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IN MARCA DE AGUA - COMERCIAL" sheetId="1" state="visible" r:id="rId1"/>
  </sheets>
  <externalReferences>
    <externalReference r:id="rId2"/>
  </externalReferences>
  <definedNames>
    <definedName name="_xlnm._FilterDatabase" localSheetId="0" hidden="1">'SIN MARCA DE AGUA - COMERCIAL'!$A$1:$M$10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dersonOmarChisculS\Documents\IA\NOMBRE_EXCEL%20-%20marca%20de%20agu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ado"/>
      <sheetName val="Resumen"/>
    </sheetNames>
    <sheetDataSet>
      <sheetData sheetId="0">
        <row r="1">
          <cell r="A1" t="str">
            <v>FOTO</v>
          </cell>
          <cell r="B1" t="str">
            <v>MARCA DE AGUA</v>
          </cell>
        </row>
        <row r="2">
          <cell r="A2" t="str">
            <v>https://xplorablob.blob.core.windows.net/blob-relevo/20260812111612948258401027314214408.jpg</v>
          </cell>
          <cell r="B2" t="str">
            <v>SI</v>
          </cell>
        </row>
        <row r="3">
          <cell r="A3" t="str">
            <v>https://xplorablob.blob.core.windows.net/blob-relevo/20260812111724056258401027314214408.jpg</v>
          </cell>
          <cell r="B3" t="str">
            <v>SI</v>
          </cell>
        </row>
        <row r="4">
          <cell r="A4" t="str">
            <v>https://xplorablob.blob.core.windows.net/blob-relevo/20260812112029113258401027314214408.jpg</v>
          </cell>
          <cell r="B4" t="str">
            <v>SI</v>
          </cell>
        </row>
        <row r="5">
          <cell r="A5" t="str">
            <v>https://xplorablob.blob.core.windows.net/blob-relevo/20260812111815233258401027314214408.jpg</v>
          </cell>
          <cell r="B5" t="str">
            <v>SI</v>
          </cell>
        </row>
        <row r="6">
          <cell r="A6" t="str">
            <v>https://xplorablob.blob.core.windows.net/blob-relevo/2026091917095032024308188406.jpg</v>
          </cell>
          <cell r="B6" t="str">
            <v>NO</v>
          </cell>
        </row>
        <row r="7">
          <cell r="A7" t="str">
            <v>https://xplorablob.blob.core.windows.net/blob-relevo/2026091917101330424308188406.jpg</v>
          </cell>
          <cell r="B7" t="str">
            <v>NO</v>
          </cell>
        </row>
        <row r="8">
          <cell r="A8" t="str">
            <v>https://xplorablob.blob.core.windows.net/blob-relevo/2026071310595641324308188406.jpg</v>
          </cell>
          <cell r="B8" t="str">
            <v>NO</v>
          </cell>
        </row>
        <row r="9">
          <cell r="A9" t="str">
            <v>https://xplorablob.blob.core.windows.net/blob-relevo/2026071310593766324308188406.jpg</v>
          </cell>
          <cell r="B9" t="str">
            <v>NO</v>
          </cell>
        </row>
        <row r="10">
          <cell r="A10" t="str">
            <v>https://xplorablob.blob.core.windows.net/blob-relevo/2026071310591867824308188406.jpg</v>
          </cell>
          <cell r="B10" t="str">
            <v>NO</v>
          </cell>
        </row>
        <row r="11">
          <cell r="A11" t="str">
            <v>https://xplorablob.blob.core.windows.net/blob-relevo/2026071310572174224308188406.jpg</v>
          </cell>
          <cell r="B11" t="str">
            <v>NO</v>
          </cell>
        </row>
        <row r="12">
          <cell r="A12" t="str">
            <v>https://xplorablob.blob.core.windows.net/blob-relevo/2026071311002613924308188406.jpg</v>
          </cell>
          <cell r="B12" t="str">
            <v>NO</v>
          </cell>
        </row>
        <row r="13">
          <cell r="A13" t="str">
            <v>https://xplorablob.blob.core.windows.net/blob-relevo/2026071311004186624308188406.jpg</v>
          </cell>
          <cell r="B13" t="str">
            <v>NO</v>
          </cell>
        </row>
        <row r="14">
          <cell r="A14" t="str">
            <v>https://xplorablob.blob.core.windows.net/blob-relevo/2026071310563877024308188406.jpg</v>
          </cell>
          <cell r="B14" t="str">
            <v>NO</v>
          </cell>
        </row>
        <row r="15">
          <cell r="A15" t="str">
            <v>https://xplorablob.blob.core.windows.net/blob-relevo/2026071301020917424308188406.jpg</v>
          </cell>
          <cell r="B15" t="str">
            <v>NO</v>
          </cell>
        </row>
        <row r="16">
          <cell r="A16" t="str">
            <v>https://xplorablob.blob.core.windows.net/blob-relevo/2026071916563835424308188406.jpg</v>
          </cell>
          <cell r="B16" t="str">
            <v>NO</v>
          </cell>
        </row>
        <row r="17">
          <cell r="A17" t="str">
            <v>https://xplorablob.blob.core.windows.net/blob-relevo/2026072515473605815979999444012637.jpg</v>
          </cell>
          <cell r="B17" t="str">
            <v>SI</v>
          </cell>
        </row>
        <row r="18">
          <cell r="A18" t="str">
            <v>https://xplorablob.blob.core.windows.net/blob-relevo/2026072515495999615979999444012637.jpg</v>
          </cell>
          <cell r="B18" t="str">
            <v>SI</v>
          </cell>
        </row>
        <row r="19">
          <cell r="A19" t="str">
            <v>https://xplorablob.blob.core.windows.net/blob-relevo/2026071916570447724308188406.jpg</v>
          </cell>
          <cell r="B19" t="str">
            <v>NO</v>
          </cell>
        </row>
        <row r="20">
          <cell r="A20" t="str">
            <v>https://xplorablob.blob.core.windows.net/blob-relevo/2026080517331008524308188406.jpg</v>
          </cell>
          <cell r="B20" t="str">
            <v>NO</v>
          </cell>
        </row>
        <row r="21">
          <cell r="A21" t="str">
            <v>https://xplorablob.blob.core.windows.net/blob-relevo/2026072714073661224308188406.jpg</v>
          </cell>
          <cell r="B21" t="str">
            <v>NO</v>
          </cell>
        </row>
        <row r="22">
          <cell r="A22" t="str">
            <v>https://xplorablob.blob.core.windows.net/blob-relevo/2026080517325164424308188406.jpg</v>
          </cell>
          <cell r="B22" t="str">
            <v>NO</v>
          </cell>
        </row>
        <row r="23">
          <cell r="A23" t="str">
            <v>https://xplorablob.blob.core.windows.net/blob-relevo/2026070310245039523477963148912111.jpg</v>
          </cell>
          <cell r="B23" t="str">
            <v>SI</v>
          </cell>
        </row>
        <row r="24">
          <cell r="A24" t="str">
            <v>https://xplorablob.blob.core.windows.net/blob-relevo/2026070310242411223477963148912111.jpg</v>
          </cell>
          <cell r="B24" t="str">
            <v>SI</v>
          </cell>
        </row>
        <row r="25">
          <cell r="A25" t="str">
            <v>https://xplorablob.blob.core.windows.net/blob-relevo/2026070310234421323477963148912111.jpg</v>
          </cell>
          <cell r="B25" t="str">
            <v>SI</v>
          </cell>
        </row>
        <row r="26">
          <cell r="A26" t="str">
            <v>https://xplorablob.blob.core.windows.net/blob-relevo/202605301318590284001908314712111.jpg</v>
          </cell>
          <cell r="B26" t="str">
            <v>SI</v>
          </cell>
        </row>
        <row r="27">
          <cell r="A27" t="str">
            <v>https://xplorablob.blob.core.windows.net/blob-relevo/202607131044114434001188406.jpg</v>
          </cell>
          <cell r="B27" t="str">
            <v>NO</v>
          </cell>
        </row>
        <row r="28">
          <cell r="A28" t="str">
            <v>https://xplorablob.blob.core.windows.net/blob-relevo/202607131046593684001188406.jpg</v>
          </cell>
          <cell r="B28" t="str">
            <v>NO</v>
          </cell>
        </row>
        <row r="29">
          <cell r="A29" t="str">
            <v>https://xplorablob.blob.core.windows.net/blob-relevo/202607131104370114001188406.jpg</v>
          </cell>
          <cell r="B29" t="str">
            <v>NO</v>
          </cell>
        </row>
        <row r="30">
          <cell r="A30" t="str">
            <v>https://xplorablob.blob.core.windows.net/blob-relevo/202607131043479364001188406.jpg</v>
          </cell>
          <cell r="B30" t="str">
            <v>NO</v>
          </cell>
        </row>
        <row r="31">
          <cell r="A31" t="str">
            <v>https://xplorablob.blob.core.windows.net/blob-relevo/202607131054148634001188406.jpg</v>
          </cell>
          <cell r="B31" t="str">
            <v>NO</v>
          </cell>
        </row>
        <row r="32">
          <cell r="A32" t="str">
            <v>https://xplorablob.blob.core.windows.net/blob-relevo/202607131053243914001188406.jpg</v>
          </cell>
          <cell r="B32" t="str">
            <v>NO</v>
          </cell>
        </row>
        <row r="33">
          <cell r="A33" t="str">
            <v>https://xplorablob.blob.core.windows.net/blob-relevo/202607131053066554001188406.jpg</v>
          </cell>
          <cell r="B33" t="str">
            <v>NO</v>
          </cell>
        </row>
        <row r="34">
          <cell r="A34" t="str">
            <v>https://xplorablob.blob.core.windows.net/blob-relevo/202607131053544484001188406.jpg</v>
          </cell>
          <cell r="B34" t="str">
            <v>NO</v>
          </cell>
        </row>
        <row r="35">
          <cell r="A35" t="str">
            <v>https://xplorablob.blob.core.windows.net/blob-relevo/202607131103207954001188406.jpg</v>
          </cell>
          <cell r="B35" t="str">
            <v>NO</v>
          </cell>
        </row>
        <row r="36">
          <cell r="A36" t="str">
            <v>https://xplorablob.blob.core.windows.net/blob-relevo/202607131102547474001188406.jpg</v>
          </cell>
          <cell r="B36" t="str">
            <v>NO</v>
          </cell>
        </row>
        <row r="37">
          <cell r="A37" t="str">
            <v>https://xplorablob.blob.core.windows.net/blob-relevo/202607131056160014001188406.jpg</v>
          </cell>
          <cell r="B37" t="str">
            <v>NO</v>
          </cell>
        </row>
        <row r="38">
          <cell r="A38" t="str">
            <v>https://xplorablob.blob.core.windows.net/blob-relevo/2026082014444600324308188406.jpg</v>
          </cell>
          <cell r="B38" t="str">
            <v>NO</v>
          </cell>
        </row>
        <row r="39">
          <cell r="A39" t="str">
            <v>https://xplorablob.blob.core.windows.net/blob-relevo/2026082010441680026424188406.jpg</v>
          </cell>
          <cell r="B39" t="str">
            <v>NO</v>
          </cell>
        </row>
        <row r="40">
          <cell r="A40" t="str">
            <v>https://xplorablob.blob.core.windows.net/blob-relevo/2026082010433603726424188406.jpg</v>
          </cell>
          <cell r="B40" t="str">
            <v>NO</v>
          </cell>
        </row>
        <row r="41">
          <cell r="A41" t="str">
            <v>https://xplorablob.blob.core.windows.net/blob-relevo/2026062710132939623435952653712111.jpg</v>
          </cell>
          <cell r="B41" t="str">
            <v>SI</v>
          </cell>
        </row>
        <row r="42">
          <cell r="A42" t="str">
            <v>https://xplorablob.blob.core.windows.net/blob-relevo/2026062710135826723435952653712111.jpg</v>
          </cell>
          <cell r="B42" t="str">
            <v>SI</v>
          </cell>
        </row>
        <row r="43">
          <cell r="A43" t="str">
            <v>https://xplorablob.blob.core.windows.net/blob-relevo/2026062710141528823435952653712111.jpg</v>
          </cell>
          <cell r="B43" t="str">
            <v>SI</v>
          </cell>
        </row>
        <row r="44">
          <cell r="A44" t="str">
            <v>https://xplorablob.blob.core.windows.net/blob-relevo/2026062710155582223435952653712111.jpg</v>
          </cell>
          <cell r="B44" t="str">
            <v>SI</v>
          </cell>
        </row>
        <row r="45">
          <cell r="A45" t="str">
            <v>https://xplorablob.blob.core.windows.net/blob-relevo/2026062710164841823435952653712111.jpg</v>
          </cell>
          <cell r="B45" t="str">
            <v>SI</v>
          </cell>
        </row>
        <row r="46">
          <cell r="A46" t="str">
            <v>https://xplorablob.blob.core.windows.net/blob-relevo/2026060910463462423175929316012111.jpg</v>
          </cell>
          <cell r="B46" t="str">
            <v>SI</v>
          </cell>
        </row>
        <row r="47">
          <cell r="A47" t="str">
            <v>https://xplorablob.blob.core.windows.net/blob-relevo/2026071612345151416932985405212637.jpg</v>
          </cell>
          <cell r="B47" t="str">
            <v>SI</v>
          </cell>
        </row>
        <row r="48">
          <cell r="A48" t="str">
            <v>https://xplorablob.blob.core.windows.net/blob-relevo/2026060910471162423175929316012111.jpg</v>
          </cell>
          <cell r="B48" t="str">
            <v>SI</v>
          </cell>
        </row>
        <row r="49">
          <cell r="A49" t="str">
            <v>https://xplorablob.blob.core.windows.net/blob-relevo/2026071715232543324308188406.jpg</v>
          </cell>
          <cell r="B49" t="str">
            <v>NO</v>
          </cell>
        </row>
        <row r="50">
          <cell r="A50" t="str">
            <v>https://xplorablob.blob.core.windows.net/blob-relevo/2026071513475174724308188406.jpg</v>
          </cell>
          <cell r="B50" t="str">
            <v>NO</v>
          </cell>
        </row>
        <row r="51">
          <cell r="A51" t="str">
            <v>https://xplorablob.blob.core.windows.net/blob-relevo/202607080947026304032973788212637.jpg</v>
          </cell>
          <cell r="B51" t="str">
            <v>SI</v>
          </cell>
        </row>
        <row r="52">
          <cell r="A52" t="str">
            <v>https://xplorablob.blob.core.windows.net/blob-relevo/2026071612322411116932985405212637.jpg</v>
          </cell>
          <cell r="B52" t="str">
            <v>SI</v>
          </cell>
        </row>
        <row r="53">
          <cell r="A53" t="str">
            <v>https://xplorablob.blob.core.windows.net/blob-relevo/2026071514323863324308188406.jpg</v>
          </cell>
          <cell r="B53" t="str">
            <v>NO</v>
          </cell>
        </row>
        <row r="54">
          <cell r="A54" t="str">
            <v>https://xplorablob.blob.core.windows.net/blob-relevo/2026071513473752224308188406.jpg</v>
          </cell>
          <cell r="B54" t="str">
            <v>NO</v>
          </cell>
        </row>
        <row r="55">
          <cell r="A55" t="str">
            <v>https://xplorablob.blob.core.windows.net/blob-relevo/20260813122919358248471028230014408.jpg</v>
          </cell>
          <cell r="B55" t="str">
            <v>SI</v>
          </cell>
        </row>
        <row r="56">
          <cell r="A56" t="str">
            <v>https://xplorablob.blob.core.windows.net/blob-relevo/20260813123006411248471028230014408.jpg</v>
          </cell>
          <cell r="B56" t="str">
            <v>SI</v>
          </cell>
        </row>
        <row r="57">
          <cell r="A57" t="str">
            <v>https://xplorablob.blob.core.windows.net/blob-relevo/20260813122831437248471028230014408.jpg</v>
          </cell>
          <cell r="B57" t="str">
            <v>SI</v>
          </cell>
        </row>
        <row r="58">
          <cell r="A58" t="str">
            <v>https://xplorablob.blob.core.windows.net/blob-relevo/2026090416251208224308188406.jpg</v>
          </cell>
          <cell r="B58" t="str">
            <v>NO</v>
          </cell>
        </row>
        <row r="59">
          <cell r="A59" t="str">
            <v>https://xplorablob.blob.core.windows.net/blob-relevo/2026090416205939124308188406.jpg</v>
          </cell>
          <cell r="B59" t="str">
            <v>SI</v>
          </cell>
        </row>
        <row r="60">
          <cell r="A60" t="str">
            <v>https://xplorablob.blob.core.windows.net/blob-relevo/2026090416195101624308188406.jpg</v>
          </cell>
          <cell r="B60" t="str">
            <v>NO</v>
          </cell>
        </row>
        <row r="61">
          <cell r="A61" t="str">
            <v>https://xplorablob.blob.core.windows.net/blob-relevo/2026090416214101524308188406.jpg</v>
          </cell>
          <cell r="B61" t="str">
            <v>NO</v>
          </cell>
        </row>
        <row r="62">
          <cell r="A62" t="str">
            <v>https://xplorablob.blob.core.windows.net/blob-relevo/2026090416241606024308188406.jpg</v>
          </cell>
          <cell r="B62" t="str">
            <v>NO</v>
          </cell>
        </row>
        <row r="63">
          <cell r="A63" t="str">
            <v>https://xplorablob.blob.core.windows.net/blob-relevo/2026090416233104724308188406.jpg</v>
          </cell>
          <cell r="B63" t="str">
            <v>NO</v>
          </cell>
        </row>
        <row r="64">
          <cell r="A64" t="str">
            <v>https://xplorablob.blob.core.windows.net/blob-relevo/2026090416222898524308188406.jpg</v>
          </cell>
          <cell r="B64" t="str">
            <v>NO</v>
          </cell>
        </row>
        <row r="65">
          <cell r="A65" t="str">
            <v>https://xplorablob.blob.core.windows.net/blob-relevo/20260829125259390216001049934214408.jpg</v>
          </cell>
          <cell r="B65" t="str">
            <v>SI</v>
          </cell>
        </row>
        <row r="66">
          <cell r="A66" t="str">
            <v>https://xplorablob.blob.core.windows.net/blob-relevo/20260829124452385216001049934214408.jpg</v>
          </cell>
          <cell r="B66" t="str">
            <v>SI</v>
          </cell>
        </row>
        <row r="67">
          <cell r="A67" t="str">
            <v>https://xplorablob.blob.core.windows.net/blob-relevo/20260829124555606216001049934214408.jpg</v>
          </cell>
          <cell r="B67" t="str">
            <v>SI</v>
          </cell>
        </row>
        <row r="68">
          <cell r="A68" t="str">
            <v>https://xplorablob.blob.core.windows.net/blob-relevo/20260829124519837216001049934214408.jpg</v>
          </cell>
          <cell r="B68" t="str">
            <v>SI</v>
          </cell>
        </row>
        <row r="69">
          <cell r="A69" t="str">
            <v>https://xplorablob.blob.core.windows.net/blob-relevo/20260829124750847216001049934214408.jpg</v>
          </cell>
          <cell r="B69" t="str">
            <v>SI</v>
          </cell>
        </row>
        <row r="70">
          <cell r="A70" t="str">
            <v>https://xplorablob.blob.core.windows.net/blob-relevo/20260829124730861216001049934214408.jpg</v>
          </cell>
          <cell r="B70" t="str">
            <v>SI</v>
          </cell>
        </row>
        <row r="71">
          <cell r="A71" t="str">
            <v>https://xplorablob.blob.core.windows.net/blob-relevo/20260829124843510216001049934214408.jpg</v>
          </cell>
          <cell r="B71" t="str">
            <v>SI</v>
          </cell>
        </row>
        <row r="72">
          <cell r="A72" t="str">
            <v>https://xplorablob.blob.core.windows.net/blob-relevo/2026081317532163226424188406.jpg</v>
          </cell>
          <cell r="B72" t="str">
            <v>NO</v>
          </cell>
        </row>
        <row r="73">
          <cell r="A73" t="str">
            <v>https://xplorablob.blob.core.windows.net/blob-relevo/2026081317533907726424188406.jpg</v>
          </cell>
          <cell r="B73" t="str">
            <v>NO</v>
          </cell>
        </row>
        <row r="74">
          <cell r="A74" t="str">
            <v>https://xplorablob.blob.core.windows.net/blob-relevo/2026081317535797526424188406.jpg</v>
          </cell>
          <cell r="B74" t="str">
            <v>NO</v>
          </cell>
        </row>
        <row r="75">
          <cell r="A75" t="str">
            <v>https://xplorablob.blob.core.windows.net/blob-relevo/2026081317530339426424188406.jpg</v>
          </cell>
          <cell r="B75" t="str">
            <v>NO</v>
          </cell>
        </row>
        <row r="76">
          <cell r="A76" t="str">
            <v>https://xplorablob.blob.core.windows.net/blob-relevo/202606051250208646684920773912111.jpg</v>
          </cell>
          <cell r="B76" t="str">
            <v>SI</v>
          </cell>
        </row>
        <row r="77">
          <cell r="A77" t="str">
            <v>https://xplorablob.blob.core.windows.net/blob-relevo/202607151245226083884983809012637.jpg</v>
          </cell>
          <cell r="B77" t="str">
            <v>SI</v>
          </cell>
        </row>
        <row r="78">
          <cell r="A78" t="str">
            <v>https://xplorablob.blob.core.windows.net/blob-relevo/2026071716112673624308188406.jpg</v>
          </cell>
          <cell r="B78" t="str">
            <v>NO</v>
          </cell>
        </row>
        <row r="79">
          <cell r="A79" t="str">
            <v>https://xplorablob.blob.core.windows.net/blob-relevo/2026050609112011613356872829012637.jpg</v>
          </cell>
          <cell r="B79" t="str">
            <v>SI</v>
          </cell>
        </row>
        <row r="80">
          <cell r="A80" t="str">
            <v>https://xplorablob.blob.core.windows.net/blob-relevo/202607221305446533924993232412637.jpg</v>
          </cell>
          <cell r="B80" t="str">
            <v>SI</v>
          </cell>
        </row>
        <row r="81">
          <cell r="A81" t="str">
            <v>https://xplorablob.blob.core.windows.net/blob-relevo/2026071710272295924308188406.jpg</v>
          </cell>
          <cell r="B81" t="str">
            <v>NO</v>
          </cell>
        </row>
        <row r="82">
          <cell r="A82" t="str">
            <v>https://xplorablob.blob.core.windows.net/blob-relevo/2026071716121506624308188406.jpg</v>
          </cell>
          <cell r="B82" t="str">
            <v>NO</v>
          </cell>
        </row>
        <row r="83">
          <cell r="A83" t="str">
            <v>https://xplorablob.blob.core.windows.net/blob-relevo/2026080812545250124308188406.jpg</v>
          </cell>
          <cell r="B83" t="str">
            <v>NO</v>
          </cell>
        </row>
        <row r="84">
          <cell r="A84" t="str">
            <v>https://xplorablob.blob.core.windows.net/blob-relevo/202606251328254944078948644412111.jpg</v>
          </cell>
          <cell r="B84" t="str">
            <v>SI</v>
          </cell>
        </row>
        <row r="85">
          <cell r="A85" t="str">
            <v>https://xplorablob.blob.core.windows.net/blob-relevo/202606251328519104078948644412111.jpg</v>
          </cell>
          <cell r="B85" t="str">
            <v>SI</v>
          </cell>
        </row>
        <row r="86">
          <cell r="A86" t="str">
            <v>https://xplorablob.blob.core.windows.net/blob-relevo/202606251330024124078948644412111.jpg</v>
          </cell>
          <cell r="B86" t="str">
            <v>SI</v>
          </cell>
        </row>
        <row r="87">
          <cell r="A87" t="str">
            <v>https://xplorablob.blob.core.windows.net/blob-relevo/202606251329300034078948644412111.jpg</v>
          </cell>
          <cell r="B87" t="str">
            <v>SI</v>
          </cell>
        </row>
        <row r="88">
          <cell r="A88" t="str">
            <v>https://xplorablob.blob.core.windows.net/blob-relevo/202606251327237254078948644412111.jpg</v>
          </cell>
          <cell r="B88" t="str">
            <v>SI</v>
          </cell>
        </row>
        <row r="89">
          <cell r="A89" t="str">
            <v>https://xplorablob.blob.core.windows.net/blob-relevo/202606251327305884078948644412111.jpg</v>
          </cell>
          <cell r="B89" t="str">
            <v>SI</v>
          </cell>
        </row>
        <row r="90">
          <cell r="A90" t="str">
            <v>https://xplorablob.blob.core.windows.net/blob-relevo/2026063013212686124459953430512111.jpg</v>
          </cell>
          <cell r="B90" t="str">
            <v>SI</v>
          </cell>
        </row>
        <row r="91">
          <cell r="A91" t="str">
            <v>https://xplorablob.blob.core.windows.net/blob-relevo/2026063013203569924459953430512111.jpg</v>
          </cell>
          <cell r="B91" t="str">
            <v>SI</v>
          </cell>
        </row>
        <row r="92">
          <cell r="A92" t="str">
            <v>https://xplorablob.blob.core.windows.net/blob-relevo/2026063013195287224459953430512111.jpg</v>
          </cell>
          <cell r="B92" t="str">
            <v>SI</v>
          </cell>
        </row>
        <row r="93">
          <cell r="A93" t="str">
            <v>https://xplorablob.blob.core.windows.net/blob-relevo/20260805102431368248471016818614408.jpg</v>
          </cell>
          <cell r="B93" t="str">
            <v>SI</v>
          </cell>
        </row>
        <row r="94">
          <cell r="A94" t="str">
            <v>https://xplorablob.blob.core.windows.net/blob-relevo/20260805102541490248471016818614408.jpg</v>
          </cell>
          <cell r="B94" t="str">
            <v>SI</v>
          </cell>
        </row>
        <row r="95">
          <cell r="A95" t="str">
            <v>https://xplorablob.blob.core.windows.net/blob-relevo/20260805102502892248471016818614408.jpg</v>
          </cell>
          <cell r="B95" t="str">
            <v>SI</v>
          </cell>
        </row>
        <row r="96">
          <cell r="A96" t="str">
            <v>https://xplorablob.blob.core.windows.net/blob-relevo/2026081202412548824308188406.jpg</v>
          </cell>
          <cell r="B96" t="str">
            <v>NO</v>
          </cell>
        </row>
        <row r="97">
          <cell r="A97" t="str">
            <v>https://xplorablob.blob.core.windows.net/blob-relevo/2026081202403084824308188406.jpg</v>
          </cell>
          <cell r="B97" t="str">
            <v>NO</v>
          </cell>
        </row>
        <row r="98">
          <cell r="A98" t="str">
            <v>https://xplorablob.blob.core.windows.net/blob-relevo/2026081202400398924308188406.jpg</v>
          </cell>
          <cell r="B98" t="str">
            <v>NO</v>
          </cell>
        </row>
        <row r="99">
          <cell r="A99" t="str">
            <v>https://xplorablob.blob.core.windows.net/blob-relevo/2026081202405869524308188406.jpg</v>
          </cell>
          <cell r="B99" t="str">
            <v>NO</v>
          </cell>
        </row>
        <row r="100">
          <cell r="A100" t="str">
            <v>https://xplorablob.blob.core.windows.net/blob-relevo/2026062315261367123178947245512111.jpg</v>
          </cell>
          <cell r="B100" t="str">
            <v>SI</v>
          </cell>
        </row>
        <row r="101">
          <cell r="A101" t="str">
            <v>https://xplorablob.blob.core.windows.net/blob-relevo/2026062315264881223178947245512111.jpg</v>
          </cell>
          <cell r="B101" t="str">
            <v>SI</v>
          </cell>
        </row>
        <row r="102">
          <cell r="A102" t="str">
            <v>https://xplorablob.blob.core.windows.net/blob-relevo/2026062315284286923178947245512111.jpg</v>
          </cell>
          <cell r="B102" t="str">
            <v>SI</v>
          </cell>
        </row>
        <row r="103">
          <cell r="A103" t="str">
            <v>https://xplorablob.blob.core.windows.net/blob-relevo/2026062315360595423178947245512111.jpg</v>
          </cell>
          <cell r="B103" t="str">
            <v>SI</v>
          </cell>
        </row>
        <row r="104">
          <cell r="A104" t="str">
            <v>https://xplorablob.blob.core.windows.net/blob-relevo/2026062315364357723178947245512111.jpg</v>
          </cell>
          <cell r="B104" t="str">
            <v>SI</v>
          </cell>
        </row>
        <row r="105">
          <cell r="A105" t="str">
            <v>https://xplorablob.blob.core.windows.net/blob-relevo/202604281431159194078852914812111.jpg</v>
          </cell>
          <cell r="B105" t="str">
            <v>SI</v>
          </cell>
        </row>
        <row r="106">
          <cell r="A106" t="str">
            <v>https://xplorablob.blob.core.windows.net/blob-relevo/202604251724533114078851209412111.jpg</v>
          </cell>
          <cell r="B106" t="str">
            <v>SI</v>
          </cell>
        </row>
        <row r="107">
          <cell r="A107" t="str">
            <v>https://xplorablob.blob.core.windows.net/blob-relevo/2026071713035541224308188406.jpg</v>
          </cell>
          <cell r="B107" t="str">
            <v>NO</v>
          </cell>
        </row>
        <row r="108">
          <cell r="A108" t="str">
            <v>https://xplorablob.blob.core.windows.net/blob-relevo/202606230931109446684947243412111.jpg</v>
          </cell>
          <cell r="B108" t="str">
            <v>SI</v>
          </cell>
        </row>
        <row r="109">
          <cell r="A109" t="str">
            <v>https://xplorablob.blob.core.windows.net/blob-relevo/202607131420460794046981501212637.jpg</v>
          </cell>
          <cell r="B109" t="str">
            <v>SI</v>
          </cell>
        </row>
        <row r="110">
          <cell r="A110" t="str">
            <v>https://xplorablob.blob.core.windows.net/blob-relevo/202607131419225374046981501212637.jpg</v>
          </cell>
          <cell r="B110" t="str">
            <v>SI</v>
          </cell>
        </row>
        <row r="111">
          <cell r="A111" t="str">
            <v>https://xplorablob.blob.core.windows.net/blob-relevo/2026072210282777124308188406.jpg</v>
          </cell>
          <cell r="B111" t="str">
            <v>NO</v>
          </cell>
        </row>
        <row r="112">
          <cell r="A112" t="str">
            <v>https://xplorablob.blob.core.windows.net/blob-relevo/202607131418137264046981501212637.jpg</v>
          </cell>
          <cell r="B112" t="str">
            <v>SI</v>
          </cell>
        </row>
        <row r="113">
          <cell r="A113" t="str">
            <v>https://xplorablob.blob.core.windows.net/blob-relevo/202607131425456134046981501212637.jpg</v>
          </cell>
          <cell r="B113" t="str">
            <v>SI</v>
          </cell>
        </row>
        <row r="114">
          <cell r="A114" t="str">
            <v>https://xplorablob.blob.core.windows.net/blob-relevo/202607131424233784046981501212637.jpg</v>
          </cell>
          <cell r="B114" t="str">
            <v>SI</v>
          </cell>
        </row>
        <row r="115">
          <cell r="A115" t="str">
            <v>https://xplorablob.blob.core.windows.net/blob-relevo/2026072210274186924308188406.jpg</v>
          </cell>
          <cell r="B115" t="str">
            <v>NO</v>
          </cell>
        </row>
        <row r="116">
          <cell r="A116" t="str">
            <v>https://xplorablob.blob.core.windows.net/blob-relevo/2026072210280699424308188406.jpg</v>
          </cell>
          <cell r="B116" t="str">
            <v>NO</v>
          </cell>
        </row>
        <row r="117">
          <cell r="A117" t="str">
            <v>https://xplorablob.blob.core.windows.net/blob-relevo/2026080517433773924308188406.jpg</v>
          </cell>
          <cell r="B117" t="str">
            <v>NO</v>
          </cell>
        </row>
        <row r="118">
          <cell r="A118" t="str">
            <v>https://xplorablob.blob.core.windows.net/blob-relevo/2026080411544138424308188406.jpg</v>
          </cell>
          <cell r="B118" t="str">
            <v>NO</v>
          </cell>
        </row>
        <row r="119">
          <cell r="A119" t="str">
            <v>https://xplorablob.blob.core.windows.net/blob-relevo/2026081113454630424308188406.jpg</v>
          </cell>
          <cell r="B119" t="str">
            <v>NO</v>
          </cell>
        </row>
        <row r="120">
          <cell r="A120" t="str">
            <v>https://xplorablob.blob.core.windows.net/blob-relevo/2026081113505221924308188406.jpg</v>
          </cell>
          <cell r="B120" t="str">
            <v>NO</v>
          </cell>
        </row>
        <row r="121">
          <cell r="A121" t="str">
            <v>https://xplorablob.blob.core.windows.net/blob-relevo/2026062510384280723178948647512111.jpg</v>
          </cell>
          <cell r="B121" t="str">
            <v>SI</v>
          </cell>
        </row>
        <row r="122">
          <cell r="A122" t="str">
            <v>https://xplorablob.blob.core.windows.net/blob-relevo/2026062510400519923178948647512111.jpg</v>
          </cell>
          <cell r="B122" t="str">
            <v>SI</v>
          </cell>
        </row>
        <row r="123">
          <cell r="A123" t="str">
            <v>https://xplorablob.blob.core.windows.net/blob-relevo/2026090312065834638661059674312637.jpg</v>
          </cell>
          <cell r="B123" t="str">
            <v>SI</v>
          </cell>
        </row>
        <row r="124">
          <cell r="A124" t="str">
            <v>https://xplorablob.blob.core.windows.net/blob-relevo/2026062510404973323178948647512111.jpg</v>
          </cell>
          <cell r="B124" t="str">
            <v>SI</v>
          </cell>
        </row>
        <row r="125">
          <cell r="A125" t="str">
            <v>https://xplorablob.blob.core.windows.net/blob-relevo/202606241519594044046947922312111.jpg</v>
          </cell>
          <cell r="B125" t="str">
            <v>SI</v>
          </cell>
        </row>
        <row r="126">
          <cell r="A126" t="str">
            <v>https://xplorablob.blob.core.windows.net/blob-relevo/202606241520315304046947922312111.jpg</v>
          </cell>
          <cell r="B126" t="str">
            <v>SI</v>
          </cell>
        </row>
        <row r="127">
          <cell r="A127" t="str">
            <v>https://xplorablob.blob.core.windows.net/blob-relevo/202606241521184464046947922312111.jpg</v>
          </cell>
          <cell r="B127" t="str">
            <v>SI</v>
          </cell>
        </row>
        <row r="128">
          <cell r="A128" t="str">
            <v>https://xplorablob.blob.core.windows.net/blob-relevo/2026063014565081114806953424512111.jpg</v>
          </cell>
          <cell r="B128" t="str">
            <v>SI</v>
          </cell>
        </row>
        <row r="129">
          <cell r="A129" t="str">
            <v>https://xplorablob.blob.core.windows.net/blob-relevo/2026063014575933114806953424512111.jpg</v>
          </cell>
          <cell r="B129" t="str">
            <v>SI</v>
          </cell>
        </row>
        <row r="130">
          <cell r="A130" t="str">
            <v>https://xplorablob.blob.core.windows.net/blob-relevo/2026063014561348314806953424512111.jpg</v>
          </cell>
          <cell r="B130" t="str">
            <v>SI</v>
          </cell>
        </row>
        <row r="131">
          <cell r="A131" t="str">
            <v>https://xplorablob.blob.core.windows.net/blob-relevo/2026052311592376812516897739512111.jpg</v>
          </cell>
          <cell r="B131" t="str">
            <v>SI</v>
          </cell>
        </row>
        <row r="132">
          <cell r="A132" t="str">
            <v>https://xplorablob.blob.core.windows.net/blob-relevo/2026052312002751712516897739512111.jpg</v>
          </cell>
          <cell r="B132" t="str">
            <v>SI</v>
          </cell>
        </row>
        <row r="133">
          <cell r="A133" t="str">
            <v>https://xplorablob.blob.core.windows.net/blob-relevo/2026052312010441212516897739512111.jpg</v>
          </cell>
          <cell r="B133" t="str">
            <v>SI</v>
          </cell>
        </row>
        <row r="134">
          <cell r="A134" t="str">
            <v>https://xplorablob.blob.core.windows.net/blob-relevo/2026052311582900412516897739512111.jpg</v>
          </cell>
          <cell r="B134" t="str">
            <v>SI</v>
          </cell>
        </row>
        <row r="135">
          <cell r="A135" t="str">
            <v>https://xplorablob.blob.core.windows.net/blob-relevo/2026052311590059212516897739512111.jpg</v>
          </cell>
          <cell r="B135" t="str">
            <v>SI</v>
          </cell>
        </row>
        <row r="136">
          <cell r="A136" t="str">
            <v>https://xplorablob.blob.core.windows.net/blob-relevo/2026062715562601024847952655812111.jpg</v>
          </cell>
          <cell r="B136" t="str">
            <v>SI</v>
          </cell>
        </row>
        <row r="137">
          <cell r="A137" t="str">
            <v>https://xplorablob.blob.core.windows.net/blob-relevo/2026062715560423524847952655812111.jpg</v>
          </cell>
          <cell r="B137" t="str">
            <v>SI</v>
          </cell>
        </row>
        <row r="138">
          <cell r="A138" t="str">
            <v>https://xplorablob.blob.core.windows.net/blob-relevo/2026062715565431224847952655812111.jpg</v>
          </cell>
          <cell r="B138" t="str">
            <v>SI</v>
          </cell>
        </row>
        <row r="139">
          <cell r="A139" t="str">
            <v>https://xplorablob.blob.core.windows.net/blob-relevo/20260829135805110263231049962114408.jpg</v>
          </cell>
          <cell r="B139" t="str">
            <v>SI</v>
          </cell>
        </row>
        <row r="140">
          <cell r="A140" t="str">
            <v>https://xplorablob.blob.core.windows.net/blob-relevo/20260829141746676263231049962114408.jpg</v>
          </cell>
          <cell r="B140" t="str">
            <v>SI</v>
          </cell>
        </row>
        <row r="141">
          <cell r="A141" t="str">
            <v>https://xplorablob.blob.core.windows.net/blob-relevo/20260829141814177263231049962114408.jpg</v>
          </cell>
          <cell r="B141" t="str">
            <v>SI</v>
          </cell>
        </row>
        <row r="142">
          <cell r="A142" t="str">
            <v>https://xplorablob.blob.core.windows.net/blob-relevo/20260829141834293263231049962114408.jpg</v>
          </cell>
          <cell r="B142" t="str">
            <v>SI</v>
          </cell>
        </row>
        <row r="143">
          <cell r="A143" t="str">
            <v>https://xplorablob.blob.core.windows.net/blob-relevo/20260829140118177263231049962114408.jpg</v>
          </cell>
          <cell r="B143" t="str">
            <v>SI</v>
          </cell>
        </row>
        <row r="144">
          <cell r="A144" t="str">
            <v>https://xplorablob.blob.core.windows.net/blob-relevo/20260829135831810263231049962114408.jpg</v>
          </cell>
          <cell r="B144" t="str">
            <v>SI</v>
          </cell>
        </row>
        <row r="145">
          <cell r="A145" t="str">
            <v>https://xplorablob.blob.core.windows.net/blob-relevo/20260829135925729263231049962114408.jpg</v>
          </cell>
          <cell r="B145" t="str">
            <v>SI</v>
          </cell>
        </row>
        <row r="146">
          <cell r="A146" t="str">
            <v>https://xplorablob.blob.core.windows.net/blob-relevo/2026060610354533221659921800312111.jpg</v>
          </cell>
          <cell r="B146" t="str">
            <v>SI</v>
          </cell>
        </row>
        <row r="147">
          <cell r="A147" t="str">
            <v>https://xplorablob.blob.core.windows.net/blob-relevo/2026071712252228624308188406.jpg</v>
          </cell>
          <cell r="B147" t="str">
            <v>NO</v>
          </cell>
        </row>
        <row r="148">
          <cell r="A148" t="str">
            <v>https://xplorablob.blob.core.windows.net/blob-relevo/20260831111507465234311051086414408.jpg</v>
          </cell>
          <cell r="B148" t="str">
            <v>SI</v>
          </cell>
        </row>
        <row r="149">
          <cell r="A149" t="str">
            <v>https://xplorablob.blob.core.windows.net/blob-relevo/202606251115487254078948644312111.jpg</v>
          </cell>
          <cell r="B149" t="str">
            <v>SI</v>
          </cell>
        </row>
        <row r="150">
          <cell r="A150" t="str">
            <v>https://xplorablob.blob.core.windows.net/blob-relevo/202606251117098394078948644312111.jpg</v>
          </cell>
          <cell r="B150" t="str">
            <v>SI</v>
          </cell>
        </row>
        <row r="151">
          <cell r="A151" t="str">
            <v>https://xplorablob.blob.core.windows.net/blob-relevo/202606251108518914078948644312111.jpg</v>
          </cell>
          <cell r="B151" t="str">
            <v>SI</v>
          </cell>
        </row>
        <row r="152">
          <cell r="A152" t="str">
            <v>https://xplorablob.blob.core.windows.net/blob-relevo/202606251107392894078948644312111.jpg</v>
          </cell>
          <cell r="B152" t="str">
            <v>SI</v>
          </cell>
        </row>
        <row r="153">
          <cell r="A153" t="str">
            <v>https://xplorablob.blob.core.windows.net/blob-relevo/202606251107470474078948644312111.jpg</v>
          </cell>
          <cell r="B153" t="str">
            <v>SI</v>
          </cell>
        </row>
        <row r="154">
          <cell r="A154" t="str">
            <v>https://xplorablob.blob.core.windows.net/blob-relevo/2026062710310150421659952650512111.jpg</v>
          </cell>
          <cell r="B154" t="str">
            <v>SI</v>
          </cell>
        </row>
        <row r="155">
          <cell r="A155" t="str">
            <v>https://xplorablob.blob.core.windows.net/blob-relevo/2026062710312082321659952650512111.jpg</v>
          </cell>
          <cell r="B155" t="str">
            <v>SI</v>
          </cell>
        </row>
        <row r="156">
          <cell r="A156" t="str">
            <v>https://xplorablob.blob.core.windows.net/blob-relevo/2026062710314495021659952650512111.jpg</v>
          </cell>
          <cell r="B156" t="str">
            <v>SI</v>
          </cell>
        </row>
        <row r="157">
          <cell r="A157" t="str">
            <v>https://xplorablob.blob.core.windows.net/blob-relevo/2026071301400089424308188406.jpg</v>
          </cell>
          <cell r="B157" t="str">
            <v>NO</v>
          </cell>
        </row>
        <row r="158">
          <cell r="A158" t="str">
            <v>https://xplorablob.blob.core.windows.net/blob-relevo/2026061910505063619302942013912111.jpg</v>
          </cell>
          <cell r="B158" t="str">
            <v>SI</v>
          </cell>
        </row>
        <row r="159">
          <cell r="A159" t="str">
            <v>https://xplorablob.blob.core.windows.net/blob-relevo/2026071312550004124308188406.jpg</v>
          </cell>
          <cell r="B159" t="str">
            <v>NO</v>
          </cell>
        </row>
        <row r="160">
          <cell r="A160" t="str">
            <v>https://xplorablob.blob.core.windows.net/blob-relevo/2026071312552491824308188406.jpg</v>
          </cell>
          <cell r="B160" t="str">
            <v>NO</v>
          </cell>
        </row>
        <row r="161">
          <cell r="A161" t="str">
            <v>https://xplorablob.blob.core.windows.net/blob-relevo/2026072216194901724344993277512637.jpg</v>
          </cell>
          <cell r="B161" t="str">
            <v>SI</v>
          </cell>
        </row>
        <row r="162">
          <cell r="A162" t="str">
            <v>https://xplorablob.blob.core.windows.net/blob-relevo/2026071917021231424308188406.jpg</v>
          </cell>
          <cell r="B162" t="str">
            <v>NO</v>
          </cell>
        </row>
        <row r="163">
          <cell r="A163" t="str">
            <v>https://xplorablob.blob.core.windows.net/blob-relevo/2026071312502188324308188406.jpg</v>
          </cell>
          <cell r="B163" t="str">
            <v>NO</v>
          </cell>
        </row>
        <row r="164">
          <cell r="A164" t="str">
            <v>https://xplorablob.blob.core.windows.net/blob-relevo/2026080517480187124308188406.jpg</v>
          </cell>
          <cell r="B164" t="str">
            <v>NO</v>
          </cell>
        </row>
        <row r="165">
          <cell r="A165" t="str">
            <v>https://xplorablob.blob.core.windows.net/blob-relevo/2026080517472760624308188406.jpg</v>
          </cell>
          <cell r="B165" t="str">
            <v>NO</v>
          </cell>
        </row>
        <row r="166">
          <cell r="A166" t="str">
            <v>https://xplorablob.blob.core.windows.net/blob-relevo/2026071312530533624308188406.jpg</v>
          </cell>
          <cell r="B166" t="str">
            <v>NO</v>
          </cell>
        </row>
        <row r="167">
          <cell r="A167" t="str">
            <v>https://xplorablob.blob.core.windows.net/blob-relevo/2026061813055168915597940687212111.jpg</v>
          </cell>
          <cell r="B167" t="str">
            <v>SI</v>
          </cell>
        </row>
        <row r="168">
          <cell r="A168" t="str">
            <v>https://xplorablob.blob.core.windows.net/blob-relevo/2026061813055875415597940687212111.jpg</v>
          </cell>
          <cell r="B168" t="str">
            <v>SI</v>
          </cell>
        </row>
        <row r="169">
          <cell r="A169" t="str">
            <v>https://xplorablob.blob.core.windows.net/blob-relevo/2026081814042644324308188406.jpg</v>
          </cell>
          <cell r="B169" t="str">
            <v>NO</v>
          </cell>
        </row>
        <row r="170">
          <cell r="A170" t="str">
            <v>https://xplorablob.blob.core.windows.net/blob-relevo/2026061813052433415597940687212111.jpg</v>
          </cell>
          <cell r="B170" t="str">
            <v>SI</v>
          </cell>
        </row>
        <row r="171">
          <cell r="A171" t="str">
            <v>https://xplorablob.blob.core.windows.net/blob-relevo/2026061813070516915597940687212111.jpg</v>
          </cell>
          <cell r="B171" t="str">
            <v>SI</v>
          </cell>
        </row>
        <row r="172">
          <cell r="A172" t="str">
            <v>https://xplorablob.blob.core.windows.net/blob-relevo/2026081814013358224308188406.jpg</v>
          </cell>
          <cell r="B172" t="str">
            <v>NO</v>
          </cell>
        </row>
        <row r="173">
          <cell r="A173" t="str">
            <v>https://xplorablob.blob.core.windows.net/blob-relevo/2026081814010541424308188406.jpg</v>
          </cell>
          <cell r="B173" t="str">
            <v>NO</v>
          </cell>
        </row>
        <row r="174">
          <cell r="A174" t="str">
            <v>https://xplorablob.blob.core.windows.net/blob-relevo/2026081814031812124308188406.jpg</v>
          </cell>
          <cell r="B174" t="str">
            <v>NO</v>
          </cell>
        </row>
        <row r="175">
          <cell r="A175" t="str">
            <v>https://xplorablob.blob.core.windows.net/blob-relevo/2026081814025207624308188406.jpg</v>
          </cell>
          <cell r="B175" t="str">
            <v>NO</v>
          </cell>
        </row>
        <row r="176">
          <cell r="A176" t="str">
            <v>https://xplorablob.blob.core.windows.net/blob-relevo/2026081814021385124308188406.jpg</v>
          </cell>
          <cell r="B176" t="str">
            <v>NO</v>
          </cell>
        </row>
        <row r="177">
          <cell r="A177" t="str">
            <v>https://xplorablob.blob.core.windows.net/blob-relevo/2026062511520550523431948649712111.jpg</v>
          </cell>
          <cell r="B177" t="str">
            <v>SI</v>
          </cell>
        </row>
        <row r="178">
          <cell r="A178" t="str">
            <v>https://xplorablob.blob.core.windows.net/blob-relevo/2026062511525823623431948649712111.jpg</v>
          </cell>
          <cell r="B178" t="str">
            <v>SI</v>
          </cell>
        </row>
        <row r="179">
          <cell r="A179" t="str">
            <v>https://xplorablob.blob.core.windows.net/blob-relevo/2026062511541559323431948649712111.jpg</v>
          </cell>
          <cell r="B179" t="str">
            <v>SI</v>
          </cell>
        </row>
        <row r="180">
          <cell r="A180" t="str">
            <v>https://xplorablob.blob.core.windows.net/blob-relevo/2026070213364941815597961921812111.jpg</v>
          </cell>
          <cell r="B180" t="str">
            <v>SI</v>
          </cell>
        </row>
        <row r="181">
          <cell r="A181" t="str">
            <v>https://xplorablob.blob.core.windows.net/blob-relevo/2026070213371591815597961921812111.jpg</v>
          </cell>
          <cell r="B181" t="str">
            <v>SI</v>
          </cell>
        </row>
        <row r="182">
          <cell r="A182" t="str">
            <v>https://xplorablob.blob.core.windows.net/blob-relevo/2026070213373175715597961921812111.jpg</v>
          </cell>
          <cell r="B182" t="str">
            <v>SI</v>
          </cell>
        </row>
        <row r="183">
          <cell r="A183" t="str">
            <v>https://xplorablob.blob.core.windows.net/blob-relevo/2026070213355473315597961921812111.jpg</v>
          </cell>
          <cell r="B183" t="str">
            <v>SI</v>
          </cell>
        </row>
        <row r="184">
          <cell r="A184" t="str">
            <v>https://xplorablob.blob.core.windows.net/blob-relevo/2026082010482757326424188406.jpg</v>
          </cell>
          <cell r="B184" t="str">
            <v>NO</v>
          </cell>
        </row>
        <row r="185">
          <cell r="A185" t="str">
            <v>https://xplorablob.blob.core.windows.net/blob-relevo/2026082012374382224308188406.jpg</v>
          </cell>
          <cell r="B185" t="str">
            <v>NO</v>
          </cell>
        </row>
        <row r="186">
          <cell r="A186" t="str">
            <v>https://xplorablob.blob.core.windows.net/blob-relevo/2026082012384754024308188406.jpg</v>
          </cell>
          <cell r="B186" t="str">
            <v>NO</v>
          </cell>
        </row>
        <row r="187">
          <cell r="A187" t="str">
            <v>https://xplorablob.blob.core.windows.net/blob-relevo/2026082010490878326424188406.jpg</v>
          </cell>
          <cell r="B187" t="str">
            <v>NO</v>
          </cell>
        </row>
        <row r="188">
          <cell r="A188" t="str">
            <v>https://xplorablob.blob.core.windows.net/blob-relevo/2026071812373031221287989745212637.jpg</v>
          </cell>
          <cell r="B188" t="str">
            <v>SI</v>
          </cell>
        </row>
        <row r="189">
          <cell r="A189" t="str">
            <v>https://xplorablob.blob.core.windows.net/blob-relevo/2026071811212988821128989743912637.jpg</v>
          </cell>
          <cell r="B189" t="str">
            <v>SI</v>
          </cell>
        </row>
        <row r="190">
          <cell r="A190" t="str">
            <v>https://xplorablob.blob.core.windows.net/blob-relevo/2026080811581727724308188406.jpg</v>
          </cell>
          <cell r="B190" t="str">
            <v>NO</v>
          </cell>
        </row>
        <row r="191">
          <cell r="A191" t="str">
            <v>https://xplorablob.blob.core.windows.net/blob-relevo/2026071110533885916390980187512637.jpg</v>
          </cell>
          <cell r="B191" t="str">
            <v>SI</v>
          </cell>
        </row>
        <row r="192">
          <cell r="A192" t="str">
            <v>https://xplorablob.blob.core.windows.net/blob-relevo/2026071811122839521128989743912637.jpg</v>
          </cell>
          <cell r="B192" t="str">
            <v>SI</v>
          </cell>
        </row>
        <row r="193">
          <cell r="A193" t="str">
            <v>https://xplorablob.blob.core.windows.net/blob-relevo/2026071811155392821128989743912637.jpg</v>
          </cell>
          <cell r="B193" t="str">
            <v>SI</v>
          </cell>
        </row>
        <row r="194">
          <cell r="A194" t="str">
            <v>https://xplorablob.blob.core.windows.net/blob-relevo/2026071811215733424308188406.jpg</v>
          </cell>
          <cell r="B194" t="str">
            <v>NO</v>
          </cell>
        </row>
        <row r="195">
          <cell r="A195" t="str">
            <v>https://xplorablob.blob.core.windows.net/blob-relevo/2026071811214550624308188406.jpg</v>
          </cell>
          <cell r="B195" t="str">
            <v>NO</v>
          </cell>
        </row>
        <row r="196">
          <cell r="A196" t="str">
            <v>https://xplorablob.blob.core.windows.net/blob-relevo/2026071811212275824308188406.jpg</v>
          </cell>
          <cell r="B196" t="str">
            <v>NO</v>
          </cell>
        </row>
        <row r="197">
          <cell r="A197" t="str">
            <v>https://xplorablob.blob.core.windows.net/blob-relevo/2026071811210300124308188406.jpg</v>
          </cell>
          <cell r="B197" t="str">
            <v>NO</v>
          </cell>
        </row>
        <row r="198">
          <cell r="A198" t="str">
            <v>https://xplorablob.blob.core.windows.net/blob-relevo/2026071811201291521128989743912637.jpg</v>
          </cell>
          <cell r="B198" t="str">
            <v>SI</v>
          </cell>
        </row>
        <row r="199">
          <cell r="A199" t="str">
            <v>https://xplorablob.blob.core.windows.net/blob-relevo/2026071812221626024308188406.jpg</v>
          </cell>
          <cell r="B199" t="str">
            <v>NO</v>
          </cell>
        </row>
        <row r="200">
          <cell r="A200" t="str">
            <v>https://xplorablob.blob.core.windows.net/blob-relevo/202607220900571617762993245912637.jpg</v>
          </cell>
          <cell r="B200" t="str">
            <v>SI</v>
          </cell>
        </row>
        <row r="201">
          <cell r="A201" t="str">
            <v>https://xplorablob.blob.core.windows.net/blob-relevo/202606060906564436684921794512111.jpg</v>
          </cell>
          <cell r="B201" t="str">
            <v>SI</v>
          </cell>
        </row>
        <row r="202">
          <cell r="A202" t="str">
            <v>https://xplorablob.blob.core.windows.net/blob-relevo/202606060907139156684921794512111.jpg</v>
          </cell>
          <cell r="B202" t="str">
            <v>SI</v>
          </cell>
        </row>
        <row r="203">
          <cell r="A203" t="str">
            <v>https://xplorablob.blob.core.windows.net/blob-relevo/2026080820303289824308188406.jpg</v>
          </cell>
          <cell r="B203" t="str">
            <v>NO</v>
          </cell>
        </row>
        <row r="204">
          <cell r="A204" t="str">
            <v>https://xplorablob.blob.core.windows.net/blob-relevo/202607220909295777762993245912637.jpg</v>
          </cell>
          <cell r="B204" t="str">
            <v>SI</v>
          </cell>
        </row>
        <row r="205">
          <cell r="A205" t="str">
            <v>https://xplorablob.blob.core.windows.net/blob-relevo/2026072209003764218891993268112637.jpg</v>
          </cell>
          <cell r="B205" t="str">
            <v>SI</v>
          </cell>
        </row>
        <row r="206">
          <cell r="A206" t="str">
            <v>https://xplorablob.blob.core.windows.net/blob-relevo/202607220858143037762993245912637.jpg</v>
          </cell>
          <cell r="B206" t="str">
            <v>SI</v>
          </cell>
        </row>
        <row r="207">
          <cell r="A207" t="str">
            <v>https://xplorablob.blob.core.windows.net/blob-relevo/2026082710485830824308188406.jpg</v>
          </cell>
          <cell r="B207" t="str">
            <v>NO</v>
          </cell>
        </row>
        <row r="208">
          <cell r="A208" t="str">
            <v>https://xplorablob.blob.core.windows.net/blob-relevo/20260914095551686217341069498912637.jpg</v>
          </cell>
          <cell r="B208" t="str">
            <v>NO</v>
          </cell>
        </row>
        <row r="209">
          <cell r="A209" t="str">
            <v>https://xplorablob.blob.core.windows.net/blob-relevo/20260907101456052217341059961612637.jpg</v>
          </cell>
          <cell r="B209" t="str">
            <v>SI</v>
          </cell>
        </row>
        <row r="210">
          <cell r="A210" t="str">
            <v>https://xplorablob.blob.core.windows.net/blob-relevo/20260907101433901217341059961612637.jpg</v>
          </cell>
          <cell r="B210" t="str">
            <v>SI</v>
          </cell>
        </row>
        <row r="211">
          <cell r="A211" t="str">
            <v>https://xplorablob.blob.core.windows.net/blob-relevo/20260907101416845217341059961612637.jpg</v>
          </cell>
          <cell r="B211" t="str">
            <v>SI</v>
          </cell>
        </row>
        <row r="212">
          <cell r="A212" t="str">
            <v>https://xplorablob.blob.core.windows.net/blob-relevo/20260805120143590259041016820814408.jpg</v>
          </cell>
          <cell r="B212" t="str">
            <v>SI</v>
          </cell>
        </row>
        <row r="213">
          <cell r="A213" t="str">
            <v>https://xplorablob.blob.core.windows.net/blob-relevo/2026080512383456524308188406.jpg</v>
          </cell>
          <cell r="B213" t="str">
            <v>NO</v>
          </cell>
        </row>
        <row r="214">
          <cell r="A214" t="str">
            <v>https://xplorablob.blob.core.windows.net/blob-relevo/2026081711481533626424188406.jpg</v>
          </cell>
          <cell r="B214" t="str">
            <v>NO</v>
          </cell>
        </row>
        <row r="215">
          <cell r="A215" t="str">
            <v>https://xplorablob.blob.core.windows.net/blob-relevo/2026071514594611314965983838912637.jpg</v>
          </cell>
          <cell r="B215" t="str">
            <v>SI</v>
          </cell>
        </row>
        <row r="216">
          <cell r="A216" t="str">
            <v>https://xplorablob.blob.core.windows.net/blob-relevo/2026071312104713921659188406.jpg</v>
          </cell>
          <cell r="B216" t="str">
            <v>NO</v>
          </cell>
        </row>
        <row r="217">
          <cell r="A217" t="str">
            <v>https://xplorablob.blob.core.windows.net/blob-relevo/2026071312143943421659188406.jpg</v>
          </cell>
          <cell r="B217" t="str">
            <v>NO</v>
          </cell>
        </row>
        <row r="218">
          <cell r="A218" t="str">
            <v>https://xplorablob.blob.core.windows.net/blob-relevo/2026071312160481621659188406.jpg</v>
          </cell>
          <cell r="B218" t="str">
            <v>NO</v>
          </cell>
        </row>
        <row r="219">
          <cell r="A219" t="str">
            <v>https://xplorablob.blob.core.windows.net/blob-relevo/2026071312153952921659188406.jpg</v>
          </cell>
          <cell r="B219" t="str">
            <v>NO</v>
          </cell>
        </row>
        <row r="220">
          <cell r="A220" t="str">
            <v>https://xplorablob.blob.core.windows.net/blob-relevo/2026071312075110921659188406.jpg</v>
          </cell>
          <cell r="B220" t="str">
            <v>NO</v>
          </cell>
        </row>
        <row r="221">
          <cell r="A221" t="str">
            <v>https://xplorablob.blob.core.windows.net/blob-relevo/2026071312115655021659188406.jpg</v>
          </cell>
          <cell r="B221" t="str">
            <v>NO</v>
          </cell>
        </row>
        <row r="222">
          <cell r="A222" t="str">
            <v>https://xplorablob.blob.core.windows.net/blob-relevo/2026071514554465414965983838912637.jpg</v>
          </cell>
          <cell r="B222" t="str">
            <v>SI</v>
          </cell>
        </row>
        <row r="223">
          <cell r="A223" t="str">
            <v>https://xplorablob.blob.core.windows.net/blob-relevo/2026071312125048121659188406.jpg</v>
          </cell>
          <cell r="B223" t="str">
            <v>NO</v>
          </cell>
        </row>
        <row r="224">
          <cell r="A224" t="str">
            <v>https://xplorablob.blob.core.windows.net/blob-relevo/2026071312150137821659188406.jpg</v>
          </cell>
          <cell r="B224" t="str">
            <v>NO</v>
          </cell>
        </row>
        <row r="225">
          <cell r="A225" t="str">
            <v>https://xplorablob.blob.core.windows.net/blob-relevo/2026071312132047821659188406.jpg</v>
          </cell>
          <cell r="B225" t="str">
            <v>REVISAR</v>
          </cell>
        </row>
        <row r="226">
          <cell r="A226" t="str">
            <v>https://xplorablob.blob.core.windows.net/blob-relevo/2026071312085900921659188406.jpg</v>
          </cell>
          <cell r="B226" t="str">
            <v>NO</v>
          </cell>
        </row>
        <row r="227">
          <cell r="A227" t="str">
            <v>https://xplorablob.blob.core.windows.net/blob-relevo/2026090215335242224308188406.jpg</v>
          </cell>
          <cell r="B227" t="str">
            <v>NO</v>
          </cell>
        </row>
        <row r="228">
          <cell r="A228" t="str">
            <v>https://xplorablob.blob.core.windows.net/blob-relevo/2026090215332586124308188406.jpg</v>
          </cell>
          <cell r="B228" t="str">
            <v>NO</v>
          </cell>
        </row>
        <row r="229">
          <cell r="A229" t="str">
            <v>https://xplorablob.blob.core.windows.net/blob-relevo/20261002103934794245191108822114408.jpg</v>
          </cell>
          <cell r="B229" t="str">
            <v>SI</v>
          </cell>
        </row>
        <row r="230">
          <cell r="A230" t="str">
            <v>https://xplorablob.blob.core.windows.net/blob-relevo/2026090909455560526423188406.jpg</v>
          </cell>
          <cell r="B230" t="str">
            <v>NO</v>
          </cell>
        </row>
        <row r="231">
          <cell r="A231" t="str">
            <v>https://xplorablob.blob.core.windows.net/blob-relevo/20261002103602693245191108822114408.jpg</v>
          </cell>
          <cell r="B231" t="str">
            <v>SI</v>
          </cell>
        </row>
        <row r="232">
          <cell r="A232" t="str">
            <v>https://xplorablob.blob.core.windows.net/blob-relevo/20261002103729739245191108822114408.jpg</v>
          </cell>
          <cell r="B232" t="str">
            <v>SI</v>
          </cell>
        </row>
        <row r="233">
          <cell r="A233" t="str">
            <v>https://xplorablob.blob.core.windows.net/blob-relevo/20261002103820200245191108822114408.jpg</v>
          </cell>
          <cell r="B233" t="str">
            <v>SI</v>
          </cell>
        </row>
        <row r="234">
          <cell r="A234" t="str">
            <v>https://xplorablob.blob.core.windows.net/blob-relevo/2026090208490485239181059697712637.jpg</v>
          </cell>
          <cell r="B234" t="str">
            <v>SI</v>
          </cell>
        </row>
        <row r="235">
          <cell r="A235" t="str">
            <v>https://xplorablob.blob.core.windows.net/blob-relevo/2026080411483896424308188406.jpg</v>
          </cell>
          <cell r="B235" t="str">
            <v>NO</v>
          </cell>
        </row>
        <row r="236">
          <cell r="A236" t="str">
            <v>https://xplorablob.blob.core.windows.net/blob-relevo/2026061614084970223139938511512489.jpg</v>
          </cell>
          <cell r="B236" t="str">
            <v>SI</v>
          </cell>
        </row>
        <row r="237">
          <cell r="A237" t="str">
            <v>https://xplorablob.blob.core.windows.net/blob-relevo/2026061614104362523139938511512489.jpg</v>
          </cell>
          <cell r="B237" t="str">
            <v>SI</v>
          </cell>
        </row>
        <row r="238">
          <cell r="A238" t="str">
            <v>https://xplorablob.blob.core.windows.net/blob-relevo/2026071218581116424308188406.jpg</v>
          </cell>
          <cell r="B238" t="str">
            <v>SI</v>
          </cell>
        </row>
        <row r="239">
          <cell r="A239" t="str">
            <v>https://xplorablob.blob.core.windows.net/blob-relevo/2026071218583914424308188406.jpg</v>
          </cell>
          <cell r="B239" t="str">
            <v>NO</v>
          </cell>
        </row>
        <row r="240">
          <cell r="A240" t="str">
            <v>https://xplorablob.blob.core.windows.net/blob-relevo/2026071218594141324308188406.jpg</v>
          </cell>
          <cell r="B240" t="str">
            <v>REVISAR</v>
          </cell>
        </row>
        <row r="241">
          <cell r="A241" t="str">
            <v>https://xplorablob.blob.core.windows.net/blob-relevo/2026071219001006024308188406.jpg</v>
          </cell>
          <cell r="B241" t="str">
            <v>NO</v>
          </cell>
        </row>
        <row r="242">
          <cell r="A242" t="str">
            <v>https://xplorablob.blob.core.windows.net/blob-relevo/2026070910465446523547974905712111.jpg</v>
          </cell>
          <cell r="B242" t="str">
            <v>SI</v>
          </cell>
        </row>
        <row r="243">
          <cell r="A243" t="str">
            <v>https://xplorablob.blob.core.windows.net/blob-relevo/2026071218543519424308188406.jpg</v>
          </cell>
          <cell r="B243" t="str">
            <v>NO</v>
          </cell>
        </row>
        <row r="244">
          <cell r="A244" t="str">
            <v>https://xplorablob.blob.core.windows.net/blob-relevo/2026071218535090724308188406.jpg</v>
          </cell>
          <cell r="B244" t="str">
            <v>NO</v>
          </cell>
        </row>
        <row r="245">
          <cell r="A245" t="str">
            <v>https://xplorablob.blob.core.windows.net/blob-relevo/2026071218555909824308188406.jpg</v>
          </cell>
          <cell r="B245" t="str">
            <v>NO</v>
          </cell>
        </row>
        <row r="246">
          <cell r="A246" t="str">
            <v>https://xplorablob.blob.core.windows.net/blob-relevo/2026071218591055424308188406.jpg</v>
          </cell>
          <cell r="B246" t="str">
            <v>NO</v>
          </cell>
        </row>
        <row r="247">
          <cell r="A247" t="str">
            <v>https://xplorablob.blob.core.windows.net/blob-relevo/2026071218574109524308188406.jpg</v>
          </cell>
          <cell r="B247" t="str">
            <v>NO</v>
          </cell>
        </row>
        <row r="248">
          <cell r="A248" t="str">
            <v>https://xplorablob.blob.core.windows.net/blob-relevo/2026071218563629424308188406.jpg</v>
          </cell>
          <cell r="B248" t="str">
            <v>NO</v>
          </cell>
        </row>
        <row r="249">
          <cell r="A249" t="str">
            <v>https://xplorablob.blob.core.windows.net/blob-relevo/2026042409403203423179847739712111.jpg</v>
          </cell>
          <cell r="B249" t="str">
            <v>SI</v>
          </cell>
        </row>
        <row r="250">
          <cell r="A250" t="str">
            <v>https://xplorablob.blob.core.windows.net/blob-relevo/202607021227444914046961918112111.jpg</v>
          </cell>
          <cell r="B250" t="str">
            <v>SI</v>
          </cell>
        </row>
        <row r="251">
          <cell r="A251" t="str">
            <v>https://xplorablob.blob.core.windows.net/blob-relevo/202607021228114664046961918112111.jpg</v>
          </cell>
          <cell r="B251" t="str">
            <v>SI</v>
          </cell>
        </row>
        <row r="252">
          <cell r="A252" t="str">
            <v>https://xplorablob.blob.core.windows.net/blob-relevo/202607021228449344046961918112111.jpg</v>
          </cell>
          <cell r="B252" t="str">
            <v>SI</v>
          </cell>
        </row>
        <row r="253">
          <cell r="A253" t="str">
            <v>https://xplorablob.blob.core.windows.net/blob-relevo/2026062710084536421659952650312111.jpg</v>
          </cell>
          <cell r="B253" t="str">
            <v>SI</v>
          </cell>
        </row>
        <row r="254">
          <cell r="A254" t="str">
            <v>https://xplorablob.blob.core.windows.net/blob-relevo/2026062710090901521659952650312111.jpg</v>
          </cell>
          <cell r="B254" t="str">
            <v>SI</v>
          </cell>
        </row>
        <row r="255">
          <cell r="A255" t="str">
            <v>https://xplorablob.blob.core.windows.net/blob-relevo/2026062710081823621659952650312111.jpg</v>
          </cell>
          <cell r="B255" t="str">
            <v>SI</v>
          </cell>
        </row>
        <row r="256">
          <cell r="A256" t="str">
            <v>https://xplorablob.blob.core.windows.net/blob-relevo/20260812130702680216001027284214408.jpg</v>
          </cell>
          <cell r="B256" t="str">
            <v>SI</v>
          </cell>
        </row>
        <row r="257">
          <cell r="A257" t="str">
            <v>https://xplorablob.blob.core.windows.net/blob-relevo/20260812130509422216001027284214408.jpg</v>
          </cell>
          <cell r="B257" t="str">
            <v>SI</v>
          </cell>
        </row>
        <row r="258">
          <cell r="A258" t="str">
            <v>https://xplorablob.blob.core.windows.net/blob-relevo/20260812130551374216001027284214408.jpg</v>
          </cell>
          <cell r="B258" t="str">
            <v>SI</v>
          </cell>
        </row>
        <row r="259">
          <cell r="A259" t="str">
            <v>https://xplorablob.blob.core.windows.net/blob-relevo/2026070212172746815597961922812111.jpg</v>
          </cell>
          <cell r="B259" t="str">
            <v>SI</v>
          </cell>
        </row>
        <row r="260">
          <cell r="A260" t="str">
            <v>https://xplorablob.blob.core.windows.net/blob-relevo/2026070212175171615597961922812111.jpg</v>
          </cell>
          <cell r="B260" t="str">
            <v>SI</v>
          </cell>
        </row>
        <row r="261">
          <cell r="A261" t="str">
            <v>https://xplorablob.blob.core.windows.net/blob-relevo/2026070212182171315597961922812111.jpg</v>
          </cell>
          <cell r="B261" t="str">
            <v>SI</v>
          </cell>
        </row>
        <row r="262">
          <cell r="A262" t="str">
            <v>https://xplorablob.blob.core.windows.net/blob-relevo/2026070212163215915597961922812111.jpg</v>
          </cell>
          <cell r="B262" t="str">
            <v>SI</v>
          </cell>
        </row>
        <row r="263">
          <cell r="A263" t="str">
            <v>https://xplorablob.blob.core.windows.net/blob-relevo/2026090712523980726424188406.jpg</v>
          </cell>
          <cell r="B263" t="str">
            <v>NO</v>
          </cell>
        </row>
        <row r="264">
          <cell r="A264" t="str">
            <v>https://xplorablob.blob.core.windows.net/blob-relevo/2026090413050471924308188406.jpg</v>
          </cell>
          <cell r="B264" t="str">
            <v>NO</v>
          </cell>
        </row>
        <row r="265">
          <cell r="A265" t="str">
            <v>https://xplorablob.blob.core.windows.net/blob-relevo/2026090413042936224308188406.jpg</v>
          </cell>
          <cell r="B265" t="str">
            <v>NO</v>
          </cell>
        </row>
        <row r="266">
          <cell r="A266" t="str">
            <v>https://xplorablob.blob.core.windows.net/blob-relevo/2026090413021112524308188406.jpg</v>
          </cell>
          <cell r="B266" t="str">
            <v>NO</v>
          </cell>
        </row>
        <row r="267">
          <cell r="A267" t="str">
            <v>https://xplorablob.blob.core.windows.net/blob-relevo/2026090413025141924308188406.jpg</v>
          </cell>
          <cell r="B267" t="str">
            <v>NO</v>
          </cell>
        </row>
        <row r="268">
          <cell r="A268" t="str">
            <v>https://xplorablob.blob.core.windows.net/blob-relevo/2026090413032757724308188406.jpg</v>
          </cell>
          <cell r="B268" t="str">
            <v>NO</v>
          </cell>
        </row>
        <row r="269">
          <cell r="A269" t="str">
            <v>https://xplorablob.blob.core.windows.net/blob-relevo/2026071312132800124308188406.jpg</v>
          </cell>
          <cell r="B269" t="str">
            <v>NO</v>
          </cell>
        </row>
        <row r="270">
          <cell r="A270" t="str">
            <v>https://xplorablob.blob.core.windows.net/blob-relevo/2026062513064435123431948649212111.jpg</v>
          </cell>
          <cell r="B270" t="str">
            <v>SI</v>
          </cell>
        </row>
        <row r="271">
          <cell r="A271" t="str">
            <v>https://xplorablob.blob.core.windows.net/blob-relevo/2026062513071463223431948649212111.jpg</v>
          </cell>
          <cell r="B271" t="str">
            <v>SI</v>
          </cell>
        </row>
        <row r="272">
          <cell r="A272" t="str">
            <v>https://xplorablob.blob.core.windows.net/blob-relevo/2026062513075407523431948649212111.jpg</v>
          </cell>
          <cell r="B272" t="str">
            <v>SI</v>
          </cell>
        </row>
        <row r="273">
          <cell r="A273" t="str">
            <v>https://xplorablob.blob.core.windows.net/blob-relevo/2026062513073144623431948649212111.jpg</v>
          </cell>
          <cell r="B273" t="str">
            <v>SI</v>
          </cell>
        </row>
        <row r="274">
          <cell r="A274" t="str">
            <v>https://xplorablob.blob.core.windows.net/blob-relevo/2026071312134767124308188406.jpg</v>
          </cell>
          <cell r="B274" t="str">
            <v>NO</v>
          </cell>
        </row>
        <row r="275">
          <cell r="A275" t="str">
            <v>https://xplorablob.blob.core.windows.net/blob-relevo/2026071312130150824308188406.jpg</v>
          </cell>
          <cell r="B275" t="str">
            <v>NO</v>
          </cell>
        </row>
        <row r="276">
          <cell r="A276" t="str">
            <v>https://xplorablob.blob.core.windows.net/blob-relevo/2026071312124481424308188406.jpg</v>
          </cell>
          <cell r="B276" t="str">
            <v>NO</v>
          </cell>
        </row>
        <row r="277">
          <cell r="A277" t="str">
            <v>https://xplorablob.blob.core.windows.net/blob-relevo/2026071222275134624308188406.jpg</v>
          </cell>
          <cell r="B277" t="str">
            <v>NO</v>
          </cell>
        </row>
        <row r="278">
          <cell r="A278" t="str">
            <v>https://xplorablob.blob.core.windows.net/blob-relevo/2026060311351076219302918377412111.jpg</v>
          </cell>
          <cell r="B278" t="str">
            <v>SI</v>
          </cell>
        </row>
        <row r="279">
          <cell r="A279" t="str">
            <v>https://xplorablob.blob.core.windows.net/blob-relevo/2026060311354970319302918377412111.jpg</v>
          </cell>
          <cell r="B279" t="str">
            <v>SI</v>
          </cell>
        </row>
        <row r="280">
          <cell r="A280" t="str">
            <v>https://xplorablob.blob.core.windows.net/blob-relevo/2026081215442132126424188406.jpg</v>
          </cell>
          <cell r="B280" t="str">
            <v>NO</v>
          </cell>
        </row>
        <row r="281">
          <cell r="A281" t="str">
            <v>https://xplorablob.blob.core.windows.net/blob-relevo/20260904103249351133561059861712637.jpg</v>
          </cell>
          <cell r="B281" t="str">
            <v>SI</v>
          </cell>
        </row>
        <row r="282">
          <cell r="A282" t="str">
            <v>https://xplorablob.blob.core.windows.net/blob-relevo/2026070714340635124262972556212637.jpg</v>
          </cell>
          <cell r="B282" t="str">
            <v>SI</v>
          </cell>
        </row>
        <row r="283">
          <cell r="A283" t="str">
            <v>https://xplorablob.blob.core.windows.net/blob-relevo/2026072410040214124308188406.jpg</v>
          </cell>
          <cell r="B283" t="str">
            <v>NO</v>
          </cell>
        </row>
        <row r="284">
          <cell r="A284" t="str">
            <v>https://xplorablob.blob.core.windows.net/blob-relevo/2026072410050060724308188406.jpg</v>
          </cell>
          <cell r="B284" t="str">
            <v>NO</v>
          </cell>
        </row>
        <row r="285">
          <cell r="A285" t="str">
            <v>https://xplorablob.blob.core.windows.net/blob-relevo/2026081215430485726424188406.jpg</v>
          </cell>
          <cell r="B285" t="str">
            <v>NO</v>
          </cell>
        </row>
        <row r="286">
          <cell r="A286" t="str">
            <v>https://xplorablob.blob.core.windows.net/blob-relevo/2026081215434059926424188406.jpg</v>
          </cell>
          <cell r="B286" t="str">
            <v>REVISAR</v>
          </cell>
        </row>
        <row r="287">
          <cell r="A287" t="str">
            <v>https://xplorablob.blob.core.windows.net/blob-relevo/202606231700197317111946935312637.jpg</v>
          </cell>
          <cell r="B287" t="str">
            <v>SI</v>
          </cell>
        </row>
        <row r="288">
          <cell r="A288" t="str">
            <v>https://xplorablob.blob.core.windows.net/blob-relevo/2026080518131403224308188406.jpg</v>
          </cell>
          <cell r="B288" t="str">
            <v>NO</v>
          </cell>
        </row>
        <row r="289">
          <cell r="A289" t="str">
            <v>https://xplorablob.blob.core.windows.net/blob-relevo/2026080518125614124308188406.jpg</v>
          </cell>
          <cell r="B289" t="str">
            <v>NO</v>
          </cell>
        </row>
        <row r="290">
          <cell r="A290" t="str">
            <v>https://xplorablob.blob.core.windows.net/blob-relevo/2026081411214257726424188406.jpg</v>
          </cell>
          <cell r="B290" t="str">
            <v>NO</v>
          </cell>
        </row>
        <row r="291">
          <cell r="A291" t="str">
            <v>https://xplorablob.blob.core.windows.net/blob-relevo/2026080518123463324308188406.jpg</v>
          </cell>
          <cell r="B291" t="str">
            <v>NO</v>
          </cell>
        </row>
        <row r="292">
          <cell r="A292" t="str">
            <v>https://xplorablob.blob.core.windows.net/blob-relevo/2026063010540396723435953428012111.jpg</v>
          </cell>
          <cell r="B292" t="str">
            <v>SI</v>
          </cell>
        </row>
        <row r="293">
          <cell r="A293" t="str">
            <v>https://xplorablob.blob.core.windows.net/blob-relevo/2026063010543478123435953428012111.jpg</v>
          </cell>
          <cell r="B293" t="str">
            <v>SI</v>
          </cell>
        </row>
        <row r="294">
          <cell r="A294" t="str">
            <v>https://xplorablob.blob.core.windows.net/blob-relevo/2026063010563022323435953428012111.jpg</v>
          </cell>
          <cell r="B294" t="str">
            <v>SI</v>
          </cell>
        </row>
        <row r="295">
          <cell r="A295" t="str">
            <v>https://xplorablob.blob.core.windows.net/blob-relevo/2026063010551024823435953428012111.jpg</v>
          </cell>
          <cell r="B295" t="str">
            <v>SI</v>
          </cell>
        </row>
        <row r="296">
          <cell r="A296" t="str">
            <v>https://xplorablob.blob.core.windows.net/blob-relevo/20260829150338123259051049961614408.jpg</v>
          </cell>
          <cell r="B296" t="str">
            <v>SI</v>
          </cell>
        </row>
        <row r="297">
          <cell r="A297" t="str">
            <v>https://xplorablob.blob.core.windows.net/blob-relevo/20260829150446975259051049961614408.jpg</v>
          </cell>
          <cell r="B297" t="str">
            <v>SI</v>
          </cell>
        </row>
        <row r="298">
          <cell r="A298" t="str">
            <v>https://xplorablob.blob.core.windows.net/blob-relevo/20260829150210318259051049961614408.jpg</v>
          </cell>
          <cell r="B298" t="str">
            <v>SI</v>
          </cell>
        </row>
        <row r="299">
          <cell r="A299" t="str">
            <v>https://xplorablob.blob.core.windows.net/blob-relevo/20260829150042797259051049961614408.jpg</v>
          </cell>
          <cell r="B299" t="str">
            <v>SI</v>
          </cell>
        </row>
        <row r="300">
          <cell r="A300" t="str">
            <v>https://xplorablob.blob.core.windows.net/blob-relevo/2026070317032348924308966458012111.jpg</v>
          </cell>
          <cell r="B300" t="str">
            <v>SI</v>
          </cell>
        </row>
        <row r="301">
          <cell r="A301" t="str">
            <v>https://xplorablob.blob.core.windows.net/blob-relevo/2026070317025486324308966458012111.jpg</v>
          </cell>
          <cell r="B301" t="str">
            <v>SI</v>
          </cell>
        </row>
        <row r="302">
          <cell r="A302" t="str">
            <v>https://xplorablob.blob.core.windows.net/blob-relevo/2026081813512639226424188406.jpg</v>
          </cell>
          <cell r="B302" t="str">
            <v>NO</v>
          </cell>
        </row>
        <row r="303">
          <cell r="A303" t="str">
            <v>https://xplorablob.blob.core.windows.net/blob-relevo/2026070317023366324308966458012111.jpg</v>
          </cell>
          <cell r="B303" t="str">
            <v>SI</v>
          </cell>
        </row>
        <row r="304">
          <cell r="A304" t="str">
            <v>https://xplorablob.blob.core.windows.net/blob-relevo/2026081812333878724308188406.jpg</v>
          </cell>
          <cell r="B304" t="str">
            <v>NO</v>
          </cell>
        </row>
        <row r="305">
          <cell r="A305" t="str">
            <v>https://xplorablob.blob.core.windows.net/blob-relevo/2026091012094709426423188406.jpg</v>
          </cell>
          <cell r="B305" t="str">
            <v>NO</v>
          </cell>
        </row>
        <row r="306">
          <cell r="A306" t="str">
            <v>https://xplorablob.blob.core.windows.net/blob-relevo/2026091018085409226423188406.jpg</v>
          </cell>
          <cell r="B306" t="str">
            <v>NO</v>
          </cell>
        </row>
        <row r="307">
          <cell r="A307" t="str">
            <v>https://xplorablob.blob.core.windows.net/blob-relevo/2026070211492473423477961928912111.jpg</v>
          </cell>
          <cell r="B307" t="str">
            <v>SI</v>
          </cell>
        </row>
        <row r="308">
          <cell r="A308" t="str">
            <v>https://xplorablob.blob.core.windows.net/blob-relevo/2026070211495299623477961928912111.jpg</v>
          </cell>
          <cell r="B308" t="str">
            <v>SI</v>
          </cell>
        </row>
        <row r="309">
          <cell r="A309" t="str">
            <v>https://xplorablob.blob.core.windows.net/blob-relevo/2026070211500697823477961928912111.jpg</v>
          </cell>
          <cell r="B309" t="str">
            <v>SI</v>
          </cell>
        </row>
        <row r="310">
          <cell r="A310" t="str">
            <v>https://xplorablob.blob.core.windows.net/blob-relevo/2026070211482950223477961928912111.jpg</v>
          </cell>
          <cell r="B310" t="str">
            <v>SI</v>
          </cell>
        </row>
        <row r="311">
          <cell r="A311" t="str">
            <v>https://xplorablob.blob.core.windows.net/blob-relevo/2026071913372907224308188406.jpg</v>
          </cell>
          <cell r="B311" t="str">
            <v>NO</v>
          </cell>
        </row>
        <row r="312">
          <cell r="A312" t="str">
            <v>https://xplorablob.blob.core.windows.net/blob-relevo/2026071311410777624308188406.jpg</v>
          </cell>
          <cell r="B312" t="str">
            <v>REVISAR</v>
          </cell>
        </row>
        <row r="313">
          <cell r="A313" t="str">
            <v>https://xplorablob.blob.core.windows.net/blob-relevo/2026071311414387324308188406.jpg</v>
          </cell>
          <cell r="B313" t="str">
            <v>NO</v>
          </cell>
        </row>
        <row r="314">
          <cell r="A314" t="str">
            <v>https://xplorablob.blob.core.windows.net/blob-relevo/2026071311420046724308188406.jpg</v>
          </cell>
          <cell r="B314" t="str">
            <v>NO</v>
          </cell>
        </row>
        <row r="315">
          <cell r="A315" t="str">
            <v>https://xplorablob.blob.core.windows.net/blob-relevo/2026073114582926524308188406.jpg</v>
          </cell>
          <cell r="B315" t="str">
            <v>NO</v>
          </cell>
        </row>
        <row r="316">
          <cell r="A316" t="str">
            <v>https://xplorablob.blob.core.windows.net/blob-relevo/2026071311370840124308188406.jpg</v>
          </cell>
          <cell r="B316" t="str">
            <v>NO</v>
          </cell>
        </row>
        <row r="317">
          <cell r="A317" t="str">
            <v>https://xplorablob.blob.core.windows.net/blob-relevo/2026071311365367724308188406.jpg</v>
          </cell>
          <cell r="B317" t="str">
            <v>NO</v>
          </cell>
        </row>
        <row r="318">
          <cell r="A318" t="str">
            <v>https://xplorablob.blob.core.windows.net/blob-relevo/2026071311380835924308188406.jpg</v>
          </cell>
          <cell r="B318" t="str">
            <v>NO</v>
          </cell>
        </row>
        <row r="319">
          <cell r="A319" t="str">
            <v>https://xplorablob.blob.core.windows.net/blob-relevo/2026071311412819924308188406.jpg</v>
          </cell>
          <cell r="B319" t="str">
            <v>NO</v>
          </cell>
        </row>
        <row r="320">
          <cell r="A320" t="str">
            <v>https://xplorablob.blob.core.windows.net/blob-relevo/2026071311401968024308188406.jpg</v>
          </cell>
          <cell r="B320" t="str">
            <v>NO</v>
          </cell>
        </row>
        <row r="321">
          <cell r="A321" t="str">
            <v>https://xplorablob.blob.core.windows.net/blob-relevo/2026081210294227624308188406.jpg</v>
          </cell>
          <cell r="B321" t="str">
            <v>NO</v>
          </cell>
        </row>
        <row r="322">
          <cell r="A322" t="str">
            <v>https://xplorablob.blob.core.windows.net/blob-relevo/2026090410451254824308188406.jpg</v>
          </cell>
          <cell r="B322" t="str">
            <v>NO</v>
          </cell>
        </row>
        <row r="323">
          <cell r="A323" t="str">
            <v>https://xplorablob.blob.core.windows.net/blob-relevo/2026081210473074624308188406.jpg</v>
          </cell>
          <cell r="B323" t="str">
            <v>NO</v>
          </cell>
        </row>
        <row r="324">
          <cell r="A324" t="str">
            <v>https://xplorablob.blob.core.windows.net/blob-relevo/2026081210512749524308188406.jpg</v>
          </cell>
          <cell r="B324" t="str">
            <v>NO</v>
          </cell>
        </row>
        <row r="325">
          <cell r="A325" t="str">
            <v>https://xplorablob.blob.core.windows.net/blob-relevo/2026082719224772724308188406.jpg</v>
          </cell>
          <cell r="B325" t="str">
            <v>NO</v>
          </cell>
        </row>
        <row r="326">
          <cell r="A326" t="str">
            <v>https://xplorablob.blob.core.windows.net/blob-relevo/2026082719232395824308188406.jpg</v>
          </cell>
          <cell r="B326" t="str">
            <v>NO</v>
          </cell>
        </row>
        <row r="327">
          <cell r="A327" t="str">
            <v>https://xplorablob.blob.core.windows.net/blob-relevo/2026082719240557824308188406.jpg</v>
          </cell>
          <cell r="B327" t="str">
            <v>NO</v>
          </cell>
        </row>
        <row r="328">
          <cell r="A328" t="str">
            <v>https://xplorablob.blob.core.windows.net/blob-relevo/2026082719234695524308188406.jpg</v>
          </cell>
          <cell r="B328" t="str">
            <v>NO</v>
          </cell>
        </row>
        <row r="329">
          <cell r="A329" t="str">
            <v>https://xplorablob.blob.core.windows.net/blob-relevo/2026082719201523724308188406.jpg</v>
          </cell>
          <cell r="B329" t="str">
            <v>NO</v>
          </cell>
        </row>
        <row r="330">
          <cell r="A330" t="str">
            <v>https://xplorablob.blob.core.windows.net/blob-relevo/2026082719221784924308188406.jpg</v>
          </cell>
          <cell r="B330" t="str">
            <v>NO</v>
          </cell>
        </row>
        <row r="331">
          <cell r="A331" t="str">
            <v>https://xplorablob.blob.core.windows.net/blob-relevo/2026062712142112423408952653012111.jpg</v>
          </cell>
          <cell r="B331" t="str">
            <v>SI</v>
          </cell>
        </row>
        <row r="332">
          <cell r="A332" t="str">
            <v>https://xplorablob.blob.core.windows.net/blob-relevo/2026062712082956923408952653012111.jpg</v>
          </cell>
          <cell r="B332" t="str">
            <v>SI</v>
          </cell>
        </row>
        <row r="333">
          <cell r="A333" t="str">
            <v>https://xplorablob.blob.core.windows.net/blob-relevo/2026062712090495223408952653012111.jpg</v>
          </cell>
          <cell r="B333" t="str">
            <v>SI</v>
          </cell>
        </row>
        <row r="334">
          <cell r="A334" t="str">
            <v>https://xplorablob.blob.core.windows.net/blob-relevo/202607011124064901011959238212111.jpg</v>
          </cell>
          <cell r="B334" t="str">
            <v>SI</v>
          </cell>
        </row>
        <row r="335">
          <cell r="A335" t="str">
            <v>https://xplorablob.blob.core.windows.net/blob-relevo/202607011126014201011959238212111.jpg</v>
          </cell>
          <cell r="B335" t="str">
            <v>SI</v>
          </cell>
        </row>
        <row r="336">
          <cell r="A336" t="str">
            <v>https://xplorablob.blob.core.windows.net/blob-relevo/202607011127177151011959238212111.jpg</v>
          </cell>
          <cell r="B336" t="str">
            <v>SI</v>
          </cell>
        </row>
        <row r="337">
          <cell r="A337" t="str">
            <v>https://xplorablob.blob.core.windows.net/blob-relevo/2026071315364938415223980630912637.jpg</v>
          </cell>
          <cell r="B337" t="str">
            <v>SI</v>
          </cell>
        </row>
        <row r="338">
          <cell r="A338" t="str">
            <v>https://xplorablob.blob.core.windows.net/blob-relevo/2026071315354918015223980630912637.jpg</v>
          </cell>
          <cell r="B338" t="str">
            <v>SI</v>
          </cell>
        </row>
        <row r="339">
          <cell r="A339" t="str">
            <v>https://xplorablob.blob.core.windows.net/blob-relevo/2026072013085105623435990980114408.jpg</v>
          </cell>
          <cell r="B339" t="str">
            <v>SI</v>
          </cell>
        </row>
        <row r="340">
          <cell r="A340" t="str">
            <v>https://xplorablob.blob.core.windows.net/blob-relevo/2026080519553267224308188406.jpg</v>
          </cell>
          <cell r="B340" t="str">
            <v>NO</v>
          </cell>
        </row>
        <row r="341">
          <cell r="A341" t="str">
            <v>https://xplorablob.blob.core.windows.net/blob-relevo/2026062513365745123547948653012111.jpg</v>
          </cell>
          <cell r="B341" t="str">
            <v>SI</v>
          </cell>
        </row>
        <row r="342">
          <cell r="A342" t="str">
            <v>https://xplorablob.blob.core.windows.net/blob-relevo/2026062513373591623547948653012111.jpg</v>
          </cell>
          <cell r="B342" t="str">
            <v>SI</v>
          </cell>
        </row>
        <row r="343">
          <cell r="A343" t="str">
            <v>https://xplorablob.blob.core.windows.net/blob-relevo/2026062513375497623547948653012111.jpg</v>
          </cell>
          <cell r="B343" t="str">
            <v>SI</v>
          </cell>
        </row>
        <row r="344">
          <cell r="A344" t="str">
            <v>https://xplorablob.blob.core.windows.net/blob-relevo/20260914101625038259041069629812637.jpg</v>
          </cell>
          <cell r="B344" t="str">
            <v>SI</v>
          </cell>
        </row>
        <row r="345">
          <cell r="A345" t="str">
            <v>https://xplorablob.blob.core.windows.net/blob-relevo/202606251152163841011948641312111.jpg</v>
          </cell>
          <cell r="B345" t="str">
            <v>SI</v>
          </cell>
        </row>
        <row r="346">
          <cell r="A346" t="str">
            <v>https://xplorablob.blob.core.windows.net/blob-relevo/2026080920203284424308188406.jpg</v>
          </cell>
          <cell r="B346" t="str">
            <v>SI</v>
          </cell>
        </row>
        <row r="347">
          <cell r="A347" t="str">
            <v>https://xplorablob.blob.core.windows.net/blob-relevo/202606251153559111011948641312111.jpg</v>
          </cell>
          <cell r="B347" t="str">
            <v>SI</v>
          </cell>
        </row>
        <row r="348">
          <cell r="A348" t="str">
            <v>https://xplorablob.blob.core.windows.net/blob-relevo/2026080920200087224308188406.jpg</v>
          </cell>
          <cell r="B348" t="str">
            <v>SI</v>
          </cell>
        </row>
        <row r="349">
          <cell r="A349" t="str">
            <v>https://xplorablob.blob.core.windows.net/blob-relevo/2026091116323345026423188406.jpg</v>
          </cell>
          <cell r="B349" t="str">
            <v>NO</v>
          </cell>
        </row>
        <row r="350">
          <cell r="A350" t="str">
            <v>https://xplorablob.blob.core.windows.net/blob-relevo/2026091118132149626423188406.jpg</v>
          </cell>
          <cell r="B350" t="str">
            <v>NO</v>
          </cell>
        </row>
        <row r="351">
          <cell r="A351" t="str">
            <v>https://xplorablob.blob.core.windows.net/blob-relevo/2026091112063086226423188406.jpg</v>
          </cell>
          <cell r="B351" t="str">
            <v>NO</v>
          </cell>
        </row>
        <row r="352">
          <cell r="A352" t="str">
            <v>https://xplorablob.blob.core.windows.net/blob-relevo/2026091017205479126423188406.jpg</v>
          </cell>
          <cell r="B352" t="str">
            <v>NO</v>
          </cell>
        </row>
        <row r="353">
          <cell r="A353" t="str">
            <v>https://xplorablob.blob.core.windows.net/blob-relevo/2026072512025185824308188406.jpg</v>
          </cell>
          <cell r="B353" t="str">
            <v>REVISAR</v>
          </cell>
        </row>
        <row r="354">
          <cell r="A354" t="str">
            <v>https://xplorablob.blob.core.windows.net/blob-relevo/2026072512034729024308188406.jpg</v>
          </cell>
          <cell r="B354" t="str">
            <v>NO</v>
          </cell>
        </row>
        <row r="355">
          <cell r="A355" t="str">
            <v>https://xplorablob.blob.core.windows.net/blob-relevo/2026072512032531424308188406.jpg</v>
          </cell>
          <cell r="B355" t="str">
            <v>NO</v>
          </cell>
        </row>
        <row r="356">
          <cell r="A356" t="str">
            <v>https://xplorablob.blob.core.windows.net/blob-relevo/20260811124625388248471024879014408.jpg</v>
          </cell>
          <cell r="B356" t="str">
            <v>SI</v>
          </cell>
        </row>
        <row r="357">
          <cell r="A357" t="str">
            <v>https://xplorablob.blob.core.windows.net/blob-relevo/20260811124600871248471024879014408.jpg</v>
          </cell>
          <cell r="B357" t="str">
            <v>SI</v>
          </cell>
        </row>
        <row r="358">
          <cell r="A358" t="str">
            <v>https://xplorablob.blob.core.windows.net/blob-relevo/20260811124750075248471024879014408.jpg</v>
          </cell>
          <cell r="B358" t="str">
            <v>SI</v>
          </cell>
        </row>
        <row r="359">
          <cell r="A359" t="str">
            <v>https://xplorablob.blob.core.windows.net/blob-relevo/202606011026119654001911919712111.jpg</v>
          </cell>
          <cell r="B359" t="str">
            <v>SI</v>
          </cell>
        </row>
        <row r="360">
          <cell r="A360" t="str">
            <v>https://xplorablob.blob.core.windows.net/blob-relevo/20260918143638960211281081726312637.jpg</v>
          </cell>
          <cell r="B360" t="str">
            <v>SI</v>
          </cell>
        </row>
        <row r="361">
          <cell r="A361" t="str">
            <v>https://xplorablob.blob.core.windows.net/blob-relevo/202606011026288514001911919712111.jpg</v>
          </cell>
          <cell r="B361" t="str">
            <v>SI</v>
          </cell>
        </row>
        <row r="362">
          <cell r="A362" t="str">
            <v>https://xplorablob.blob.core.windows.net/blob-relevo/202606011027554284001911919712111.jpg</v>
          </cell>
          <cell r="B362" t="str">
            <v>SI</v>
          </cell>
        </row>
        <row r="363">
          <cell r="A363" t="str">
            <v>https://xplorablob.blob.core.windows.net/blob-relevo/2026080917211326824308188406.jpg</v>
          </cell>
          <cell r="B363" t="str">
            <v>NO</v>
          </cell>
        </row>
        <row r="364">
          <cell r="A364" t="str">
            <v>https://xplorablob.blob.core.windows.net/blob-relevo/202605051124200294032870887112637.jpg</v>
          </cell>
          <cell r="B364" t="str">
            <v>SI</v>
          </cell>
        </row>
        <row r="365">
          <cell r="A365" t="str">
            <v>https://xplorablob.blob.core.windows.net/blob-relevo/2026080917194824224308188406.jpg</v>
          </cell>
          <cell r="B365" t="str">
            <v>NO</v>
          </cell>
        </row>
        <row r="366">
          <cell r="A366" t="str">
            <v>https://xplorablob.blob.core.windows.net/blob-relevo/2026080917201671824308188406.jpg</v>
          </cell>
          <cell r="B366" t="str">
            <v>NO</v>
          </cell>
        </row>
        <row r="367">
          <cell r="A367" t="str">
            <v>https://xplorablob.blob.core.windows.net/blob-relevo/2026080917204964624308188406.jpg</v>
          </cell>
          <cell r="B367" t="str">
            <v>NO</v>
          </cell>
        </row>
        <row r="368">
          <cell r="A368" t="str">
            <v>https://xplorablob.blob.core.windows.net/blob-relevo/2026063015134718224308955367412111.jpg</v>
          </cell>
          <cell r="B368" t="str">
            <v>SI</v>
          </cell>
        </row>
        <row r="369">
          <cell r="A369" t="str">
            <v>https://xplorablob.blob.core.windows.net/blob-relevo/2026091016193114526423188406.jpg</v>
          </cell>
          <cell r="B369" t="str">
            <v>NO</v>
          </cell>
        </row>
        <row r="370">
          <cell r="A370" t="str">
            <v>https://xplorablob.blob.core.windows.net/blob-relevo/2026090412142677824308188406.jpg</v>
          </cell>
          <cell r="B370" t="str">
            <v>NO</v>
          </cell>
        </row>
        <row r="371">
          <cell r="A371" t="str">
            <v>https://xplorablob.blob.core.windows.net/blob-relevo/2026090313515575724308188406.jpg</v>
          </cell>
          <cell r="B371" t="str">
            <v>NO</v>
          </cell>
        </row>
        <row r="372">
          <cell r="A372" t="str">
            <v>https://xplorablob.blob.core.windows.net/blob-relevo/2026090910240326326423188406.jpg</v>
          </cell>
          <cell r="B372" t="str">
            <v>NO</v>
          </cell>
        </row>
        <row r="373">
          <cell r="A373" t="str">
            <v>https://xplorablob.blob.core.windows.net/blob-relevo/2026082609350748424308188406.jpg</v>
          </cell>
          <cell r="B373" t="str">
            <v>NO</v>
          </cell>
        </row>
        <row r="374">
          <cell r="A374" t="str">
            <v>https://xplorablob.blob.core.windows.net/blob-relevo/2026082609344836524308188406.jpg</v>
          </cell>
          <cell r="B374" t="str">
            <v>NO</v>
          </cell>
        </row>
        <row r="375">
          <cell r="A375" t="str">
            <v>https://xplorablob.blob.core.windows.net/blob-relevo/2026082609342701924308188406.jpg</v>
          </cell>
          <cell r="B375" t="str">
            <v>NO</v>
          </cell>
        </row>
        <row r="376">
          <cell r="A376" t="str">
            <v>https://xplorablob.blob.core.windows.net/blob-relevo/2026082609352782924308188406.jpg</v>
          </cell>
          <cell r="B376" t="str">
            <v>NO</v>
          </cell>
        </row>
        <row r="377">
          <cell r="A377" t="str">
            <v>https://xplorablob.blob.core.windows.net/blob-relevo/2026082609354399224308188406.jpg</v>
          </cell>
          <cell r="B377" t="str">
            <v>NO</v>
          </cell>
        </row>
        <row r="378">
          <cell r="A378" t="str">
            <v>https://xplorablob.blob.core.windows.net/blob-relevo/2026082609360100924308188406.jpg</v>
          </cell>
          <cell r="B378" t="str">
            <v>NO</v>
          </cell>
        </row>
        <row r="379">
          <cell r="A379" t="str">
            <v>https://xplorablob.blob.core.windows.net/blob-relevo/2026063011232049914806953423812111.jpg</v>
          </cell>
          <cell r="B379" t="str">
            <v>SI</v>
          </cell>
        </row>
        <row r="380">
          <cell r="A380" t="str">
            <v>https://xplorablob.blob.core.windows.net/blob-relevo/2026063011241590414806953423812111.jpg</v>
          </cell>
          <cell r="B380" t="str">
            <v>SI</v>
          </cell>
        </row>
        <row r="381">
          <cell r="A381" t="str">
            <v>https://xplorablob.blob.core.windows.net/blob-relevo/2026063011250411914806953423812111.jpg</v>
          </cell>
          <cell r="B381" t="str">
            <v>SI</v>
          </cell>
        </row>
        <row r="382">
          <cell r="A382" t="str">
            <v>https://xplorablob.blob.core.windows.net/blob-relevo/2026070210170217421659961924412111.jpg</v>
          </cell>
          <cell r="B382" t="str">
            <v>SI</v>
          </cell>
        </row>
        <row r="383">
          <cell r="A383" t="str">
            <v>https://xplorablob.blob.core.windows.net/blob-relevo/2026070210172414021659961924412111.jpg</v>
          </cell>
          <cell r="B383" t="str">
            <v>SI</v>
          </cell>
        </row>
        <row r="384">
          <cell r="A384" t="str">
            <v>https://xplorablob.blob.core.windows.net/blob-relevo/2026070210180232421659961924412111.jpg</v>
          </cell>
          <cell r="B384" t="str">
            <v>SI</v>
          </cell>
        </row>
        <row r="385">
          <cell r="A385" t="str">
            <v>https://xplorablob.blob.core.windows.net/blob-relevo/2026090315025149524308188406.jpg</v>
          </cell>
          <cell r="B385" t="str">
            <v>NO</v>
          </cell>
        </row>
        <row r="386">
          <cell r="A386" t="str">
            <v>https://xplorablob.blob.core.windows.net/blob-relevo/2026091116240006726423188406.jpg</v>
          </cell>
          <cell r="B386" t="str">
            <v>NO</v>
          </cell>
        </row>
        <row r="387">
          <cell r="A387" t="str">
            <v>https://xplorablob.blob.core.windows.net/blob-relevo/2026091111474036826423188406.jpg</v>
          </cell>
          <cell r="B387" t="str">
            <v>NO</v>
          </cell>
        </row>
        <row r="388">
          <cell r="A388" t="str">
            <v>https://xplorablob.blob.core.windows.net/blob-relevo/20260903082342912242621060010512637.jpg</v>
          </cell>
          <cell r="B388" t="str">
            <v>SI</v>
          </cell>
        </row>
        <row r="389">
          <cell r="A389" t="str">
            <v>https://xplorablob.blob.core.windows.net/blob-relevo/20260903082357787242621060010512637.jpg</v>
          </cell>
          <cell r="B389" t="str">
            <v>SI</v>
          </cell>
        </row>
        <row r="390">
          <cell r="A390" t="str">
            <v>https://xplorablob.blob.core.windows.net/blob-relevo/202605110902524833918879858912637.jpg</v>
          </cell>
          <cell r="B390" t="str">
            <v>SI</v>
          </cell>
        </row>
        <row r="391">
          <cell r="A391" t="str">
            <v>https://xplorablob.blob.core.windows.net/blob-relevo/2026061009523154919302930391112111.jpg</v>
          </cell>
          <cell r="B391" t="str">
            <v>REVISAR</v>
          </cell>
        </row>
        <row r="392">
          <cell r="A392" t="str">
            <v>https://xplorablob.blob.core.windows.net/blob-relevo/2026100315182933924308188406.jpg</v>
          </cell>
          <cell r="B392" t="str">
            <v>NO</v>
          </cell>
        </row>
        <row r="393">
          <cell r="A393" t="str">
            <v>https://xplorablob.blob.core.windows.net/blob-relevo/2026100315175884424308188406.jpg</v>
          </cell>
          <cell r="B393" t="str">
            <v>NO</v>
          </cell>
        </row>
        <row r="394">
          <cell r="A394" t="str">
            <v>https://xplorablob.blob.core.windows.net/blob-relevo/2026100315190642224308188406.jpg</v>
          </cell>
          <cell r="B394" t="str">
            <v>NO</v>
          </cell>
        </row>
        <row r="395">
          <cell r="A395" t="str">
            <v>https://xplorablob.blob.core.windows.net/blob-relevo/2026062512145717924459948656112111.jpg</v>
          </cell>
          <cell r="B395" t="str">
            <v>SI</v>
          </cell>
        </row>
        <row r="396">
          <cell r="A396" t="str">
            <v>https://xplorablob.blob.core.windows.net/blob-relevo/2026062512160174624459948656112111.jpg</v>
          </cell>
          <cell r="B396" t="str">
            <v>SI</v>
          </cell>
        </row>
        <row r="397">
          <cell r="A397" t="str">
            <v>https://xplorablob.blob.core.windows.net/blob-relevo/2026062512172623424459948656112111.jpg</v>
          </cell>
          <cell r="B397" t="str">
            <v>SI</v>
          </cell>
        </row>
        <row r="398">
          <cell r="A398" t="str">
            <v>https://xplorablob.blob.core.windows.net/blob-relevo/2026063014295143823435953428412111.jpg</v>
          </cell>
          <cell r="B398" t="str">
            <v>SI</v>
          </cell>
        </row>
        <row r="399">
          <cell r="A399" t="str">
            <v>https://xplorablob.blob.core.windows.net/blob-relevo/2026063014301752523435953428412111.jpg</v>
          </cell>
          <cell r="B399" t="str">
            <v>SI</v>
          </cell>
        </row>
        <row r="400">
          <cell r="A400" t="str">
            <v>https://xplorablob.blob.core.windows.net/blob-relevo/2026063014304519123435953428412111.jpg</v>
          </cell>
          <cell r="B400" t="str">
            <v>SI</v>
          </cell>
        </row>
        <row r="401">
          <cell r="A401" t="str">
            <v>https://xplorablob.blob.core.windows.net/blob-relevo/2026063014280774923435953428412111.jpg</v>
          </cell>
          <cell r="B401" t="str">
            <v>SI</v>
          </cell>
        </row>
        <row r="402">
          <cell r="A402" t="str">
            <v>https://xplorablob.blob.core.windows.net/blob-relevo/2026070214394681323178961926212111.jpg</v>
          </cell>
          <cell r="B402" t="str">
            <v>SI</v>
          </cell>
        </row>
        <row r="403">
          <cell r="A403" t="str">
            <v>https://xplorablob.blob.core.windows.net/blob-relevo/2026070214402921223178961926212111.jpg</v>
          </cell>
          <cell r="B403" t="str">
            <v>SI</v>
          </cell>
        </row>
        <row r="404">
          <cell r="A404" t="str">
            <v>https://xplorablob.blob.core.windows.net/blob-relevo/2026070214404602023178961926212111.jpg</v>
          </cell>
          <cell r="B404" t="str">
            <v>SI</v>
          </cell>
        </row>
        <row r="405">
          <cell r="A405" t="str">
            <v>https://xplorablob.blob.core.windows.net/blob-relevo/2026070214383609523178961926212111.jpg</v>
          </cell>
          <cell r="B405" t="str">
            <v>SI</v>
          </cell>
        </row>
        <row r="406">
          <cell r="A406" t="str">
            <v>https://xplorablob.blob.core.windows.net/blob-relevo/2026062509072522823435948651112111.jpg</v>
          </cell>
          <cell r="B406" t="str">
            <v>SI</v>
          </cell>
        </row>
        <row r="407">
          <cell r="A407" t="str">
            <v>https://xplorablob.blob.core.windows.net/blob-relevo/2026062509074439423435948651112111.jpg</v>
          </cell>
          <cell r="B407" t="str">
            <v>SI</v>
          </cell>
        </row>
        <row r="408">
          <cell r="A408" t="str">
            <v>https://xplorablob.blob.core.windows.net/blob-relevo/2026062509061535923435948651112111.jpg</v>
          </cell>
          <cell r="B408" t="str">
            <v>SI</v>
          </cell>
        </row>
        <row r="409">
          <cell r="A409" t="str">
            <v>https://xplorablob.blob.core.windows.net/blob-relevo/2026062509070272623435948651112111.jpg</v>
          </cell>
          <cell r="B409" t="str">
            <v>SI</v>
          </cell>
        </row>
        <row r="410">
          <cell r="A410" t="str">
            <v>https://xplorablob.blob.core.windows.net/blob-relevo/2026062509025959623435948651112111.jpg</v>
          </cell>
          <cell r="B410" t="str">
            <v>SI</v>
          </cell>
        </row>
        <row r="411">
          <cell r="A411" t="str">
            <v>https://xplorablob.blob.core.windows.net/blob-relevo/2026062509031843023435948651112111.jpg</v>
          </cell>
          <cell r="B411" t="str">
            <v>SI</v>
          </cell>
        </row>
        <row r="412">
          <cell r="A412" t="str">
            <v>https://xplorablob.blob.core.windows.net/blob-relevo/20260829130953853234311049935514408.jpg</v>
          </cell>
          <cell r="B412" t="str">
            <v>SI</v>
          </cell>
        </row>
        <row r="413">
          <cell r="A413" t="str">
            <v>https://xplorablob.blob.core.windows.net/blob-relevo/20260829130838938234311049935514408.jpg</v>
          </cell>
          <cell r="B413" t="str">
            <v>SI</v>
          </cell>
        </row>
        <row r="414">
          <cell r="A414" t="str">
            <v>https://xplorablob.blob.core.windows.net/blob-relevo/20260829130804149234311049935514408.jpg</v>
          </cell>
          <cell r="B414" t="str">
            <v>SI</v>
          </cell>
        </row>
        <row r="415">
          <cell r="A415" t="str">
            <v>https://xplorablob.blob.core.windows.net/blob-relevo/20260829130737959234311049935514408.jpg</v>
          </cell>
          <cell r="B415" t="str">
            <v>SI</v>
          </cell>
        </row>
        <row r="416">
          <cell r="A416" t="str">
            <v>https://xplorablob.blob.core.windows.net/blob-relevo/2026063009384228223547953430112111.jpg</v>
          </cell>
          <cell r="B416" t="str">
            <v>SI</v>
          </cell>
        </row>
        <row r="417">
          <cell r="A417" t="str">
            <v>https://xplorablob.blob.core.windows.net/blob-relevo/2026090111524880592331056196912637.jpg</v>
          </cell>
          <cell r="B417" t="str">
            <v>SI</v>
          </cell>
        </row>
        <row r="418">
          <cell r="A418" t="str">
            <v>https://xplorablob.blob.core.windows.net/blob-relevo/2026063009390201123547953430112111.jpg</v>
          </cell>
          <cell r="B418" t="str">
            <v>SI</v>
          </cell>
        </row>
        <row r="419">
          <cell r="A419" t="str">
            <v>https://xplorablob.blob.core.windows.net/blob-relevo/2026063009364110823547953430112111.jpg</v>
          </cell>
          <cell r="B419" t="str">
            <v>SI</v>
          </cell>
        </row>
        <row r="420">
          <cell r="A420" t="str">
            <v>https://xplorablob.blob.core.windows.net/blob-relevo/2026063009370844723547953430112111.jpg</v>
          </cell>
          <cell r="B420" t="str">
            <v>SI</v>
          </cell>
        </row>
        <row r="421">
          <cell r="A421" t="str">
            <v>https://xplorablob.blob.core.windows.net/blob-relevo/2026082909471413438851049930514408.jpg</v>
          </cell>
          <cell r="B421" t="str">
            <v>SI</v>
          </cell>
        </row>
        <row r="422">
          <cell r="A422" t="str">
            <v>https://xplorablob.blob.core.windows.net/blob-relevo/2026082909404838238851049930514408.jpg</v>
          </cell>
          <cell r="B422" t="str">
            <v>SI</v>
          </cell>
        </row>
        <row r="423">
          <cell r="A423" t="str">
            <v>https://xplorablob.blob.core.windows.net/blob-relevo/2026082909411620638851049930514408.jpg</v>
          </cell>
          <cell r="B423" t="str">
            <v>SI</v>
          </cell>
        </row>
        <row r="424">
          <cell r="A424" t="str">
            <v>https://xplorablob.blob.core.windows.net/blob-relevo/2026082909415838538851049930514408.jpg</v>
          </cell>
          <cell r="B424" t="str">
            <v>SI</v>
          </cell>
        </row>
        <row r="425">
          <cell r="A425" t="str">
            <v>https://xplorablob.blob.core.windows.net/blob-relevo/2026082909445353538851049930514408.jpg</v>
          </cell>
          <cell r="B425" t="str">
            <v>SI</v>
          </cell>
        </row>
        <row r="426">
          <cell r="A426" t="str">
            <v>https://xplorablob.blob.core.windows.net/blob-relevo/2026082909443323438851049930514408.jpg</v>
          </cell>
          <cell r="B426" t="str">
            <v>SI</v>
          </cell>
        </row>
        <row r="427">
          <cell r="A427" t="str">
            <v>https://xplorablob.blob.core.windows.net/blob-relevo/2026082909440563538851049930514408.jpg</v>
          </cell>
          <cell r="B427" t="str">
            <v>SI</v>
          </cell>
        </row>
        <row r="428">
          <cell r="A428" t="str">
            <v>https://xplorablob.blob.core.windows.net/blob-relevo/2026081115161213726423188406.jpg</v>
          </cell>
          <cell r="B428" t="str">
            <v>NO</v>
          </cell>
        </row>
        <row r="429">
          <cell r="A429" t="str">
            <v>https://xplorablob.blob.core.windows.net/blob-relevo/2026081115535408526423188406.jpg</v>
          </cell>
          <cell r="B429" t="str">
            <v>NO</v>
          </cell>
        </row>
        <row r="430">
          <cell r="A430" t="str">
            <v>https://xplorablob.blob.core.windows.net/blob-relevo/20260805141921710234311016800114408.jpg</v>
          </cell>
          <cell r="B430" t="str">
            <v>NO</v>
          </cell>
        </row>
        <row r="431">
          <cell r="A431" t="str">
            <v>https://xplorablob.blob.core.windows.net/blob-relevo/2026082613543019324308188406.jpg</v>
          </cell>
          <cell r="B431" t="str">
            <v>NO</v>
          </cell>
        </row>
        <row r="432">
          <cell r="A432" t="str">
            <v>https://xplorablob.blob.core.windows.net/blob-relevo/2026082613532467524308188406.jpg</v>
          </cell>
          <cell r="B432" t="str">
            <v>NO</v>
          </cell>
        </row>
        <row r="433">
          <cell r="A433" t="str">
            <v>https://xplorablob.blob.core.windows.net/blob-relevo/20260805142105090234311016800114408.jpg</v>
          </cell>
          <cell r="B433" t="str">
            <v>NO</v>
          </cell>
        </row>
        <row r="434">
          <cell r="A434" t="str">
            <v>https://xplorablob.blob.core.windows.net/blob-relevo/20260805142322704234311016800114408.jpg</v>
          </cell>
          <cell r="B434" t="str">
            <v>NO</v>
          </cell>
        </row>
        <row r="435">
          <cell r="A435" t="str">
            <v>https://xplorablob.blob.core.windows.net/blob-relevo/20260826123217146268371045176314408.jpg</v>
          </cell>
          <cell r="B435" t="str">
            <v>SI</v>
          </cell>
        </row>
        <row r="436">
          <cell r="A436" t="str">
            <v>https://xplorablob.blob.core.windows.net/blob-relevo/202606091344174623952929305812111.jpg</v>
          </cell>
          <cell r="B436" t="str">
            <v>SI</v>
          </cell>
        </row>
        <row r="437">
          <cell r="A437" t="str">
            <v>https://xplorablob.blob.core.windows.net/blob-relevo/202606091344541263952929305812111.jpg</v>
          </cell>
          <cell r="B437" t="str">
            <v>SI</v>
          </cell>
        </row>
        <row r="438">
          <cell r="A438" t="str">
            <v>https://xplorablob.blob.core.windows.net/blob-relevo/202606091345333373952929305812111.jpg</v>
          </cell>
          <cell r="B438" t="str">
            <v>SI</v>
          </cell>
        </row>
        <row r="439">
          <cell r="A439" t="str">
            <v>https://xplorablob.blob.core.windows.net/blob-relevo/2026072111305961924308188406.jpg</v>
          </cell>
          <cell r="B439" t="str">
            <v>NO</v>
          </cell>
        </row>
        <row r="440">
          <cell r="A440" t="str">
            <v>https://xplorablob.blob.core.windows.net/blob-relevo/202606091345589323952929305812111.jpg</v>
          </cell>
          <cell r="B440" t="str">
            <v>SI</v>
          </cell>
        </row>
        <row r="441">
          <cell r="A441" t="str">
            <v>https://xplorablob.blob.core.windows.net/blob-relevo/202606091343380403952929305812111.jpg</v>
          </cell>
          <cell r="B441" t="str">
            <v>SI</v>
          </cell>
        </row>
        <row r="442">
          <cell r="A442" t="str">
            <v>https://xplorablob.blob.core.windows.net/blob-relevo/202606091337588603952929305812111.jpg</v>
          </cell>
          <cell r="B442" t="str">
            <v>SI</v>
          </cell>
        </row>
        <row r="443">
          <cell r="A443" t="str">
            <v>https://xplorablob.blob.core.windows.net/blob-relevo/2026072111313039424308188406.jpg</v>
          </cell>
          <cell r="B443" t="str">
            <v>NO</v>
          </cell>
        </row>
        <row r="444">
          <cell r="A444" t="str">
            <v>https://xplorablob.blob.core.windows.net/blob-relevo/2026072111320950524308188406.jpg</v>
          </cell>
          <cell r="B444" t="str">
            <v>NO</v>
          </cell>
        </row>
        <row r="445">
          <cell r="A445" t="str">
            <v>https://xplorablob.blob.core.windows.net/blob-relevo/2026072111323477524308188406.jpg</v>
          </cell>
          <cell r="B445" t="str">
            <v>NO</v>
          </cell>
        </row>
        <row r="446">
          <cell r="A446" t="str">
            <v>https://xplorablob.blob.core.windows.net/blob-relevo/2026072111334000224308188406.jpg</v>
          </cell>
          <cell r="B446" t="str">
            <v>NO</v>
          </cell>
        </row>
        <row r="447">
          <cell r="A447" t="str">
            <v>https://xplorablob.blob.core.windows.net/blob-relevo/2026072111342173924308188406.jpg</v>
          </cell>
          <cell r="B447" t="str">
            <v>NO</v>
          </cell>
        </row>
        <row r="448">
          <cell r="A448" t="str">
            <v>https://xplorablob.blob.core.windows.net/blob-relevo/2026072111231846824308188406.jpg</v>
          </cell>
          <cell r="B448" t="str">
            <v>NO</v>
          </cell>
        </row>
        <row r="449">
          <cell r="A449" t="str">
            <v>https://xplorablob.blob.core.windows.net/blob-relevo/20260805112054833248471016818814408.jpg</v>
          </cell>
          <cell r="B449" t="str">
            <v>SI</v>
          </cell>
        </row>
        <row r="450">
          <cell r="A450" t="str">
            <v>https://xplorablob.blob.core.windows.net/blob-relevo/2026081817484135124308188406.jpg</v>
          </cell>
          <cell r="B450" t="str">
            <v>NO</v>
          </cell>
        </row>
        <row r="451">
          <cell r="A451" t="str">
            <v>https://xplorablob.blob.core.windows.net/blob-relevo/2026081318341292126424188406.jpg</v>
          </cell>
          <cell r="B451" t="str">
            <v>NO</v>
          </cell>
        </row>
        <row r="452">
          <cell r="A452" t="str">
            <v>https://xplorablob.blob.core.windows.net/blob-relevo/20260805112027886248471016818814408.jpg</v>
          </cell>
          <cell r="B452" t="str">
            <v>SI</v>
          </cell>
        </row>
        <row r="453">
          <cell r="A453" t="str">
            <v>https://xplorablob.blob.core.windows.net/blob-relevo/2026091116283547426423188406.jpg</v>
          </cell>
          <cell r="B453" t="str">
            <v>NO</v>
          </cell>
        </row>
        <row r="454">
          <cell r="A454" t="str">
            <v>https://xplorablob.blob.core.windows.net/blob-relevo/2026091112020583726423188406.jpg</v>
          </cell>
          <cell r="B454" t="str">
            <v>NO</v>
          </cell>
        </row>
        <row r="455">
          <cell r="A455" t="str">
            <v>https://xplorablob.blob.core.windows.net/blob-relevo/2026081010355822140781022539814408.jpg</v>
          </cell>
          <cell r="B455" t="str">
            <v>NO</v>
          </cell>
        </row>
        <row r="456">
          <cell r="A456" t="str">
            <v>https://xplorablob.blob.core.windows.net/blob-relevo/2026081010314642340781022539814408.jpg</v>
          </cell>
          <cell r="B456" t="str">
            <v>SI</v>
          </cell>
        </row>
        <row r="457">
          <cell r="A457" t="str">
            <v>https://xplorablob.blob.core.windows.net/blob-relevo/2026081010320948740781022539814408.jpg</v>
          </cell>
          <cell r="B457" t="str">
            <v>SI</v>
          </cell>
        </row>
        <row r="458">
          <cell r="A458" t="str">
            <v>https://xplorablob.blob.core.windows.net/blob-relevo/2026070109035269724213955767112111.jpg</v>
          </cell>
          <cell r="B458" t="str">
            <v>SI</v>
          </cell>
        </row>
        <row r="459">
          <cell r="A459" t="str">
            <v>https://xplorablob.blob.core.windows.net/blob-relevo/20260911100010810127441069371612637.jpg</v>
          </cell>
          <cell r="B459" t="str">
            <v>SI</v>
          </cell>
        </row>
        <row r="460">
          <cell r="A460" t="str">
            <v>https://xplorablob.blob.core.windows.net/blob-relevo/2026070109042558824213955767112111.jpg</v>
          </cell>
          <cell r="B460" t="str">
            <v>SI</v>
          </cell>
        </row>
        <row r="461">
          <cell r="A461" t="str">
            <v>https://xplorablob.blob.core.windows.net/blob-relevo/2026070109092787524213955767112111.jpg</v>
          </cell>
          <cell r="B461" t="str">
            <v>SI</v>
          </cell>
        </row>
        <row r="462">
          <cell r="A462" t="str">
            <v>https://xplorablob.blob.core.windows.net/blob-relevo/20260829104905136263231049962914408.jpg</v>
          </cell>
          <cell r="B462" t="str">
            <v>SI</v>
          </cell>
        </row>
        <row r="463">
          <cell r="A463" t="str">
            <v>https://xplorablob.blob.core.windows.net/blob-relevo/20260829104953407263231049962914408.jpg</v>
          </cell>
          <cell r="B463" t="str">
            <v>SI</v>
          </cell>
        </row>
        <row r="464">
          <cell r="A464" t="str">
            <v>https://xplorablob.blob.core.windows.net/blob-relevo/20260829105225520263231049962914408.jpg</v>
          </cell>
          <cell r="B464" t="str">
            <v>SI</v>
          </cell>
        </row>
        <row r="465">
          <cell r="A465" t="str">
            <v>https://xplorablob.blob.core.windows.net/blob-relevo/20260829105053244263231049962914408.jpg</v>
          </cell>
          <cell r="B465" t="str">
            <v>SI</v>
          </cell>
        </row>
        <row r="466">
          <cell r="A466" t="str">
            <v>https://xplorablob.blob.core.windows.net/blob-relevo/20260829104737652263231049962914408.jpg</v>
          </cell>
          <cell r="B466" t="str">
            <v>SI</v>
          </cell>
        </row>
        <row r="467">
          <cell r="A467" t="str">
            <v>https://xplorablob.blob.core.windows.net/blob-relevo/20260829104551220263231049962914408.jpg</v>
          </cell>
          <cell r="B467" t="str">
            <v>SI</v>
          </cell>
        </row>
        <row r="468">
          <cell r="A468" t="str">
            <v>https://xplorablob.blob.core.windows.net/blob-relevo/20260829104408830263231049962914408.jpg</v>
          </cell>
          <cell r="B468" t="str">
            <v>SI</v>
          </cell>
        </row>
        <row r="469">
          <cell r="A469" t="str">
            <v>https://xplorablob.blob.core.windows.net/blob-relevo/2026062510244982721600948646212111.jpg</v>
          </cell>
          <cell r="B469" t="str">
            <v>SI</v>
          </cell>
        </row>
        <row r="470">
          <cell r="A470" t="str">
            <v>https://xplorablob.blob.core.windows.net/blob-relevo/2026062510240233121600948646212111.jpg</v>
          </cell>
          <cell r="B470" t="str">
            <v>SI</v>
          </cell>
        </row>
        <row r="471">
          <cell r="A471" t="str">
            <v>https://xplorablob.blob.core.windows.net/blob-relevo/2026062510233597721600948646212111.jpg</v>
          </cell>
          <cell r="B471" t="str">
            <v>SI</v>
          </cell>
        </row>
        <row r="472">
          <cell r="A472" t="str">
            <v>https://xplorablob.blob.core.windows.net/blob-relevo/2026062510231024821600948646212111.jpg</v>
          </cell>
          <cell r="B472" t="str">
            <v>SI</v>
          </cell>
        </row>
        <row r="473">
          <cell r="A473" t="str">
            <v>https://xplorablob.blob.core.windows.net/blob-relevo/2026062510214277621600948646212111.jpg</v>
          </cell>
          <cell r="B473" t="str">
            <v>SI</v>
          </cell>
        </row>
        <row r="474">
          <cell r="A474" t="str">
            <v>https://xplorablob.blob.core.windows.net/blob-relevo/2026070211522593221600961924012111.jpg</v>
          </cell>
          <cell r="B474" t="str">
            <v>SI</v>
          </cell>
        </row>
        <row r="475">
          <cell r="A475" t="str">
            <v>https://xplorablob.blob.core.windows.net/blob-relevo/2026070211524147721600961924012111.jpg</v>
          </cell>
          <cell r="B475" t="str">
            <v>SI</v>
          </cell>
        </row>
        <row r="476">
          <cell r="A476" t="str">
            <v>https://xplorablob.blob.core.windows.net/blob-relevo/2026070211530790421600961924012111.jpg</v>
          </cell>
          <cell r="B476" t="str">
            <v>SI</v>
          </cell>
        </row>
        <row r="477">
          <cell r="A477" t="str">
            <v>https://xplorablob.blob.core.windows.net/blob-relevo/2026070211511473521600961924012111.jpg</v>
          </cell>
          <cell r="B477" t="str">
            <v>SI</v>
          </cell>
        </row>
        <row r="478">
          <cell r="A478" t="str">
            <v>https://xplorablob.blob.core.windows.net/blob-relevo/20261001134729444245191100160514408.jpg</v>
          </cell>
          <cell r="B478" t="str">
            <v>SI</v>
          </cell>
        </row>
        <row r="479">
          <cell r="A479" t="str">
            <v>https://xplorablob.blob.core.windows.net/blob-relevo/20261001134808980245191100160514408.jpg</v>
          </cell>
          <cell r="B479" t="str">
            <v>SI</v>
          </cell>
        </row>
        <row r="480">
          <cell r="A480" t="str">
            <v>https://xplorablob.blob.core.windows.net/blob-relevo/20261001134911829245191100160514408.jpg</v>
          </cell>
          <cell r="B480" t="str">
            <v>SI</v>
          </cell>
        </row>
        <row r="481">
          <cell r="A481" t="str">
            <v>https://xplorablob.blob.core.windows.net/blob-relevo/20261001134428873245191100160514408.jpg</v>
          </cell>
          <cell r="B481" t="str">
            <v>SI</v>
          </cell>
        </row>
        <row r="482">
          <cell r="A482" t="str">
            <v>https://xplorablob.blob.core.windows.net/blob-relevo/20261001134600994245191100160514408.jpg</v>
          </cell>
          <cell r="B482" t="str">
            <v>SI</v>
          </cell>
        </row>
        <row r="483">
          <cell r="A483" t="str">
            <v>https://xplorablob.blob.core.windows.net/blob-relevo/20261001134516664245191100160514408.jpg</v>
          </cell>
          <cell r="B483" t="str">
            <v>SI</v>
          </cell>
        </row>
        <row r="484">
          <cell r="A484" t="str">
            <v>https://xplorablob.blob.core.windows.net/blob-relevo/202606251442073861011948642212111.jpg</v>
          </cell>
          <cell r="B484" t="str">
            <v>SI</v>
          </cell>
        </row>
        <row r="485">
          <cell r="A485" t="str">
            <v>https://xplorablob.blob.core.windows.net/blob-relevo/202606251442467451011948642212111.jpg</v>
          </cell>
          <cell r="B485" t="str">
            <v>SI</v>
          </cell>
        </row>
        <row r="486">
          <cell r="A486" t="str">
            <v>https://xplorablob.blob.core.windows.net/blob-relevo/202606251445007751011948642212111.jpg</v>
          </cell>
          <cell r="B486" t="str">
            <v>SI</v>
          </cell>
        </row>
        <row r="487">
          <cell r="A487" t="str">
            <v>https://xplorablob.blob.core.windows.net/blob-relevo/2026070110023424723431959195912111.jpg</v>
          </cell>
          <cell r="B487" t="str">
            <v>SI</v>
          </cell>
        </row>
        <row r="488">
          <cell r="A488" t="str">
            <v>https://xplorablob.blob.core.windows.net/blob-relevo/2026070110005049723431959195912111.jpg</v>
          </cell>
          <cell r="B488" t="str">
            <v>SI</v>
          </cell>
        </row>
        <row r="489">
          <cell r="A489" t="str">
            <v>https://xplorablob.blob.core.windows.net/blob-relevo/2026070110010960523431959195912111.jpg</v>
          </cell>
          <cell r="B489" t="str">
            <v>SI</v>
          </cell>
        </row>
        <row r="490">
          <cell r="A490" t="str">
            <v>https://xplorablob.blob.core.windows.net/blob-relevo/20261001100624200234351100155814408.jpg</v>
          </cell>
          <cell r="B490" t="str">
            <v>SI</v>
          </cell>
        </row>
        <row r="491">
          <cell r="A491" t="str">
            <v>https://xplorablob.blob.core.windows.net/blob-relevo/20261001100941041234351100155814408.jpg</v>
          </cell>
          <cell r="B491" t="str">
            <v>SI</v>
          </cell>
        </row>
        <row r="492">
          <cell r="A492" t="str">
            <v>https://xplorablob.blob.core.windows.net/blob-relevo/20261001100920775234351100155814408.jpg</v>
          </cell>
          <cell r="B492" t="str">
            <v>SI</v>
          </cell>
        </row>
        <row r="493">
          <cell r="A493" t="str">
            <v>https://xplorablob.blob.core.windows.net/blob-relevo/20261001101114225234351100155814408.jpg</v>
          </cell>
          <cell r="B493" t="str">
            <v>SI</v>
          </cell>
        </row>
        <row r="494">
          <cell r="A494" t="str">
            <v>https://xplorablob.blob.core.windows.net/blob-relevo/20261001101054688234351100155814408.jpg</v>
          </cell>
          <cell r="B494" t="str">
            <v>SI</v>
          </cell>
        </row>
        <row r="495">
          <cell r="A495" t="str">
            <v>https://xplorablob.blob.core.windows.net/blob-relevo/2026090413325444924308188406.jpg</v>
          </cell>
          <cell r="B495" t="str">
            <v>NO</v>
          </cell>
        </row>
        <row r="496">
          <cell r="A496" t="str">
            <v>https://xplorablob.blob.core.windows.net/blob-relevo/2026090917132414326423188406.jpg</v>
          </cell>
          <cell r="B496" t="str">
            <v>NO</v>
          </cell>
        </row>
        <row r="497">
          <cell r="A497" t="str">
            <v>https://xplorablob.blob.core.windows.net/blob-relevo/2026090910513390726423188406.jpg</v>
          </cell>
          <cell r="B497" t="str">
            <v>NO</v>
          </cell>
        </row>
        <row r="498">
          <cell r="A498" t="str">
            <v>https://xplorablob.blob.core.windows.net/blob-relevo/2026071612073148624308188406.jpg</v>
          </cell>
          <cell r="B498" t="str">
            <v>NO</v>
          </cell>
        </row>
        <row r="499">
          <cell r="A499" t="str">
            <v>https://xplorablob.blob.core.windows.net/blob-relevo/202606050946486536684920773312111.jpg</v>
          </cell>
          <cell r="B499" t="str">
            <v>SI</v>
          </cell>
        </row>
        <row r="500">
          <cell r="A500" t="str">
            <v>https://xplorablob.blob.core.windows.net/blob-relevo/202606050949107106684920773312111.jpg</v>
          </cell>
          <cell r="B500" t="str">
            <v>SI</v>
          </cell>
        </row>
        <row r="501">
          <cell r="A501" t="str">
            <v>https://xplorablob.blob.core.windows.net/blob-relevo/2026071809554188220407989743312637.jpg</v>
          </cell>
          <cell r="B501" t="str">
            <v>SI</v>
          </cell>
        </row>
        <row r="502">
          <cell r="A502" t="str">
            <v>https://xplorablob.blob.core.windows.net/blob-relevo/2026072722391400924308188406.jpg</v>
          </cell>
          <cell r="B502" t="str">
            <v>NO</v>
          </cell>
        </row>
        <row r="503">
          <cell r="A503" t="str">
            <v>https://xplorablob.blob.core.windows.net/blob-relevo/2026071711544323513356986052112637.jpg</v>
          </cell>
          <cell r="B503" t="str">
            <v>SI</v>
          </cell>
        </row>
        <row r="504">
          <cell r="A504" t="str">
            <v>https://xplorablob.blob.core.windows.net/blob-relevo/2026071711522126613356986052112637.jpg</v>
          </cell>
          <cell r="B504" t="str">
            <v>SI</v>
          </cell>
        </row>
        <row r="505">
          <cell r="A505" t="str">
            <v>https://xplorablob.blob.core.windows.net/blob-relevo/2026071919411728524308188406.jpg</v>
          </cell>
          <cell r="B505" t="str">
            <v>NO</v>
          </cell>
        </row>
        <row r="506">
          <cell r="A506" t="str">
            <v>https://xplorablob.blob.core.windows.net/blob-relevo/2026071810150467123546989749912637.jpg</v>
          </cell>
          <cell r="B506" t="str">
            <v>SI</v>
          </cell>
        </row>
        <row r="507">
          <cell r="A507" t="str">
            <v>https://xplorablob.blob.core.windows.net/blob-relevo/2026082714200795324308188406.jpg</v>
          </cell>
          <cell r="B507" t="str">
            <v>NO</v>
          </cell>
        </row>
        <row r="508">
          <cell r="A508" t="str">
            <v>https://xplorablob.blob.core.windows.net/blob-relevo/2026090309384374724308188406.jpg</v>
          </cell>
          <cell r="B508" t="str">
            <v>NO</v>
          </cell>
        </row>
        <row r="509">
          <cell r="A509" t="str">
            <v>https://xplorablob.blob.core.windows.net/blob-relevo/2026082714193522824308188406.jpg</v>
          </cell>
          <cell r="B509" t="str">
            <v>NO</v>
          </cell>
        </row>
        <row r="510">
          <cell r="A510" t="str">
            <v>https://xplorablob.blob.core.windows.net/blob-relevo/2026070211261163815597961922712111.jpg</v>
          </cell>
          <cell r="B510" t="str">
            <v>REVISAR</v>
          </cell>
        </row>
        <row r="511">
          <cell r="A511" t="str">
            <v>https://xplorablob.blob.core.windows.net/blob-relevo/2026070211262988415597961922712111.jpg</v>
          </cell>
          <cell r="B511" t="str">
            <v>SI</v>
          </cell>
        </row>
        <row r="512">
          <cell r="A512" t="str">
            <v>https://xplorablob.blob.core.windows.net/blob-relevo/2026070211264348915597961922712111.jpg</v>
          </cell>
          <cell r="B512" t="str">
            <v>SI</v>
          </cell>
        </row>
        <row r="513">
          <cell r="A513" t="str">
            <v>https://xplorablob.blob.core.windows.net/blob-relevo/2026061013060293714806930388912111.jpg</v>
          </cell>
          <cell r="B513" t="str">
            <v>SI</v>
          </cell>
        </row>
        <row r="514">
          <cell r="A514" t="str">
            <v>https://xplorablob.blob.core.windows.net/blob-relevo/202607080814029543894973783312637.jpg</v>
          </cell>
          <cell r="B514" t="str">
            <v>SI</v>
          </cell>
        </row>
        <row r="515">
          <cell r="A515" t="str">
            <v>https://xplorablob.blob.core.windows.net/blob-relevo/2026071508161327416390983843512637.jpg</v>
          </cell>
          <cell r="B515" t="str">
            <v>SI</v>
          </cell>
        </row>
        <row r="516">
          <cell r="A516" t="str">
            <v>https://xplorablob.blob.core.windows.net/blob-relevo/202607071345270984080972514012637.jpg</v>
          </cell>
          <cell r="B516" t="str">
            <v>SI</v>
          </cell>
        </row>
        <row r="517">
          <cell r="A517" t="str">
            <v>https://xplorablob.blob.core.windows.net/blob-relevo/202607220845100337762993246412637.jpg</v>
          </cell>
          <cell r="B517" t="str">
            <v>NO</v>
          </cell>
        </row>
        <row r="518">
          <cell r="A518" t="str">
            <v>https://xplorablob.blob.core.windows.net/blob-relevo/202607071343429284080972514012637.jpg</v>
          </cell>
          <cell r="B518" t="str">
            <v>SI</v>
          </cell>
        </row>
        <row r="519">
          <cell r="A519" t="str">
            <v>https://xplorablob.blob.core.windows.net/blob-relevo/202607020932576024001961917712111.jpg</v>
          </cell>
          <cell r="B519" t="str">
            <v>SI</v>
          </cell>
        </row>
        <row r="520">
          <cell r="A520" t="str">
            <v>https://xplorablob.blob.core.windows.net/blob-relevo/202607020933072254001961917712111.jpg</v>
          </cell>
          <cell r="B520" t="str">
            <v>SI</v>
          </cell>
        </row>
        <row r="521">
          <cell r="A521" t="str">
            <v>https://xplorablob.blob.core.windows.net/blob-relevo/202607020933280214001961917712111.jpg</v>
          </cell>
          <cell r="B521" t="str">
            <v>SI</v>
          </cell>
        </row>
        <row r="522">
          <cell r="A522" t="str">
            <v>https://xplorablob.blob.core.windows.net/blob-relevo/20261003134216564236511113485214408.jpg</v>
          </cell>
          <cell r="B522" t="str">
            <v>SI</v>
          </cell>
        </row>
        <row r="523">
          <cell r="A523" t="str">
            <v>https://xplorablob.blob.core.windows.net/blob-relevo/20260822142352568236511038758714408.jpg</v>
          </cell>
          <cell r="B523" t="str">
            <v>SI</v>
          </cell>
        </row>
        <row r="524">
          <cell r="A524" t="str">
            <v>https://xplorablob.blob.core.windows.net/blob-relevo/20260822142533878236511038758714408.jpg</v>
          </cell>
          <cell r="B524" t="str">
            <v>SI</v>
          </cell>
        </row>
        <row r="525">
          <cell r="A525" t="str">
            <v>https://xplorablob.blob.core.windows.net/blob-relevo/20261003134352394236511113485214408.jpg</v>
          </cell>
          <cell r="B525" t="str">
            <v>SI</v>
          </cell>
        </row>
        <row r="526">
          <cell r="A526" t="str">
            <v>https://xplorablob.blob.core.windows.net/blob-relevo/20260822142712808236511038758714408.jpg</v>
          </cell>
          <cell r="B526" t="str">
            <v>SI</v>
          </cell>
        </row>
        <row r="527">
          <cell r="A527" t="str">
            <v>https://xplorablob.blob.core.windows.net/blob-relevo/20260822142904544236511038758714408.jpg</v>
          </cell>
          <cell r="B527" t="str">
            <v>SI</v>
          </cell>
        </row>
        <row r="528">
          <cell r="A528" t="str">
            <v>https://xplorablob.blob.core.windows.net/blob-relevo/20260822142643918236511038758714408.jpg</v>
          </cell>
          <cell r="B528" t="str">
            <v>SI</v>
          </cell>
        </row>
        <row r="529">
          <cell r="A529" t="str">
            <v>https://xplorablob.blob.core.windows.net/blob-relevo/20260822142729912236511038758714408.jpg</v>
          </cell>
          <cell r="B529" t="str">
            <v>SI</v>
          </cell>
        </row>
        <row r="530">
          <cell r="A530" t="str">
            <v>https://xplorablob.blob.core.windows.net/blob-relevo/20260822142751814236511038758714408.jpg</v>
          </cell>
          <cell r="B530" t="str">
            <v>SI</v>
          </cell>
        </row>
        <row r="531">
          <cell r="A531" t="str">
            <v>https://xplorablob.blob.core.windows.net/blob-relevo/20260822142451337236511038758714408.jpg</v>
          </cell>
          <cell r="B531" t="str">
            <v>SI</v>
          </cell>
        </row>
        <row r="532">
          <cell r="A532" t="str">
            <v>https://xplorablob.blob.core.windows.net/blob-relevo/20260822142424831236511038758714408.jpg</v>
          </cell>
          <cell r="B532" t="str">
            <v>SI</v>
          </cell>
        </row>
        <row r="533">
          <cell r="A533" t="str">
            <v>https://xplorablob.blob.core.windows.net/blob-relevo/20260822142508774236511038758714408.jpg</v>
          </cell>
          <cell r="B533" t="str">
            <v>SI</v>
          </cell>
        </row>
        <row r="534">
          <cell r="A534" t="str">
            <v>https://xplorablob.blob.core.windows.net/blob-relevo/2026071514205858924308188406.jpg</v>
          </cell>
          <cell r="B534" t="str">
            <v>NO</v>
          </cell>
        </row>
        <row r="535">
          <cell r="A535" t="str">
            <v>https://xplorablob.blob.core.windows.net/blob-relevo/2026063012141565024308955190612111.jpg</v>
          </cell>
          <cell r="B535" t="str">
            <v>SI</v>
          </cell>
        </row>
        <row r="536">
          <cell r="A536" t="str">
            <v>https://xplorablob.blob.core.windows.net/blob-relevo/2026063012144037424308955190612111.jpg</v>
          </cell>
          <cell r="B536" t="str">
            <v>SI</v>
          </cell>
        </row>
        <row r="537">
          <cell r="A537" t="str">
            <v>https://xplorablob.blob.core.windows.net/blob-relevo/2026071716004775124308188406.jpg</v>
          </cell>
          <cell r="B537" t="str">
            <v>NO</v>
          </cell>
        </row>
        <row r="538">
          <cell r="A538" t="str">
            <v>https://xplorablob.blob.core.windows.net/blob-relevo/2026063012151753724308955190612111.jpg</v>
          </cell>
          <cell r="B538" t="str">
            <v>SI</v>
          </cell>
        </row>
        <row r="539">
          <cell r="A539" t="str">
            <v>https://xplorablob.blob.core.windows.net/blob-relevo/2026072014045707721128990479112637.jpg</v>
          </cell>
          <cell r="B539" t="str">
            <v>SI</v>
          </cell>
        </row>
        <row r="540">
          <cell r="A540" t="str">
            <v>https://xplorablob.blob.core.windows.net/blob-relevo/2026071514203236624308188406.jpg</v>
          </cell>
          <cell r="B540" t="str">
            <v>NO</v>
          </cell>
        </row>
        <row r="541">
          <cell r="A541" t="str">
            <v>https://xplorablob.blob.core.windows.net/blob-relevo/2026071514200898324308188406.jpg</v>
          </cell>
          <cell r="B541" t="str">
            <v>NO</v>
          </cell>
        </row>
        <row r="542">
          <cell r="A542" t="str">
            <v>https://xplorablob.blob.core.windows.net/blob-relevo/2026071420581590024308188406.jpg</v>
          </cell>
          <cell r="B542" t="str">
            <v>NO</v>
          </cell>
        </row>
        <row r="543">
          <cell r="A543" t="str">
            <v>https://xplorablob.blob.core.windows.net/blob-relevo/2026071514223812224308188406.jpg</v>
          </cell>
          <cell r="B543" t="str">
            <v>NO</v>
          </cell>
        </row>
        <row r="544">
          <cell r="A544" t="str">
            <v>https://xplorablob.blob.core.windows.net/blob-relevo/2026071514231966324308188406.jpg</v>
          </cell>
          <cell r="B544" t="str">
            <v>NO</v>
          </cell>
        </row>
        <row r="545">
          <cell r="A545" t="str">
            <v>https://xplorablob.blob.core.windows.net/blob-relevo/2026071514211423424308188406.jpg</v>
          </cell>
          <cell r="B545" t="str">
            <v>NO</v>
          </cell>
        </row>
        <row r="546">
          <cell r="A546" t="str">
            <v>https://xplorablob.blob.core.windows.net/blob-relevo/20260822120632884258401038772014408.jpg</v>
          </cell>
          <cell r="B546" t="str">
            <v>SI</v>
          </cell>
        </row>
        <row r="547">
          <cell r="A547" t="str">
            <v>https://xplorablob.blob.core.windows.net/blob-relevo/20260822120453329258401038772014408.jpg</v>
          </cell>
          <cell r="B547" t="str">
            <v>SI</v>
          </cell>
        </row>
        <row r="548">
          <cell r="A548" t="str">
            <v>https://xplorablob.blob.core.windows.net/blob-relevo/20260822120216160258401038772014408.jpg</v>
          </cell>
          <cell r="B548" t="str">
            <v>SI</v>
          </cell>
        </row>
        <row r="549">
          <cell r="A549" t="str">
            <v>https://xplorablob.blob.core.windows.net/blob-relevo/20260822120402808258401038772014408.jpg</v>
          </cell>
          <cell r="B549" t="str">
            <v>SI</v>
          </cell>
        </row>
        <row r="550">
          <cell r="A550" t="str">
            <v>https://xplorablob.blob.core.windows.net/blob-relevo/20260822120816131258401038772014408.jpg</v>
          </cell>
          <cell r="B550" t="str">
            <v>SI</v>
          </cell>
        </row>
        <row r="551">
          <cell r="A551" t="str">
            <v>https://xplorablob.blob.core.windows.net/blob-relevo/2026091515224144624308188406.jpg</v>
          </cell>
          <cell r="B551" t="str">
            <v>NO</v>
          </cell>
        </row>
        <row r="552">
          <cell r="A552" t="str">
            <v>https://xplorablob.blob.core.windows.net/blob-relevo/2026100510512705824308188406.jpg</v>
          </cell>
          <cell r="B552" t="str">
            <v>NO</v>
          </cell>
        </row>
        <row r="553">
          <cell r="A553" t="str">
            <v>https://xplorablob.blob.core.windows.net/blob-relevo/2026100510510057724308188406.jpg</v>
          </cell>
          <cell r="B553" t="str">
            <v>NO</v>
          </cell>
        </row>
        <row r="554">
          <cell r="A554" t="str">
            <v>https://xplorablob.blob.core.windows.net/blob-relevo/202606251224184941011948641212111.jpg</v>
          </cell>
          <cell r="B554" t="str">
            <v>SI</v>
          </cell>
        </row>
        <row r="555">
          <cell r="A555" t="str">
            <v>https://xplorablob.blob.core.windows.net/blob-relevo/202606251225143741011948641212111.jpg</v>
          </cell>
          <cell r="B555" t="str">
            <v>SI</v>
          </cell>
        </row>
        <row r="556">
          <cell r="A556" t="str">
            <v>https://xplorablob.blob.core.windows.net/blob-relevo/2026100313241689824308188406.jpg</v>
          </cell>
          <cell r="B556" t="str">
            <v>NO</v>
          </cell>
        </row>
        <row r="557">
          <cell r="A557" t="str">
            <v>https://xplorablob.blob.core.windows.net/blob-relevo/2026100313233734724308188406.jpg</v>
          </cell>
          <cell r="B557" t="str">
            <v>NO</v>
          </cell>
        </row>
        <row r="558">
          <cell r="A558" t="str">
            <v>https://xplorablob.blob.core.windows.net/blob-relevo/2026100313231590524308188406.jpg</v>
          </cell>
          <cell r="B558" t="str">
            <v>NO</v>
          </cell>
        </row>
        <row r="559">
          <cell r="A559" t="str">
            <v>https://xplorablob.blob.core.windows.net/blob-relevo/20260829105530382259051049962014408.jpg</v>
          </cell>
          <cell r="B559" t="str">
            <v>SI</v>
          </cell>
        </row>
        <row r="560">
          <cell r="A560" t="str">
            <v>https://xplorablob.blob.core.windows.net/blob-relevo/20260829104031253259051049962014408.jpg</v>
          </cell>
          <cell r="B560" t="str">
            <v>SI</v>
          </cell>
        </row>
        <row r="561">
          <cell r="A561" t="str">
            <v>https://xplorablob.blob.core.windows.net/blob-relevo/20260829104221345259051049962014408.jpg</v>
          </cell>
          <cell r="B561" t="str">
            <v>SI</v>
          </cell>
        </row>
        <row r="562">
          <cell r="A562" t="str">
            <v>https://xplorablob.blob.core.windows.net/blob-relevo/20260829105114617259051049962014408.jpg</v>
          </cell>
          <cell r="B562" t="str">
            <v>SI</v>
          </cell>
        </row>
        <row r="563">
          <cell r="A563" t="str">
            <v>https://xplorablob.blob.core.windows.net/blob-relevo/20260829105012414259051049962014408.jpg</v>
          </cell>
          <cell r="B563" t="str">
            <v>SI</v>
          </cell>
        </row>
        <row r="564">
          <cell r="A564" t="str">
            <v>https://xplorablob.blob.core.windows.net/blob-relevo/20260829104921185259051049962014408.jpg</v>
          </cell>
          <cell r="B564" t="str">
            <v>SI</v>
          </cell>
        </row>
        <row r="565">
          <cell r="A565" t="str">
            <v>https://xplorablob.blob.core.windows.net/blob-relevo/20260808172722598234351019327414408.jpg</v>
          </cell>
          <cell r="B565" t="str">
            <v>NO</v>
          </cell>
        </row>
        <row r="566">
          <cell r="A566" t="str">
            <v>https://xplorablob.blob.core.windows.net/blob-relevo/20260808172806568234351019327414408.jpg</v>
          </cell>
          <cell r="B566" t="str">
            <v>NO</v>
          </cell>
        </row>
        <row r="567">
          <cell r="A567" t="str">
            <v>https://xplorablob.blob.core.windows.net/blob-relevo/20260808173000472234351019327414408.jpg</v>
          </cell>
          <cell r="B567" t="str">
            <v>NO</v>
          </cell>
        </row>
        <row r="568">
          <cell r="A568" t="str">
            <v>https://xplorablob.blob.core.windows.net/blob-relevo/202606301033516204078953422712111.jpg</v>
          </cell>
          <cell r="B568" t="str">
            <v>SI</v>
          </cell>
        </row>
        <row r="569">
          <cell r="A569" t="str">
            <v>https://xplorablob.blob.core.windows.net/blob-relevo/202606301034550124078953422712111.jpg</v>
          </cell>
          <cell r="B569" t="str">
            <v>SI</v>
          </cell>
        </row>
        <row r="570">
          <cell r="A570" t="str">
            <v>https://xplorablob.blob.core.windows.net/blob-relevo/202606301034430214078953422712111.jpg</v>
          </cell>
          <cell r="B570" t="str">
            <v>SI</v>
          </cell>
        </row>
        <row r="571">
          <cell r="A571" t="str">
            <v>https://xplorablob.blob.core.windows.net/blob-relevo/202606301038105604078953422712111.jpg</v>
          </cell>
          <cell r="B571" t="str">
            <v>SI</v>
          </cell>
        </row>
        <row r="572">
          <cell r="A572" t="str">
            <v>https://xplorablob.blob.core.windows.net/blob-relevo/2026072112511980324262992931412637.jpg</v>
          </cell>
          <cell r="B572" t="str">
            <v>SI</v>
          </cell>
        </row>
        <row r="573">
          <cell r="A573" t="str">
            <v>https://xplorablob.blob.core.windows.net/blob-relevo/202606301032345364078953422712111.jpg</v>
          </cell>
          <cell r="B573" t="str">
            <v>SI</v>
          </cell>
        </row>
        <row r="574">
          <cell r="A574" t="str">
            <v>https://xplorablob.blob.core.windows.net/blob-relevo/202606301033044214078953422712111.jpg</v>
          </cell>
          <cell r="B574" t="str">
            <v>SI</v>
          </cell>
        </row>
        <row r="575">
          <cell r="A575" t="str">
            <v>https://xplorablob.blob.core.windows.net/blob-relevo/2026072215552870624308188406.jpg</v>
          </cell>
          <cell r="B575" t="str">
            <v>NO</v>
          </cell>
        </row>
        <row r="576">
          <cell r="A576" t="str">
            <v>https://xplorablob.blob.core.windows.net/blob-relevo/2026072215550155024308188406.jpg</v>
          </cell>
          <cell r="B576" t="str">
            <v>NO</v>
          </cell>
        </row>
        <row r="577">
          <cell r="A577" t="str">
            <v>https://xplorablob.blob.core.windows.net/blob-relevo/2026072215570661824308188406.jpg</v>
          </cell>
          <cell r="B577" t="str">
            <v>NO</v>
          </cell>
        </row>
        <row r="578">
          <cell r="A578" t="str">
            <v>https://xplorablob.blob.core.windows.net/blob-relevo/2026072215561218224308188406.jpg</v>
          </cell>
          <cell r="B578" t="str">
            <v>NO</v>
          </cell>
        </row>
        <row r="579">
          <cell r="A579" t="str">
            <v>https://xplorablob.blob.core.windows.net/blob-relevo/2026072215575934224308188406.jpg</v>
          </cell>
          <cell r="B579" t="str">
            <v>NO</v>
          </cell>
        </row>
        <row r="580">
          <cell r="A580" t="str">
            <v>https://xplorablob.blob.core.windows.net/blob-relevo/2026092110454112924308188406.jpg</v>
          </cell>
          <cell r="B580" t="str">
            <v>NO</v>
          </cell>
        </row>
        <row r="581">
          <cell r="A581" t="str">
            <v>https://xplorablob.blob.core.windows.net/blob-relevo/2026071310583874725379980656612637.jpg</v>
          </cell>
          <cell r="B581" t="str">
            <v>SI</v>
          </cell>
        </row>
        <row r="582">
          <cell r="A582" t="str">
            <v>https://xplorablob.blob.core.windows.net/blob-relevo/2026071310593307325379980656612637.jpg</v>
          </cell>
          <cell r="B582" t="str">
            <v>SI</v>
          </cell>
        </row>
        <row r="583">
          <cell r="A583" t="str">
            <v>https://lh3.googleusercontent.com/d/1olcanbQXvdp-joiSTG9THYq6z2DoZLX-</v>
          </cell>
          <cell r="B583" t="str">
            <v>REVISAR</v>
          </cell>
        </row>
        <row r="584">
          <cell r="A584" t="str">
            <v>https://xplorablob.blob.core.windows.net/blob-relevo/2026090714385728226424188406.jpg</v>
          </cell>
          <cell r="B584" t="str">
            <v>NO</v>
          </cell>
        </row>
        <row r="585">
          <cell r="A585" t="str">
            <v>https://xplorablob.blob.core.windows.net/blob-relevo/20260829104801483268371049964014408.jpg</v>
          </cell>
          <cell r="B585" t="str">
            <v>SI</v>
          </cell>
        </row>
        <row r="586">
          <cell r="A586" t="str">
            <v>https://xplorablob.blob.core.windows.net/blob-relevo/20260829104851408268371049964014408.jpg</v>
          </cell>
          <cell r="B586" t="str">
            <v>SI</v>
          </cell>
        </row>
        <row r="587">
          <cell r="A587" t="str">
            <v>https://xplorablob.blob.core.windows.net/blob-relevo/20260829104910565268371049964014408.jpg</v>
          </cell>
          <cell r="B587" t="str">
            <v>SI</v>
          </cell>
        </row>
        <row r="588">
          <cell r="A588" t="str">
            <v>https://xplorablob.blob.core.windows.net/blob-relevo/20260829104924091268371049964014408.jpg</v>
          </cell>
          <cell r="B588" t="str">
            <v>SI</v>
          </cell>
        </row>
        <row r="589">
          <cell r="A589" t="str">
            <v>https://xplorablob.blob.core.windows.net/blob-relevo/20260829104741193268371049964014408.jpg</v>
          </cell>
          <cell r="B589" t="str">
            <v>SI</v>
          </cell>
        </row>
        <row r="590">
          <cell r="A590" t="str">
            <v>https://xplorablob.blob.core.windows.net/blob-relevo/20260829104642257268371049964014408.jpg</v>
          </cell>
          <cell r="B590" t="str">
            <v>SI</v>
          </cell>
        </row>
        <row r="591">
          <cell r="A591" t="str">
            <v>https://xplorablob.blob.core.windows.net/blob-relevo/20260829104609223268371049964014408.jpg</v>
          </cell>
          <cell r="B591" t="str">
            <v>SI</v>
          </cell>
        </row>
        <row r="592">
          <cell r="A592" t="str">
            <v>https://xplorablob.blob.core.windows.net/blob-relevo/2026090309265379224308188406.jpg</v>
          </cell>
          <cell r="B592" t="str">
            <v>NO</v>
          </cell>
        </row>
        <row r="593">
          <cell r="A593" t="str">
            <v>https://xplorablob.blob.core.windows.net/blob-relevo/2026090511015374924308188406.jpg</v>
          </cell>
          <cell r="B593" t="str">
            <v>NO</v>
          </cell>
        </row>
        <row r="594">
          <cell r="A594" t="str">
            <v>https://xplorablob.blob.core.windows.net/blob-relevo/2026090309220457324308188406.jpg</v>
          </cell>
          <cell r="B594" t="str">
            <v>NO</v>
          </cell>
        </row>
        <row r="595">
          <cell r="A595" t="str">
            <v>https://xplorablob.blob.core.windows.net/blob-relevo/2026070813073797125125973242712111.jpg</v>
          </cell>
          <cell r="B595" t="str">
            <v>SI</v>
          </cell>
        </row>
        <row r="596">
          <cell r="A596" t="str">
            <v>https://xplorablob.blob.core.windows.net/blob-relevo/2026072212210326112722993253712637.jpg</v>
          </cell>
          <cell r="B596" t="str">
            <v>SI</v>
          </cell>
        </row>
        <row r="597">
          <cell r="A597" t="str">
            <v>https://xplorablob.blob.core.windows.net/blob-relevo/2026080521320059524308188406.jpg</v>
          </cell>
          <cell r="B597" t="str">
            <v>NO</v>
          </cell>
        </row>
        <row r="598">
          <cell r="A598" t="str">
            <v>https://xplorablob.blob.core.windows.net/blob-relevo/20260829101227330268371049964414408.jpg</v>
          </cell>
          <cell r="B598" t="str">
            <v>SI</v>
          </cell>
        </row>
        <row r="599">
          <cell r="A599" t="str">
            <v>https://xplorablob.blob.core.windows.net/blob-relevo/20260829101506277268371049964414408.jpg</v>
          </cell>
          <cell r="B599" t="str">
            <v>SI</v>
          </cell>
        </row>
        <row r="600">
          <cell r="A600" t="str">
            <v>https://xplorablob.blob.core.windows.net/blob-relevo/20260829101822602268371049964414408.jpg</v>
          </cell>
          <cell r="B600" t="str">
            <v>SI</v>
          </cell>
        </row>
        <row r="601">
          <cell r="A601" t="str">
            <v>https://xplorablob.blob.core.windows.net/blob-relevo/20260829101907879268371049964414408.jpg</v>
          </cell>
          <cell r="B601" t="str">
            <v>SI</v>
          </cell>
        </row>
        <row r="602">
          <cell r="A602" t="str">
            <v>https://xplorablob.blob.core.windows.net/blob-relevo/20260829102024434268371049964414408.jpg</v>
          </cell>
          <cell r="B602" t="str">
            <v>SI</v>
          </cell>
        </row>
        <row r="603">
          <cell r="A603" t="str">
            <v>https://xplorablob.blob.core.windows.net/blob-relevo/20260829101416336268371049964414408.jpg</v>
          </cell>
          <cell r="B603" t="str">
            <v>SI</v>
          </cell>
        </row>
        <row r="604">
          <cell r="A604" t="str">
            <v>https://xplorablob.blob.core.windows.net/blob-relevo/20260829101133991268371049964414408.jpg</v>
          </cell>
          <cell r="B604" t="str">
            <v>SI</v>
          </cell>
        </row>
        <row r="605">
          <cell r="A605" t="str">
            <v>https://xplorablob.blob.core.windows.net/blob-relevo/20260829101111021268371049964414408.jpg</v>
          </cell>
          <cell r="B605" t="str">
            <v>SI</v>
          </cell>
        </row>
        <row r="606">
          <cell r="A606" t="str">
            <v>https://xplorablob.blob.core.windows.net/blob-relevo/2026070212385307315597961922012111.jpg</v>
          </cell>
          <cell r="B606" t="str">
            <v>SI</v>
          </cell>
        </row>
        <row r="607">
          <cell r="A607" t="str">
            <v>https://xplorablob.blob.core.windows.net/blob-relevo/2026070212390898015597961922012111.jpg</v>
          </cell>
          <cell r="B607" t="str">
            <v>NO</v>
          </cell>
        </row>
        <row r="608">
          <cell r="A608" t="str">
            <v>https://xplorablob.blob.core.windows.net/blob-relevo/2026070212413148515597961922012111.jpg</v>
          </cell>
          <cell r="B608" t="str">
            <v>SI</v>
          </cell>
        </row>
        <row r="609">
          <cell r="A609" t="str">
            <v>https://xplorablob.blob.core.windows.net/blob-relevo/2026070212393235415597961922012111.jpg</v>
          </cell>
          <cell r="B609" t="str">
            <v>NO</v>
          </cell>
        </row>
        <row r="610">
          <cell r="A610" t="str">
            <v>https://xplorablob.blob.core.windows.net/blob-relevo/2026070212373013815597961922012111.jpg</v>
          </cell>
          <cell r="B610" t="str">
            <v>SI</v>
          </cell>
        </row>
        <row r="611">
          <cell r="A611" t="str">
            <v>https://xplorablob.blob.core.windows.net/blob-relevo/2026070212374687515597961922012111.jpg</v>
          </cell>
          <cell r="B611" t="str">
            <v>SI</v>
          </cell>
        </row>
        <row r="612">
          <cell r="A612" t="str">
            <v>https://xplorablob.blob.core.windows.net/blob-relevo/2026071513195567224308188406.jpg</v>
          </cell>
          <cell r="B612" t="str">
            <v>NO</v>
          </cell>
        </row>
        <row r="613">
          <cell r="A613" t="str">
            <v>https://xplorablob.blob.core.windows.net/blob-relevo/2026071513192484224308188406.jpg</v>
          </cell>
          <cell r="B613" t="str">
            <v>NO</v>
          </cell>
        </row>
        <row r="614">
          <cell r="A614" t="str">
            <v>https://xplorablob.blob.core.windows.net/blob-relevo/2026071917592139124308188406.jpg</v>
          </cell>
          <cell r="B614" t="str">
            <v>NO</v>
          </cell>
        </row>
        <row r="615">
          <cell r="A615" t="str">
            <v>https://xplorablob.blob.core.windows.net/blob-relevo/2026072723243775324308188406.jpg</v>
          </cell>
          <cell r="B615" t="str">
            <v>NO</v>
          </cell>
        </row>
        <row r="616">
          <cell r="A616" t="str">
            <v>https://xplorablob.blob.core.windows.net/blob-relevo/2026072212374256724262993276712637.jpg</v>
          </cell>
          <cell r="B616" t="str">
            <v>SI</v>
          </cell>
        </row>
        <row r="617">
          <cell r="A617" t="str">
            <v>https://xplorablob.blob.core.windows.net/blob-relevo/202607171340399104032986030612637.jpg</v>
          </cell>
          <cell r="B617" t="str">
            <v>SI</v>
          </cell>
        </row>
        <row r="618">
          <cell r="A618" t="str">
            <v>https://xplorablob.blob.core.windows.net/blob-relevo/202607171340267084032986030612637.jpg</v>
          </cell>
          <cell r="B618" t="str">
            <v>SI</v>
          </cell>
        </row>
        <row r="619">
          <cell r="A619" t="str">
            <v>https://xplorablob.blob.core.windows.net/blob-relevo/2026071919491710624308188406.jpg</v>
          </cell>
          <cell r="B619" t="str">
            <v>NO</v>
          </cell>
        </row>
        <row r="620">
          <cell r="A620" t="str">
            <v>https://xplorablob.blob.core.windows.net/blob-relevo/2026072212501995624262993276712637.jpg</v>
          </cell>
          <cell r="B620" t="str">
            <v>SI</v>
          </cell>
        </row>
        <row r="621">
          <cell r="A621" t="str">
            <v>https://xplorablob.blob.core.windows.net/blob-relevo/2026071919475470824308188406.jpg</v>
          </cell>
          <cell r="B621" t="str">
            <v>NO</v>
          </cell>
        </row>
        <row r="622">
          <cell r="A622" t="str">
            <v>https://xplorablob.blob.core.windows.net/blob-relevo/2026062613125361423178949657012111.jpg</v>
          </cell>
          <cell r="B622" t="str">
            <v>SI</v>
          </cell>
        </row>
        <row r="623">
          <cell r="A623" t="str">
            <v>https://xplorablob.blob.core.windows.net/blob-relevo/2026062613134473623178949657012111.jpg</v>
          </cell>
          <cell r="B623" t="str">
            <v>SI</v>
          </cell>
        </row>
        <row r="624">
          <cell r="A624" t="str">
            <v>https://xplorablob.blob.core.windows.net/blob-relevo/2026062613141010523178949657012111.jpg</v>
          </cell>
          <cell r="B624" t="str">
            <v>SI</v>
          </cell>
        </row>
        <row r="625">
          <cell r="A625" t="str">
            <v>https://xplorablob.blob.core.windows.net/blob-relevo/2026062613114172723178949657012111.jpg</v>
          </cell>
          <cell r="B625" t="str">
            <v>SI</v>
          </cell>
        </row>
        <row r="626">
          <cell r="A626" t="str">
            <v>https://xplorablob.blob.core.windows.net/blob-relevo/2026072412281292024308188406.jpg</v>
          </cell>
          <cell r="B626" t="str">
            <v>NO</v>
          </cell>
        </row>
        <row r="627">
          <cell r="A627" t="str">
            <v>https://xplorablob.blob.core.windows.net/blob-relevo/2026080214041494524308188406.jpg</v>
          </cell>
          <cell r="B627" t="str">
            <v>NO</v>
          </cell>
        </row>
        <row r="628">
          <cell r="A628" t="str">
            <v>https://xplorablob.blob.core.windows.net/blob-relevo/2026081317264691726423188406.jpg</v>
          </cell>
          <cell r="B628" t="str">
            <v>NO</v>
          </cell>
        </row>
        <row r="629">
          <cell r="A629" t="str">
            <v>https://xplorablob.blob.core.windows.net/blob-relevo/2026081317270881926423188406.jpg</v>
          </cell>
          <cell r="B629" t="str">
            <v>NO</v>
          </cell>
        </row>
        <row r="630">
          <cell r="A630" t="str">
            <v>https://xplorablob.blob.core.windows.net/blob-relevo/2026081317272440026423188406.jpg</v>
          </cell>
          <cell r="B630" t="str">
            <v>NO</v>
          </cell>
        </row>
        <row r="631">
          <cell r="A631" t="str">
            <v>https://xplorablob.blob.core.windows.net/blob-relevo/2026070214235518223408961927112111.jpg</v>
          </cell>
          <cell r="B631" t="str">
            <v>SI</v>
          </cell>
        </row>
        <row r="632">
          <cell r="A632" t="str">
            <v>https://xplorablob.blob.core.windows.net/blob-relevo/2026070214230976523408961927112111.jpg</v>
          </cell>
          <cell r="B632" t="str">
            <v>SI</v>
          </cell>
        </row>
        <row r="633">
          <cell r="A633" t="str">
            <v>https://xplorablob.blob.core.windows.net/blob-relevo/2026070214312553923408961927112111.jpg</v>
          </cell>
          <cell r="B633" t="str">
            <v>NO</v>
          </cell>
        </row>
        <row r="634">
          <cell r="A634" t="str">
            <v>https://xplorablob.blob.core.windows.net/blob-relevo/2026070214224386523408961927112111.jpg</v>
          </cell>
          <cell r="B634" t="str">
            <v>SI</v>
          </cell>
        </row>
        <row r="635">
          <cell r="A635" t="str">
            <v>https://xplorablob.blob.core.windows.net/blob-relevo/2026070214214862823408961927112111.jpg</v>
          </cell>
          <cell r="B635" t="str">
            <v>SI</v>
          </cell>
        </row>
        <row r="636">
          <cell r="A636" t="str">
            <v>https://xplorablob.blob.core.windows.net/blob-relevo/20261001100348445245191100160614408.jpg</v>
          </cell>
          <cell r="B636" t="str">
            <v>SI</v>
          </cell>
        </row>
        <row r="637">
          <cell r="A637" t="str">
            <v>https://xplorablob.blob.core.windows.net/blob-relevo/2026090416302925124308188406.jpg</v>
          </cell>
          <cell r="B637" t="str">
            <v>NO</v>
          </cell>
        </row>
        <row r="638">
          <cell r="A638" t="str">
            <v>https://xplorablob.blob.core.windows.net/blob-relevo/20261001100310784245191100160614408.jpg</v>
          </cell>
          <cell r="B638" t="str">
            <v>SI</v>
          </cell>
        </row>
        <row r="639">
          <cell r="A639" t="str">
            <v>https://xplorablob.blob.core.windows.net/blob-relevo/20261001100104180245191100160614408.jpg</v>
          </cell>
          <cell r="B639" t="str">
            <v>SI</v>
          </cell>
        </row>
        <row r="640">
          <cell r="A640" t="str">
            <v>https://xplorablob.blob.core.windows.net/blob-relevo/2026090416280859924308188406.jpg</v>
          </cell>
          <cell r="B640" t="str">
            <v>NO</v>
          </cell>
        </row>
        <row r="641">
          <cell r="A641" t="str">
            <v>https://xplorablob.blob.core.windows.net/blob-relevo/2026090416274213924308188406.jpg</v>
          </cell>
          <cell r="B641" t="str">
            <v>NO</v>
          </cell>
        </row>
        <row r="642">
          <cell r="A642" t="str">
            <v>https://xplorablob.blob.core.windows.net/blob-relevo/2026090416283602424308188406.jpg</v>
          </cell>
          <cell r="B642" t="str">
            <v>NO</v>
          </cell>
        </row>
        <row r="643">
          <cell r="A643" t="str">
            <v>https://xplorablob.blob.core.windows.net/blob-relevo/2026090416295993424308188406.jpg</v>
          </cell>
          <cell r="B643" t="str">
            <v>NO</v>
          </cell>
        </row>
        <row r="644">
          <cell r="A644" t="str">
            <v>https://xplorablob.blob.core.windows.net/blob-relevo/2026090416293005324308188406.jpg</v>
          </cell>
          <cell r="B644" t="str">
            <v>NO</v>
          </cell>
        </row>
        <row r="645">
          <cell r="A645" t="str">
            <v>https://xplorablob.blob.core.windows.net/blob-relevo/2026090416290294524308188406.jpg</v>
          </cell>
          <cell r="B645" t="str">
            <v>NO</v>
          </cell>
        </row>
        <row r="646">
          <cell r="A646" t="str">
            <v>https://xplorablob.blob.core.windows.net/blob-relevo/2026092611104967639181086865012637.jpg</v>
          </cell>
          <cell r="B646" t="str">
            <v>SI</v>
          </cell>
        </row>
        <row r="647">
          <cell r="A647" t="str">
            <v>https://xplorablob.blob.core.windows.net/blob-relevo/2026061112534293919302931926212111.jpg</v>
          </cell>
          <cell r="B647" t="str">
            <v>SI</v>
          </cell>
        </row>
        <row r="648">
          <cell r="A648" t="str">
            <v>https://xplorablob.blob.core.windows.net/blob-relevo/2026090511032292039181059699712637.jpg</v>
          </cell>
          <cell r="B648" t="str">
            <v>SI</v>
          </cell>
        </row>
        <row r="649">
          <cell r="A649" t="str">
            <v>https://xplorablob.blob.core.windows.net/blob-relevo/2026080518482744224308188406.jpg</v>
          </cell>
          <cell r="B649" t="str">
            <v>NO</v>
          </cell>
        </row>
        <row r="650">
          <cell r="A650" t="str">
            <v>https://xplorablob.blob.core.windows.net/blob-relevo/2026080521331534624308188406.jpg</v>
          </cell>
          <cell r="B650" t="str">
            <v>NO</v>
          </cell>
        </row>
        <row r="651">
          <cell r="A651" t="str">
            <v>https://xplorablob.blob.core.windows.net/blob-relevo/2026080518480509124308188406.jpg</v>
          </cell>
          <cell r="B651" t="str">
            <v>NO</v>
          </cell>
        </row>
        <row r="652">
          <cell r="A652" t="str">
            <v>https://xplorablob.blob.core.windows.net/blob-relevo/2026080518474313124308188406.jpg</v>
          </cell>
          <cell r="B652" t="str">
            <v>NO</v>
          </cell>
        </row>
        <row r="653">
          <cell r="A653" t="str">
            <v>https://xplorablob.blob.core.windows.net/blob-relevo/2026062611344391823477949661312111.jpg</v>
          </cell>
          <cell r="B653" t="str">
            <v>SI</v>
          </cell>
        </row>
        <row r="654">
          <cell r="A654" t="str">
            <v>https://xplorablob.blob.core.windows.net/blob-relevo/2026062611350434123477949661312111.jpg</v>
          </cell>
          <cell r="B654" t="str">
            <v>SI</v>
          </cell>
        </row>
        <row r="655">
          <cell r="A655" t="str">
            <v>https://xplorablob.blob.core.windows.net/blob-relevo/2026062611363518723477949661312111.jpg</v>
          </cell>
          <cell r="B655" t="str">
            <v>SI</v>
          </cell>
        </row>
        <row r="656">
          <cell r="A656" t="str">
            <v>https://xplorablob.blob.core.windows.net/blob-relevo/2026062611354637323477949661312111.jpg</v>
          </cell>
          <cell r="B656" t="str">
            <v>SI</v>
          </cell>
        </row>
        <row r="657">
          <cell r="A657" t="str">
            <v>https://xplorablob.blob.core.windows.net/blob-relevo/2026050713311686323383873514812111.jpg</v>
          </cell>
          <cell r="B657" t="str">
            <v>SI</v>
          </cell>
        </row>
        <row r="658">
          <cell r="A658" t="str">
            <v>https://xplorablob.blob.core.windows.net/blob-relevo/2026050713283885923383873514812111.jpg</v>
          </cell>
          <cell r="B658" t="str">
            <v>SI</v>
          </cell>
        </row>
        <row r="659">
          <cell r="A659" t="str">
            <v>https://xplorablob.blob.core.windows.net/blob-relevo/2026050713222340523383873514812111.jpg</v>
          </cell>
          <cell r="B659" t="str">
            <v>SI</v>
          </cell>
        </row>
        <row r="660">
          <cell r="A660" t="str">
            <v>https://xplorablob.blob.core.windows.net/blob-relevo/2026062210495403125125945719912111.jpg</v>
          </cell>
          <cell r="B660" t="str">
            <v>SI</v>
          </cell>
        </row>
        <row r="661">
          <cell r="A661" t="str">
            <v>https://xplorablob.blob.core.windows.net/blob-relevo/2026092215220031740321086890812637.jpg</v>
          </cell>
          <cell r="B661" t="str">
            <v>SI</v>
          </cell>
        </row>
        <row r="662">
          <cell r="A662" t="str">
            <v>https://xplorablob.blob.core.windows.net/blob-relevo/2026092215401655540321086890812637.jpg</v>
          </cell>
          <cell r="B662" t="str">
            <v>SI</v>
          </cell>
        </row>
        <row r="663">
          <cell r="A663" t="str">
            <v>https://xplorablob.blob.core.windows.net/blob-relevo/2026082015111916224308188406.jpg</v>
          </cell>
          <cell r="B663" t="str">
            <v>NO</v>
          </cell>
        </row>
        <row r="664">
          <cell r="A664" t="str">
            <v>https://xplorablob.blob.core.windows.net/blob-relevo/2026060415350251719302919393012111.jpg</v>
          </cell>
          <cell r="B664" t="str">
            <v>SI</v>
          </cell>
        </row>
        <row r="665">
          <cell r="A665" t="str">
            <v>https://xplorablob.blob.core.windows.net/blob-relevo/2026060415352008519302919393012111.jpg</v>
          </cell>
          <cell r="B665" t="str">
            <v>SI</v>
          </cell>
        </row>
        <row r="666">
          <cell r="A666" t="str">
            <v>https://xplorablob.blob.core.windows.net/blob-relevo/2026070107560988120407956057412637.jpg</v>
          </cell>
          <cell r="B666" t="str">
            <v>SI</v>
          </cell>
        </row>
        <row r="667">
          <cell r="A667" t="str">
            <v>https://xplorablob.blob.core.windows.net/blob-relevo/2026070107483979520407956057412637.jpg</v>
          </cell>
          <cell r="B667" t="str">
            <v>SI</v>
          </cell>
        </row>
        <row r="668">
          <cell r="A668" t="str">
            <v>https://xplorablob.blob.core.windows.net/blob-relevo/2026091914274292324308188406.jpg</v>
          </cell>
          <cell r="B668" t="str">
            <v>NO</v>
          </cell>
        </row>
        <row r="669">
          <cell r="A669" t="str">
            <v>https://xplorablob.blob.core.windows.net/blob-relevo/2026063012030138123477953428912111.jpg</v>
          </cell>
          <cell r="B669" t="str">
            <v>SI</v>
          </cell>
        </row>
        <row r="670">
          <cell r="A670" t="str">
            <v>https://xplorablob.blob.core.windows.net/blob-relevo/2026063012032011523477953428912111.jpg</v>
          </cell>
          <cell r="B670" t="str">
            <v>SI</v>
          </cell>
        </row>
        <row r="671">
          <cell r="A671" t="str">
            <v>https://xplorablob.blob.core.windows.net/blob-relevo/2026063012035047023477953428912111.jpg</v>
          </cell>
          <cell r="B671" t="str">
            <v>SI</v>
          </cell>
        </row>
        <row r="672">
          <cell r="A672" t="str">
            <v>https://xplorablob.blob.core.windows.net/blob-relevo/2026062610321397421659949656312111.jpg</v>
          </cell>
          <cell r="B672" t="str">
            <v>SI</v>
          </cell>
        </row>
        <row r="673">
          <cell r="A673" t="str">
            <v>https://xplorablob.blob.core.windows.net/blob-relevo/2026062610323669221659949656312111.jpg</v>
          </cell>
          <cell r="B673" t="str">
            <v>SI</v>
          </cell>
        </row>
        <row r="674">
          <cell r="A674" t="str">
            <v>https://xplorablob.blob.core.windows.net/blob-relevo/2026062610330314221659949656312111.jpg</v>
          </cell>
          <cell r="B674" t="str">
            <v>NO</v>
          </cell>
        </row>
        <row r="675">
          <cell r="A675" t="str">
            <v>https://xplorablob.blob.core.windows.net/blob-relevo/2026062610302521921659949656312111.jpg</v>
          </cell>
          <cell r="B675" t="str">
            <v>SI</v>
          </cell>
        </row>
        <row r="676">
          <cell r="A676" t="str">
            <v>https://xplorablob.blob.core.windows.net/blob-relevo/2026062610305455821659949656312111.jpg</v>
          </cell>
          <cell r="B676" t="str">
            <v>SI</v>
          </cell>
        </row>
        <row r="677">
          <cell r="A677" t="str">
            <v>https://xplorablob.blob.core.windows.net/blob-relevo/2026062612065128923408949657712111.jpg</v>
          </cell>
          <cell r="B677" t="str">
            <v>SI</v>
          </cell>
        </row>
        <row r="678">
          <cell r="A678" t="str">
            <v>https://xplorablob.blob.core.windows.net/blob-relevo/2026062611590750923408949657712111.jpg</v>
          </cell>
          <cell r="B678" t="str">
            <v>SI</v>
          </cell>
        </row>
        <row r="679">
          <cell r="A679" t="str">
            <v>https://xplorablob.blob.core.windows.net/blob-relevo/2026062611581040323408949657712111.jpg</v>
          </cell>
          <cell r="B679" t="str">
            <v>SI</v>
          </cell>
        </row>
        <row r="680">
          <cell r="A680" t="str">
            <v>https://xplorablob.blob.core.windows.net/blob-relevo/2026062611565481423408949657712111.jpg</v>
          </cell>
          <cell r="B680" t="str">
            <v>SI</v>
          </cell>
        </row>
        <row r="681">
          <cell r="A681" t="str">
            <v>https://xplorablob.blob.core.windows.net/blob-relevo/2026062611571591723408949657712111.jpg</v>
          </cell>
          <cell r="B681" t="str">
            <v>SI</v>
          </cell>
        </row>
        <row r="682">
          <cell r="A682" t="str">
            <v>https://xplorablob.blob.core.windows.net/blob-relevo/2026071614422133225377985425812637.jpg</v>
          </cell>
          <cell r="B682" t="str">
            <v>SI</v>
          </cell>
        </row>
        <row r="683">
          <cell r="A683" t="str">
            <v>https://xplorablob.blob.core.windows.net/blob-relevo/2026081216202064226424188406.jpg</v>
          </cell>
          <cell r="B683" t="str">
            <v>NO</v>
          </cell>
        </row>
        <row r="684">
          <cell r="A684" t="str">
            <v>https://xplorablob.blob.core.windows.net/blob-relevo/2026081216203904726424188406.jpg</v>
          </cell>
          <cell r="B684" t="str">
            <v>NO</v>
          </cell>
        </row>
        <row r="685">
          <cell r="A685" t="str">
            <v>https://xplorablob.blob.core.windows.net/blob-relevo/2026081216210533526424188406.jpg</v>
          </cell>
          <cell r="B685" t="str">
            <v>NO</v>
          </cell>
        </row>
        <row r="686">
          <cell r="A686" t="str">
            <v>https://xplorablob.blob.core.windows.net/blob-relevo/2026092815085118424308188406.jpg</v>
          </cell>
          <cell r="B686" t="str">
            <v>NO</v>
          </cell>
        </row>
        <row r="687">
          <cell r="A687" t="str">
            <v>https://xplorablob.blob.core.windows.net/blob-relevo/2026092812455024724308188406.jpg</v>
          </cell>
          <cell r="B687" t="str">
            <v>NO</v>
          </cell>
        </row>
        <row r="688">
          <cell r="A688" t="str">
            <v>https://xplorablob.blob.core.windows.net/blob-relevo/2026092812461168624308188406.jpg</v>
          </cell>
          <cell r="B688" t="str">
            <v>NO</v>
          </cell>
        </row>
        <row r="689">
          <cell r="A689" t="str">
            <v>https://xplorablob.blob.core.windows.net/blob-relevo/2026070113445836623964959195112111.jpg</v>
          </cell>
          <cell r="B689" t="str">
            <v>SI</v>
          </cell>
        </row>
        <row r="690">
          <cell r="A690" t="str">
            <v>https://xplorablob.blob.core.windows.net/blob-relevo/2026070113431379423964959195112111.jpg</v>
          </cell>
          <cell r="B690" t="str">
            <v>SI</v>
          </cell>
        </row>
        <row r="691">
          <cell r="A691" t="str">
            <v>https://xplorablob.blob.core.windows.net/blob-relevo/2026070113433773823964959195112111.jpg</v>
          </cell>
          <cell r="B691" t="str">
            <v>SI</v>
          </cell>
        </row>
        <row r="692">
          <cell r="A692" t="str">
            <v>https://xplorablob.blob.core.windows.net/blob-relevo/2026072009570878124308188406.jpg</v>
          </cell>
          <cell r="B692" t="str">
            <v>NO</v>
          </cell>
        </row>
        <row r="693">
          <cell r="A693" t="str">
            <v>https://xplorablob.blob.core.windows.net/blob-relevo/2026070113442080023964959195112111.jpg</v>
          </cell>
          <cell r="B693" t="str">
            <v>SI</v>
          </cell>
        </row>
        <row r="694">
          <cell r="A694" t="str">
            <v>https://xplorablob.blob.core.windows.net/blob-relevo/2026070113421372523964959195112111.jpg</v>
          </cell>
          <cell r="B694" t="str">
            <v>SI</v>
          </cell>
        </row>
        <row r="695">
          <cell r="A695" t="str">
            <v>https://xplorablob.blob.core.windows.net/blob-relevo/2026070113423925923964959195112111.jpg</v>
          </cell>
          <cell r="B695" t="str">
            <v>SI</v>
          </cell>
        </row>
        <row r="696">
          <cell r="A696" t="str">
            <v>https://xplorablob.blob.core.windows.net/blob-relevo/2026072009595324224308188406.jpg</v>
          </cell>
          <cell r="B696" t="str">
            <v>NO</v>
          </cell>
        </row>
        <row r="697">
          <cell r="A697" t="str">
            <v>https://xplorablob.blob.core.windows.net/blob-relevo/2026072009585588024308188406.jpg</v>
          </cell>
          <cell r="B697" t="str">
            <v>NO</v>
          </cell>
        </row>
        <row r="698">
          <cell r="A698" t="str">
            <v>https://xplorablob.blob.core.windows.net/blob-relevo/2026072009580276324308188406.jpg</v>
          </cell>
          <cell r="B698" t="str">
            <v>NO</v>
          </cell>
        </row>
        <row r="699">
          <cell r="A699" t="str">
            <v>https://xplorablob.blob.core.windows.net/blob-relevo/2026072009581967824308188406.jpg</v>
          </cell>
          <cell r="B699" t="str">
            <v>NO</v>
          </cell>
        </row>
        <row r="700">
          <cell r="A700" t="str">
            <v>https://xplorablob.blob.core.windows.net/blob-relevo/2026072015293435224308188406.jpg</v>
          </cell>
          <cell r="B700" t="str">
            <v>NO</v>
          </cell>
        </row>
        <row r="701">
          <cell r="A701" t="str">
            <v>https://xplorablob.blob.core.windows.net/blob-relevo/2026063012382524814806953424012111.jpg</v>
          </cell>
          <cell r="B701" t="str">
            <v>SI</v>
          </cell>
        </row>
        <row r="702">
          <cell r="A702" t="str">
            <v>https://xplorablob.blob.core.windows.net/blob-relevo/2026063012374603214806953424012111.jpg</v>
          </cell>
          <cell r="B702" t="str">
            <v>SI</v>
          </cell>
        </row>
        <row r="703">
          <cell r="A703" t="str">
            <v>https://xplorablob.blob.core.windows.net/blob-relevo/2026063012365123214806953424012111.jpg</v>
          </cell>
          <cell r="B703" t="str">
            <v>SI</v>
          </cell>
        </row>
        <row r="704">
          <cell r="A704" t="str">
            <v>https://xplorablob.blob.core.windows.net/blob-relevo/20260908122113217253791069612212637.jpg</v>
          </cell>
          <cell r="B704" t="str">
            <v>SI</v>
          </cell>
        </row>
        <row r="705">
          <cell r="A705" t="str">
            <v>https://xplorablob.blob.core.windows.net/blob-relevo/20260908122142959253791069612212637.jpg</v>
          </cell>
          <cell r="B705" t="str">
            <v>SI</v>
          </cell>
        </row>
        <row r="706">
          <cell r="A706" t="str">
            <v>https://xplorablob.blob.core.windows.net/blob-relevo/2026081816592532624308188406.jpg</v>
          </cell>
          <cell r="B706" t="str">
            <v>NO</v>
          </cell>
        </row>
        <row r="707">
          <cell r="A707" t="str">
            <v>https://xplorablob.blob.core.windows.net/blob-relevo/2026081212501783226424188406.jpg</v>
          </cell>
          <cell r="B707" t="str">
            <v>NO</v>
          </cell>
        </row>
        <row r="708">
          <cell r="A708" t="str">
            <v>https://xplorablob.blob.core.windows.net/blob-relevo/2026071715054206924262986071512637.jpg</v>
          </cell>
          <cell r="B708" t="str">
            <v>SI</v>
          </cell>
        </row>
        <row r="709">
          <cell r="A709" t="str">
            <v>https://xplorablob.blob.core.windows.net/blob-relevo/2026071219353952424308188406.jpg</v>
          </cell>
          <cell r="B709" t="str">
            <v>NO</v>
          </cell>
        </row>
        <row r="710">
          <cell r="A710" t="str">
            <v>https://xplorablob.blob.core.windows.net/blob-relevo/2026081212495284026424188406.jpg</v>
          </cell>
          <cell r="B710" t="str">
            <v>NO</v>
          </cell>
        </row>
        <row r="711">
          <cell r="A711" t="str">
            <v>https://xplorablob.blob.core.windows.net/blob-relevo/2026071311204193424308188406.jpg</v>
          </cell>
          <cell r="B711" t="str">
            <v>NO</v>
          </cell>
        </row>
        <row r="712">
          <cell r="A712" t="str">
            <v>https://xplorablob.blob.core.windows.net/blob-relevo/2026071920101347924308188406.jpg</v>
          </cell>
          <cell r="B712" t="str">
            <v>NO</v>
          </cell>
        </row>
        <row r="713">
          <cell r="A713" t="str">
            <v>https://xplorablob.blob.core.windows.net/blob-relevo/202606301301398784001953421812111.jpg</v>
          </cell>
          <cell r="B713" t="str">
            <v>SI</v>
          </cell>
        </row>
        <row r="714">
          <cell r="A714" t="str">
            <v>https://xplorablob.blob.core.windows.net/blob-relevo/202606301301079514001953421812111.jpg</v>
          </cell>
          <cell r="B714" t="str">
            <v>SI</v>
          </cell>
        </row>
        <row r="715">
          <cell r="A715" t="str">
            <v>https://xplorablob.blob.core.windows.net/blob-relevo/202606301300493314001953421812111.jpg</v>
          </cell>
          <cell r="B715" t="str">
            <v>SI</v>
          </cell>
        </row>
        <row r="716">
          <cell r="A716" t="str">
            <v>https://xplorablob.blob.core.windows.net/blob-relevo/2026070211461983921659961924612111.jpg</v>
          </cell>
          <cell r="B716" t="str">
            <v>SI</v>
          </cell>
        </row>
        <row r="717">
          <cell r="A717" t="str">
            <v>https://xplorablob.blob.core.windows.net/blob-relevo/2026070211464696921659961924612111.jpg</v>
          </cell>
          <cell r="B717" t="str">
            <v>SI</v>
          </cell>
        </row>
        <row r="718">
          <cell r="A718" t="str">
            <v>https://xplorablob.blob.core.windows.net/blob-relevo/2026070211471165421659961924612111.jpg</v>
          </cell>
          <cell r="B718" t="str">
            <v>SI</v>
          </cell>
        </row>
        <row r="719">
          <cell r="A719" t="str">
            <v>https://xplorablob.blob.core.windows.net/blob-relevo/2026070112515185715597955765012111.jpg</v>
          </cell>
          <cell r="B719" t="str">
            <v>SI</v>
          </cell>
        </row>
        <row r="720">
          <cell r="A720" t="str">
            <v>https://xplorablob.blob.core.windows.net/blob-relevo/20260901092830486253771056243112637.jpg</v>
          </cell>
          <cell r="B720" t="str">
            <v>SI</v>
          </cell>
        </row>
        <row r="721">
          <cell r="A721" t="str">
            <v>https://xplorablob.blob.core.windows.net/blob-relevo/2026070112520871615597955765012111.jpg</v>
          </cell>
          <cell r="B721" t="str">
            <v>SI</v>
          </cell>
        </row>
        <row r="722">
          <cell r="A722" t="str">
            <v>https://xplorablob.blob.core.windows.net/blob-relevo/20260829095701569236511049937114408.jpg</v>
          </cell>
          <cell r="B722" t="str">
            <v>SI</v>
          </cell>
        </row>
        <row r="723">
          <cell r="A723" t="str">
            <v>https://xplorablob.blob.core.windows.net/blob-relevo/20260829095252311236511049937114408.jpg</v>
          </cell>
          <cell r="B723" t="str">
            <v>SI</v>
          </cell>
        </row>
        <row r="724">
          <cell r="A724" t="str">
            <v>https://xplorablob.blob.core.windows.net/blob-relevo/20260829095313995236511049937114408.jpg</v>
          </cell>
          <cell r="B724" t="str">
            <v>SI</v>
          </cell>
        </row>
        <row r="725">
          <cell r="A725" t="str">
            <v>https://xplorablob.blob.core.windows.net/blob-relevo/20260829095414528236511049937114408.jpg</v>
          </cell>
          <cell r="B725" t="str">
            <v>SI</v>
          </cell>
        </row>
        <row r="726">
          <cell r="A726" t="str">
            <v>https://xplorablob.blob.core.windows.net/blob-relevo/20260829095518658236511049937114408.jpg</v>
          </cell>
          <cell r="B726" t="str">
            <v>SI</v>
          </cell>
        </row>
        <row r="727">
          <cell r="A727" t="str">
            <v>https://xplorablob.blob.core.windows.net/blob-relevo/20260829095444403236511049937114408.jpg</v>
          </cell>
          <cell r="B727" t="str">
            <v>SI</v>
          </cell>
        </row>
        <row r="728">
          <cell r="A728" t="str">
            <v>https://xplorablob.blob.core.windows.net/blob-relevo/20260829095649713236511049937114408.jpg</v>
          </cell>
          <cell r="B728" t="str">
            <v>SI</v>
          </cell>
        </row>
        <row r="729">
          <cell r="A729" t="str">
            <v>https://xplorablob.blob.core.windows.net/blob-relevo/2026072111351192314965992526212637.jpg</v>
          </cell>
          <cell r="B729" t="str">
            <v>SI</v>
          </cell>
        </row>
        <row r="730">
          <cell r="A730" t="str">
            <v>https://xplorablob.blob.core.windows.net/blob-relevo/202607211141077857267992507512637.jpg</v>
          </cell>
          <cell r="B730" t="str">
            <v>SI</v>
          </cell>
        </row>
        <row r="731">
          <cell r="A731" t="str">
            <v>https://xplorablob.blob.core.windows.net/blob-relevo/2026072111374384714965992526212637.jpg</v>
          </cell>
          <cell r="B731" t="str">
            <v>SI</v>
          </cell>
        </row>
        <row r="732">
          <cell r="A732" t="str">
            <v>https://xplorablob.blob.core.windows.net/blob-relevo/202607211130175794080992504312637.jpg</v>
          </cell>
          <cell r="B732" t="str">
            <v>SI</v>
          </cell>
        </row>
        <row r="733">
          <cell r="A733" t="str">
            <v>https://xplorablob.blob.core.windows.net/blob-relevo/2026070312285796024308963628112111.jpg</v>
          </cell>
          <cell r="B733" t="str">
            <v>SI</v>
          </cell>
        </row>
        <row r="734">
          <cell r="A734" t="str">
            <v>https://xplorablob.blob.core.windows.net/blob-relevo/202607211135205567267992507512637.jpg</v>
          </cell>
          <cell r="B734" t="str">
            <v>SI</v>
          </cell>
        </row>
        <row r="735">
          <cell r="A735" t="str">
            <v>https://xplorablob.blob.core.windows.net/blob-relevo/2026072410095442224308188406.jpg</v>
          </cell>
          <cell r="B735" t="str">
            <v>NO</v>
          </cell>
        </row>
        <row r="736">
          <cell r="A736" t="str">
            <v>https://xplorablob.blob.core.windows.net/blob-relevo/2026072410101913224308188406.jpg</v>
          </cell>
          <cell r="B736" t="str">
            <v>NO</v>
          </cell>
        </row>
        <row r="737">
          <cell r="A737" t="str">
            <v>https://xplorablob.blob.core.windows.net/blob-relevo/202607211138518107762992886012637.jpg</v>
          </cell>
          <cell r="B737" t="str">
            <v>SI</v>
          </cell>
        </row>
        <row r="738">
          <cell r="A738" t="str">
            <v>https://xplorablob.blob.core.windows.net/blob-relevo/2026080411351523724308188406.jpg</v>
          </cell>
          <cell r="B738" t="str">
            <v>NO</v>
          </cell>
        </row>
        <row r="739">
          <cell r="A739" t="str">
            <v>https://xplorablob.blob.core.windows.net/blob-relevo/202607211132197037762992886012637.jpg</v>
          </cell>
          <cell r="B739" t="str">
            <v>SI</v>
          </cell>
        </row>
        <row r="740">
          <cell r="A740" t="str">
            <v>https://xplorablob.blob.core.windows.net/blob-relevo/202607211137317237762992886012637.jpg</v>
          </cell>
          <cell r="B740" t="str">
            <v>SI</v>
          </cell>
        </row>
        <row r="741">
          <cell r="A741" t="str">
            <v>https://xplorablob.blob.core.windows.net/blob-relevo/2026082415591441226423188406.jpg</v>
          </cell>
          <cell r="B741" t="str">
            <v>NO</v>
          </cell>
        </row>
        <row r="742">
          <cell r="A742" t="str">
            <v>https://xplorablob.blob.core.windows.net/blob-relevo/2026082415584859026423188406.jpg</v>
          </cell>
          <cell r="B742" t="str">
            <v>NO</v>
          </cell>
        </row>
        <row r="743">
          <cell r="A743" t="str">
            <v>https://xplorablob.blob.core.windows.net/blob-relevo/2026082415575564726423188406.jpg</v>
          </cell>
          <cell r="B743" t="str">
            <v>NO</v>
          </cell>
        </row>
        <row r="744">
          <cell r="A744" t="str">
            <v>https://xplorablob.blob.core.windows.net/blob-relevo/2026082415581217526423188406.jpg</v>
          </cell>
          <cell r="B744" t="str">
            <v>NO</v>
          </cell>
        </row>
        <row r="745">
          <cell r="A745" t="str">
            <v>https://xplorablob.blob.core.windows.net/blob-relevo/2026091016234468626423188406.jpg</v>
          </cell>
          <cell r="B745" t="str">
            <v>NO</v>
          </cell>
        </row>
        <row r="746">
          <cell r="A746" t="str">
            <v>https://xplorablob.blob.core.windows.net/blob-relevo/2026090413352746424308188406.jpg</v>
          </cell>
          <cell r="B746" t="str">
            <v>NO</v>
          </cell>
        </row>
        <row r="747">
          <cell r="A747" t="str">
            <v>https://xplorablob.blob.core.windows.net/blob-relevo/2026090917152801826423188406.jpg</v>
          </cell>
          <cell r="B747" t="str">
            <v>NO</v>
          </cell>
        </row>
        <row r="748">
          <cell r="A748" t="str">
            <v>https://xplorablob.blob.core.windows.net/blob-relevo/2026090911083372626423188406.jpg</v>
          </cell>
          <cell r="B748" t="str">
            <v>NO</v>
          </cell>
        </row>
        <row r="749">
          <cell r="A749" t="str">
            <v>https://xplorablob.blob.core.windows.net/blob-relevo/2026082415420438026423188406.jpg</v>
          </cell>
          <cell r="B749" t="str">
            <v>NO</v>
          </cell>
        </row>
        <row r="750">
          <cell r="A750" t="str">
            <v>https://xplorablob.blob.core.windows.net/blob-relevo/2026082512293321126423188406.jpg</v>
          </cell>
          <cell r="B750" t="str">
            <v>NO</v>
          </cell>
        </row>
        <row r="751">
          <cell r="A751" t="str">
            <v>https://xplorablob.blob.core.windows.net/blob-relevo/2026082415423316226423188406.jpg</v>
          </cell>
          <cell r="B751" t="str">
            <v>NO</v>
          </cell>
        </row>
        <row r="752">
          <cell r="A752" t="str">
            <v>https://xplorablob.blob.core.windows.net/blob-relevo/2026082415412442326423188406.jpg</v>
          </cell>
          <cell r="B752" t="str">
            <v>NO</v>
          </cell>
        </row>
        <row r="753">
          <cell r="A753" t="str">
            <v>https://xplorablob.blob.core.windows.net/blob-relevo/2026092211542221724308188406.jpg</v>
          </cell>
          <cell r="B753" t="str">
            <v>NO</v>
          </cell>
        </row>
        <row r="754">
          <cell r="A754" t="str">
            <v>https://xplorablob.blob.core.windows.net/blob-relevo/2026092211560197124308188406.jpg</v>
          </cell>
          <cell r="B754" t="str">
            <v>NO</v>
          </cell>
        </row>
        <row r="755">
          <cell r="A755" t="str">
            <v>https://xplorablob.blob.core.windows.net/blob-relevo/2026092211530585524308188406.jpg</v>
          </cell>
          <cell r="B755" t="str">
            <v>NO</v>
          </cell>
        </row>
        <row r="756">
          <cell r="A756" t="str">
            <v>https://xplorablob.blob.core.windows.net/blob-relevo/2026091615360523324308188406.jpg</v>
          </cell>
          <cell r="B756" t="str">
            <v>NO</v>
          </cell>
        </row>
        <row r="757">
          <cell r="A757" t="str">
            <v>https://xplorablob.blob.core.windows.net/blob-relevo/2026091615365614624308188406.jpg</v>
          </cell>
          <cell r="B757" t="str">
            <v>NO</v>
          </cell>
        </row>
        <row r="758">
          <cell r="A758" t="str">
            <v>https://xplorablob.blob.core.windows.net/blob-relevo/2026092211565494424308188406.jpg</v>
          </cell>
          <cell r="B758" t="str">
            <v>NO</v>
          </cell>
        </row>
        <row r="759">
          <cell r="A759" t="str">
            <v>https://xplorablob.blob.core.windows.net/blob-relevo/2026091615363134624308188406.jpg</v>
          </cell>
          <cell r="B759" t="str">
            <v>NO</v>
          </cell>
        </row>
        <row r="760">
          <cell r="A760" t="str">
            <v>https://xplorablob.blob.core.windows.net/blob-relevo/20260820112506634216591036836214408.jpg</v>
          </cell>
          <cell r="B760" t="str">
            <v>SI</v>
          </cell>
        </row>
        <row r="761">
          <cell r="A761" t="str">
            <v>https://xplorablob.blob.core.windows.net/blob-relevo/20260820113116480216591036836214408.jpg</v>
          </cell>
          <cell r="B761" t="str">
            <v>SI</v>
          </cell>
        </row>
        <row r="762">
          <cell r="A762" t="str">
            <v>https://xplorablob.blob.core.windows.net/blob-relevo/20260820113244298216591036836214408.jpg</v>
          </cell>
          <cell r="B762" t="str">
            <v>SI</v>
          </cell>
        </row>
        <row r="763">
          <cell r="A763" t="str">
            <v>https://xplorablob.blob.core.windows.net/blob-relevo/20260820113308197216591036836214408.jpg</v>
          </cell>
          <cell r="B763" t="str">
            <v>SI</v>
          </cell>
        </row>
        <row r="764">
          <cell r="A764" t="str">
            <v>https://xplorablob.blob.core.windows.net/blob-relevo/20260820113040863216591036836214408.jpg</v>
          </cell>
          <cell r="B764" t="str">
            <v>SI</v>
          </cell>
        </row>
        <row r="765">
          <cell r="A765" t="str">
            <v>https://xplorablob.blob.core.windows.net/blob-relevo/20260820113019152216591036836214408.jpg</v>
          </cell>
          <cell r="B765" t="str">
            <v>SI</v>
          </cell>
        </row>
        <row r="766">
          <cell r="A766" t="str">
            <v>https://xplorablob.blob.core.windows.net/blob-relevo/2026071018004126024308979924712111.jpg</v>
          </cell>
          <cell r="B766" t="str">
            <v>SI</v>
          </cell>
        </row>
        <row r="767">
          <cell r="A767" t="str">
            <v>https://xplorablob.blob.core.windows.net/blob-relevo/2026072515520577424309999462314408.jpg</v>
          </cell>
          <cell r="B767" t="str">
            <v>SI</v>
          </cell>
        </row>
        <row r="768">
          <cell r="A768" t="str">
            <v>https://xplorablob.blob.core.windows.net/blob-relevo/2026072515541065924309999462314408.jpg</v>
          </cell>
          <cell r="B768" t="str">
            <v>SI</v>
          </cell>
        </row>
        <row r="769">
          <cell r="A769" t="str">
            <v>https://xplorablob.blob.core.windows.net/blob-relevo/2026071716393819324308188406.jpg</v>
          </cell>
          <cell r="B769" t="str">
            <v>NO</v>
          </cell>
        </row>
        <row r="770">
          <cell r="A770" t="str">
            <v>https://xplorablob.blob.core.windows.net/blob-relevo/2026072515510101324309999462314408.jpg</v>
          </cell>
          <cell r="B770" t="str">
            <v>SI</v>
          </cell>
        </row>
        <row r="771">
          <cell r="A771" t="str">
            <v>https://xplorablob.blob.core.windows.net/blob-relevo/2026072515544748024309999462314408.jpg</v>
          </cell>
          <cell r="B771" t="str">
            <v>SI</v>
          </cell>
        </row>
        <row r="772">
          <cell r="A772" t="str">
            <v>https://xplorablob.blob.core.windows.net/blob-relevo/2026072515512868324309999462314408.jpg</v>
          </cell>
          <cell r="B772" t="str">
            <v>SI</v>
          </cell>
        </row>
        <row r="773">
          <cell r="A773" t="str">
            <v>https://xplorablob.blob.core.windows.net/blob-relevo/2026081912023696040781035440814408.jpg</v>
          </cell>
          <cell r="B773" t="str">
            <v>NO</v>
          </cell>
        </row>
        <row r="774">
          <cell r="A774" t="str">
            <v>https://xplorablob.blob.core.windows.net/blob-relevo/2026081911574043140781035440814408.jpg</v>
          </cell>
          <cell r="B774" t="str">
            <v>SI</v>
          </cell>
        </row>
        <row r="775">
          <cell r="A775" t="str">
            <v>https://xplorablob.blob.core.windows.net/blob-relevo/2026081911563923340781035440814408.jpg</v>
          </cell>
          <cell r="B775" t="str">
            <v>SI</v>
          </cell>
        </row>
        <row r="776">
          <cell r="A776" t="str">
            <v>https://xplorablob.blob.core.windows.net/blob-relevo/2026081911561681840781035440814408.jpg</v>
          </cell>
          <cell r="B776" t="str">
            <v>SI</v>
          </cell>
        </row>
        <row r="777">
          <cell r="A777" t="str">
            <v>https://xplorablob.blob.core.windows.net/blob-relevo/2026081911581083940781035440814408.jpg</v>
          </cell>
          <cell r="B777" t="str">
            <v>SI</v>
          </cell>
        </row>
        <row r="778">
          <cell r="A778" t="str">
            <v>https://xplorablob.blob.core.windows.net/blob-relevo/2026081911585320340781035440814408.jpg</v>
          </cell>
          <cell r="B778" t="str">
            <v>SI</v>
          </cell>
        </row>
        <row r="779">
          <cell r="A779" t="str">
            <v>https://xplorablob.blob.core.windows.net/blob-relevo/2026081912003799840781035440814408.jpg</v>
          </cell>
          <cell r="B779" t="str">
            <v>SI</v>
          </cell>
        </row>
        <row r="780">
          <cell r="A780" t="str">
            <v>https://xplorablob.blob.core.windows.net/blob-relevo/20260820132642109245191036855014408.jpg</v>
          </cell>
          <cell r="B780" t="str">
            <v>SI</v>
          </cell>
        </row>
        <row r="781">
          <cell r="A781" t="str">
            <v>https://xplorablob.blob.core.windows.net/blob-relevo/20260820131037612245191036855014408.jpg</v>
          </cell>
          <cell r="B781" t="str">
            <v>SI</v>
          </cell>
        </row>
        <row r="782">
          <cell r="A782" t="str">
            <v>https://xplorablob.blob.core.windows.net/blob-relevo/20260820131540186245191036855014408.jpg</v>
          </cell>
          <cell r="B782" t="str">
            <v>SI</v>
          </cell>
        </row>
        <row r="783">
          <cell r="A783" t="str">
            <v>https://xplorablob.blob.core.windows.net/blob-relevo/20260820131933827245191036855014408.jpg</v>
          </cell>
          <cell r="B783" t="str">
            <v>SI</v>
          </cell>
        </row>
        <row r="784">
          <cell r="A784" t="str">
            <v>https://xplorablob.blob.core.windows.net/blob-relevo/20260820132616900245191036855014408.jpg</v>
          </cell>
          <cell r="B784" t="str">
            <v>SI</v>
          </cell>
        </row>
        <row r="785">
          <cell r="A785" t="str">
            <v>https://xplorablob.blob.core.windows.net/blob-relevo/20260820132204770245191036855014408.jpg</v>
          </cell>
          <cell r="B785" t="str">
            <v>SI</v>
          </cell>
        </row>
        <row r="786">
          <cell r="A786" t="str">
            <v>https://xplorablob.blob.core.windows.net/blob-relevo/20260820132349436245191036855014408.jpg</v>
          </cell>
          <cell r="B786" t="str">
            <v>SI</v>
          </cell>
        </row>
        <row r="787">
          <cell r="A787" t="str">
            <v>https://xplorablob.blob.core.windows.net/blob-relevo/20261001105723471245191100160214408.jpg</v>
          </cell>
          <cell r="B787" t="str">
            <v>SI</v>
          </cell>
        </row>
        <row r="788">
          <cell r="A788" t="str">
            <v>https://xplorablob.blob.core.windows.net/blob-relevo/20261001105753378245191100160214408.jpg</v>
          </cell>
          <cell r="B788" t="str">
            <v>SI</v>
          </cell>
        </row>
        <row r="789">
          <cell r="A789" t="str">
            <v>https://xplorablob.blob.core.windows.net/blob-relevo/2026073011245916225379996107212637.jpg</v>
          </cell>
          <cell r="B789" t="str">
            <v>SI</v>
          </cell>
        </row>
        <row r="790">
          <cell r="A790" t="str">
            <v>https://xplorablob.blob.core.windows.net/blob-relevo/2026073011242917225379996107212637.jpg</v>
          </cell>
          <cell r="B790" t="str">
            <v>SI</v>
          </cell>
        </row>
        <row r="791">
          <cell r="A791" t="str">
            <v>https://xplorablob.blob.core.windows.net/blob-relevo/2026073011252674625379996107212637.jpg</v>
          </cell>
          <cell r="B791" t="str">
            <v>SI</v>
          </cell>
        </row>
        <row r="792">
          <cell r="A792" t="str">
            <v>https://xplorablob.blob.core.windows.net/blob-relevo/2026062310041051323408947246812111.jpg</v>
          </cell>
          <cell r="B792" t="str">
            <v>SI</v>
          </cell>
        </row>
        <row r="793">
          <cell r="A793" t="str">
            <v>https://xplorablob.blob.core.windows.net/blob-relevo/2026062310041888123408947246812111.jpg</v>
          </cell>
          <cell r="B793" t="str">
            <v>SI</v>
          </cell>
        </row>
        <row r="794">
          <cell r="A794" t="str">
            <v>https://xplorablob.blob.core.windows.net/blob-relevo/2026062310035279923408947246812111.jpg</v>
          </cell>
          <cell r="B794" t="str">
            <v>SI</v>
          </cell>
        </row>
        <row r="795">
          <cell r="A795" t="str">
            <v>https://xplorablob.blob.core.windows.net/blob-relevo/2026063013050025521659953426512111.jpg</v>
          </cell>
          <cell r="B795" t="str">
            <v>SI</v>
          </cell>
        </row>
        <row r="796">
          <cell r="A796" t="str">
            <v>https://xplorablob.blob.core.windows.net/blob-relevo/2026063013030457021659953426512111.jpg</v>
          </cell>
          <cell r="B796" t="str">
            <v>SI</v>
          </cell>
        </row>
        <row r="797">
          <cell r="A797" t="str">
            <v>https://xplorablob.blob.core.windows.net/blob-relevo/2026063013023640921659953426512111.jpg</v>
          </cell>
          <cell r="B797" t="str">
            <v>SI</v>
          </cell>
        </row>
        <row r="798">
          <cell r="A798" t="str">
            <v>https://xplorablob.blob.core.windows.net/blob-relevo/20260807105934437234311018197714408.jpg</v>
          </cell>
          <cell r="B798" t="str">
            <v>NO</v>
          </cell>
        </row>
        <row r="799">
          <cell r="A799" t="str">
            <v>https://xplorablob.blob.core.windows.net/blob-relevo/2026091010540166826423188406.jpg</v>
          </cell>
          <cell r="B799" t="str">
            <v>NO</v>
          </cell>
        </row>
        <row r="800">
          <cell r="A800" t="str">
            <v>https://xplorablob.blob.core.windows.net/blob-relevo/20260807105723190234311018197714408.jpg</v>
          </cell>
          <cell r="B800" t="str">
            <v>NO</v>
          </cell>
        </row>
        <row r="801">
          <cell r="A801" t="str">
            <v>https://xplorablob.blob.core.windows.net/blob-relevo/202606161007514804001938487312111.jpg</v>
          </cell>
          <cell r="B801" t="str">
            <v>SI</v>
          </cell>
        </row>
        <row r="802">
          <cell r="A802" t="str">
            <v>https://xplorablob.blob.core.windows.net/blob-relevo/202606161008139144001938487312111.jpg</v>
          </cell>
          <cell r="B802" t="str">
            <v>SI</v>
          </cell>
        </row>
        <row r="803">
          <cell r="A803" t="str">
            <v>https://xplorablob.blob.core.windows.net/blob-relevo/202606161008551134001938487312111.jpg</v>
          </cell>
          <cell r="B803" t="str">
            <v>SI</v>
          </cell>
        </row>
        <row r="804">
          <cell r="A804" t="str">
            <v>https://xplorablob.blob.core.windows.net/blob-relevo/202606161008374844001938487312111.jpg</v>
          </cell>
          <cell r="B804" t="str">
            <v>SI</v>
          </cell>
        </row>
        <row r="805">
          <cell r="A805" t="str">
            <v>https://xplorablob.blob.core.windows.net/blob-relevo/202606161006150404001938487312111.jpg</v>
          </cell>
          <cell r="B805" t="str">
            <v>SI</v>
          </cell>
        </row>
        <row r="806">
          <cell r="A806" t="str">
            <v>https://xplorablob.blob.core.windows.net/blob-relevo/202606161006522574001938487312111.jpg</v>
          </cell>
          <cell r="B806" t="str">
            <v>SI</v>
          </cell>
        </row>
        <row r="807">
          <cell r="A807" t="str">
            <v>https://xplorablob.blob.core.windows.net/blob-relevo/202607011331083901011959239812111.jpg</v>
          </cell>
          <cell r="B807" t="str">
            <v>SI</v>
          </cell>
        </row>
        <row r="808">
          <cell r="A808" t="str">
            <v>https://xplorablob.blob.core.windows.net/blob-relevo/2026071414155772824308188406.jpg</v>
          </cell>
          <cell r="B808" t="str">
            <v>NO</v>
          </cell>
        </row>
        <row r="809">
          <cell r="A809" t="str">
            <v>https://xplorablob.blob.core.windows.net/blob-relevo/202607011331586921011959239812111.jpg</v>
          </cell>
          <cell r="B809" t="str">
            <v>SI</v>
          </cell>
        </row>
        <row r="810">
          <cell r="A810" t="str">
            <v>https://xplorablob.blob.core.windows.net/blob-relevo/2026071414152190524308188406.jpg</v>
          </cell>
          <cell r="B810" t="str">
            <v>NO</v>
          </cell>
        </row>
        <row r="811">
          <cell r="A811" t="str">
            <v>https://xplorablob.blob.core.windows.net/blob-relevo/2026071414170703324308188406.jpg</v>
          </cell>
          <cell r="B811" t="str">
            <v>NO</v>
          </cell>
        </row>
        <row r="812">
          <cell r="A812" t="str">
            <v>https://xplorablob.blob.core.windows.net/blob-relevo/202607200858457067758990451912637.jpg</v>
          </cell>
          <cell r="B812" t="str">
            <v>SI</v>
          </cell>
        </row>
        <row r="813">
          <cell r="A813" t="str">
            <v>https://xplorablob.blob.core.windows.net/blob-relevo/2026071414172938124308188406.jpg</v>
          </cell>
          <cell r="B813" t="str">
            <v>NO</v>
          </cell>
        </row>
        <row r="814">
          <cell r="A814" t="str">
            <v>https://xplorablob.blob.core.windows.net/blob-relevo/2026071414161451124308188406.jpg</v>
          </cell>
          <cell r="B814" t="str">
            <v>NO</v>
          </cell>
        </row>
        <row r="815">
          <cell r="A815" t="str">
            <v>https://xplorablob.blob.core.windows.net/blob-relevo/202607200857401037758990451912637.jpg</v>
          </cell>
          <cell r="B815" t="str">
            <v>SI</v>
          </cell>
        </row>
        <row r="816">
          <cell r="A816" t="str">
            <v>https://xplorablob.blob.core.windows.net/blob-relevo/2026071414165138724308188406.jpg</v>
          </cell>
          <cell r="B816" t="str">
            <v>NO</v>
          </cell>
        </row>
        <row r="817">
          <cell r="A817" t="str">
            <v>https://xplorablob.blob.core.windows.net/blob-relevo/2026071414163345224308188406.jpg</v>
          </cell>
          <cell r="B817" t="str">
            <v>NO</v>
          </cell>
        </row>
        <row r="818">
          <cell r="A818" t="str">
            <v>https://xplorablob.blob.core.windows.net/blob-relevo/2026071414153982224308188406.jpg</v>
          </cell>
          <cell r="B818" t="str">
            <v>NO</v>
          </cell>
        </row>
        <row r="819">
          <cell r="A819" t="str">
            <v>https://xplorablob.blob.core.windows.net/blob-relevo/2026071615004572012744985398912637.jpg</v>
          </cell>
          <cell r="B819" t="str">
            <v>SI</v>
          </cell>
        </row>
        <row r="820">
          <cell r="A820" t="str">
            <v>https://xplorablob.blob.core.windows.net/blob-relevo/2026071614594704312744985398912637.jpg</v>
          </cell>
          <cell r="B820" t="str">
            <v>SI</v>
          </cell>
        </row>
        <row r="821">
          <cell r="A821" t="str">
            <v>https://xplorablob.blob.core.windows.net/blob-relevo/2026061215220821323175932794012111.jpg</v>
          </cell>
          <cell r="B821" t="str">
            <v>SI</v>
          </cell>
        </row>
        <row r="822">
          <cell r="A822" t="str">
            <v>https://xplorablob.blob.core.windows.net/blob-relevo/2026061215221522423175932794012111.jpg</v>
          </cell>
          <cell r="B822" t="str">
            <v>SI</v>
          </cell>
        </row>
        <row r="823">
          <cell r="A823" t="str">
            <v>https://xplorablob.blob.core.windows.net/blob-relevo/2026061215222284223175932794012111.jpg</v>
          </cell>
          <cell r="B823" t="str">
            <v>SI</v>
          </cell>
        </row>
        <row r="824">
          <cell r="A824" t="str">
            <v>https://xplorablob.blob.core.windows.net/blob-relevo/2026061215205316623175932794012111.jpg</v>
          </cell>
          <cell r="B824" t="str">
            <v>SI</v>
          </cell>
        </row>
        <row r="825">
          <cell r="A825" t="str">
            <v>https://xplorablob.blob.core.windows.net/blob-relevo/2026071614500157312744985398912637.jpg</v>
          </cell>
          <cell r="B825" t="str">
            <v>SI</v>
          </cell>
        </row>
        <row r="826">
          <cell r="A826" t="str">
            <v>https://xplorablob.blob.core.windows.net/blob-relevo/2026080411155728124308188406.jpg</v>
          </cell>
          <cell r="B826" t="str">
            <v>NO</v>
          </cell>
        </row>
        <row r="827">
          <cell r="A827" t="str">
            <v>https://xplorablob.blob.core.windows.net/blob-relevo/2026081112185212224308188406.jpg</v>
          </cell>
          <cell r="B827" t="str">
            <v>NO</v>
          </cell>
        </row>
        <row r="828">
          <cell r="A828" t="str">
            <v>https://xplorablob.blob.core.windows.net/blob-relevo/202607161505418723891985373612637.jpg</v>
          </cell>
          <cell r="B828" t="str">
            <v>SI</v>
          </cell>
        </row>
        <row r="829">
          <cell r="A829" t="str">
            <v>https://xplorablob.blob.core.windows.net/blob-relevo/20260820133923328243091037176214408.jpg</v>
          </cell>
          <cell r="B829" t="str">
            <v>SI</v>
          </cell>
        </row>
        <row r="830">
          <cell r="A830" t="str">
            <v>https://xplorablob.blob.core.windows.net/blob-relevo/2026090413504053226424188406.jpg</v>
          </cell>
          <cell r="B830" t="str">
            <v>NO</v>
          </cell>
        </row>
        <row r="831">
          <cell r="A831" t="str">
            <v>https://xplorablob.blob.core.windows.net/blob-relevo/20260820133906071243091037176214408.jpg</v>
          </cell>
          <cell r="B831" t="str">
            <v>SI</v>
          </cell>
        </row>
        <row r="832">
          <cell r="A832" t="str">
            <v>https://xplorablob.blob.core.windows.net/blob-relevo/20260824113615283257641041327814408.jpg</v>
          </cell>
          <cell r="B832" t="str">
            <v>SI</v>
          </cell>
        </row>
        <row r="833">
          <cell r="A833" t="str">
            <v>https://xplorablob.blob.core.windows.net/blob-relevo/2026091110552006726423188406.jpg</v>
          </cell>
          <cell r="B833" t="str">
            <v>NO</v>
          </cell>
        </row>
        <row r="834">
          <cell r="A834" t="str">
            <v>https://xplorablob.blob.core.windows.net/blob-relevo/2026061809213779323175940688712111.jpg</v>
          </cell>
          <cell r="B834" t="str">
            <v>SI</v>
          </cell>
        </row>
        <row r="835">
          <cell r="A835" t="str">
            <v>https://xplorablob.blob.core.windows.net/blob-relevo/2026061809211267323175940688712111.jpg</v>
          </cell>
          <cell r="B835" t="str">
            <v>SI</v>
          </cell>
        </row>
        <row r="836">
          <cell r="A836" t="str">
            <v>https://xplorablob.blob.core.windows.net/blob-relevo/2026071713190317324308188406.jpg</v>
          </cell>
          <cell r="B836" t="str">
            <v>NO</v>
          </cell>
        </row>
        <row r="837">
          <cell r="A837" t="str">
            <v>https://xplorablob.blob.core.windows.net/blob-relevo/2026071312184009224308188406.jpg</v>
          </cell>
          <cell r="B837" t="str">
            <v>NO</v>
          </cell>
        </row>
        <row r="838">
          <cell r="A838" t="str">
            <v>https://xplorablob.blob.core.windows.net/blob-relevo/2026071713192620824308188406.jpg</v>
          </cell>
          <cell r="B838" t="str">
            <v>NO</v>
          </cell>
        </row>
        <row r="839">
          <cell r="A839" t="str">
            <v>https://xplorablob.blob.core.windows.net/blob-relevo/202607131439511897267980610112637.jpg</v>
          </cell>
          <cell r="B839" t="str">
            <v>SI</v>
          </cell>
        </row>
        <row r="840">
          <cell r="A840" t="str">
            <v>https://xplorablob.blob.core.windows.net/blob-relevo/2026071312165156724308188406.jpg</v>
          </cell>
          <cell r="B840" t="str">
            <v>NO</v>
          </cell>
        </row>
        <row r="841">
          <cell r="A841" t="str">
            <v>https://xplorablob.blob.core.windows.net/blob-relevo/2026071312173243724308188406.jpg</v>
          </cell>
          <cell r="B841" t="str">
            <v>NO</v>
          </cell>
        </row>
        <row r="842">
          <cell r="A842" t="str">
            <v>https://xplorablob.blob.core.windows.net/blob-relevo/2026071315121611524308188406.jpg</v>
          </cell>
          <cell r="B842" t="str">
            <v>NO</v>
          </cell>
        </row>
        <row r="843">
          <cell r="A843" t="str">
            <v>https://xplorablob.blob.core.windows.net/blob-relevo/2026071312192559824308188406.jpg</v>
          </cell>
          <cell r="B843" t="str">
            <v>NO</v>
          </cell>
        </row>
        <row r="844">
          <cell r="A844" t="str">
            <v>https://xplorablob.blob.core.windows.net/blob-relevo/2026071312175982924308188406.jpg</v>
          </cell>
          <cell r="B844" t="str">
            <v>NO</v>
          </cell>
        </row>
        <row r="845">
          <cell r="A845" t="str">
            <v>https://xplorablob.blob.core.windows.net/blob-relevo/2026061713464177824470940035612111.jpg</v>
          </cell>
          <cell r="B845" t="str">
            <v>SI</v>
          </cell>
        </row>
        <row r="846">
          <cell r="A846" t="str">
            <v>https://xplorablob.blob.core.windows.net/blob-relevo/2026061713465968724470940035612111.jpg</v>
          </cell>
          <cell r="B846" t="str">
            <v>SI</v>
          </cell>
        </row>
        <row r="847">
          <cell r="A847" t="str">
            <v>https://xplorablob.blob.core.windows.net/blob-relevo/2026061713450525724470940035612111.jpg</v>
          </cell>
          <cell r="B847" t="str">
            <v>SI</v>
          </cell>
        </row>
        <row r="848">
          <cell r="A848" t="str">
            <v>https://xplorablob.blob.core.windows.net/blob-relevo/2026070217064929321600961923212111.jpg</v>
          </cell>
          <cell r="B848" t="str">
            <v>SI</v>
          </cell>
        </row>
        <row r="849">
          <cell r="A849" t="str">
            <v>https://xplorablob.blob.core.windows.net/blob-relevo/2026070217070689321600961923212111.jpg</v>
          </cell>
          <cell r="B849" t="str">
            <v>SI</v>
          </cell>
        </row>
        <row r="850">
          <cell r="A850" t="str">
            <v>https://xplorablob.blob.core.windows.net/blob-relevo/2026070217063335121600961923212111.jpg</v>
          </cell>
          <cell r="B850" t="str">
            <v>SI</v>
          </cell>
        </row>
        <row r="851">
          <cell r="A851" t="str">
            <v>https://xplorablob.blob.core.windows.net/blob-relevo/20260902170036508262171060075012637.jpg</v>
          </cell>
          <cell r="B851" t="str">
            <v>SI</v>
          </cell>
        </row>
        <row r="852">
          <cell r="A852" t="str">
            <v>https://xplorablob.blob.core.windows.net/blob-relevo/2026071920152251224308188406.jpg</v>
          </cell>
          <cell r="B852" t="str">
            <v>NO</v>
          </cell>
        </row>
        <row r="853">
          <cell r="A853" t="str">
            <v>https://xplorablob.blob.core.windows.net/blob-relevo/2026080521305721824308188406.jpg</v>
          </cell>
          <cell r="B853" t="str">
            <v>NO</v>
          </cell>
        </row>
        <row r="854">
          <cell r="A854" t="str">
            <v>https://xplorablob.blob.core.windows.net/blob-relevo/2026071311045001924308188406.jpg</v>
          </cell>
          <cell r="B854" t="str">
            <v>SI</v>
          </cell>
        </row>
        <row r="855">
          <cell r="A855" t="str">
            <v>https://xplorablob.blob.core.windows.net/blob-relevo/2026071311050851024308188406.jpg</v>
          </cell>
          <cell r="B855" t="str">
            <v>SI</v>
          </cell>
        </row>
        <row r="856">
          <cell r="A856" t="str">
            <v>https://xplorablob.blob.core.windows.net/blob-relevo/2026072110583176124308188406.jpg</v>
          </cell>
          <cell r="B856" t="str">
            <v>NO</v>
          </cell>
        </row>
        <row r="857">
          <cell r="A857" t="str">
            <v>https://xplorablob.blob.core.windows.net/blob-relevo/2026072110585693324308188406.jpg</v>
          </cell>
          <cell r="B857" t="str">
            <v>NO</v>
          </cell>
        </row>
        <row r="858">
          <cell r="A858" t="str">
            <v>https://xplorablob.blob.core.windows.net/blob-relevo/2026071920190089924308188406.jpg</v>
          </cell>
          <cell r="B858" t="str">
            <v>NO</v>
          </cell>
        </row>
        <row r="859">
          <cell r="A859" t="str">
            <v>https://xplorablob.blob.core.windows.net/blob-relevo/2026072110593321724308188406.jpg</v>
          </cell>
          <cell r="B859" t="str">
            <v>NO</v>
          </cell>
        </row>
        <row r="860">
          <cell r="A860" t="str">
            <v>https://xplorablob.blob.core.windows.net/blob-relevo/2026072110580458124308188406.jpg</v>
          </cell>
          <cell r="B860" t="str">
            <v>NO</v>
          </cell>
        </row>
        <row r="861">
          <cell r="A861" t="str">
            <v>https://xplorablob.blob.core.windows.net/blob-relevo/2026071409313148824308188406.jpg</v>
          </cell>
          <cell r="B861" t="str">
            <v>NO</v>
          </cell>
        </row>
        <row r="862">
          <cell r="A862" t="str">
            <v>https://xplorablob.blob.core.windows.net/blob-relevo/2026071515222106624308188406.jpg</v>
          </cell>
          <cell r="B862" t="str">
            <v>NO</v>
          </cell>
        </row>
        <row r="863">
          <cell r="A863" t="str">
            <v>https://xplorablob.blob.core.windows.net/blob-relevo/2026071610110311423383985448114408.jpg</v>
          </cell>
          <cell r="B863" t="str">
            <v>SI</v>
          </cell>
        </row>
        <row r="864">
          <cell r="A864" t="str">
            <v>https://xplorablob.blob.core.windows.net/blob-relevo/2026063015271901923408953427512111.jpg</v>
          </cell>
          <cell r="B864" t="str">
            <v>SI</v>
          </cell>
        </row>
        <row r="865">
          <cell r="A865" t="str">
            <v>https://xplorablob.blob.core.windows.net/blob-relevo/2026063015270023323408953427512111.jpg</v>
          </cell>
          <cell r="B865" t="str">
            <v>SI</v>
          </cell>
        </row>
        <row r="866">
          <cell r="A866" t="str">
            <v>https://xplorablob.blob.core.windows.net/blob-relevo/2026063015264436423408953427512111.jpg</v>
          </cell>
          <cell r="B866" t="str">
            <v>SI</v>
          </cell>
        </row>
        <row r="867">
          <cell r="A867" t="str">
            <v>https://xplorablob.blob.core.windows.net/blob-relevo/2026063015261704923408953427512111.jpg</v>
          </cell>
          <cell r="B867" t="str">
            <v>SI</v>
          </cell>
        </row>
        <row r="868">
          <cell r="A868" t="str">
            <v>https://xplorablob.blob.core.windows.net/blob-relevo/2026063015255507523408953427512111.jpg</v>
          </cell>
          <cell r="B868" t="str">
            <v>SI</v>
          </cell>
        </row>
        <row r="869">
          <cell r="A869" t="str">
            <v>https://xplorablob.blob.core.windows.net/blob-relevo/2026070109321751315597955764912111.jpg</v>
          </cell>
          <cell r="B869" t="str">
            <v>SI</v>
          </cell>
        </row>
        <row r="870">
          <cell r="A870" t="str">
            <v>https://xplorablob.blob.core.windows.net/blob-relevo/2026070109322473315597955764912111.jpg</v>
          </cell>
          <cell r="B870" t="str">
            <v>SI</v>
          </cell>
        </row>
        <row r="871">
          <cell r="A871" t="str">
            <v>https://xplorablob.blob.core.windows.net/blob-relevo/2026070109324311315597955764912111.jpg</v>
          </cell>
          <cell r="B871" t="str">
            <v>SI</v>
          </cell>
        </row>
        <row r="872">
          <cell r="A872" t="str">
            <v>https://xplorablob.blob.core.windows.net/blob-relevo/20260818100712437258401034468614408.jpg</v>
          </cell>
          <cell r="B872" t="str">
            <v>SI</v>
          </cell>
        </row>
        <row r="873">
          <cell r="A873" t="str">
            <v>https://xplorablob.blob.core.windows.net/blob-relevo/20260818100639714258401034468614408.jpg</v>
          </cell>
          <cell r="B873" t="str">
            <v>SI</v>
          </cell>
        </row>
        <row r="874">
          <cell r="A874" t="str">
            <v>https://xplorablob.blob.core.windows.net/blob-relevo/20260818100608515258401034468614408.jpg</v>
          </cell>
          <cell r="B874" t="str">
            <v>SI</v>
          </cell>
        </row>
        <row r="875">
          <cell r="A875" t="str">
            <v>https://xplorablob.blob.core.windows.net/blob-relevo/20260818101022286258401034468614408.jpg</v>
          </cell>
          <cell r="B875" t="str">
            <v>SI</v>
          </cell>
        </row>
        <row r="876">
          <cell r="A876" t="str">
            <v>https://xplorablob.blob.core.windows.net/blob-relevo/2026070115102332323431959197312111.jpg</v>
          </cell>
          <cell r="B876" t="str">
            <v>SI</v>
          </cell>
        </row>
        <row r="877">
          <cell r="A877" t="str">
            <v>https://xplorablob.blob.core.windows.net/blob-relevo/2026072010050398024308188406.jpg</v>
          </cell>
          <cell r="B877" t="str">
            <v>NO</v>
          </cell>
        </row>
        <row r="878">
          <cell r="A878" t="str">
            <v>https://xplorablob.blob.core.windows.net/blob-relevo/2026072010052797424308188406.jpg</v>
          </cell>
          <cell r="B878" t="str">
            <v>NO</v>
          </cell>
        </row>
        <row r="879">
          <cell r="A879" t="str">
            <v>https://xplorablob.blob.core.windows.net/blob-relevo/2026072714384360924308188406.jpg</v>
          </cell>
          <cell r="B879" t="str">
            <v>NO</v>
          </cell>
        </row>
        <row r="880">
          <cell r="A880" t="str">
            <v>https://xplorablob.blob.core.windows.net/blob-relevo/2026072010043453824308188406.jpg</v>
          </cell>
          <cell r="B880" t="str">
            <v>NO</v>
          </cell>
        </row>
        <row r="881">
          <cell r="A881" t="str">
            <v>https://xplorablob.blob.core.windows.net/blob-relevo/202607221131358774032993235212637.jpg</v>
          </cell>
          <cell r="B881" t="str">
            <v>SI</v>
          </cell>
        </row>
        <row r="882">
          <cell r="A882" t="str">
            <v>https://xplorablob.blob.core.windows.net/blob-relevo/2026080714451400724308188406.jpg</v>
          </cell>
          <cell r="B882" t="str">
            <v>NO</v>
          </cell>
        </row>
        <row r="883">
          <cell r="A883" t="str">
            <v>https://xplorablob.blob.core.windows.net/blob-relevo/2026080519203049524308188406.jpg</v>
          </cell>
          <cell r="B883" t="str">
            <v>NO</v>
          </cell>
        </row>
        <row r="884">
          <cell r="A884" t="str">
            <v>https://xplorablob.blob.core.windows.net/blob-relevo/2026080519201066524308188406.jpg</v>
          </cell>
          <cell r="B884" t="str">
            <v>NO</v>
          </cell>
        </row>
        <row r="885">
          <cell r="A885" t="str">
            <v>https://xplorablob.blob.core.windows.net/blob-relevo/2026080216031339524308188406.jpg</v>
          </cell>
          <cell r="B885" t="str">
            <v>NO</v>
          </cell>
        </row>
        <row r="886">
          <cell r="A886" t="str">
            <v>https://xplorablob.blob.core.windows.net/blob-relevo/2026080519195489124308188406.jpg</v>
          </cell>
          <cell r="B886" t="str">
            <v>NO</v>
          </cell>
        </row>
        <row r="887">
          <cell r="A887" t="str">
            <v>https://xplorablob.blob.core.windows.net/blob-relevo/2026072714392324424308188406.jpg</v>
          </cell>
          <cell r="B887" t="str">
            <v>NO</v>
          </cell>
        </row>
        <row r="888">
          <cell r="A888" t="str">
            <v>https://xplorablob.blob.core.windows.net/blob-relevo/2026071410473056724308188406.jpg</v>
          </cell>
          <cell r="B888" t="str">
            <v>NO</v>
          </cell>
        </row>
        <row r="889">
          <cell r="A889" t="str">
            <v>https://xplorablob.blob.core.windows.net/blob-relevo/2026071410463712124308188406.jpg</v>
          </cell>
          <cell r="B889" t="str">
            <v>NO</v>
          </cell>
        </row>
        <row r="890">
          <cell r="A890" t="str">
            <v>https://xplorablob.blob.core.windows.net/blob-relevo/2026071307545655224308188406.jpg</v>
          </cell>
          <cell r="B890" t="str">
            <v>NO</v>
          </cell>
        </row>
        <row r="891">
          <cell r="A891" t="str">
            <v>https://xplorablob.blob.core.windows.net/blob-relevo/2026071920221143324308188406.jpg</v>
          </cell>
          <cell r="B891" t="str">
            <v>NO</v>
          </cell>
        </row>
        <row r="892">
          <cell r="A892" t="str">
            <v>https://xplorablob.blob.core.windows.net/blob-relevo/2026072111573892924308188406.jpg</v>
          </cell>
          <cell r="B892" t="str">
            <v>NO</v>
          </cell>
        </row>
        <row r="893">
          <cell r="A893" t="str">
            <v>https://xplorablob.blob.core.windows.net/blob-relevo/2026071712134226024308188406.jpg</v>
          </cell>
          <cell r="B893" t="str">
            <v>NO</v>
          </cell>
        </row>
        <row r="894">
          <cell r="A894" t="str">
            <v>https://xplorablob.blob.core.windows.net/blob-relevo/2026071920224022024308188406.jpg</v>
          </cell>
          <cell r="B894" t="str">
            <v>NO</v>
          </cell>
        </row>
        <row r="895">
          <cell r="A895" t="str">
            <v>https://xplorablob.blob.core.windows.net/blob-relevo/2026071312271165824308188406.jpg</v>
          </cell>
          <cell r="B895" t="str">
            <v>NO</v>
          </cell>
        </row>
        <row r="896">
          <cell r="A896" t="str">
            <v>https://xplorablob.blob.core.windows.net/blob-relevo/2026080611092815324308188406.jpg</v>
          </cell>
          <cell r="B896" t="str">
            <v>NO</v>
          </cell>
        </row>
        <row r="897">
          <cell r="A897" t="str">
            <v>https://xplorablob.blob.core.windows.net/blob-relevo/2026072008362136313356990465212637.jpg</v>
          </cell>
          <cell r="B897" t="str">
            <v>SI</v>
          </cell>
        </row>
        <row r="898">
          <cell r="A898" t="str">
            <v>https://xplorablob.blob.core.windows.net/blob-relevo/2026071410475718224308188406.jpg</v>
          </cell>
          <cell r="B898" t="str">
            <v>NO</v>
          </cell>
        </row>
        <row r="899">
          <cell r="A899" t="str">
            <v>https://xplorablob.blob.core.windows.net/blob-relevo/20260919121102833155971078644812637.jpg</v>
          </cell>
          <cell r="B899" t="str">
            <v>SI</v>
          </cell>
        </row>
        <row r="900">
          <cell r="A900" t="str">
            <v>https://xplorablob.blob.core.windows.net/blob-relevo/2026070211350883021600961923912111.jpg</v>
          </cell>
          <cell r="B900" t="str">
            <v>SI</v>
          </cell>
        </row>
        <row r="901">
          <cell r="A901" t="str">
            <v>https://xplorablob.blob.core.windows.net/blob-relevo/20260814092918755216001028955414408.jpg</v>
          </cell>
          <cell r="B901" t="str">
            <v>SI</v>
          </cell>
        </row>
        <row r="902">
          <cell r="A902" t="str">
            <v>https://xplorablob.blob.core.windows.net/blob-relevo/20260814092958052216001028955414408.jpg</v>
          </cell>
          <cell r="B902" t="str">
            <v>SI</v>
          </cell>
        </row>
        <row r="903">
          <cell r="A903" t="str">
            <v>https://xplorablob.blob.core.windows.net/blob-relevo/20260814093016662216001028955414408.jpg</v>
          </cell>
          <cell r="B903" t="str">
            <v>SI</v>
          </cell>
        </row>
        <row r="904">
          <cell r="A904" t="str">
            <v>https://xplorablob.blob.core.windows.net/blob-relevo/2026072116010828824308188406.jpg</v>
          </cell>
          <cell r="B904" t="str">
            <v>NO</v>
          </cell>
        </row>
        <row r="905">
          <cell r="A905" t="str">
            <v>https://xplorablob.blob.core.windows.net/blob-relevo/2026072116015523224308188406.jpg</v>
          </cell>
          <cell r="B905" t="str">
            <v>NO</v>
          </cell>
        </row>
        <row r="906">
          <cell r="A906" t="str">
            <v>https://xplorablob.blob.core.windows.net/blob-relevo/2026070110230455623435955766512111.jpg</v>
          </cell>
          <cell r="B906" t="str">
            <v>SI</v>
          </cell>
        </row>
        <row r="907">
          <cell r="A907" t="str">
            <v>https://xplorablob.blob.core.windows.net/blob-relevo/2026070110224374523435955766512111.jpg</v>
          </cell>
          <cell r="B907" t="str">
            <v>SI</v>
          </cell>
        </row>
        <row r="908">
          <cell r="A908" t="str">
            <v>https://xplorablob.blob.core.windows.net/blob-relevo/2026070110222305423435955766512111.jpg</v>
          </cell>
          <cell r="B908" t="str">
            <v>SI</v>
          </cell>
        </row>
        <row r="909">
          <cell r="A909" t="str">
            <v>https://xplorablob.blob.core.windows.net/blob-relevo/2026070110541841823431959198112111.jpg</v>
          </cell>
          <cell r="B909" t="str">
            <v>SI</v>
          </cell>
        </row>
        <row r="910">
          <cell r="A910" t="str">
            <v>https://xplorablob.blob.core.windows.net/blob-relevo/2026070110544928223431959198112111.jpg</v>
          </cell>
          <cell r="B910" t="str">
            <v>SI</v>
          </cell>
        </row>
        <row r="911">
          <cell r="A911" t="str">
            <v>https://xplorablob.blob.core.windows.net/blob-relevo/2026070110552055423431959198112111.jpg</v>
          </cell>
          <cell r="B911" t="str">
            <v>SI</v>
          </cell>
        </row>
        <row r="912">
          <cell r="A912" t="str">
            <v>https://xplorablob.blob.core.windows.net/blob-relevo/20260819172414940258401035469014408.jpg</v>
          </cell>
          <cell r="B912" t="str">
            <v>SI</v>
          </cell>
        </row>
        <row r="913">
          <cell r="A913" t="str">
            <v>https://xplorablob.blob.core.windows.net/blob-relevo/20260819171843424258401035469014408.jpg</v>
          </cell>
          <cell r="B913" t="str">
            <v>SI</v>
          </cell>
        </row>
        <row r="914">
          <cell r="A914" t="str">
            <v>https://xplorablob.blob.core.windows.net/blob-relevo/20260819171937389258401035469014408.jpg</v>
          </cell>
          <cell r="B914" t="str">
            <v>SI</v>
          </cell>
        </row>
        <row r="915">
          <cell r="A915" t="str">
            <v>https://xplorablob.blob.core.windows.net/blob-relevo/20260819172032524258401035469014408.jpg</v>
          </cell>
          <cell r="B915" t="str">
            <v>SI</v>
          </cell>
        </row>
        <row r="916">
          <cell r="A916" t="str">
            <v>https://xplorablob.blob.core.windows.net/blob-relevo/20260819172401450258401035469014408.jpg</v>
          </cell>
          <cell r="B916" t="str">
            <v>SI</v>
          </cell>
        </row>
        <row r="917">
          <cell r="A917" t="str">
            <v>https://xplorablob.blob.core.windows.net/blob-relevo/20260819172253534258401035469014408.jpg</v>
          </cell>
          <cell r="B917" t="str">
            <v>SI</v>
          </cell>
        </row>
        <row r="918">
          <cell r="A918" t="str">
            <v>https://xplorablob.blob.core.windows.net/blob-relevo/20260819172141163258401035469014408.jpg</v>
          </cell>
          <cell r="B918" t="str">
            <v>SI</v>
          </cell>
        </row>
        <row r="919">
          <cell r="A919" t="str">
            <v>https://xplorablob.blob.core.windows.net/blob-relevo/2026063013510998121659953426712111.jpg</v>
          </cell>
          <cell r="B919" t="str">
            <v>SI</v>
          </cell>
        </row>
        <row r="920">
          <cell r="A920" t="str">
            <v>https://xplorablob.blob.core.windows.net/blob-relevo/2026063013501094921659953426712111.jpg</v>
          </cell>
          <cell r="B920" t="str">
            <v>SI</v>
          </cell>
        </row>
        <row r="921">
          <cell r="A921" t="str">
            <v>https://xplorablob.blob.core.windows.net/blob-relevo/2026063013515788421659953426712111.jpg</v>
          </cell>
          <cell r="B921" t="str">
            <v>SI</v>
          </cell>
        </row>
        <row r="922">
          <cell r="A922" t="str">
            <v>https://xplorablob.blob.core.windows.net/blob-relevo/2026063013542138721659953426712111.jpg</v>
          </cell>
          <cell r="B922" t="str">
            <v>SI</v>
          </cell>
        </row>
        <row r="923">
          <cell r="A923" t="str">
            <v>https://xplorablob.blob.core.windows.net/blob-relevo/2026060212374036323175917137312111.jpg</v>
          </cell>
          <cell r="B923" t="str">
            <v>SI</v>
          </cell>
        </row>
        <row r="924">
          <cell r="A924" t="str">
            <v>https://xplorablob.blob.core.windows.net/blob-relevo/2026060212380159523175917137312111.jpg</v>
          </cell>
          <cell r="B924" t="str">
            <v>SI</v>
          </cell>
        </row>
        <row r="925">
          <cell r="A925" t="str">
            <v>https://xplorablob.blob.core.windows.net/blob-relevo/2026060212385764123175917137312111.jpg</v>
          </cell>
          <cell r="B925" t="str">
            <v>SI</v>
          </cell>
        </row>
        <row r="926">
          <cell r="A926" t="str">
            <v>https://xplorablob.blob.core.windows.net/blob-relevo/2026060212360224023175917137312111.jpg</v>
          </cell>
          <cell r="B926" t="str">
            <v>SI</v>
          </cell>
        </row>
        <row r="927">
          <cell r="A927" t="str">
            <v>https://xplorablob.blob.core.windows.net/blob-relevo/2026060212362074623175917137312111.jpg</v>
          </cell>
          <cell r="B927" t="str">
            <v>SI</v>
          </cell>
        </row>
        <row r="928">
          <cell r="A928" t="str">
            <v>https://xplorablob.blob.core.windows.net/blob-relevo/2026070212423159021659961924512111.jpg</v>
          </cell>
          <cell r="B928" t="str">
            <v>SI</v>
          </cell>
        </row>
        <row r="929">
          <cell r="A929" t="str">
            <v>https://xplorablob.blob.core.windows.net/blob-relevo/2026070212425897621659961924512111.jpg</v>
          </cell>
          <cell r="B929" t="str">
            <v>SI</v>
          </cell>
        </row>
        <row r="930">
          <cell r="A930" t="str">
            <v>https://xplorablob.blob.core.windows.net/blob-relevo/2026070212440927921659961924512111.jpg</v>
          </cell>
          <cell r="B930" t="str">
            <v>SI</v>
          </cell>
        </row>
        <row r="931">
          <cell r="A931" t="str">
            <v>https://xplorablob.blob.core.windows.net/blob-relevo/2026070212445701921659961924512111.jpg</v>
          </cell>
          <cell r="B931" t="str">
            <v>SI</v>
          </cell>
        </row>
        <row r="932">
          <cell r="A932" t="str">
            <v>https://xplorablob.blob.core.windows.net/blob-relevo/2026090416422354724308188406.jpg</v>
          </cell>
          <cell r="B932" t="str">
            <v>NO</v>
          </cell>
        </row>
        <row r="933">
          <cell r="A933" t="str">
            <v>https://xplorablob.blob.core.windows.net/blob-relevo/2026090416393534524308188406.jpg</v>
          </cell>
          <cell r="B933" t="str">
            <v>NO</v>
          </cell>
        </row>
        <row r="934">
          <cell r="A934" t="str">
            <v>https://xplorablob.blob.core.windows.net/blob-relevo/2026090416384512424308188406.jpg</v>
          </cell>
          <cell r="B934" t="str">
            <v>NO</v>
          </cell>
        </row>
        <row r="935">
          <cell r="A935" t="str">
            <v>https://xplorablob.blob.core.windows.net/blob-relevo/2026090416400482824308188406.jpg</v>
          </cell>
          <cell r="B935" t="str">
            <v>REVISAR</v>
          </cell>
        </row>
        <row r="936">
          <cell r="A936" t="str">
            <v>https://xplorablob.blob.core.windows.net/blob-relevo/2026090416411477024308188406.jpg</v>
          </cell>
          <cell r="B936" t="str">
            <v>NO</v>
          </cell>
        </row>
        <row r="937">
          <cell r="A937" t="str">
            <v>https://xplorablob.blob.core.windows.net/blob-relevo/2026090416415391924308188406.jpg</v>
          </cell>
          <cell r="B937" t="str">
            <v>NO</v>
          </cell>
        </row>
        <row r="938">
          <cell r="A938" t="str">
            <v>https://xplorablob.blob.core.windows.net/blob-relevo/2026090416404046824308188406.jpg</v>
          </cell>
          <cell r="B938" t="str">
            <v>NO</v>
          </cell>
        </row>
        <row r="939">
          <cell r="A939" t="str">
            <v>https://xplorablob.blob.core.windows.net/blob-relevo/20260829135638896245201050709114408.jpg</v>
          </cell>
          <cell r="B939" t="str">
            <v>NO</v>
          </cell>
        </row>
        <row r="940">
          <cell r="A940" t="str">
            <v>https://xplorablob.blob.core.windows.net/blob-relevo/20260829135527724245201050709114408.jpg</v>
          </cell>
          <cell r="B940" t="str">
            <v>NO</v>
          </cell>
        </row>
        <row r="941">
          <cell r="A941" t="str">
            <v>https://xplorablob.blob.core.windows.net/blob-relevo/20260829135342224245201050709114408.jpg</v>
          </cell>
          <cell r="B941" t="str">
            <v>NO</v>
          </cell>
        </row>
        <row r="942">
          <cell r="A942" t="str">
            <v>https://xplorablob.blob.core.windows.net/blob-relevo/20260829135222431245201050709114408.jpg</v>
          </cell>
          <cell r="B942" t="str">
            <v>NO</v>
          </cell>
        </row>
        <row r="943">
          <cell r="A943" t="str">
            <v>https://xplorablob.blob.core.windows.net/blob-relevo/2026091410340440726423188406.jpg</v>
          </cell>
          <cell r="B943" t="str">
            <v>NO</v>
          </cell>
        </row>
        <row r="944">
          <cell r="A944" t="str">
            <v>https://xplorablob.blob.core.windows.net/blob-relevo/2026091410330551926423188406.jpg</v>
          </cell>
          <cell r="B944" t="str">
            <v>NO</v>
          </cell>
        </row>
        <row r="945">
          <cell r="A945" t="str">
            <v>https://xplorablob.blob.core.windows.net/blob-relevo/2026091117034174926423188406.jpg</v>
          </cell>
          <cell r="B945" t="str">
            <v>NO</v>
          </cell>
        </row>
        <row r="946">
          <cell r="A946" t="str">
            <v>https://xplorablob.blob.core.windows.net/blob-relevo/2026091118325581626423188406.jpg</v>
          </cell>
          <cell r="B946" t="str">
            <v>NO</v>
          </cell>
        </row>
        <row r="947">
          <cell r="A947" t="str">
            <v>https://xplorablob.blob.core.windows.net/blob-relevo/2026091112511935026423188406.jpg</v>
          </cell>
          <cell r="B947" t="str">
            <v>NO</v>
          </cell>
        </row>
        <row r="948">
          <cell r="A948" t="str">
            <v>https://xplorablob.blob.core.windows.net/blob-relevo/20260808120527943258401019355814408.jpg</v>
          </cell>
          <cell r="B948" t="str">
            <v>SI</v>
          </cell>
        </row>
        <row r="949">
          <cell r="A949" t="str">
            <v>https://xplorablob.blob.core.windows.net/blob-relevo/20260808120732393258401019355814408.jpg</v>
          </cell>
          <cell r="B949" t="str">
            <v>SI</v>
          </cell>
        </row>
        <row r="950">
          <cell r="A950" t="str">
            <v>https://xplorablob.blob.core.windows.net/blob-relevo/20260808120920143258401019355814408.jpg</v>
          </cell>
          <cell r="B950" t="str">
            <v>SI</v>
          </cell>
        </row>
        <row r="951">
          <cell r="A951" t="str">
            <v>https://xplorablob.blob.core.windows.net/blob-relevo/2026060312085352819302918377312111.jpg</v>
          </cell>
          <cell r="B951" t="str">
            <v>SI</v>
          </cell>
        </row>
        <row r="952">
          <cell r="A952" t="str">
            <v>https://xplorablob.blob.core.windows.net/blob-relevo/2026060312091440919302918377312111.jpg</v>
          </cell>
          <cell r="B952" t="str">
            <v>SI</v>
          </cell>
        </row>
        <row r="953">
          <cell r="A953" t="str">
            <v>https://xplorablob.blob.core.windows.net/blob-relevo/2026070715025722324262972556412637.jpg</v>
          </cell>
          <cell r="B953" t="str">
            <v>SI</v>
          </cell>
        </row>
        <row r="954">
          <cell r="A954" t="str">
            <v>https://xplorablob.blob.core.windows.net/blob-relevo/2026060312070881619302918377312111.jpg</v>
          </cell>
          <cell r="B954" t="str">
            <v>SI</v>
          </cell>
        </row>
        <row r="955">
          <cell r="A955" t="str">
            <v>https://xplorablob.blob.core.windows.net/blob-relevo/2026070714564807324262972556412637.jpg</v>
          </cell>
          <cell r="B955" t="str">
            <v>SI</v>
          </cell>
        </row>
        <row r="956">
          <cell r="A956" t="str">
            <v>https://xplorablob.blob.core.windows.net/blob-relevo/20260829105723967155971049933314408.jpg</v>
          </cell>
          <cell r="B956" t="str">
            <v>SI</v>
          </cell>
        </row>
        <row r="957">
          <cell r="A957" t="str">
            <v>https://xplorablob.blob.core.windows.net/blob-relevo/20260829105508640155971049933314408.jpg</v>
          </cell>
          <cell r="B957" t="str">
            <v>SI</v>
          </cell>
        </row>
        <row r="958">
          <cell r="A958" t="str">
            <v>https://xplorablob.blob.core.windows.net/blob-relevo/20260829105415538155971049933314408.jpg</v>
          </cell>
          <cell r="B958" t="str">
            <v>SI</v>
          </cell>
        </row>
        <row r="959">
          <cell r="A959" t="str">
            <v>https://xplorablob.blob.core.windows.net/blob-relevo/20260829105444045155971049933314408.jpg</v>
          </cell>
          <cell r="B959" t="str">
            <v>SI</v>
          </cell>
        </row>
        <row r="960">
          <cell r="A960" t="str">
            <v>https://xplorablob.blob.core.windows.net/blob-relevo/20260829105639781155971049933314408.jpg</v>
          </cell>
          <cell r="B960" t="str">
            <v>SI</v>
          </cell>
        </row>
        <row r="961">
          <cell r="A961" t="str">
            <v>https://xplorablob.blob.core.windows.net/blob-relevo/20260829105615517155971049933314408.jpg</v>
          </cell>
          <cell r="B961" t="str">
            <v>SI</v>
          </cell>
        </row>
        <row r="962">
          <cell r="A962" t="str">
            <v>https://xplorablob.blob.core.windows.net/blob-relevo/20260829105553871155971049933314408.jpg</v>
          </cell>
          <cell r="B962" t="str">
            <v>SI</v>
          </cell>
        </row>
        <row r="963">
          <cell r="A963" t="str">
            <v>https://xplorablob.blob.core.windows.net/blob-relevo/2026091116183798826423188406.jpg</v>
          </cell>
          <cell r="B963" t="str">
            <v>NO</v>
          </cell>
        </row>
        <row r="964">
          <cell r="A964" t="str">
            <v>https://xplorablob.blob.core.windows.net/blob-relevo/2026091118060862626423188406.jpg</v>
          </cell>
          <cell r="B964" t="str">
            <v>NO</v>
          </cell>
        </row>
        <row r="965">
          <cell r="A965" t="str">
            <v>https://xplorablob.blob.core.windows.net/blob-relevo/2026091111423114526423188406.jpg</v>
          </cell>
          <cell r="B965" t="str">
            <v>NO</v>
          </cell>
        </row>
        <row r="966">
          <cell r="A966" t="str">
            <v>https://xplorablob.blob.core.windows.net/blob-relevo/2026070210530547723435961928712111.jpg</v>
          </cell>
          <cell r="B966" t="str">
            <v>SI</v>
          </cell>
        </row>
        <row r="967">
          <cell r="A967" t="str">
            <v>https://xplorablob.blob.core.windows.net/blob-relevo/2026070210485586223435961928712111.jpg</v>
          </cell>
          <cell r="B967" t="str">
            <v>SI</v>
          </cell>
        </row>
        <row r="968">
          <cell r="A968" t="str">
            <v>https://xplorablob.blob.core.windows.net/blob-relevo/2026070210525368723435961928712111.jpg</v>
          </cell>
          <cell r="B968" t="str">
            <v>SI</v>
          </cell>
        </row>
        <row r="969">
          <cell r="A969" t="str">
            <v>https://xplorablob.blob.core.windows.net/blob-relevo/2026070210494726023435961928712111.jpg</v>
          </cell>
          <cell r="B969" t="str">
            <v>SI</v>
          </cell>
        </row>
        <row r="970">
          <cell r="A970" t="str">
            <v>https://xplorablob.blob.core.windows.net/blob-relevo/2026070213403614323408961927412111.jpg</v>
          </cell>
          <cell r="B970" t="str">
            <v>SI</v>
          </cell>
        </row>
        <row r="971">
          <cell r="A971" t="str">
            <v>https://xplorablob.blob.core.windows.net/blob-relevo/2026070213405543923408961927412111.jpg</v>
          </cell>
          <cell r="B971" t="str">
            <v>SI</v>
          </cell>
        </row>
        <row r="972">
          <cell r="A972" t="str">
            <v>https://xplorablob.blob.core.windows.net/blob-relevo/2026070213401958623408961927412111.jpg</v>
          </cell>
          <cell r="B972" t="str">
            <v>SI</v>
          </cell>
        </row>
        <row r="973">
          <cell r="A973" t="str">
            <v>https://xplorablob.blob.core.windows.net/blob-relevo/2026062710252210523408952652912111.jpg</v>
          </cell>
          <cell r="B973" t="str">
            <v>SI</v>
          </cell>
        </row>
        <row r="974">
          <cell r="A974" t="str">
            <v>https://xplorablob.blob.core.windows.net/blob-relevo/2026062710215098323408952652912111.jpg</v>
          </cell>
          <cell r="B974" t="str">
            <v>SI</v>
          </cell>
        </row>
        <row r="975">
          <cell r="A975" t="str">
            <v>https://xplorablob.blob.core.windows.net/blob-relevo/2026062710213430223408952652912111.jpg</v>
          </cell>
          <cell r="B975" t="str">
            <v>SI</v>
          </cell>
        </row>
        <row r="976">
          <cell r="A976" t="str">
            <v>https://xplorablob.blob.core.windows.net/blob-relevo/2026063012163904424308955191012111.jpg</v>
          </cell>
          <cell r="B976" t="str">
            <v>SI</v>
          </cell>
        </row>
        <row r="977">
          <cell r="A977" t="str">
            <v>https://xplorablob.blob.core.windows.net/blob-relevo/2026063012170205924308955191012111.jpg</v>
          </cell>
          <cell r="B977" t="str">
            <v>SI</v>
          </cell>
        </row>
        <row r="978">
          <cell r="A978" t="str">
            <v>https://xplorablob.blob.core.windows.net/blob-relevo/2026063012172043224308955191012111.jpg</v>
          </cell>
          <cell r="B978" t="str">
            <v>SI</v>
          </cell>
        </row>
        <row r="979">
          <cell r="A979" t="str">
            <v>https://xplorablob.blob.core.windows.net/blob-relevo/2026072715572504424308188406.jpg</v>
          </cell>
          <cell r="B979" t="str">
            <v>NO</v>
          </cell>
        </row>
        <row r="980">
          <cell r="A980" t="str">
            <v>https://xplorablob.blob.core.windows.net/blob-relevo/2026063012175726524308955191012111.jpg</v>
          </cell>
          <cell r="B980" t="str">
            <v>SI</v>
          </cell>
        </row>
        <row r="981">
          <cell r="A981" t="str">
            <v>https://xplorablob.blob.core.windows.net/blob-relevo/2026071919523929624141990945412637.jpg</v>
          </cell>
          <cell r="B981" t="str">
            <v>SI</v>
          </cell>
        </row>
        <row r="982">
          <cell r="A982" t="str">
            <v>https://xplorablob.blob.core.windows.net/blob-relevo/2026071513263468524308188406.jpg</v>
          </cell>
          <cell r="B982" t="str">
            <v>NO</v>
          </cell>
        </row>
        <row r="983">
          <cell r="A983" t="str">
            <v>https://xplorablob.blob.core.windows.net/blob-relevo/2026071513265391324308188406.jpg</v>
          </cell>
          <cell r="B983" t="str">
            <v>NO</v>
          </cell>
        </row>
        <row r="984">
          <cell r="A984" t="str">
            <v>https://xplorablob.blob.core.windows.net/blob-relevo/2026071513272056924308188406.jpg</v>
          </cell>
          <cell r="B984" t="str">
            <v>NO</v>
          </cell>
        </row>
        <row r="985">
          <cell r="A985" t="str">
            <v>https://xplorablob.blob.core.windows.net/blob-relevo/2026071421110196024308188406.jpg</v>
          </cell>
          <cell r="B985" t="str">
            <v>NO</v>
          </cell>
        </row>
        <row r="986">
          <cell r="A986" t="str">
            <v>https://xplorablob.blob.core.windows.net/blob-relevo/2026071513273878324308188406.jpg</v>
          </cell>
          <cell r="B986" t="str">
            <v>NO</v>
          </cell>
        </row>
        <row r="987">
          <cell r="A987" t="str">
            <v>https://xplorablob.blob.core.windows.net/blob-relevo/2026071920035084724141990945412637.jpg</v>
          </cell>
          <cell r="B987" t="str">
            <v>SI</v>
          </cell>
        </row>
        <row r="988">
          <cell r="A988" t="str">
            <v>https://xplorablob.blob.core.windows.net/blob-relevo/202607091237346846684974898112111.jpg</v>
          </cell>
          <cell r="B988" t="str">
            <v>SI</v>
          </cell>
        </row>
        <row r="989">
          <cell r="A989" t="str">
            <v>https://xplorablob.blob.core.windows.net/blob-relevo/2026071715025929824308188406.jpg</v>
          </cell>
          <cell r="B989" t="str">
            <v>NO</v>
          </cell>
        </row>
        <row r="990">
          <cell r="A990" t="str">
            <v>https://xplorablob.blob.core.windows.net/blob-relevo/2026071311082102124308188406.jpg</v>
          </cell>
          <cell r="B990" t="str">
            <v>NO</v>
          </cell>
        </row>
        <row r="991">
          <cell r="A991" t="str">
            <v>https://xplorablob.blob.core.windows.net/blob-relevo/202607091237569666684974898112111.jpg</v>
          </cell>
          <cell r="B991" t="str">
            <v>SI</v>
          </cell>
        </row>
        <row r="992">
          <cell r="A992" t="str">
            <v>https://xplorablob.blob.core.windows.net/blob-relevo/2026071715015320224308188406.jpg</v>
          </cell>
          <cell r="B992" t="str">
            <v>NO</v>
          </cell>
        </row>
        <row r="993">
          <cell r="A993" t="str">
            <v>https://xplorablob.blob.core.windows.net/blob-relevo/2026071217191446524308188406.jpg</v>
          </cell>
          <cell r="B993" t="str">
            <v>NO</v>
          </cell>
        </row>
        <row r="994">
          <cell r="A994" t="str">
            <v>https://xplorablob.blob.core.windows.net/blob-relevo/2026072723075947124308188406.jpg</v>
          </cell>
          <cell r="B994" t="str">
            <v>NO</v>
          </cell>
        </row>
        <row r="995">
          <cell r="A995" t="str">
            <v>https://xplorablob.blob.core.windows.net/blob-relevo/2026071217182558824308188406.jpg</v>
          </cell>
          <cell r="B995" t="str">
            <v>NO</v>
          </cell>
        </row>
        <row r="996">
          <cell r="A996" t="str">
            <v>https://xplorablob.blob.core.windows.net/blob-relevo/2026080411591345424308188406.jpg</v>
          </cell>
          <cell r="B996" t="str">
            <v>NO</v>
          </cell>
        </row>
        <row r="997">
          <cell r="A997" t="str">
            <v>https://xplorablob.blob.core.windows.net/blob-relevo/2026071217220208124308188406.jpg</v>
          </cell>
          <cell r="B997" t="str">
            <v>NO</v>
          </cell>
        </row>
        <row r="998">
          <cell r="A998" t="str">
            <v>https://xplorablob.blob.core.windows.net/blob-relevo/2026071217211417224308188406.jpg</v>
          </cell>
          <cell r="B998" t="str">
            <v>NO</v>
          </cell>
        </row>
        <row r="999">
          <cell r="A999" t="str">
            <v>https://xplorablob.blob.core.windows.net/blob-relevo/2026091010085841026423188406.jpg</v>
          </cell>
          <cell r="B999" t="str">
            <v>NO</v>
          </cell>
        </row>
        <row r="1000">
          <cell r="A1000" t="str">
            <v>https://xplorablob.blob.core.windows.net/blob-relevo/2026091116541680826423188406.jpg</v>
          </cell>
          <cell r="B1000" t="str">
            <v>NO</v>
          </cell>
        </row>
        <row r="1001">
          <cell r="A1001" t="str">
            <v>https://xplorablob.blob.core.windows.net/blob-relevo/2026091118260981026423188406.jpg</v>
          </cell>
          <cell r="B1001" t="str">
            <v>NO</v>
          </cell>
        </row>
        <row r="1002">
          <cell r="A1002" t="str">
            <v>https://xplorablob.blob.core.windows.net/blob-relevo/2026091112295404726423188406.jpg</v>
          </cell>
          <cell r="B1002" t="str">
            <v>NO</v>
          </cell>
        </row>
        <row r="1003">
          <cell r="A1003" t="str">
            <v>https://xplorablob.blob.core.windows.net/blob-relevo/2026091115264312126423188406.jpg</v>
          </cell>
          <cell r="B1003" t="str">
            <v>NO</v>
          </cell>
        </row>
        <row r="1004">
          <cell r="A1004" t="str">
            <v>https://xplorablob.blob.core.windows.net/blob-relevo/2026062610084676923435949660112111.jpg</v>
          </cell>
          <cell r="B1004" t="str">
            <v>SI</v>
          </cell>
        </row>
        <row r="1005">
          <cell r="A1005" t="str">
            <v>https://xplorablob.blob.core.windows.net/blob-relevo/2026062610090066923435949660112111.jpg</v>
          </cell>
          <cell r="B1005" t="str">
            <v>SI</v>
          </cell>
        </row>
        <row r="1006">
          <cell r="A1006" t="str">
            <v>https://xplorablob.blob.core.windows.net/blob-relevo/2026062610092871923435949660112111.jpg</v>
          </cell>
          <cell r="B1006" t="str">
            <v>SI</v>
          </cell>
        </row>
        <row r="1007">
          <cell r="A1007" t="str">
            <v>https://xplorablob.blob.core.windows.net/blob-relevo/20260829095323740234351049935914408.jpg</v>
          </cell>
          <cell r="B1007" t="str">
            <v>SI</v>
          </cell>
        </row>
        <row r="1008">
          <cell r="A1008" t="str">
            <v>https://xplorablob.blob.core.windows.net/blob-relevo/20260829095229783234351049935914408.jpg</v>
          </cell>
          <cell r="B1008" t="str">
            <v>SI</v>
          </cell>
        </row>
        <row r="1009">
          <cell r="A1009" t="str">
            <v>https://xplorablob.blob.core.windows.net/blob-relevo/20260829095243148234351049935914408.jpg</v>
          </cell>
          <cell r="B1009" t="str">
            <v>SI</v>
          </cell>
        </row>
        <row r="1010">
          <cell r="A1010" t="str">
            <v>https://xplorablob.blob.core.windows.net/blob-relevo/20260829095300057234351049935914408.jpg</v>
          </cell>
          <cell r="B1010" t="str">
            <v>SI</v>
          </cell>
        </row>
        <row r="1011">
          <cell r="A1011" t="str">
            <v>https://xplorablob.blob.core.windows.net/blob-relevo/2026060310325099723175918379912111.jpg</v>
          </cell>
          <cell r="B1011" t="str">
            <v>SI</v>
          </cell>
        </row>
        <row r="1012">
          <cell r="A1012" t="str">
            <v>https://xplorablob.blob.core.windows.net/blob-relevo/2026071611512010524850985421412637.jpg</v>
          </cell>
          <cell r="B1012" t="str">
            <v>SI</v>
          </cell>
        </row>
        <row r="1013">
          <cell r="A1013" t="str">
            <v>https://xplorablob.blob.core.windows.net/blob-relevo/2026081212425360224308188406.jpg</v>
          </cell>
          <cell r="B1013" t="str">
            <v>NO</v>
          </cell>
        </row>
        <row r="1014">
          <cell r="A1014" t="str">
            <v>https://xplorablob.blob.core.windows.net/blob-relevo/2026091815051133439181078406212637.jpg</v>
          </cell>
          <cell r="B1014" t="str">
            <v>SI</v>
          </cell>
        </row>
        <row r="1015">
          <cell r="A1015" t="str">
            <v>https://xplorablob.blob.core.windows.net/blob-relevo/2026081212365628824308188406.jpg</v>
          </cell>
          <cell r="B1015" t="str">
            <v>NO</v>
          </cell>
        </row>
        <row r="1016">
          <cell r="A1016" t="str">
            <v>https://xplorablob.blob.core.windows.net/blob-relevo/2026081212332344724308188406.jpg</v>
          </cell>
          <cell r="B1016" t="str">
            <v>NO</v>
          </cell>
        </row>
        <row r="1017">
          <cell r="A1017" t="str">
            <v>https://xplorablob.blob.core.windows.net/blob-relevo/202604231223197764001846770312111.jpg</v>
          </cell>
          <cell r="B1017" t="str">
            <v>SI</v>
          </cell>
        </row>
        <row r="1018">
          <cell r="A1018" t="str">
            <v>https://xplorablob.blob.core.windows.net/blob-relevo/2026081318374207526424188406.jpg</v>
          </cell>
          <cell r="B1018" t="str">
            <v>NO</v>
          </cell>
        </row>
        <row r="1019">
          <cell r="A1019" t="str">
            <v>https://xplorablob.blob.core.windows.net/blob-relevo/2026081318372211426424188406.jpg</v>
          </cell>
          <cell r="B1019" t="str">
            <v>NO</v>
          </cell>
        </row>
        <row r="1020">
          <cell r="A1020" t="str">
            <v>https://xplorablob.blob.core.windows.net/blob-relevo/2026081318375934126424188406.jpg</v>
          </cell>
          <cell r="B1020" t="str">
            <v>NO</v>
          </cell>
        </row>
        <row r="1021">
          <cell r="A1021" t="str">
            <v>https://xplorablob.blob.core.windows.net/blob-relevo/2026081318365446926424188406.jpg</v>
          </cell>
          <cell r="B1021" t="str">
            <v>NO</v>
          </cell>
        </row>
        <row r="1022">
          <cell r="A1022" t="str">
            <v>https://xplorablob.blob.core.windows.net/blob-relevo/20260907093722350262171060074712637.jpg</v>
          </cell>
          <cell r="B1022" t="str">
            <v>SI</v>
          </cell>
        </row>
        <row r="1023">
          <cell r="A1023" t="str">
            <v>https://xplorablob.blob.core.windows.net/blob-relevo/20260907093811878262171060074712637.jpg</v>
          </cell>
          <cell r="B1023" t="str">
            <v>SI</v>
          </cell>
        </row>
        <row r="1024">
          <cell r="A1024" t="str">
            <v>https://xplorablob.blob.core.windows.net/blob-relevo/2026072011270481624262990486212637.jpg</v>
          </cell>
          <cell r="B1024" t="str">
            <v>SI</v>
          </cell>
        </row>
        <row r="1025">
          <cell r="A1025" t="str">
            <v>https://xplorablob.blob.core.windows.net/blob-relevo/2026072011281554424262990486212637.jpg</v>
          </cell>
          <cell r="B1025" t="str">
            <v>SI</v>
          </cell>
        </row>
        <row r="1026">
          <cell r="A1026" t="str">
            <v>https://xplorablob.blob.core.windows.net/blob-relevo/2026072011292766524262990486212637.jpg</v>
          </cell>
          <cell r="B1026" t="str">
            <v>SI</v>
          </cell>
        </row>
        <row r="1027">
          <cell r="A1027" t="str">
            <v>https://xplorablob.blob.core.windows.net/blob-relevo/2026080411180758624308188406.jpg</v>
          </cell>
          <cell r="B1027" t="str">
            <v>NO</v>
          </cell>
        </row>
        <row r="1028">
          <cell r="A1028" t="str">
            <v>https://xplorablob.blob.core.windows.net/blob-relevo/2026071512132676123138983857212637.jpg</v>
          </cell>
          <cell r="B1028" t="str">
            <v>SI</v>
          </cell>
        </row>
        <row r="1029">
          <cell r="A1029" t="str">
            <v>https://xplorablob.blob.core.windows.net/blob-relevo/2026072112100962824308188406.jpg</v>
          </cell>
          <cell r="B1029" t="str">
            <v>NO</v>
          </cell>
        </row>
        <row r="1030">
          <cell r="A1030" t="str">
            <v>https://xplorablob.blob.core.windows.net/blob-relevo/2026080413084144124308188406.jpg</v>
          </cell>
          <cell r="B1030" t="str">
            <v>NO</v>
          </cell>
        </row>
        <row r="1031">
          <cell r="A1031" t="str">
            <v>https://xplorablob.blob.core.windows.net/blob-relevo/2026072112103569424308188406.jpg</v>
          </cell>
          <cell r="B1031" t="str">
            <v>NO</v>
          </cell>
        </row>
        <row r="1032">
          <cell r="A1032" t="str">
            <v>https://xplorablob.blob.core.windows.net/blob-relevo/2026072112080748524308188406.jpg</v>
          </cell>
          <cell r="B1032" t="str">
            <v>NO</v>
          </cell>
        </row>
        <row r="1033">
          <cell r="A1033" t="str">
            <v>https://xplorablob.blob.core.windows.net/blob-relevo/2026072112085190424308188406.jpg</v>
          </cell>
          <cell r="B1033" t="str">
            <v>NO</v>
          </cell>
        </row>
        <row r="1034">
          <cell r="A1034" t="str">
            <v>https://xplorablob.blob.core.windows.net/blob-relevo/2026080210372028824308188406.jpg</v>
          </cell>
          <cell r="B1034" t="str">
            <v>NO</v>
          </cell>
        </row>
        <row r="1035">
          <cell r="A1035" t="str">
            <v>https://xplorablob.blob.core.windows.net/blob-relevo/2026072112072823124308188406.jpg</v>
          </cell>
          <cell r="B1035" t="str">
            <v>NO</v>
          </cell>
        </row>
        <row r="1036">
          <cell r="A1036" t="str">
            <v>https://xplorablob.blob.core.windows.net/blob-relevo/2026072112105897124308188406.jpg</v>
          </cell>
          <cell r="B1036" t="str">
            <v>NO</v>
          </cell>
        </row>
        <row r="1037">
          <cell r="A1037" t="str">
            <v>https://xplorablob.blob.core.windows.net/blob-relevo/2026062714565783623431952961012111.jpg</v>
          </cell>
          <cell r="B1037" t="str">
            <v>SI</v>
          </cell>
        </row>
        <row r="1038">
          <cell r="A1038" t="str">
            <v>https://xplorablob.blob.core.windows.net/blob-relevo/2026070114223396423964959195712111.jpg</v>
          </cell>
          <cell r="B1038" t="str">
            <v>SI</v>
          </cell>
        </row>
        <row r="1039">
          <cell r="A1039" t="str">
            <v>https://xplorablob.blob.core.windows.net/blob-relevo/2026070114215240723964959195712111.jpg</v>
          </cell>
          <cell r="B1039" t="str">
            <v>SI</v>
          </cell>
        </row>
        <row r="1040">
          <cell r="A1040" t="str">
            <v>https://xplorablob.blob.core.windows.net/blob-relevo/2026062512265742023435948651012111.jpg</v>
          </cell>
          <cell r="B1040" t="str">
            <v>SI</v>
          </cell>
        </row>
        <row r="1041">
          <cell r="A1041" t="str">
            <v>https://xplorablob.blob.core.windows.net/blob-relevo/2026062512263882123435948651012111.jpg</v>
          </cell>
          <cell r="B1041" t="str">
            <v>SI</v>
          </cell>
        </row>
        <row r="1042">
          <cell r="A1042" t="str">
            <v>https://xplorablob.blob.core.windows.net/blob-relevo/2026062512272131923435948651012111.jpg</v>
          </cell>
          <cell r="B1042" t="str">
            <v>SI</v>
          </cell>
        </row>
        <row r="1043">
          <cell r="A1043" t="str">
            <v>https://xplorablob.blob.core.windows.net/blob-relevo/2026060612181442515597921796412111.jpg</v>
          </cell>
          <cell r="B1043" t="str">
            <v>SI</v>
          </cell>
        </row>
        <row r="1044">
          <cell r="A1044" t="str">
            <v>https://xplorablob.blob.core.windows.net/blob-relevo/2026060612184492115597921796412111.jpg</v>
          </cell>
          <cell r="B1044" t="str">
            <v>SI</v>
          </cell>
        </row>
        <row r="1045">
          <cell r="A1045" t="str">
            <v>https://xplorablob.blob.core.windows.net/blob-relevo/202607060759210587832970871912637.jpg</v>
          </cell>
          <cell r="B1045" t="str">
            <v>SI</v>
          </cell>
        </row>
        <row r="1046">
          <cell r="A1046" t="str">
            <v>https://xplorablob.blob.core.windows.net/blob-relevo/202607060754242037832970871912637.jpg</v>
          </cell>
          <cell r="B1046" t="str">
            <v>SI</v>
          </cell>
        </row>
        <row r="1047">
          <cell r="A1047" t="str">
            <v>https://xplorablob.blob.core.windows.net/blob-relevo/2026070214045712821659961924212111.jpg</v>
          </cell>
          <cell r="B1047" t="str">
            <v>SI</v>
          </cell>
        </row>
        <row r="1048">
          <cell r="A1048" t="str">
            <v>https://xplorablob.blob.core.windows.net/blob-relevo/2026060614410177615597921797012111.jpg</v>
          </cell>
          <cell r="B1048" t="str">
            <v>SI</v>
          </cell>
        </row>
        <row r="1049">
          <cell r="A1049" t="str">
            <v>https://xplorablob.blob.core.windows.net/blob-relevo/2026060614391801515597921797012111.jpg</v>
          </cell>
          <cell r="B1049" t="str">
            <v>SI</v>
          </cell>
        </row>
        <row r="1050">
          <cell r="A1050" t="str">
            <v>https://xplorablob.blob.core.windows.net/blob-relevo/2026062415314781821600947925312111.jpg</v>
          </cell>
          <cell r="B1050" t="str">
            <v>SI</v>
          </cell>
        </row>
        <row r="1051">
          <cell r="A1051" t="str">
            <v>https://xplorablob.blob.core.windows.net/blob-relevo/2026062415324738821600947925312111.jpg</v>
          </cell>
          <cell r="B1051" t="str">
            <v>SI</v>
          </cell>
        </row>
        <row r="1052">
          <cell r="A1052" t="str">
            <v>https://xplorablob.blob.core.windows.net/blob-relevo/2026062415321091721600947925312111.jpg</v>
          </cell>
          <cell r="B1052" t="str">
            <v>SI</v>
          </cell>
        </row>
        <row r="1053">
          <cell r="A1053" t="str">
            <v>https://xplorablob.blob.core.windows.net/blob-relevo/2026062415303511721600947925312111.jpg</v>
          </cell>
          <cell r="B1053" t="str">
            <v>SI</v>
          </cell>
        </row>
        <row r="1054">
          <cell r="A1054" t="str">
            <v>https://xplorablob.blob.core.windows.net/blob-relevo/2026080515525711924308188406.jpg</v>
          </cell>
          <cell r="B1054" t="str">
            <v>NO</v>
          </cell>
        </row>
        <row r="1055">
          <cell r="A1055" t="str">
            <v>https://xplorablob.blob.core.windows.net/blob-relevo/2026080515532517624308188406.jpg</v>
          </cell>
          <cell r="B1055" t="str">
            <v>NO</v>
          </cell>
        </row>
        <row r="1056">
          <cell r="A1056" t="str">
            <v>https://xplorablob.blob.core.windows.net/blob-relevo/2026080515544477724308188406.jpg</v>
          </cell>
          <cell r="B1056" t="str">
            <v>NO</v>
          </cell>
        </row>
        <row r="1057">
          <cell r="A1057" t="str">
            <v>https://xplorablob.blob.core.windows.net/blob-relevo/2026050810153758723177874242412111.jpg</v>
          </cell>
          <cell r="B1057" t="str">
            <v>SI</v>
          </cell>
        </row>
        <row r="1058">
          <cell r="A1058" t="str">
            <v>https://xplorablob.blob.core.windows.net/blob-relevo/2026050810160377123177874242412111.jpg</v>
          </cell>
          <cell r="B1058" t="str">
            <v>SI</v>
          </cell>
        </row>
        <row r="1059">
          <cell r="A1059" t="str">
            <v>https://xplorablob.blob.core.windows.net/blob-relevo/2026050810145124023177874242412111.jpg</v>
          </cell>
          <cell r="B1059" t="str">
            <v>SI</v>
          </cell>
        </row>
        <row r="1060">
          <cell r="A1060" t="str">
            <v>https://xplorablob.blob.core.windows.net/blob-relevo/2026063014475824824459953430712111.jpg</v>
          </cell>
          <cell r="B1060" t="str">
            <v>SI</v>
          </cell>
        </row>
        <row r="1061">
          <cell r="A1061" t="str">
            <v>https://xplorablob.blob.core.windows.net/blob-relevo/2026063014481510824459953430712111.jpg</v>
          </cell>
          <cell r="B1061" t="str">
            <v>SI</v>
          </cell>
        </row>
        <row r="1062">
          <cell r="A1062" t="str">
            <v>https://xplorablob.blob.core.windows.net/blob-relevo/2026063014495997524459953430712111.jpg</v>
          </cell>
          <cell r="B1062" t="str">
            <v>SI</v>
          </cell>
        </row>
        <row r="1063">
          <cell r="A1063" t="str">
            <v>https://xplorablob.blob.core.windows.net/blob-relevo/2026071112385226313356980130112637.jpg</v>
          </cell>
          <cell r="B1063" t="str">
            <v>SI</v>
          </cell>
        </row>
        <row r="1064">
          <cell r="A1064" t="str">
            <v>https://xplorablob.blob.core.windows.net/blob-relevo/2026063016243415024459953431012111.jpg</v>
          </cell>
          <cell r="B1064" t="str">
            <v>SI</v>
          </cell>
        </row>
        <row r="1065">
          <cell r="A1065" t="str">
            <v>https://xplorablob.blob.core.windows.net/blob-relevo/2026071421164159924308188406.jpg</v>
          </cell>
          <cell r="B1065" t="str">
            <v>NO</v>
          </cell>
        </row>
        <row r="1066">
          <cell r="A1066" t="str">
            <v>https://xplorablob.blob.core.windows.net/blob-relevo/2026071715131054524308188406.jpg</v>
          </cell>
          <cell r="B1066" t="str">
            <v>NO</v>
          </cell>
        </row>
        <row r="1067">
          <cell r="A1067" t="str">
            <v>https://xplorablob.blob.core.windows.net/blob-relevo/2026063016250481524459953431012111.jpg</v>
          </cell>
          <cell r="B1067" t="str">
            <v>SI</v>
          </cell>
        </row>
        <row r="1068">
          <cell r="A1068" t="str">
            <v>https://xplorablob.blob.core.windows.net/blob-relevo/2026071112453519413356980130112637.jpg</v>
          </cell>
          <cell r="B1068" t="str">
            <v>SI</v>
          </cell>
        </row>
        <row r="1069">
          <cell r="A1069" t="str">
            <v>https://xplorablob.blob.core.windows.net/blob-relevo/2026072013442389321287990480612637.jpg</v>
          </cell>
          <cell r="B1069" t="str">
            <v>NO</v>
          </cell>
        </row>
        <row r="1070">
          <cell r="A1070" t="str">
            <v>https://xplorablob.blob.core.windows.net/blob-relevo/2026072013444550321287990480612637.jpg</v>
          </cell>
          <cell r="B1070" t="str">
            <v>SI</v>
          </cell>
        </row>
        <row r="1071">
          <cell r="A1071" t="str">
            <v>https://xplorablob.blob.core.windows.net/blob-relevo/2026072013453315821287990480612637.jpg</v>
          </cell>
          <cell r="B1071" t="str">
            <v>SI</v>
          </cell>
        </row>
        <row r="1072">
          <cell r="A1072" t="str">
            <v>https://xplorablob.blob.core.windows.net/blob-relevo/2026072013431122521287990480612637.jpg</v>
          </cell>
          <cell r="B1072" t="str">
            <v>NO</v>
          </cell>
        </row>
        <row r="1073">
          <cell r="A1073" t="str">
            <v>https://xplorablob.blob.core.windows.net/blob-relevo/2026072013412830821287990480612637.jpg</v>
          </cell>
          <cell r="B1073" t="str">
            <v>SI</v>
          </cell>
        </row>
        <row r="1074">
          <cell r="A1074" t="str">
            <v>https://xplorablob.blob.core.windows.net/blob-relevo/2026090311151791824308188406.jpg</v>
          </cell>
          <cell r="B1074" t="str">
            <v>NO</v>
          </cell>
        </row>
        <row r="1075">
          <cell r="A1075" t="str">
            <v>https://xplorablob.blob.core.windows.net/blob-relevo/2026090511172090524308188406.jpg</v>
          </cell>
          <cell r="B1075" t="str">
            <v>NO</v>
          </cell>
        </row>
        <row r="1076">
          <cell r="A1076" t="str">
            <v>https://xplorablob.blob.core.windows.net/blob-relevo/2026082711212010924308188406.jpg</v>
          </cell>
          <cell r="B1076" t="str">
            <v>NO</v>
          </cell>
        </row>
        <row r="1077">
          <cell r="A1077" t="str">
            <v>https://xplorablob.blob.core.windows.net/blob-relevo/2026062512263482524308949001812111.jpg</v>
          </cell>
          <cell r="B1077" t="str">
            <v>SI</v>
          </cell>
        </row>
        <row r="1078">
          <cell r="A1078" t="str">
            <v>https://xplorablob.blob.core.windows.net/blob-relevo/2026062512280818824308949001812111.jpg</v>
          </cell>
          <cell r="B1078" t="str">
            <v>SI</v>
          </cell>
        </row>
        <row r="1079">
          <cell r="A1079" t="str">
            <v>https://xplorablob.blob.core.windows.net/blob-relevo/2026062512293495524308949001812111.jpg</v>
          </cell>
          <cell r="B1079" t="str">
            <v>SI</v>
          </cell>
        </row>
        <row r="1080">
          <cell r="A1080" t="str">
            <v>https://xplorablob.blob.core.windows.net/blob-relevo/2026082010555282226424188406.jpg</v>
          </cell>
          <cell r="B1080" t="str">
            <v>NO</v>
          </cell>
        </row>
        <row r="1081">
          <cell r="A1081" t="str">
            <v>https://xplorablob.blob.core.windows.net/blob-relevo/2026092212501975224308188406.jpg</v>
          </cell>
          <cell r="B1081" t="str">
            <v>NO</v>
          </cell>
        </row>
        <row r="1082">
          <cell r="A1082" t="str">
            <v>https://xplorablob.blob.core.windows.net/blob-relevo/2026082010563846226424188406.jpg</v>
          </cell>
          <cell r="B1082" t="str">
            <v>NO</v>
          </cell>
        </row>
        <row r="1083">
          <cell r="A1083" t="str">
            <v>https://xplorablob.blob.core.windows.net/blob-relevo/2026082010561808226424188406.jpg</v>
          </cell>
          <cell r="B1083" t="str">
            <v>NO</v>
          </cell>
        </row>
        <row r="1084">
          <cell r="A1084" t="str">
            <v>https://xplorablob.blob.core.windows.net/blob-relevo/2026062611435683315597949655012111.jpg</v>
          </cell>
          <cell r="B1084" t="str">
            <v>SI</v>
          </cell>
        </row>
        <row r="1085">
          <cell r="A1085" t="str">
            <v>https://xplorablob.blob.core.windows.net/blob-relevo/2026062611422861415597949655012111.jpg</v>
          </cell>
          <cell r="B1085" t="str">
            <v>SI</v>
          </cell>
        </row>
        <row r="1086">
          <cell r="A1086" t="str">
            <v>https://xplorablob.blob.core.windows.net/blob-relevo/2026062611424865315597949655012111.jpg</v>
          </cell>
          <cell r="B1086" t="str">
            <v>SI</v>
          </cell>
        </row>
        <row r="1087">
          <cell r="A1087" t="str">
            <v>https://xplorablob.blob.core.windows.net/blob-relevo/2026062611421055715597949655012111.jpg</v>
          </cell>
          <cell r="B1087" t="str">
            <v>SI</v>
          </cell>
        </row>
        <row r="1088">
          <cell r="A1088" t="str">
            <v>https://xplorablob.blob.core.windows.net/blob-relevo/20260902124900369152241059874712637.jpg</v>
          </cell>
          <cell r="B1088" t="str">
            <v>SI</v>
          </cell>
        </row>
        <row r="1089">
          <cell r="A1089" t="str">
            <v>https://xplorablob.blob.core.windows.net/blob-relevo/2026062611403573515597949655012111.jpg</v>
          </cell>
          <cell r="B1089" t="str">
            <v>SI</v>
          </cell>
        </row>
        <row r="1090">
          <cell r="A1090" t="str">
            <v>https://xplorablob.blob.core.windows.net/blob-relevo/20260813133401496235471028208814408.jpg</v>
          </cell>
          <cell r="B1090" t="str">
            <v>SI</v>
          </cell>
        </row>
        <row r="1091">
          <cell r="A1091" t="str">
            <v>https://xplorablob.blob.core.windows.net/blob-relevo/2026042116445098223178844461312111.jpg</v>
          </cell>
          <cell r="B1091" t="str">
            <v>SI</v>
          </cell>
        </row>
        <row r="1092">
          <cell r="A1092" t="str">
            <v>https://xplorablob.blob.core.windows.net/blob-relevo/20260902112824247127441059857512637.jpg</v>
          </cell>
          <cell r="B1092" t="str">
            <v>SI</v>
          </cell>
        </row>
        <row r="1093">
          <cell r="A1093" t="str">
            <v>https://xplorablob.blob.core.windows.net/blob-relevo/20260902112959853127441059857512637.jpg</v>
          </cell>
          <cell r="B1093" t="str">
            <v>SI</v>
          </cell>
        </row>
        <row r="1094">
          <cell r="A1094" t="str">
            <v>https://xplorablob.blob.core.windows.net/blob-relevo/20260902112929995127441059857512637.jpg</v>
          </cell>
          <cell r="B1094" t="str">
            <v>SI</v>
          </cell>
        </row>
        <row r="1095">
          <cell r="A1095" t="str">
            <v>https://xplorablob.blob.core.windows.net/blob-relevo/20260916101714769127441078606412637.jpg</v>
          </cell>
          <cell r="B1095" t="str">
            <v>SI</v>
          </cell>
        </row>
        <row r="1096">
          <cell r="A1096" t="str">
            <v>https://xplorablob.blob.core.windows.net/blob-relevo/20260916101706172127441078606412637.jpg</v>
          </cell>
          <cell r="B1096" t="str">
            <v>SI</v>
          </cell>
        </row>
        <row r="1097">
          <cell r="A1097" t="str">
            <v>https://xplorablob.blob.core.windows.net/blob-relevo/2026081317293551426423188406.jpg</v>
          </cell>
          <cell r="B1097" t="str">
            <v>NO</v>
          </cell>
        </row>
        <row r="1098">
          <cell r="A1098" t="str">
            <v>https://xplorablob.blob.core.windows.net/blob-relevo/2026081317295161626423188406.jpg</v>
          </cell>
          <cell r="B1098" t="str">
            <v>NO</v>
          </cell>
        </row>
        <row r="1099">
          <cell r="A1099" t="str">
            <v>https://xplorablob.blob.core.windows.net/blob-relevo/2026081317300728226423188406.jpg</v>
          </cell>
          <cell r="B1099" t="str">
            <v>NO</v>
          </cell>
        </row>
        <row r="1100">
          <cell r="A1100" t="str">
            <v>https://xplorablob.blob.core.windows.net/blob-relevo/2026081317291575826423188406.jpg</v>
          </cell>
          <cell r="B1100" t="str">
            <v>NO</v>
          </cell>
        </row>
        <row r="1101">
          <cell r="A1101" t="str">
            <v>https://xplorablob.blob.core.windows.net/blob-relevo/2026071920474380324308188406.jpg</v>
          </cell>
          <cell r="B1101" t="str">
            <v>NO</v>
          </cell>
        </row>
        <row r="1102">
          <cell r="A1102" t="str">
            <v>https://xplorablob.blob.core.windows.net/blob-relevo/2026080411354886124308188406.jpg</v>
          </cell>
          <cell r="B1102" t="str">
            <v>NO</v>
          </cell>
        </row>
        <row r="1103">
          <cell r="A1103" t="str">
            <v>https://xplorablob.blob.core.windows.net/blob-relevo/2026081815095848024308188406.jpg</v>
          </cell>
          <cell r="B1103" t="str">
            <v>NO</v>
          </cell>
        </row>
        <row r="1104">
          <cell r="A1104" t="str">
            <v>https://xplorablob.blob.core.windows.net/blob-relevo/202606261336406611011949964112111.jpg</v>
          </cell>
          <cell r="B1104" t="str">
            <v>SI</v>
          </cell>
        </row>
        <row r="1105">
          <cell r="A1105" t="str">
            <v>https://xplorablob.blob.core.windows.net/blob-relevo/202606261335038871011949964112111.jpg</v>
          </cell>
          <cell r="B1105" t="str">
            <v>SI</v>
          </cell>
        </row>
        <row r="1106">
          <cell r="A1106" t="str">
            <v>https://xplorablob.blob.core.windows.net/blob-relevo/202606261335361961011949964112111.jpg</v>
          </cell>
          <cell r="B1106" t="str">
            <v>SI</v>
          </cell>
        </row>
        <row r="1107">
          <cell r="A1107" t="str">
            <v>https://xplorablob.blob.core.windows.net/blob-relevo/2026072010104753024308188406.jpg</v>
          </cell>
          <cell r="B1107" t="str">
            <v>NO</v>
          </cell>
        </row>
        <row r="1108">
          <cell r="A1108" t="str">
            <v>https://xplorablob.blob.core.windows.net/blob-relevo/202606261336283081011949964112111.jpg</v>
          </cell>
          <cell r="B1108" t="str">
            <v>SI</v>
          </cell>
        </row>
        <row r="1109">
          <cell r="A1109" t="str">
            <v>https://xplorablob.blob.core.windows.net/blob-relevo/202606261334140411011949964112111.jpg</v>
          </cell>
          <cell r="B1109" t="str">
            <v>SI</v>
          </cell>
        </row>
        <row r="1110">
          <cell r="A1110" t="str">
            <v>https://xplorablob.blob.core.windows.net/blob-relevo/202606261334293981011949964112111.jpg</v>
          </cell>
          <cell r="B1110" t="str">
            <v>SI</v>
          </cell>
        </row>
        <row r="1111">
          <cell r="A1111" t="str">
            <v>https://xplorablob.blob.core.windows.net/blob-relevo/2026072010124000524308188406.jpg</v>
          </cell>
          <cell r="B1111" t="str">
            <v>NO</v>
          </cell>
        </row>
        <row r="1112">
          <cell r="A1112" t="str">
            <v>https://xplorablob.blob.core.windows.net/blob-relevo/2026072010130216324308188406.jpg</v>
          </cell>
          <cell r="B1112" t="str">
            <v>NO</v>
          </cell>
        </row>
        <row r="1113">
          <cell r="A1113" t="str">
            <v>https://xplorablob.blob.core.windows.net/blob-relevo/2026072010132983024308188406.jpg</v>
          </cell>
          <cell r="B1113" t="str">
            <v>NO</v>
          </cell>
        </row>
        <row r="1114">
          <cell r="A1114" t="str">
            <v>https://xplorablob.blob.core.windows.net/blob-relevo/2026080216271402524308188406.jpg</v>
          </cell>
          <cell r="B1114" t="str">
            <v>NO</v>
          </cell>
        </row>
        <row r="1115">
          <cell r="A1115" t="str">
            <v>https://xplorablob.blob.core.windows.net/blob-relevo/2026072010115832624308188406.jpg</v>
          </cell>
          <cell r="B1115" t="str">
            <v>NO</v>
          </cell>
        </row>
        <row r="1116">
          <cell r="A1116" t="str">
            <v>https://xplorablob.blob.core.windows.net/blob-relevo/2026072010112447224308188406.jpg</v>
          </cell>
          <cell r="B1116" t="str">
            <v>NO</v>
          </cell>
        </row>
        <row r="1117">
          <cell r="A1117" t="str">
            <v>https://xplorablob.blob.core.windows.net/blob-relevo/20260829104211309259041049960114408.jpg</v>
          </cell>
          <cell r="B1117" t="str">
            <v>SI</v>
          </cell>
        </row>
        <row r="1118">
          <cell r="A1118" t="str">
            <v>https://xplorablob.blob.core.windows.net/blob-relevo/20260829104304643259041049960114408.jpg</v>
          </cell>
          <cell r="B1118" t="str">
            <v>SI</v>
          </cell>
        </row>
        <row r="1119">
          <cell r="A1119" t="str">
            <v>https://xplorablob.blob.core.windows.net/blob-relevo/20260829104049459259041049960114408.jpg</v>
          </cell>
          <cell r="B1119" t="str">
            <v>SI</v>
          </cell>
        </row>
        <row r="1120">
          <cell r="A1120" t="str">
            <v>https://xplorablob.blob.core.windows.net/blob-relevo/20260829104034058259041049960114408.jpg</v>
          </cell>
          <cell r="B1120" t="str">
            <v>SI</v>
          </cell>
        </row>
        <row r="1121">
          <cell r="A1121" t="str">
            <v>https://xplorablob.blob.core.windows.net/blob-relevo/202606251639102664077949169512111.jpg</v>
          </cell>
          <cell r="B1121" t="str">
            <v>SI</v>
          </cell>
        </row>
        <row r="1122">
          <cell r="A1122" t="str">
            <v>https://xplorablob.blob.core.windows.net/blob-relevo/202606251640317154077949169512111.jpg</v>
          </cell>
          <cell r="B1122" t="str">
            <v>SI</v>
          </cell>
        </row>
        <row r="1123">
          <cell r="A1123" t="str">
            <v>https://xplorablob.blob.core.windows.net/blob-relevo/202607011144127324046955764612111.jpg</v>
          </cell>
          <cell r="B1123" t="str">
            <v>SI</v>
          </cell>
        </row>
        <row r="1124">
          <cell r="A1124" t="str">
            <v>https://xplorablob.blob.core.windows.net/blob-relevo/202607011144486754046955764612111.jpg</v>
          </cell>
          <cell r="B1124" t="str">
            <v>SI</v>
          </cell>
        </row>
        <row r="1125">
          <cell r="A1125" t="str">
            <v>https://xplorablob.blob.core.windows.net/blob-relevo/202607011145344814046955764612111.jpg</v>
          </cell>
          <cell r="B1125" t="str">
            <v>SI</v>
          </cell>
        </row>
        <row r="1126">
          <cell r="A1126" t="str">
            <v>https://xplorablob.blob.core.windows.net/blob-relevo/202607011145545164046955764612111.jpg</v>
          </cell>
          <cell r="B1126" t="str">
            <v>SI</v>
          </cell>
        </row>
        <row r="1127">
          <cell r="A1127" t="str">
            <v>https://xplorablob.blob.core.windows.net/blob-relevo/202607011142329094046955764612111.jpg</v>
          </cell>
          <cell r="B1127" t="str">
            <v>SI</v>
          </cell>
        </row>
        <row r="1128">
          <cell r="A1128" t="str">
            <v>https://xplorablob.blob.core.windows.net/blob-relevo/2026071219112593324308188406.jpg</v>
          </cell>
          <cell r="B1128" t="str">
            <v>NO</v>
          </cell>
        </row>
        <row r="1129">
          <cell r="A1129" t="str">
            <v>https://xplorablob.blob.core.windows.net/blob-relevo/2026071219121016524308188406.jpg</v>
          </cell>
          <cell r="B1129" t="str">
            <v>NO</v>
          </cell>
        </row>
        <row r="1130">
          <cell r="A1130" t="str">
            <v>https://xplorablob.blob.core.windows.net/blob-relevo/2026071219131497824308188406.jpg</v>
          </cell>
          <cell r="B1130" t="str">
            <v>NO</v>
          </cell>
        </row>
        <row r="1131">
          <cell r="A1131" t="str">
            <v>https://xplorablob.blob.core.windows.net/blob-relevo/2026071219134032224308188406.jpg</v>
          </cell>
          <cell r="B1131" t="str">
            <v>NO</v>
          </cell>
        </row>
        <row r="1132">
          <cell r="A1132" t="str">
            <v>https://xplorablob.blob.core.windows.net/blob-relevo/2026071219080856824308188406.jpg</v>
          </cell>
          <cell r="B1132" t="str">
            <v>NO</v>
          </cell>
        </row>
        <row r="1133">
          <cell r="A1133" t="str">
            <v>https://xplorablob.blob.core.windows.net/blob-relevo/2026071219083857824308188406.jpg</v>
          </cell>
          <cell r="B1133" t="str">
            <v>NO</v>
          </cell>
        </row>
        <row r="1134">
          <cell r="A1134" t="str">
            <v>https://xplorablob.blob.core.windows.net/blob-relevo/2026071219073908324308188406.jpg</v>
          </cell>
          <cell r="B1134" t="str">
            <v>NO</v>
          </cell>
        </row>
        <row r="1135">
          <cell r="A1135" t="str">
            <v>https://xplorablob.blob.core.windows.net/blob-relevo/2026071219064052524308188406.jpg</v>
          </cell>
          <cell r="B1135" t="str">
            <v>NO</v>
          </cell>
        </row>
        <row r="1136">
          <cell r="A1136" t="str">
            <v>https://xplorablob.blob.core.windows.net/blob-relevo/2026071219091848524308188406.jpg</v>
          </cell>
          <cell r="B1136" t="str">
            <v>NO</v>
          </cell>
        </row>
        <row r="1137">
          <cell r="A1137" t="str">
            <v>https://xplorablob.blob.core.windows.net/blob-relevo/2026071219124596524308188406.jpg</v>
          </cell>
          <cell r="B1137" t="str">
            <v>NO</v>
          </cell>
        </row>
        <row r="1138">
          <cell r="A1138" t="str">
            <v>https://xplorablob.blob.core.windows.net/blob-relevo/2026071219105995624308188406.jpg</v>
          </cell>
          <cell r="B1138" t="str">
            <v>NO</v>
          </cell>
        </row>
        <row r="1139">
          <cell r="A1139" t="str">
            <v>https://xplorablob.blob.core.windows.net/blob-relevo/2026071219100740424308188406.jpg</v>
          </cell>
          <cell r="B1139" t="str">
            <v>NO</v>
          </cell>
        </row>
        <row r="1140">
          <cell r="A1140" t="str">
            <v>https://xplorablob.blob.core.windows.net/blob-relevo/2026062513021579524847948657112111.jpg</v>
          </cell>
          <cell r="B1140" t="str">
            <v>SI</v>
          </cell>
        </row>
        <row r="1141">
          <cell r="A1141" t="str">
            <v>https://xplorablob.blob.core.windows.net/blob-relevo/2026062513015084224847948657112111.jpg</v>
          </cell>
          <cell r="B1141" t="str">
            <v>SI</v>
          </cell>
        </row>
        <row r="1142">
          <cell r="A1142" t="str">
            <v>https://xplorablob.blob.core.windows.net/blob-relevo/2026090316554077224308188406.jpg</v>
          </cell>
          <cell r="B1142" t="str">
            <v>NO</v>
          </cell>
        </row>
        <row r="1143">
          <cell r="A1143" t="str">
            <v>https://xplorablob.blob.core.windows.net/blob-relevo/2026062513013843224847948657112111.jpg</v>
          </cell>
          <cell r="B1143" t="str">
            <v>SI</v>
          </cell>
        </row>
        <row r="1144">
          <cell r="A1144" t="str">
            <v>https://xplorablob.blob.core.windows.net/blob-relevo/2026090316552464524308188406.jpg</v>
          </cell>
          <cell r="B1144" t="str">
            <v>NO</v>
          </cell>
        </row>
        <row r="1145">
          <cell r="A1145" t="str">
            <v>https://xplorablob.blob.core.windows.net/blob-relevo/2026090316561371624308188406.jpg</v>
          </cell>
          <cell r="B1145" t="str">
            <v>NO</v>
          </cell>
        </row>
        <row r="1146">
          <cell r="A1146" t="str">
            <v>https://xplorablob.blob.core.windows.net/blob-relevo/2026090316555719024308188406.jpg</v>
          </cell>
          <cell r="B1146" t="str">
            <v>NO</v>
          </cell>
        </row>
        <row r="1147">
          <cell r="A1147" t="str">
            <v>https://xplorablob.blob.core.windows.net/blob-relevo/2026063012574654824308955219512111.jpg</v>
          </cell>
          <cell r="B1147" t="str">
            <v>SI</v>
          </cell>
        </row>
        <row r="1148">
          <cell r="A1148" t="str">
            <v>https://xplorablob.blob.core.windows.net/blob-relevo/2026063012580899024308955219512111.jpg</v>
          </cell>
          <cell r="B1148" t="str">
            <v>SI</v>
          </cell>
        </row>
        <row r="1149">
          <cell r="A1149" t="str">
            <v>https://xplorablob.blob.core.windows.net/blob-relevo/2026063012585048724308955219512111.jpg</v>
          </cell>
          <cell r="B1149" t="str">
            <v>SI</v>
          </cell>
        </row>
        <row r="1150">
          <cell r="A1150" t="str">
            <v>https://xplorablob.blob.core.windows.net/blob-relevo/2026063010454385323477953429412111.jpg</v>
          </cell>
          <cell r="B1150" t="str">
            <v>SI</v>
          </cell>
        </row>
        <row r="1151">
          <cell r="A1151" t="str">
            <v>https://xplorablob.blob.core.windows.net/blob-relevo/2026063010450040123477953429412111.jpg</v>
          </cell>
          <cell r="B1151" t="str">
            <v>SI</v>
          </cell>
        </row>
        <row r="1152">
          <cell r="A1152" t="str">
            <v>https://xplorablob.blob.core.windows.net/blob-relevo/2026063010443950823477953429412111.jpg</v>
          </cell>
          <cell r="B1152" t="str">
            <v>SI</v>
          </cell>
        </row>
        <row r="1153">
          <cell r="A1153" t="str">
            <v>https://xplorablob.blob.core.windows.net/blob-relevo/202606191054488121011942020312111.jpg</v>
          </cell>
          <cell r="B1153" t="str">
            <v>SI</v>
          </cell>
        </row>
        <row r="1154">
          <cell r="A1154" t="str">
            <v>https://xplorablob.blob.core.windows.net/blob-relevo/202606191055415481011942020312111.jpg</v>
          </cell>
          <cell r="B1154" t="str">
            <v>SI</v>
          </cell>
        </row>
        <row r="1155">
          <cell r="A1155" t="str">
            <v>https://xplorablob.blob.core.windows.net/blob-relevo/202606191051391961011942020312111.jpg</v>
          </cell>
          <cell r="B1155" t="str">
            <v>SI</v>
          </cell>
        </row>
        <row r="1156">
          <cell r="A1156" t="str">
            <v>https://xplorablob.blob.core.windows.net/blob-relevo/2026081114562705826424188406.jpg</v>
          </cell>
          <cell r="B1156" t="str">
            <v>NO</v>
          </cell>
        </row>
        <row r="1157">
          <cell r="A1157" t="str">
            <v>https://xplorablob.blob.core.windows.net/blob-relevo/2026081114552470526424188406.jpg</v>
          </cell>
          <cell r="B1157" t="str">
            <v>NO</v>
          </cell>
        </row>
        <row r="1158">
          <cell r="A1158" t="str">
            <v>https://xplorablob.blob.core.windows.net/blob-relevo/2026081114541690926424188406.jpg</v>
          </cell>
          <cell r="B1158" t="str">
            <v>NO</v>
          </cell>
        </row>
        <row r="1159">
          <cell r="A1159" t="str">
            <v>https://xplorablob.blob.core.windows.net/blob-relevo/20260826133210202268371045175814408.jpg</v>
          </cell>
          <cell r="B1159" t="str">
            <v>SI</v>
          </cell>
        </row>
        <row r="1160">
          <cell r="A1160" t="str">
            <v>https://xplorablob.blob.core.windows.net/blob-relevo/2026050715125673623737873373512637.jpg</v>
          </cell>
          <cell r="B1160" t="str">
            <v>SI</v>
          </cell>
        </row>
        <row r="1161">
          <cell r="A1161" t="str">
            <v>https://xplorablob.blob.core.windows.net/blob-relevo/2026081317500250126424188406.jpg</v>
          </cell>
          <cell r="B1161" t="str">
            <v>NO</v>
          </cell>
        </row>
        <row r="1162">
          <cell r="A1162" t="str">
            <v>https://xplorablob.blob.core.windows.net/blob-relevo/2026081317501882926424188406.jpg</v>
          </cell>
          <cell r="B1162" t="str">
            <v>REVISAR</v>
          </cell>
        </row>
        <row r="1163">
          <cell r="A1163" t="str">
            <v>https://xplorablob.blob.core.windows.net/blob-relevo/2026081317503429926424188406.jpg</v>
          </cell>
          <cell r="B1163" t="str">
            <v>NO</v>
          </cell>
        </row>
        <row r="1164">
          <cell r="A1164" t="str">
            <v>https://xplorablob.blob.core.windows.net/blob-relevo/2026081317494483426424188406.jpg</v>
          </cell>
          <cell r="B1164" t="str">
            <v>NO</v>
          </cell>
        </row>
        <row r="1165">
          <cell r="A1165" t="str">
            <v>https://xplorablob.blob.core.windows.net/blob-relevo/2026090816594723526423188406.jpg</v>
          </cell>
          <cell r="B1165" t="str">
            <v>NO</v>
          </cell>
        </row>
        <row r="1166">
          <cell r="A1166" t="str">
            <v>https://xplorablob.blob.core.windows.net/blob-relevo/2026091116265871526423188406.jpg</v>
          </cell>
          <cell r="B1166" t="str">
            <v>NO</v>
          </cell>
        </row>
        <row r="1167">
          <cell r="A1167" t="str">
            <v>https://xplorablob.blob.core.windows.net/blob-relevo/2026091118102425826423188406.jpg</v>
          </cell>
          <cell r="B1167" t="str">
            <v>NO</v>
          </cell>
        </row>
        <row r="1168">
          <cell r="A1168" t="str">
            <v>https://xplorablob.blob.core.windows.net/blob-relevo/2026091111584993226423188406.jpg</v>
          </cell>
          <cell r="B1168" t="str">
            <v>NO</v>
          </cell>
        </row>
        <row r="1169">
          <cell r="A1169" t="str">
            <v>https://xplorablob.blob.core.windows.net/blob-relevo/202606261222228244078949653912111.jpg</v>
          </cell>
          <cell r="B1169" t="str">
            <v>SI</v>
          </cell>
        </row>
        <row r="1170">
          <cell r="A1170" t="str">
            <v>https://xplorablob.blob.core.windows.net/blob-relevo/202606261211080424078949653912111.jpg</v>
          </cell>
          <cell r="B1170" t="str">
            <v>SI</v>
          </cell>
        </row>
        <row r="1171">
          <cell r="A1171" t="str">
            <v>https://xplorablob.blob.core.windows.net/blob-relevo/202606261210280274078949653912111.jpg</v>
          </cell>
          <cell r="B1171" t="str">
            <v>SI</v>
          </cell>
        </row>
        <row r="1172">
          <cell r="A1172" t="str">
            <v>https://xplorablob.blob.core.windows.net/blob-relevo/202606261209313674078949653912111.jpg</v>
          </cell>
          <cell r="B1172" t="str">
            <v>SI</v>
          </cell>
        </row>
        <row r="1173">
          <cell r="A1173" t="str">
            <v>https://xplorablob.blob.core.windows.net/blob-relevo/202606261202412604078949653912111.jpg</v>
          </cell>
          <cell r="B1173" t="str">
            <v>SI</v>
          </cell>
        </row>
        <row r="1174">
          <cell r="A1174" t="str">
            <v>https://xplorablob.blob.core.windows.net/blob-relevo/2026062412592682415597947923612111.jpg</v>
          </cell>
          <cell r="B1174" t="str">
            <v>SI</v>
          </cell>
        </row>
        <row r="1175">
          <cell r="A1175" t="str">
            <v>https://xplorablob.blob.core.windows.net/blob-relevo/202607171253269513941986029512637.jpg</v>
          </cell>
          <cell r="B1175" t="str">
            <v>SI</v>
          </cell>
        </row>
        <row r="1176">
          <cell r="A1176" t="str">
            <v>https://xplorablob.blob.core.windows.net/blob-relevo/2026062413004210515597947923612111.jpg</v>
          </cell>
          <cell r="B1176" t="str">
            <v>SI</v>
          </cell>
        </row>
        <row r="1177">
          <cell r="A1177" t="str">
            <v>https://xplorablob.blob.core.windows.net/blob-relevo/2026072112290353524308188406.jpg</v>
          </cell>
          <cell r="B1177" t="str">
            <v>NO</v>
          </cell>
        </row>
        <row r="1178">
          <cell r="A1178" t="str">
            <v>https://xplorablob.blob.core.windows.net/blob-relevo/2026062413000201215597947923612111.jpg</v>
          </cell>
          <cell r="B1178" t="str">
            <v>SI</v>
          </cell>
        </row>
        <row r="1179">
          <cell r="A1179" t="str">
            <v>https://xplorablob.blob.core.windows.net/blob-relevo/2026062412585194915597947923612111.jpg</v>
          </cell>
          <cell r="B1179" t="str">
            <v>SI</v>
          </cell>
        </row>
        <row r="1180">
          <cell r="A1180" t="str">
            <v>https://xplorablob.blob.core.windows.net/blob-relevo/202607171443342803836986020712637.jpg</v>
          </cell>
          <cell r="B1180" t="str">
            <v>NO</v>
          </cell>
        </row>
        <row r="1181">
          <cell r="A1181" t="str">
            <v>https://xplorablob.blob.core.windows.net/blob-relevo/2026072112292616924308188406.jpg</v>
          </cell>
          <cell r="B1181" t="str">
            <v>NO</v>
          </cell>
        </row>
        <row r="1182">
          <cell r="A1182" t="str">
            <v>https://xplorablob.blob.core.windows.net/blob-relevo/2026072112300208424308188406.jpg</v>
          </cell>
          <cell r="B1182" t="str">
            <v>NO</v>
          </cell>
        </row>
        <row r="1183">
          <cell r="A1183" t="str">
            <v>https://xplorablob.blob.core.windows.net/blob-relevo/2026072112302770224308188406.jpg</v>
          </cell>
          <cell r="B1183" t="str">
            <v>NO</v>
          </cell>
        </row>
        <row r="1184">
          <cell r="A1184" t="str">
            <v>https://xplorablob.blob.core.windows.net/blob-relevo/2026072112304713024308188406.jpg</v>
          </cell>
          <cell r="B1184" t="str">
            <v>NO</v>
          </cell>
        </row>
        <row r="1185">
          <cell r="A1185" t="str">
            <v>https://xplorablob.blob.core.windows.net/blob-relevo/2026072112314079324308188406.jpg</v>
          </cell>
          <cell r="B1185" t="str">
            <v>NO</v>
          </cell>
        </row>
        <row r="1186">
          <cell r="A1186" t="str">
            <v>https://xplorablob.blob.core.windows.net/blob-relevo/2026072112311909024308188406.jpg</v>
          </cell>
          <cell r="B1186" t="str">
            <v>NO</v>
          </cell>
        </row>
        <row r="1187">
          <cell r="A1187" t="str">
            <v>https://xplorablob.blob.core.windows.net/blob-relevo/202606091213565533952929305712111.jpg</v>
          </cell>
          <cell r="B1187" t="str">
            <v>SI</v>
          </cell>
        </row>
        <row r="1188">
          <cell r="A1188" t="str">
            <v>https://xplorablob.blob.core.windows.net/blob-relevo/202606091215230283952929305712111.jpg</v>
          </cell>
          <cell r="B1188" t="str">
            <v>SI</v>
          </cell>
        </row>
        <row r="1189">
          <cell r="A1189" t="str">
            <v>https://xplorablob.blob.core.windows.net/blob-relevo/20260902140253868152241059874012637.jpg</v>
          </cell>
          <cell r="B1189" t="str">
            <v>SI</v>
          </cell>
        </row>
        <row r="1190">
          <cell r="A1190" t="str">
            <v>https://xplorablob.blob.core.windows.net/blob-relevo/2026070209481029723383961926312111.jpg</v>
          </cell>
          <cell r="B1190" t="str">
            <v>SI</v>
          </cell>
        </row>
        <row r="1191">
          <cell r="A1191" t="str">
            <v>https://xplorablob.blob.core.windows.net/blob-relevo/2026070209485770223383961926312111.jpg</v>
          </cell>
          <cell r="B1191" t="str">
            <v>SI</v>
          </cell>
        </row>
        <row r="1192">
          <cell r="A1192" t="str">
            <v>https://xplorablob.blob.core.windows.net/blob-relevo/2026070209494835423383961926312111.jpg</v>
          </cell>
          <cell r="B1192" t="str">
            <v>SI</v>
          </cell>
        </row>
        <row r="1193">
          <cell r="A1193" t="str">
            <v>https://xplorablob.blob.core.windows.net/blob-relevo/2026072115030395315223992996412637.jpg</v>
          </cell>
          <cell r="B1193" t="str">
            <v>SI</v>
          </cell>
        </row>
        <row r="1194">
          <cell r="A1194" t="str">
            <v>https://xplorablob.blob.core.windows.net/blob-relevo/20260922103622428211651087173812637.jpg</v>
          </cell>
          <cell r="B1194" t="str">
            <v>SI</v>
          </cell>
        </row>
        <row r="1195">
          <cell r="A1195" t="str">
            <v>https://xplorablob.blob.core.windows.net/blob-relevo/202606190916378426684941498912111.jpg</v>
          </cell>
          <cell r="B1195" t="str">
            <v>SI</v>
          </cell>
        </row>
        <row r="1196">
          <cell r="A1196" t="str">
            <v>https://xplorablob.blob.core.windows.net/blob-relevo/2026071612324037024308188406.jpg</v>
          </cell>
          <cell r="B1196" t="str">
            <v>NO</v>
          </cell>
        </row>
        <row r="1197">
          <cell r="A1197" t="str">
            <v>https://xplorablob.blob.core.windows.net/blob-relevo/202607141410077584080982752912637.jpg</v>
          </cell>
          <cell r="B1197" t="str">
            <v>SI</v>
          </cell>
        </row>
        <row r="1198">
          <cell r="A1198" t="str">
            <v>https://xplorablob.blob.core.windows.net/blob-relevo/2026071612575820624308188406.jpg</v>
          </cell>
          <cell r="B1198" t="str">
            <v>NO</v>
          </cell>
        </row>
        <row r="1199">
          <cell r="A1199" t="str">
            <v>https://xplorablob.blob.core.windows.net/blob-relevo/202606190915295026684941498912111.jpg</v>
          </cell>
          <cell r="B1199" t="str">
            <v>SI</v>
          </cell>
        </row>
        <row r="1200">
          <cell r="A1200" t="str">
            <v>https://xplorablob.blob.core.windows.net/blob-relevo/2026071612593096724308188406.jpg</v>
          </cell>
          <cell r="B1200" t="str">
            <v>NO</v>
          </cell>
        </row>
        <row r="1201">
          <cell r="A1201" t="str">
            <v>https://xplorablob.blob.core.windows.net/blob-relevo/2026071612591610324308188406.jpg</v>
          </cell>
          <cell r="B1201" t="str">
            <v>NO</v>
          </cell>
        </row>
        <row r="1202">
          <cell r="A1202" t="str">
            <v>https://xplorablob.blob.core.windows.net/blob-relevo/2026071612583441424308188406.jpg</v>
          </cell>
          <cell r="B1202" t="str">
            <v>NO</v>
          </cell>
        </row>
        <row r="1203">
          <cell r="A1203" t="str">
            <v>https://xplorablob.blob.core.windows.net/blob-relevo/2026071612322412424308188406.jpg</v>
          </cell>
          <cell r="B1203" t="str">
            <v>NO</v>
          </cell>
        </row>
        <row r="1204">
          <cell r="A1204" t="str">
            <v>https://xplorablob.blob.core.windows.net/blob-relevo/2026071612320636824308188406.jpg</v>
          </cell>
          <cell r="B1204" t="str">
            <v>NO</v>
          </cell>
        </row>
        <row r="1205">
          <cell r="A1205" t="str">
            <v>https://xplorablob.blob.core.windows.net/blob-relevo/2026071612314661624308188406.jpg</v>
          </cell>
          <cell r="B1205" t="str">
            <v>NO</v>
          </cell>
        </row>
        <row r="1206">
          <cell r="A1206" t="str">
            <v>https://xplorablob.blob.core.windows.net/blob-relevo/2026081113122523926423188406.jpg</v>
          </cell>
          <cell r="B1206" t="str">
            <v>NO</v>
          </cell>
        </row>
        <row r="1207">
          <cell r="A1207" t="str">
            <v>https://xplorablob.blob.core.windows.net/blob-relevo/2026081115421002126423188406.jpg</v>
          </cell>
          <cell r="B1207" t="str">
            <v>NO</v>
          </cell>
        </row>
        <row r="1208">
          <cell r="A1208" t="str">
            <v>https://xplorablob.blob.core.windows.net/blob-relevo/2026070111504969323431959199212111.jpg</v>
          </cell>
          <cell r="B1208" t="str">
            <v>SI</v>
          </cell>
        </row>
        <row r="1209">
          <cell r="A1209" t="str">
            <v>https://xplorablob.blob.core.windows.net/blob-relevo/20260826093708944268371045176414408.jpg</v>
          </cell>
          <cell r="B1209" t="str">
            <v>SI</v>
          </cell>
        </row>
        <row r="1210">
          <cell r="A1210" t="str">
            <v>https://xplorablob.blob.core.windows.net/blob-relevo/2026081112195003626424188406.jpg</v>
          </cell>
          <cell r="B1210" t="str">
            <v>NO</v>
          </cell>
        </row>
        <row r="1211">
          <cell r="A1211" t="str">
            <v>https://xplorablob.blob.core.windows.net/blob-relevo/2026081115271101926424188406.jpg</v>
          </cell>
          <cell r="B1211" t="str">
            <v>NO</v>
          </cell>
        </row>
        <row r="1212">
          <cell r="A1212" t="str">
            <v>https://xplorablob.blob.core.windows.net/blob-relevo/2026081113232285726424188406.jpg</v>
          </cell>
          <cell r="B1212" t="str">
            <v>NO</v>
          </cell>
        </row>
        <row r="1213">
          <cell r="A1213" t="str">
            <v>https://xplorablob.blob.core.windows.net/blob-relevo/2026081117421653026424188406.jpg</v>
          </cell>
          <cell r="B1213" t="str">
            <v>NO</v>
          </cell>
        </row>
        <row r="1214">
          <cell r="A1214" t="str">
            <v>https://xplorablob.blob.core.windows.net/blob-relevo/2026081114371376926423188406.jpg</v>
          </cell>
          <cell r="B1214" t="str">
            <v>NO</v>
          </cell>
        </row>
        <row r="1215">
          <cell r="A1215" t="str">
            <v>https://xplorablob.blob.core.windows.net/blob-relevo/2026081411255063026424188406.jpg</v>
          </cell>
          <cell r="B1215" t="str">
            <v>NO</v>
          </cell>
        </row>
        <row r="1216">
          <cell r="A1216" t="str">
            <v>https://xplorablob.blob.core.windows.net/blob-relevo/2026062012060928019128944845312111.jpg</v>
          </cell>
          <cell r="B1216" t="str">
            <v>SI</v>
          </cell>
        </row>
        <row r="1217">
          <cell r="A1217" t="str">
            <v>https://xplorablob.blob.core.windows.net/blob-relevo/2026062012053732219128944845312111.jpg</v>
          </cell>
          <cell r="B1217" t="str">
            <v>SI</v>
          </cell>
        </row>
        <row r="1218">
          <cell r="A1218" t="str">
            <v>https://xplorablob.blob.core.windows.net/blob-relevo/2026062012193962319128944845312111.jpg</v>
          </cell>
          <cell r="B1218" t="str">
            <v>SI</v>
          </cell>
        </row>
        <row r="1219">
          <cell r="A1219" t="str">
            <v>https://xplorablob.blob.core.windows.net/blob-relevo/2026080515234242924308188406.jpg</v>
          </cell>
          <cell r="B1219" t="str">
            <v>NO</v>
          </cell>
        </row>
        <row r="1220">
          <cell r="A1220" t="str">
            <v>https://xplorablob.blob.core.windows.net/blob-relevo/2026080515243233724308188406.jpg</v>
          </cell>
          <cell r="B1220" t="str">
            <v>NO</v>
          </cell>
        </row>
        <row r="1221">
          <cell r="A1221" t="str">
            <v>https://xplorablob.blob.core.windows.net/blob-relevo/2026080515240656324308188406.jpg</v>
          </cell>
          <cell r="B1221" t="str">
            <v>NO</v>
          </cell>
        </row>
        <row r="1222">
          <cell r="A1222" t="str">
            <v>https://xplorablob.blob.core.windows.net/blob-relevo/2026081317434563526424188406.jpg</v>
          </cell>
          <cell r="B1222" t="str">
            <v>NO</v>
          </cell>
        </row>
        <row r="1223">
          <cell r="A1223" t="str">
            <v>https://xplorablob.blob.core.windows.net/blob-relevo/2026081317435892826424188406.jpg</v>
          </cell>
          <cell r="B1223" t="str">
            <v>NO</v>
          </cell>
        </row>
        <row r="1224">
          <cell r="A1224" t="str">
            <v>https://xplorablob.blob.core.windows.net/blob-relevo/2026081317441666626424188406.jpg</v>
          </cell>
          <cell r="B1224" t="str">
            <v>NO</v>
          </cell>
        </row>
        <row r="1225">
          <cell r="A1225" t="str">
            <v>https://xplorablob.blob.core.windows.net/blob-relevo/2026081317433193926424188406.jpg</v>
          </cell>
          <cell r="B1225" t="str">
            <v>NO</v>
          </cell>
        </row>
        <row r="1226">
          <cell r="A1226" t="str">
            <v>https://xplorablob.blob.core.windows.net/blob-relevo/2026091010133216126423188406.jpg</v>
          </cell>
          <cell r="B1226" t="str">
            <v>NO</v>
          </cell>
        </row>
        <row r="1227">
          <cell r="A1227" t="str">
            <v>https://xplorablob.blob.core.windows.net/blob-relevo/2026091117062958726423188406.jpg</v>
          </cell>
          <cell r="B1227" t="str">
            <v>NO</v>
          </cell>
        </row>
        <row r="1228">
          <cell r="A1228" t="str">
            <v>https://xplorablob.blob.core.windows.net/blob-relevo/2026091118350951126423188406.jpg</v>
          </cell>
          <cell r="B1228" t="str">
            <v>NO</v>
          </cell>
        </row>
        <row r="1229">
          <cell r="A1229" t="str">
            <v>https://xplorablob.blob.core.windows.net/blob-relevo/20260822114722847266111038774214408.jpg</v>
          </cell>
          <cell r="B1229" t="str">
            <v>SI</v>
          </cell>
        </row>
        <row r="1230">
          <cell r="A1230" t="str">
            <v>https://xplorablob.blob.core.windows.net/blob-relevo/2026070211141128821659961925212111.jpg</v>
          </cell>
          <cell r="B1230" t="str">
            <v>SI</v>
          </cell>
        </row>
        <row r="1231">
          <cell r="A1231" t="str">
            <v>https://xplorablob.blob.core.windows.net/blob-relevo/2026070211151112121659961925212111.jpg</v>
          </cell>
          <cell r="B1231" t="str">
            <v>SI</v>
          </cell>
        </row>
        <row r="1232">
          <cell r="A1232" t="str">
            <v>https://xplorablob.blob.core.windows.net/blob-relevo/2026070211140032621659961925212111.jpg</v>
          </cell>
          <cell r="B1232" t="str">
            <v>SI</v>
          </cell>
        </row>
        <row r="1233">
          <cell r="A1233" t="str">
            <v>https://xplorablob.blob.core.windows.net/blob-relevo/20260905121412236253771060052012637.jpg</v>
          </cell>
          <cell r="B1233" t="str">
            <v>SI</v>
          </cell>
        </row>
        <row r="1234">
          <cell r="A1234" t="str">
            <v>https://xplorablob.blob.core.windows.net/blob-relevo/2026070211104431823178961925312111.jpg</v>
          </cell>
          <cell r="B1234" t="str">
            <v>SI</v>
          </cell>
        </row>
        <row r="1235">
          <cell r="A1235" t="str">
            <v>https://xplorablob.blob.core.windows.net/blob-relevo/2026070211110129623178961925312111.jpg</v>
          </cell>
          <cell r="B1235" t="str">
            <v>SI</v>
          </cell>
        </row>
        <row r="1236">
          <cell r="A1236" t="str">
            <v>https://xplorablob.blob.core.windows.net/blob-relevo/2026070211112776223178961925312111.jpg</v>
          </cell>
          <cell r="B1236" t="str">
            <v>SI</v>
          </cell>
        </row>
        <row r="1237">
          <cell r="A1237" t="str">
            <v>https://xplorablob.blob.core.windows.net/blob-relevo/2026070211100144423178961925312111.jpg</v>
          </cell>
          <cell r="B1237" t="str">
            <v>SI</v>
          </cell>
        </row>
        <row r="1238">
          <cell r="A1238" t="str">
            <v>https://xplorablob.blob.core.windows.net/blob-relevo/2026062311383977824309947552012111.jpg</v>
          </cell>
          <cell r="B1238" t="str">
            <v>SI</v>
          </cell>
        </row>
        <row r="1239">
          <cell r="A1239" t="str">
            <v>https://xplorablob.blob.core.windows.net/blob-relevo/2026062311400568424309947552012111.jpg</v>
          </cell>
          <cell r="B1239" t="str">
            <v>SI</v>
          </cell>
        </row>
        <row r="1240">
          <cell r="A1240" t="str">
            <v>https://xplorablob.blob.core.windows.net/blob-relevo/2026062311392071424309947552012111.jpg</v>
          </cell>
          <cell r="B1240" t="str">
            <v>SI</v>
          </cell>
        </row>
        <row r="1241">
          <cell r="A1241" t="str">
            <v>https://xplorablob.blob.core.windows.net/blob-relevo/2026072512232091124308188406.jpg</v>
          </cell>
          <cell r="B1241" t="str">
            <v>NO</v>
          </cell>
        </row>
        <row r="1242">
          <cell r="A1242" t="str">
            <v>https://xplorablob.blob.core.windows.net/blob-relevo/2026062311410875324309947552012111.jpg</v>
          </cell>
          <cell r="B1242" t="str">
            <v>SI</v>
          </cell>
        </row>
        <row r="1243">
          <cell r="A1243" t="str">
            <v>https://xplorablob.blob.core.windows.net/blob-relevo/2026072512233935324308188406.jpg</v>
          </cell>
          <cell r="B1243" t="str">
            <v>NO</v>
          </cell>
        </row>
        <row r="1244">
          <cell r="A1244" t="str">
            <v>https://xplorablob.blob.core.windows.net/blob-relevo/2026072512242516324308188406.jpg</v>
          </cell>
          <cell r="B1244" t="str">
            <v>NO</v>
          </cell>
        </row>
        <row r="1245">
          <cell r="A1245" t="str">
            <v>https://xplorablob.blob.core.windows.net/blob-relevo/2026081113054574124308188406.jpg</v>
          </cell>
          <cell r="B1245" t="str">
            <v>NO</v>
          </cell>
        </row>
        <row r="1246">
          <cell r="A1246" t="str">
            <v>https://xplorablob.blob.core.windows.net/blob-relevo/2026081113042504324308188406.jpg</v>
          </cell>
          <cell r="B1246" t="str">
            <v>NO</v>
          </cell>
        </row>
        <row r="1247">
          <cell r="A1247" t="str">
            <v>https://xplorablob.blob.core.windows.net/blob-relevo/2026081112575995124308188406.jpg</v>
          </cell>
          <cell r="B1247" t="str">
            <v>NO</v>
          </cell>
        </row>
        <row r="1248">
          <cell r="A1248" t="str">
            <v>https://xplorablob.blob.core.windows.net/blob-relevo/2026091115524423926423188406.jpg</v>
          </cell>
          <cell r="B1248" t="str">
            <v>NO</v>
          </cell>
        </row>
        <row r="1249">
          <cell r="A1249" t="str">
            <v>https://xplorablob.blob.core.windows.net/blob-relevo/2026091110453507226423188406.jpg</v>
          </cell>
          <cell r="B1249" t="str">
            <v>NO</v>
          </cell>
        </row>
        <row r="1250">
          <cell r="A1250" t="str">
            <v>https://xplorablob.blob.core.windows.net/blob-relevo/20260825101919051235471042554714408.jpg</v>
          </cell>
          <cell r="B1250" t="str">
            <v>SI</v>
          </cell>
        </row>
        <row r="1251">
          <cell r="A1251" t="str">
            <v>https://xplorablob.blob.core.windows.net/blob-relevo/20260825101945194235471042554714408.jpg</v>
          </cell>
          <cell r="B1251" t="str">
            <v>SI</v>
          </cell>
        </row>
        <row r="1252">
          <cell r="A1252" t="str">
            <v>https://xplorablob.blob.core.windows.net/blob-relevo/20260825101737395235471042554714408.jpg</v>
          </cell>
          <cell r="B1252" t="str">
            <v>SI</v>
          </cell>
        </row>
        <row r="1253">
          <cell r="A1253" t="str">
            <v>https://xplorablob.blob.core.windows.net/blob-relevo/20260825101807924235471042554714408.jpg</v>
          </cell>
          <cell r="B1253" t="str">
            <v>SI</v>
          </cell>
        </row>
        <row r="1254">
          <cell r="A1254" t="str">
            <v>https://xplorablob.blob.core.windows.net/blob-relevo/20260822103714399258401038772614408.jpg</v>
          </cell>
          <cell r="B1254" t="str">
            <v>SI</v>
          </cell>
        </row>
        <row r="1255">
          <cell r="A1255" t="str">
            <v>https://xplorablob.blob.core.windows.net/blob-relevo/20260822104332750258401038772614408.jpg</v>
          </cell>
          <cell r="B1255" t="str">
            <v>SI</v>
          </cell>
        </row>
        <row r="1256">
          <cell r="A1256" t="str">
            <v>https://xplorablob.blob.core.windows.net/blob-relevo/20260822104431890258401038772614408.jpg</v>
          </cell>
          <cell r="B1256" t="str">
            <v>SI</v>
          </cell>
        </row>
        <row r="1257">
          <cell r="A1257" t="str">
            <v>https://xplorablob.blob.core.windows.net/blob-relevo/20260822104648340258401038772614408.jpg</v>
          </cell>
          <cell r="B1257" t="str">
            <v>SI</v>
          </cell>
        </row>
        <row r="1258">
          <cell r="A1258" t="str">
            <v>https://xplorablob.blob.core.windows.net/blob-relevo/20260822104525091258401038772614408.jpg</v>
          </cell>
          <cell r="B1258" t="str">
            <v>SI</v>
          </cell>
        </row>
        <row r="1259">
          <cell r="A1259" t="str">
            <v>https://xplorablob.blob.core.windows.net/blob-relevo/20260907160602268262171060075712637.jpg</v>
          </cell>
          <cell r="B1259" t="str">
            <v>SI</v>
          </cell>
        </row>
        <row r="1260">
          <cell r="A1260" t="str">
            <v>https://xplorablob.blob.core.windows.net/blob-relevo/2026060312381864223175918380312111.jpg</v>
          </cell>
          <cell r="B1260" t="str">
            <v>SI</v>
          </cell>
        </row>
        <row r="1261">
          <cell r="A1261" t="str">
            <v>https://xplorablob.blob.core.windows.net/blob-relevo/2026071311004665724308188406.jpg</v>
          </cell>
          <cell r="B1261" t="str">
            <v>NO</v>
          </cell>
        </row>
        <row r="1262">
          <cell r="A1262" t="str">
            <v>https://xplorablob.blob.core.windows.net/blob-relevo/202607221148396473919993230912637.jpg</v>
          </cell>
          <cell r="B1262" t="str">
            <v>SI</v>
          </cell>
        </row>
        <row r="1263">
          <cell r="A1263" t="str">
            <v>https://xplorablob.blob.core.windows.net/blob-relevo/202607221148081473919993230912637.jpg</v>
          </cell>
          <cell r="B1263" t="str">
            <v>SI</v>
          </cell>
        </row>
        <row r="1264">
          <cell r="A1264" t="str">
            <v>https://xplorablob.blob.core.windows.net/blob-relevo/2026081513541246026424188406.jpg</v>
          </cell>
          <cell r="B1264" t="str">
            <v>NO</v>
          </cell>
        </row>
        <row r="1265">
          <cell r="A1265" t="str">
            <v>https://xplorablob.blob.core.windows.net/blob-relevo/2026080611284287224308188406.jpg</v>
          </cell>
          <cell r="B1265" t="str">
            <v>NO</v>
          </cell>
        </row>
        <row r="1266">
          <cell r="A1266" t="str">
            <v>https://xplorablob.blob.core.windows.net/blob-relevo/2026080611282573724308188406.jpg</v>
          </cell>
          <cell r="B1266" t="str">
            <v>NO</v>
          </cell>
        </row>
        <row r="1267">
          <cell r="A1267" t="str">
            <v>https://xplorablob.blob.core.windows.net/blob-relevo/2026091016252063626423188406.jpg</v>
          </cell>
          <cell r="B1267" t="str">
            <v>NO</v>
          </cell>
        </row>
        <row r="1268">
          <cell r="A1268" t="str">
            <v>https://xplorablob.blob.core.windows.net/blob-relevo/2026090413474125226424188406.jpg</v>
          </cell>
          <cell r="B1268" t="str">
            <v>NO</v>
          </cell>
        </row>
        <row r="1269">
          <cell r="A1269" t="str">
            <v>https://xplorablob.blob.core.windows.net/blob-relevo/2026090917191739926423188406.jpg</v>
          </cell>
          <cell r="B1269" t="str">
            <v>NO</v>
          </cell>
        </row>
        <row r="1270">
          <cell r="A1270" t="str">
            <v>https://xplorablob.blob.core.windows.net/blob-relevo/2026090911244133126423188406.jpg</v>
          </cell>
          <cell r="B1270" t="str">
            <v>NO</v>
          </cell>
        </row>
        <row r="1271">
          <cell r="A1271" t="str">
            <v>https://xplorablob.blob.core.windows.net/blob-relevo/20260819124408924216001035442614408.jpg</v>
          </cell>
          <cell r="B1271" t="str">
            <v>SI</v>
          </cell>
        </row>
        <row r="1272">
          <cell r="A1272" t="str">
            <v>https://xplorablob.blob.core.windows.net/blob-relevo/20260819123752744216001035442614408.jpg</v>
          </cell>
          <cell r="B1272" t="str">
            <v>SI</v>
          </cell>
        </row>
        <row r="1273">
          <cell r="A1273" t="str">
            <v>https://xplorablob.blob.core.windows.net/blob-relevo/20260819123840060216001035442614408.jpg</v>
          </cell>
          <cell r="B1273" t="str">
            <v>SI</v>
          </cell>
        </row>
        <row r="1274">
          <cell r="A1274" t="str">
            <v>https://xplorablob.blob.core.windows.net/blob-relevo/20260819124117326216001035442614408.jpg</v>
          </cell>
          <cell r="B1274" t="str">
            <v>SI</v>
          </cell>
        </row>
        <row r="1275">
          <cell r="A1275" t="str">
            <v>https://xplorablob.blob.core.windows.net/blob-relevo/20260819124301411216001035442614408.jpg</v>
          </cell>
          <cell r="B1275" t="str">
            <v>SI</v>
          </cell>
        </row>
        <row r="1276">
          <cell r="A1276" t="str">
            <v>https://xplorablob.blob.core.windows.net/blob-relevo/20260819124212608216001035442614408.jpg</v>
          </cell>
          <cell r="B1276" t="str">
            <v>SI</v>
          </cell>
        </row>
        <row r="1277">
          <cell r="A1277" t="str">
            <v>https://xplorablob.blob.core.windows.net/blob-relevo/2026062514101783923964948655112111.jpg</v>
          </cell>
          <cell r="B1277" t="str">
            <v>SI</v>
          </cell>
        </row>
        <row r="1278">
          <cell r="A1278" t="str">
            <v>https://xplorablob.blob.core.windows.net/blob-relevo/2026062514105169723964948655112111.jpg</v>
          </cell>
          <cell r="B1278" t="str">
            <v>SI</v>
          </cell>
        </row>
        <row r="1279">
          <cell r="A1279" t="str">
            <v>https://xplorablob.blob.core.windows.net/blob-relevo/2026062514122385423964948655112111.jpg</v>
          </cell>
          <cell r="B1279" t="str">
            <v>SI</v>
          </cell>
        </row>
        <row r="1280">
          <cell r="A1280" t="str">
            <v>https://xplorablob.blob.core.windows.net/blob-relevo/2026082713345864024308188406.jpg</v>
          </cell>
          <cell r="B1280" t="str">
            <v>NO</v>
          </cell>
        </row>
        <row r="1281">
          <cell r="A1281" t="str">
            <v>https://xplorablob.blob.core.windows.net/blob-relevo/202606131100372714001935852212111.jpg</v>
          </cell>
          <cell r="B1281" t="str">
            <v>SI</v>
          </cell>
        </row>
        <row r="1282">
          <cell r="A1282" t="str">
            <v>https://xplorablob.blob.core.windows.net/blob-relevo/2026070913440862016932975474212637.jpg</v>
          </cell>
          <cell r="B1282" t="str">
            <v>SI</v>
          </cell>
        </row>
        <row r="1283">
          <cell r="A1283" t="str">
            <v>https://xplorablob.blob.core.windows.net/blob-relevo/2026070913450901316932975474212637.jpg</v>
          </cell>
          <cell r="B1283" t="str">
            <v>SI</v>
          </cell>
        </row>
        <row r="1284">
          <cell r="A1284" t="str">
            <v>https://xplorablob.blob.core.windows.net/blob-relevo/2026071915323737224308188406.jpg</v>
          </cell>
          <cell r="B1284" t="str">
            <v>NO</v>
          </cell>
        </row>
        <row r="1285">
          <cell r="A1285" t="str">
            <v>https://xplorablob.blob.core.windows.net/blob-relevo/2026061910355814423964941507112111.jpg</v>
          </cell>
          <cell r="B1285" t="str">
            <v>SI</v>
          </cell>
        </row>
        <row r="1286">
          <cell r="A1286" t="str">
            <v>https://xplorablob.blob.core.windows.net/blob-relevo/2026061910362376023964941507112111.jpg</v>
          </cell>
          <cell r="B1286" t="str">
            <v>SI</v>
          </cell>
        </row>
        <row r="1287">
          <cell r="A1287" t="str">
            <v>https://xplorablob.blob.core.windows.net/blob-relevo/2026100216071749424308188406.jpg</v>
          </cell>
          <cell r="B1287" t="str">
            <v>NO</v>
          </cell>
        </row>
        <row r="1288">
          <cell r="A1288" t="str">
            <v>https://xplorablob.blob.core.windows.net/blob-relevo/2026061910345512623964941507112111.jpg</v>
          </cell>
          <cell r="B1288" t="str">
            <v>SI</v>
          </cell>
        </row>
        <row r="1289">
          <cell r="A1289" t="str">
            <v>https://xplorablob.blob.core.windows.net/blob-relevo/2026061910465133423964941507112111.jpg</v>
          </cell>
          <cell r="B1289" t="str">
            <v>SI</v>
          </cell>
        </row>
        <row r="1290">
          <cell r="A1290" t="str">
            <v>https://xplorablob.blob.core.windows.net/blob-relevo/2026081112142849426424188406.jpg</v>
          </cell>
          <cell r="B1290" t="str">
            <v>NO</v>
          </cell>
        </row>
        <row r="1291">
          <cell r="A1291" t="str">
            <v>https://xplorablob.blob.core.windows.net/blob-relevo/2026081114495236126424188406.jpg</v>
          </cell>
          <cell r="B1291" t="str">
            <v>NO</v>
          </cell>
        </row>
        <row r="1292">
          <cell r="A1292" t="str">
            <v>https://xplorablob.blob.core.windows.net/blob-relevo/2026081112362057026424188406.jpg</v>
          </cell>
          <cell r="B1292" t="str">
            <v>NO</v>
          </cell>
        </row>
        <row r="1293">
          <cell r="A1293" t="str">
            <v>https://xplorablob.blob.core.windows.net/blob-relevo/2026081114000747126423188406.jpg</v>
          </cell>
          <cell r="B1293" t="str">
            <v>NO</v>
          </cell>
        </row>
        <row r="1294">
          <cell r="A1294" t="str">
            <v>https://xplorablob.blob.core.windows.net/blob-relevo/2026100216063642424308188406.jpg</v>
          </cell>
          <cell r="B1294" t="str">
            <v>NO</v>
          </cell>
        </row>
        <row r="1295">
          <cell r="A1295" t="str">
            <v>https://xplorablob.blob.core.windows.net/blob-relevo/2026100216074075924308188406.jpg</v>
          </cell>
          <cell r="B1295" t="str">
            <v>NO</v>
          </cell>
        </row>
        <row r="1296">
          <cell r="A1296" t="str">
            <v>https://xplorablob.blob.core.windows.net/blob-relevo/2026070209471436023408961927312111.jpg</v>
          </cell>
          <cell r="B1296" t="str">
            <v>SI</v>
          </cell>
        </row>
        <row r="1297">
          <cell r="A1297" t="str">
            <v>https://xplorablob.blob.core.windows.net/blob-relevo/2026070209464628023408961927312111.jpg</v>
          </cell>
          <cell r="B1297" t="str">
            <v>SI</v>
          </cell>
        </row>
        <row r="1298">
          <cell r="A1298" t="str">
            <v>https://xplorablob.blob.core.windows.net/blob-relevo/2026070209455362723408961927312111.jpg</v>
          </cell>
          <cell r="B1298" t="str">
            <v>SI</v>
          </cell>
        </row>
        <row r="1299">
          <cell r="A1299" t="str">
            <v>https://xplorablob.blob.core.windows.net/blob-relevo/2026071414254738624308188406.jpg</v>
          </cell>
          <cell r="B1299" t="str">
            <v>NO</v>
          </cell>
        </row>
        <row r="1300">
          <cell r="A1300" t="str">
            <v>https://xplorablob.blob.core.windows.net/blob-relevo/2026071414234982424308188406.jpg</v>
          </cell>
          <cell r="B1300" t="str">
            <v>NO</v>
          </cell>
        </row>
        <row r="1301">
          <cell r="A1301" t="str">
            <v>https://xplorablob.blob.core.windows.net/blob-relevo/2026071414245710124308188406.jpg</v>
          </cell>
          <cell r="B1301" t="str">
            <v>NO</v>
          </cell>
        </row>
        <row r="1302">
          <cell r="A1302" t="str">
            <v>https://xplorablob.blob.core.windows.net/blob-relevo/202605271327340944001901673412111.jpg</v>
          </cell>
          <cell r="B1302" t="str">
            <v>SI</v>
          </cell>
        </row>
        <row r="1303">
          <cell r="A1303" t="str">
            <v>https://xplorablob.blob.core.windows.net/blob-relevo/202605271328184624001901673412111.jpg</v>
          </cell>
          <cell r="B1303" t="str">
            <v>SI</v>
          </cell>
        </row>
        <row r="1304">
          <cell r="A1304" t="str">
            <v>https://xplorablob.blob.core.windows.net/blob-relevo/202605271329495254001901673412111.jpg</v>
          </cell>
          <cell r="B1304" t="str">
            <v>SI</v>
          </cell>
        </row>
        <row r="1305">
          <cell r="A1305" t="str">
            <v>https://xplorablob.blob.core.windows.net/blob-relevo/202605271326345444001901673412111.jpg</v>
          </cell>
          <cell r="B1305" t="str">
            <v>SI</v>
          </cell>
        </row>
        <row r="1306">
          <cell r="A1306" t="str">
            <v>https://xplorablob.blob.core.windows.net/blob-relevo/20260829134358307267691049963814408.jpg</v>
          </cell>
          <cell r="B1306" t="str">
            <v>SI</v>
          </cell>
        </row>
        <row r="1307">
          <cell r="A1307" t="str">
            <v>https://xplorablob.blob.core.windows.net/blob-relevo/20260829134559145267691049963814408.jpg</v>
          </cell>
          <cell r="B1307" t="str">
            <v>SI</v>
          </cell>
        </row>
        <row r="1308">
          <cell r="A1308" t="str">
            <v>https://xplorablob.blob.core.windows.net/blob-relevo/20260829134644798267691049963814408.jpg</v>
          </cell>
          <cell r="B1308" t="str">
            <v>SI</v>
          </cell>
        </row>
        <row r="1309">
          <cell r="A1309" t="str">
            <v>https://xplorablob.blob.core.windows.net/blob-relevo/20260829134736941267691049963814408.jpg</v>
          </cell>
          <cell r="B1309" t="str">
            <v>SI</v>
          </cell>
        </row>
        <row r="1310">
          <cell r="A1310" t="str">
            <v>https://xplorablob.blob.core.windows.net/blob-relevo/20260829134435960267691049963814408.jpg</v>
          </cell>
          <cell r="B1310" t="str">
            <v>SI</v>
          </cell>
        </row>
        <row r="1311">
          <cell r="A1311" t="str">
            <v>https://xplorablob.blob.core.windows.net/blob-relevo/20260829134246295267691049963814408.jpg</v>
          </cell>
          <cell r="B1311" t="str">
            <v>SI</v>
          </cell>
        </row>
        <row r="1312">
          <cell r="A1312" t="str">
            <v>https://xplorablob.blob.core.windows.net/blob-relevo/20260829134210246267691049963814408.jpg</v>
          </cell>
          <cell r="B1312" t="str">
            <v>SI</v>
          </cell>
        </row>
        <row r="1313">
          <cell r="A1313" t="str">
            <v>https://xplorablob.blob.core.windows.net/blob-relevo/2026071921061255724308188406.jpg</v>
          </cell>
          <cell r="B1313" t="str">
            <v>NO</v>
          </cell>
        </row>
        <row r="1314">
          <cell r="A1314" t="str">
            <v>https://xplorablob.blob.core.windows.net/blob-relevo/2026061619484973824309940024012111.jpg</v>
          </cell>
          <cell r="B1314" t="str">
            <v>SI</v>
          </cell>
        </row>
        <row r="1315">
          <cell r="A1315" t="str">
            <v>https://xplorablob.blob.core.windows.net/blob-relevo/2026072710462986524308188406.jpg</v>
          </cell>
          <cell r="B1315" t="str">
            <v>NO</v>
          </cell>
        </row>
        <row r="1316">
          <cell r="A1316" t="str">
            <v>https://xplorablob.blob.core.windows.net/blob-relevo/20260903115210978269241060107512637.jpg</v>
          </cell>
          <cell r="B1316" t="str">
            <v>SI</v>
          </cell>
        </row>
        <row r="1317">
          <cell r="A1317" t="str">
            <v>https://xplorablob.blob.core.windows.net/blob-relevo/2026061213434650623175932791712111.jpg</v>
          </cell>
          <cell r="B1317" t="str">
            <v>SI</v>
          </cell>
        </row>
        <row r="1318">
          <cell r="A1318" t="str">
            <v>https://xplorablob.blob.core.windows.net/blob-relevo/2026061213435672223175932791712111.jpg</v>
          </cell>
          <cell r="B1318" t="str">
            <v>SI</v>
          </cell>
        </row>
        <row r="1319">
          <cell r="A1319" t="str">
            <v>https://xplorablob.blob.core.windows.net/blob-relevo/2026071312071584823435188406.jpg</v>
          </cell>
          <cell r="B1319" t="str">
            <v>NO</v>
          </cell>
        </row>
        <row r="1320">
          <cell r="A1320" t="str">
            <v>https://xplorablob.blob.core.windows.net/blob-relevo/202607131317052106684188406.jpg</v>
          </cell>
          <cell r="B1320" t="str">
            <v>NO</v>
          </cell>
        </row>
        <row r="1321">
          <cell r="A1321" t="str">
            <v>https://xplorablob.blob.core.windows.net/blob-relevo/2026071312061791623435188406.jpg</v>
          </cell>
          <cell r="B1321" t="str">
            <v>NO</v>
          </cell>
        </row>
        <row r="1322">
          <cell r="A1322" t="str">
            <v>https://xplorablob.blob.core.windows.net/blob-relevo/2026080521280632624308188406.jpg</v>
          </cell>
          <cell r="B1322" t="str">
            <v>NO</v>
          </cell>
        </row>
        <row r="1323">
          <cell r="A1323" t="str">
            <v>https://xplorablob.blob.core.windows.net/blob-relevo/2026071312095209923435188406.jpg</v>
          </cell>
          <cell r="B1323" t="str">
            <v>NO</v>
          </cell>
        </row>
        <row r="1324">
          <cell r="A1324" t="str">
            <v>https://xplorablob.blob.core.windows.net/blob-relevo/2026080611314739124308188406.jpg</v>
          </cell>
          <cell r="B1324" t="str">
            <v>NO</v>
          </cell>
        </row>
        <row r="1325">
          <cell r="A1325" t="str">
            <v>https://xplorablob.blob.core.windows.net/blob-relevo/202606301159071584046953422312111.jpg</v>
          </cell>
          <cell r="B1325" t="str">
            <v>SI</v>
          </cell>
        </row>
        <row r="1326">
          <cell r="A1326" t="str">
            <v>https://xplorablob.blob.core.windows.net/blob-relevo/202606301159393594046953422312111.jpg</v>
          </cell>
          <cell r="B1326" t="str">
            <v>SI</v>
          </cell>
        </row>
        <row r="1327">
          <cell r="A1327" t="str">
            <v>https://xplorablob.blob.core.windows.net/blob-relevo/202606301200150084046953422312111.jpg</v>
          </cell>
          <cell r="B1327" t="str">
            <v>SI</v>
          </cell>
        </row>
        <row r="1328">
          <cell r="A1328" t="str">
            <v>https://xplorablob.blob.core.windows.net/blob-relevo/202606301156378724046953422312111.jpg</v>
          </cell>
          <cell r="B1328" t="str">
            <v>SI</v>
          </cell>
        </row>
        <row r="1329">
          <cell r="A1329" t="str">
            <v>https://xplorablob.blob.core.windows.net/blob-relevo/202606301157189694046953422312111.jpg</v>
          </cell>
          <cell r="B1329" t="str">
            <v>SI</v>
          </cell>
        </row>
        <row r="1330">
          <cell r="A1330" t="str">
            <v>https://xplorablob.blob.core.windows.net/blob-relevo/2026090412093699624308188406.jpg</v>
          </cell>
          <cell r="B1330" t="str">
            <v>NO</v>
          </cell>
        </row>
        <row r="1331">
          <cell r="A1331" t="str">
            <v>https://xplorablob.blob.core.windows.net/blob-relevo/2026090313180100024308188406.jpg</v>
          </cell>
          <cell r="B1331" t="str">
            <v>NO</v>
          </cell>
        </row>
        <row r="1332">
          <cell r="A1332" t="str">
            <v>https://xplorablob.blob.core.windows.net/blob-relevo/2026090910072837626423188406.jpg</v>
          </cell>
          <cell r="B1332" t="str">
            <v>NO</v>
          </cell>
        </row>
        <row r="1333">
          <cell r="A1333" t="str">
            <v>https://xplorablob.blob.core.windows.net/blob-relevo/2026071421135249424308188406.jpg</v>
          </cell>
          <cell r="B1333" t="str">
            <v>NO</v>
          </cell>
        </row>
        <row r="1334">
          <cell r="A1334" t="str">
            <v>https://xplorablob.blob.core.windows.net/blob-relevo/2026063016565794724459953431112111.jpg</v>
          </cell>
          <cell r="B1334" t="str">
            <v>SI</v>
          </cell>
        </row>
        <row r="1335">
          <cell r="A1335" t="str">
            <v>https://xplorablob.blob.core.windows.net/blob-relevo/202607131314369533866980595512637.jpg</v>
          </cell>
          <cell r="B1335" t="str">
            <v>SI</v>
          </cell>
        </row>
        <row r="1336">
          <cell r="A1336" t="str">
            <v>https://xplorablob.blob.core.windows.net/blob-relevo/2026072613041340024308188406.jpg</v>
          </cell>
          <cell r="B1336" t="str">
            <v>NO</v>
          </cell>
        </row>
        <row r="1337">
          <cell r="A1337" t="str">
            <v>https://xplorablob.blob.core.windows.net/blob-relevo/2026063016573033924459953431112111.jpg</v>
          </cell>
          <cell r="B1337" t="str">
            <v>SI</v>
          </cell>
        </row>
        <row r="1338">
          <cell r="A1338" t="str">
            <v>https://xplorablob.blob.core.windows.net/blob-relevo/2026063016591191324459953431112111.jpg</v>
          </cell>
          <cell r="B1338" t="str">
            <v>SI</v>
          </cell>
        </row>
        <row r="1339">
          <cell r="A1339" t="str">
            <v>https://xplorablob.blob.core.windows.net/blob-relevo/2026071920093336024308188406.jpg</v>
          </cell>
          <cell r="B1339" t="str">
            <v>NO</v>
          </cell>
        </row>
        <row r="1340">
          <cell r="A1340" t="str">
            <v>https://xplorablob.blob.core.windows.net/blob-relevo/202607201355291944076990443012637.jpg</v>
          </cell>
          <cell r="B1340" t="str">
            <v>SI</v>
          </cell>
        </row>
        <row r="1341">
          <cell r="A1341" t="str">
            <v>https://xplorablob.blob.core.windows.net/blob-relevo/202607201358513884076990443012637.jpg</v>
          </cell>
          <cell r="B1341" t="str">
            <v>SI</v>
          </cell>
        </row>
        <row r="1342">
          <cell r="A1342" t="str">
            <v>https://xplorablob.blob.core.windows.net/blob-relevo/202607201356065704076990443012637.jpg</v>
          </cell>
          <cell r="B1342" t="str">
            <v>SI</v>
          </cell>
        </row>
        <row r="1343">
          <cell r="A1343" t="str">
            <v>https://xplorablob.blob.core.windows.net/blob-relevo/2026071222461074524308188406.jpg</v>
          </cell>
          <cell r="B1343" t="str">
            <v>REVISAR</v>
          </cell>
        </row>
        <row r="1344">
          <cell r="A1344" t="str">
            <v>https://xplorablob.blob.core.windows.net/blob-relevo/2026071222462704424308188406.jpg</v>
          </cell>
          <cell r="B1344" t="str">
            <v>REVISAR</v>
          </cell>
        </row>
        <row r="1345">
          <cell r="A1345" t="str">
            <v>https://xplorablob.blob.core.windows.net/blob-relevo/2026071222464464924308188406.jpg</v>
          </cell>
          <cell r="B1345" t="str">
            <v>REVISAR</v>
          </cell>
        </row>
        <row r="1346">
          <cell r="A1346" t="str">
            <v>https://xplorablob.blob.core.windows.net/blob-relevo/2026071222472736824308188406.jpg</v>
          </cell>
          <cell r="B1346" t="str">
            <v>REVISAR</v>
          </cell>
        </row>
        <row r="1347">
          <cell r="A1347" t="str">
            <v>https://xplorablob.blob.core.windows.net/blob-relevo/2026071222470091524308188406.jpg</v>
          </cell>
          <cell r="B1347" t="str">
            <v>REVISAR</v>
          </cell>
        </row>
        <row r="1348">
          <cell r="A1348" t="str">
            <v>https://xplorablob.blob.core.windows.net/blob-relevo/2026072111581029920407992537012637.jpg</v>
          </cell>
          <cell r="B1348" t="str">
            <v>SI</v>
          </cell>
        </row>
        <row r="1349">
          <cell r="A1349" t="str">
            <v>https://xplorablob.blob.core.windows.net/blob-relevo/2026071222455450524308188406.jpg</v>
          </cell>
          <cell r="B1349" t="str">
            <v>REVISAR</v>
          </cell>
        </row>
        <row r="1350">
          <cell r="A1350" t="str">
            <v>https://xplorablob.blob.core.windows.net/blob-relevo/2026071223040177424308188406.jpg</v>
          </cell>
          <cell r="B1350" t="str">
            <v>NO</v>
          </cell>
        </row>
        <row r="1351">
          <cell r="A1351" t="str">
            <v>https://xplorablob.blob.core.windows.net/blob-relevo/2026061112380401423175931346412111.jpg</v>
          </cell>
          <cell r="B1351" t="str">
            <v>SI</v>
          </cell>
        </row>
        <row r="1352">
          <cell r="A1352" t="str">
            <v>https://xplorablob.blob.core.windows.net/blob-relevo/202607201049404793866990432612637.jpg</v>
          </cell>
          <cell r="B1352" t="str">
            <v>SI</v>
          </cell>
        </row>
        <row r="1353">
          <cell r="A1353" t="str">
            <v>https://xplorablob.blob.core.windows.net/blob-relevo/202607201050048493866990432612637.jpg</v>
          </cell>
          <cell r="B1353" t="str">
            <v>SI</v>
          </cell>
        </row>
        <row r="1354">
          <cell r="A1354" t="str">
            <v>https://xplorablob.blob.core.windows.net/blob-relevo/202607201050199543866990432612637.jpg</v>
          </cell>
          <cell r="B1354" t="str">
            <v>SI</v>
          </cell>
        </row>
        <row r="1355">
          <cell r="A1355" t="str">
            <v>https://xplorablob.blob.core.windows.net/blob-relevo/202607201051342533866990432612637.jpg</v>
          </cell>
          <cell r="B1355" t="str">
            <v>SI</v>
          </cell>
        </row>
        <row r="1356">
          <cell r="A1356" t="str">
            <v>https://xplorablob.blob.core.windows.net/blob-relevo/20260829101448238234311049935414408.jpg</v>
          </cell>
          <cell r="B1356" t="str">
            <v>SI</v>
          </cell>
        </row>
        <row r="1357">
          <cell r="A1357" t="str">
            <v>https://xplorablob.blob.core.windows.net/blob-relevo/20260829101324752234311049935414408.jpg</v>
          </cell>
          <cell r="B1357" t="str">
            <v>SI</v>
          </cell>
        </row>
        <row r="1358">
          <cell r="A1358" t="str">
            <v>https://xplorablob.blob.core.windows.net/blob-relevo/20260829101301186234311049935414408.jpg</v>
          </cell>
          <cell r="B1358" t="str">
            <v>SI</v>
          </cell>
        </row>
        <row r="1359">
          <cell r="A1359" t="str">
            <v>https://xplorablob.blob.core.windows.net/blob-relevo/20260829101239179234311049935414408.jpg</v>
          </cell>
          <cell r="B1359" t="str">
            <v>SI</v>
          </cell>
        </row>
        <row r="1360">
          <cell r="A1360" t="str">
            <v>https://xplorablob.blob.core.windows.net/blob-relevo/2026090714373274126424188406.jpg</v>
          </cell>
          <cell r="B1360" t="str">
            <v>NO</v>
          </cell>
        </row>
        <row r="1361">
          <cell r="A1361" t="str">
            <v>https://xplorablob.blob.core.windows.net/blob-relevo/2026062710010804423383952651912111.jpg</v>
          </cell>
          <cell r="B1361" t="str">
            <v>SI</v>
          </cell>
        </row>
        <row r="1362">
          <cell r="A1362" t="str">
            <v>https://xplorablob.blob.core.windows.net/blob-relevo/2026062710021770723383952651912111.jpg</v>
          </cell>
          <cell r="B1362" t="str">
            <v>SI</v>
          </cell>
        </row>
        <row r="1363">
          <cell r="A1363" t="str">
            <v>https://xplorablob.blob.core.windows.net/blob-relevo/2026062710032387123383952651912111.jpg</v>
          </cell>
          <cell r="B1363" t="str">
            <v>SI</v>
          </cell>
        </row>
        <row r="1364">
          <cell r="A1364" t="str">
            <v>https://xplorablob.blob.core.windows.net/blob-relevo/2026050511202759423177870872812111.jpg</v>
          </cell>
          <cell r="B1364" t="str">
            <v>SI</v>
          </cell>
        </row>
        <row r="1365">
          <cell r="A1365" t="str">
            <v>https://xplorablob.blob.core.windows.net/blob-relevo/2026050511204730523177870872812111.jpg</v>
          </cell>
          <cell r="B1365" t="str">
            <v>SI</v>
          </cell>
        </row>
        <row r="1366">
          <cell r="A1366" t="str">
            <v>https://xplorablob.blob.core.windows.net/blob-relevo/2026050511185813623177870872812111.jpg</v>
          </cell>
          <cell r="B1366" t="str">
            <v>SI</v>
          </cell>
        </row>
        <row r="1367">
          <cell r="A1367" t="str">
            <v>https://xplorablob.blob.core.windows.net/blob-relevo/20260819155506870236511035447214408.jpg</v>
          </cell>
          <cell r="B1367" t="str">
            <v>SI</v>
          </cell>
        </row>
        <row r="1368">
          <cell r="A1368" t="str">
            <v>https://xplorablob.blob.core.windows.net/blob-relevo/20260819155211068236511035447214408.jpg</v>
          </cell>
          <cell r="B1368" t="str">
            <v>SI</v>
          </cell>
        </row>
        <row r="1369">
          <cell r="A1369" t="str">
            <v>https://xplorablob.blob.core.windows.net/blob-relevo/20260819155227300236511035447214408.jpg</v>
          </cell>
          <cell r="B1369" t="str">
            <v>SI</v>
          </cell>
        </row>
        <row r="1370">
          <cell r="A1370" t="str">
            <v>https://xplorablob.blob.core.windows.net/blob-relevo/20260819155246959236511035447214408.jpg</v>
          </cell>
          <cell r="B1370" t="str">
            <v>SI</v>
          </cell>
        </row>
        <row r="1371">
          <cell r="A1371" t="str">
            <v>https://xplorablob.blob.core.windows.net/blob-relevo/20260819155404941236511035447214408.jpg</v>
          </cell>
          <cell r="B1371" t="str">
            <v>SI</v>
          </cell>
        </row>
        <row r="1372">
          <cell r="A1372" t="str">
            <v>https://xplorablob.blob.core.windows.net/blob-relevo/20260819155325650236511035447214408.jpg</v>
          </cell>
          <cell r="B1372" t="str">
            <v>SI</v>
          </cell>
        </row>
        <row r="1373">
          <cell r="A1373" t="str">
            <v>https://xplorablob.blob.core.windows.net/blob-relevo/20260819155300457236511035447214408.jpg</v>
          </cell>
          <cell r="B1373" t="str">
            <v>SI</v>
          </cell>
        </row>
        <row r="1374">
          <cell r="A1374" t="str">
            <v>https://xplorablob.blob.core.windows.net/blob-relevo/2026071714380592223477986366514408.jpg</v>
          </cell>
          <cell r="B1374" t="str">
            <v>SI</v>
          </cell>
        </row>
        <row r="1375">
          <cell r="A1375" t="str">
            <v>https://xplorablob.blob.core.windows.net/blob-relevo/2026071714384583923477986366514408.jpg</v>
          </cell>
          <cell r="B1375" t="str">
            <v>SI</v>
          </cell>
        </row>
        <row r="1376">
          <cell r="A1376" t="str">
            <v>https://xplorablob.blob.core.windows.net/blob-relevo/2026071714394875723477986366514408.jpg</v>
          </cell>
          <cell r="B1376" t="str">
            <v>SI</v>
          </cell>
        </row>
        <row r="1377">
          <cell r="A1377" t="str">
            <v>https://xplorablob.blob.core.windows.net/blob-relevo/2026071714295803923477986366514408.jpg</v>
          </cell>
          <cell r="B1377" t="str">
            <v>SI</v>
          </cell>
        </row>
        <row r="1378">
          <cell r="A1378" t="str">
            <v>https://xplorablob.blob.core.windows.net/blob-relevo/2026071316232133016390980632712637.jpg</v>
          </cell>
          <cell r="B1378" t="str">
            <v>SI</v>
          </cell>
        </row>
        <row r="1379">
          <cell r="A1379" t="str">
            <v>https://xplorablob.blob.core.windows.net/blob-relevo/2026071316222463416390980632712637.jpg</v>
          </cell>
          <cell r="B1379" t="str">
            <v>SI</v>
          </cell>
        </row>
        <row r="1380">
          <cell r="A1380" t="str">
            <v>https://xplorablob.blob.core.windows.net/blob-relevo/2026073109484166524982996096412637.jpg</v>
          </cell>
          <cell r="B1380" t="str">
            <v>SI</v>
          </cell>
        </row>
        <row r="1381">
          <cell r="A1381" t="str">
            <v>https://xplorablob.blob.core.windows.net/blob-relevo/2026073109434351424982996096412637.jpg</v>
          </cell>
          <cell r="B1381" t="str">
            <v>SI</v>
          </cell>
        </row>
        <row r="1382">
          <cell r="A1382" t="str">
            <v>https://xplorablob.blob.core.windows.net/blob-relevo/20260829145644353216001049934014408.jpg</v>
          </cell>
          <cell r="B1382" t="str">
            <v>SI</v>
          </cell>
        </row>
        <row r="1383">
          <cell r="A1383" t="str">
            <v>https://xplorablob.blob.core.windows.net/blob-relevo/202607131651495973891980598012637.jpg</v>
          </cell>
          <cell r="B1383" t="str">
            <v>SI</v>
          </cell>
        </row>
        <row r="1384">
          <cell r="A1384" t="str">
            <v>https://xplorablob.blob.core.windows.net/blob-relevo/20260829145833919216001049934014408.jpg</v>
          </cell>
          <cell r="B1384" t="str">
            <v>SI</v>
          </cell>
        </row>
        <row r="1385">
          <cell r="A1385" t="str">
            <v>https://xplorablob.blob.core.windows.net/blob-relevo/20260829145924955216001049934014408.jpg</v>
          </cell>
          <cell r="B1385" t="str">
            <v>SI</v>
          </cell>
        </row>
        <row r="1386">
          <cell r="A1386" t="str">
            <v>https://xplorablob.blob.core.windows.net/blob-relevo/2026090416455306724308188406.jpg</v>
          </cell>
          <cell r="B1386" t="str">
            <v>NO</v>
          </cell>
        </row>
        <row r="1387">
          <cell r="A1387" t="str">
            <v>https://xplorablob.blob.core.windows.net/blob-relevo/2026090416451687124308188406.jpg</v>
          </cell>
          <cell r="B1387" t="str">
            <v>NO</v>
          </cell>
        </row>
        <row r="1388">
          <cell r="A1388" t="str">
            <v>https://xplorablob.blob.core.windows.net/blob-relevo/2026090416445388024308188406.jpg</v>
          </cell>
          <cell r="B1388" t="str">
            <v>NO</v>
          </cell>
        </row>
        <row r="1389">
          <cell r="A1389" t="str">
            <v>https://xplorablob.blob.core.windows.net/blob-relevo/2026090416443011724308188406.jpg</v>
          </cell>
          <cell r="B1389" t="str">
            <v>NO</v>
          </cell>
        </row>
        <row r="1390">
          <cell r="A1390" t="str">
            <v>https://xplorablob.blob.core.windows.net/blob-relevo/2026091016273204626423188406.jpg</v>
          </cell>
          <cell r="B1390" t="str">
            <v>NO</v>
          </cell>
        </row>
        <row r="1391">
          <cell r="A1391" t="str">
            <v>https://xplorablob.blob.core.windows.net/blob-relevo/2026090413461757126424188406.jpg</v>
          </cell>
          <cell r="B1391" t="str">
            <v>NO</v>
          </cell>
        </row>
        <row r="1392">
          <cell r="A1392" t="str">
            <v>https://xplorablob.blob.core.windows.net/blob-relevo/2026090917171490726423188406.jpg</v>
          </cell>
          <cell r="B1392" t="str">
            <v>NO</v>
          </cell>
        </row>
        <row r="1393">
          <cell r="A1393" t="str">
            <v>https://xplorablob.blob.core.windows.net/blob-relevo/2026090911115069626423188406.jpg</v>
          </cell>
          <cell r="B1393" t="str">
            <v>NO</v>
          </cell>
        </row>
        <row r="1394">
          <cell r="A1394" t="str">
            <v>https://xplorablob.blob.core.windows.net/blob-relevo/2026062514445230023964948655012111.jpg</v>
          </cell>
          <cell r="B1394" t="str">
            <v>SI</v>
          </cell>
        </row>
        <row r="1395">
          <cell r="A1395" t="str">
            <v>https://xplorablob.blob.core.windows.net/blob-relevo/2026062514451642223964948655012111.jpg</v>
          </cell>
          <cell r="B1395" t="str">
            <v>SI</v>
          </cell>
        </row>
        <row r="1396">
          <cell r="A1396" t="str">
            <v>https://xplorablob.blob.core.windows.net/blob-relevo/2026071311522118523431188406.jpg</v>
          </cell>
          <cell r="B1396" t="str">
            <v>NO</v>
          </cell>
        </row>
        <row r="1397">
          <cell r="A1397" t="str">
            <v>https://xplorablob.blob.core.windows.net/blob-relevo/2026062514453875123964948655012111.jpg</v>
          </cell>
          <cell r="B1397" t="str">
            <v>SI</v>
          </cell>
        </row>
        <row r="1398">
          <cell r="A1398" t="str">
            <v>https://xplorablob.blob.core.windows.net/blob-relevo/2026062514435347623964948655012111.jpg</v>
          </cell>
          <cell r="B1398" t="str">
            <v>SI</v>
          </cell>
        </row>
        <row r="1399">
          <cell r="A1399" t="str">
            <v>https://xplorablob.blob.core.windows.net/blob-relevo/2026071809263768524568989752212637.jpg</v>
          </cell>
          <cell r="B1399" t="str">
            <v>SI</v>
          </cell>
        </row>
        <row r="1400">
          <cell r="A1400" t="str">
            <v>https://xplorablob.blob.core.windows.net/blob-relevo/2026071809215389624568989752212637.jpg</v>
          </cell>
          <cell r="B1400" t="str">
            <v>SI</v>
          </cell>
        </row>
        <row r="1401">
          <cell r="A1401" t="str">
            <v>https://xplorablob.blob.core.windows.net/blob-relevo/2026071809115543824568989752212637.jpg</v>
          </cell>
          <cell r="B1401" t="str">
            <v>SI</v>
          </cell>
        </row>
        <row r="1402">
          <cell r="A1402" t="str">
            <v>https://xplorablob.blob.core.windows.net/blob-relevo/2026082509521285624308188406.jpg</v>
          </cell>
          <cell r="B1402" t="str">
            <v>NO</v>
          </cell>
        </row>
        <row r="1403">
          <cell r="A1403" t="str">
            <v>https://xplorablob.blob.core.windows.net/blob-relevo/2026071312521286824308188406.jpg</v>
          </cell>
          <cell r="B1403" t="str">
            <v>NO</v>
          </cell>
        </row>
        <row r="1404">
          <cell r="A1404" t="str">
            <v>https://xplorablob.blob.core.windows.net/blob-relevo/2026063015560539624308955366812111.jpg</v>
          </cell>
          <cell r="B1404" t="str">
            <v>NO</v>
          </cell>
        </row>
        <row r="1405">
          <cell r="A1405" t="str">
            <v>https://xplorablob.blob.core.windows.net/blob-relevo/2026063015563917124308955366812111.jpg</v>
          </cell>
          <cell r="B1405" t="str">
            <v>SI</v>
          </cell>
        </row>
        <row r="1406">
          <cell r="A1406" t="str">
            <v>https://xplorablob.blob.core.windows.net/blob-relevo/202607041248310396684966993112111.jpg</v>
          </cell>
          <cell r="B1406" t="str">
            <v>SI</v>
          </cell>
        </row>
        <row r="1407">
          <cell r="A1407" t="str">
            <v>https://xplorablob.blob.core.windows.net/blob-relevo/202607041245519256684966993112111.jpg</v>
          </cell>
          <cell r="B1407" t="str">
            <v>SI</v>
          </cell>
        </row>
        <row r="1408">
          <cell r="A1408" t="str">
            <v>https://xplorablob.blob.core.windows.net/blob-relevo/2026070214581767523477961929712111.jpg</v>
          </cell>
          <cell r="B1408" t="str">
            <v>SI</v>
          </cell>
        </row>
        <row r="1409">
          <cell r="A1409" t="str">
            <v>https://xplorablob.blob.core.windows.net/blob-relevo/2026070214584237923477961929712111.jpg</v>
          </cell>
          <cell r="B1409" t="str">
            <v>SI</v>
          </cell>
        </row>
        <row r="1410">
          <cell r="A1410" t="str">
            <v>https://xplorablob.blob.core.windows.net/blob-relevo/2026070214570884623477961929712111.jpg</v>
          </cell>
          <cell r="B1410" t="str">
            <v>SI</v>
          </cell>
        </row>
        <row r="1411">
          <cell r="A1411" t="str">
            <v>https://xplorablob.blob.core.windows.net/blob-relevo/2026070915021587116932975513412637.jpg</v>
          </cell>
          <cell r="B1411" t="str">
            <v>SI</v>
          </cell>
        </row>
        <row r="1412">
          <cell r="A1412" t="str">
            <v>https://xplorablob.blob.core.windows.net/blob-relevo/2026072711375659624308188406.jpg</v>
          </cell>
          <cell r="B1412" t="str">
            <v>NO</v>
          </cell>
        </row>
        <row r="1413">
          <cell r="A1413" t="str">
            <v>https://xplorablob.blob.core.windows.net/blob-relevo/202605221510549243952894323612111.jpg</v>
          </cell>
          <cell r="B1413" t="str">
            <v>SI</v>
          </cell>
        </row>
        <row r="1414">
          <cell r="A1414" t="str">
            <v>https://xplorablob.blob.core.windows.net/blob-relevo/202605221511432223952894323612111.jpg</v>
          </cell>
          <cell r="B1414" t="str">
            <v>SI</v>
          </cell>
        </row>
        <row r="1415">
          <cell r="A1415" t="str">
            <v>https://xplorablob.blob.core.windows.net/blob-relevo/202605221512535403952894323612111.jpg</v>
          </cell>
          <cell r="B1415" t="str">
            <v>SI</v>
          </cell>
        </row>
        <row r="1416">
          <cell r="A1416" t="str">
            <v>https://xplorablob.blob.core.windows.net/blob-relevo/202605221504502343952894323612111.jpg</v>
          </cell>
          <cell r="B1416" t="str">
            <v>SI</v>
          </cell>
        </row>
        <row r="1417">
          <cell r="A1417" t="str">
            <v>https://xplorablob.blob.core.windows.net/blob-relevo/20260902142310191212871059951612637.jpg</v>
          </cell>
          <cell r="B1417" t="str">
            <v>SI</v>
          </cell>
        </row>
        <row r="1418">
          <cell r="A1418" t="str">
            <v>https://xplorablob.blob.core.windows.net/blob-relevo/202606261404265824078949653512111.jpg</v>
          </cell>
          <cell r="B1418" t="str">
            <v>SI</v>
          </cell>
        </row>
        <row r="1419">
          <cell r="A1419" t="str">
            <v>https://xplorablob.blob.core.windows.net/blob-relevo/202606261402351964078949653512111.jpg</v>
          </cell>
          <cell r="B1419" t="str">
            <v>SI</v>
          </cell>
        </row>
        <row r="1420">
          <cell r="A1420" t="str">
            <v>https://xplorablob.blob.core.windows.net/blob-relevo/202606261402138614078949653512111.jpg</v>
          </cell>
          <cell r="B1420" t="str">
            <v>SI</v>
          </cell>
        </row>
        <row r="1421">
          <cell r="A1421" t="str">
            <v>https://xplorablob.blob.core.windows.net/blob-relevo/2026062613182877723477949661112111.jpg</v>
          </cell>
          <cell r="B1421" t="str">
            <v>SI</v>
          </cell>
        </row>
        <row r="1422">
          <cell r="A1422" t="str">
            <v>https://xplorablob.blob.core.windows.net/blob-relevo/2026062613183543023477949661112111.jpg</v>
          </cell>
          <cell r="B1422" t="str">
            <v>SI</v>
          </cell>
        </row>
        <row r="1423">
          <cell r="A1423" t="str">
            <v>https://xplorablob.blob.core.windows.net/blob-relevo/2026062613193873023477949661112111.jpg</v>
          </cell>
          <cell r="B1423" t="str">
            <v>SI</v>
          </cell>
        </row>
        <row r="1424">
          <cell r="A1424" t="str">
            <v>https://xplorablob.blob.core.windows.net/blob-relevo/2026062613191347323477949661112111.jpg</v>
          </cell>
          <cell r="B1424" t="str">
            <v>SI</v>
          </cell>
        </row>
        <row r="1425">
          <cell r="A1425" t="str">
            <v>https://xplorablob.blob.core.windows.net/blob-relevo/2026062613173214523477949661112111.jpg</v>
          </cell>
          <cell r="B1425" t="str">
            <v>SI</v>
          </cell>
        </row>
        <row r="1426">
          <cell r="A1426" t="str">
            <v>https://xplorablob.blob.core.windows.net/blob-relevo/2026062613174641323477949661112111.jpg</v>
          </cell>
          <cell r="B1426" t="str">
            <v>SI</v>
          </cell>
        </row>
        <row r="1427">
          <cell r="A1427" t="str">
            <v>https://xplorablob.blob.core.windows.net/blob-relevo/2026091412481428126423188406.jpg</v>
          </cell>
          <cell r="B1427" t="str">
            <v>NO</v>
          </cell>
        </row>
        <row r="1428">
          <cell r="A1428" t="str">
            <v>https://xplorablob.blob.core.windows.net/blob-relevo/2026091412474687326423188406.jpg</v>
          </cell>
          <cell r="B1428" t="str">
            <v>NO</v>
          </cell>
        </row>
        <row r="1429">
          <cell r="A1429" t="str">
            <v>https://xplorablob.blob.core.windows.net/blob-relevo/2026091412503155226423188406.jpg</v>
          </cell>
          <cell r="B1429" t="str">
            <v>NO</v>
          </cell>
        </row>
        <row r="1430">
          <cell r="A1430" t="str">
            <v>https://xplorablob.blob.core.windows.net/blob-relevo/2026091118073738326423188406.jpg</v>
          </cell>
          <cell r="B1430" t="str">
            <v>NO</v>
          </cell>
        </row>
        <row r="1431">
          <cell r="A1431" t="str">
            <v>https://xplorablob.blob.core.windows.net/blob-relevo/2026091412505839226423188406.jpg</v>
          </cell>
          <cell r="B1431" t="str">
            <v>NO</v>
          </cell>
        </row>
        <row r="1432">
          <cell r="A1432" t="str">
            <v>https://xplorablob.blob.core.windows.net/blob-relevo/2026082110503823740011037483214408.jpg</v>
          </cell>
          <cell r="B1432" t="str">
            <v>NO</v>
          </cell>
        </row>
        <row r="1433">
          <cell r="A1433" t="str">
            <v>https://xplorablob.blob.core.windows.net/blob-relevo/2026082110513342040011037483214408.jpg</v>
          </cell>
          <cell r="B1433" t="str">
            <v>SI</v>
          </cell>
        </row>
        <row r="1434">
          <cell r="A1434" t="str">
            <v>https://xplorablob.blob.core.windows.net/blob-relevo/2026082110521770840011037483214408.jpg</v>
          </cell>
          <cell r="B1434" t="str">
            <v>SI</v>
          </cell>
        </row>
        <row r="1435">
          <cell r="A1435" t="str">
            <v>https://xplorablob.blob.core.windows.net/blob-relevo/2026082110510887740011037483214408.jpg</v>
          </cell>
          <cell r="B1435" t="str">
            <v>SI</v>
          </cell>
        </row>
        <row r="1436">
          <cell r="A1436" t="str">
            <v>https://xplorablob.blob.core.windows.net/blob-relevo/2026060812135629723477924512312111.jpg</v>
          </cell>
          <cell r="B1436" t="str">
            <v>SI</v>
          </cell>
        </row>
        <row r="1437">
          <cell r="A1437" t="str">
            <v>https://xplorablob.blob.core.windows.net/blob-relevo/2026060812141507023477924512312111.jpg</v>
          </cell>
          <cell r="B1437" t="str">
            <v>SI</v>
          </cell>
        </row>
        <row r="1438">
          <cell r="A1438" t="str">
            <v>https://xplorablob.blob.core.windows.net/blob-relevo/2026060812143390623477924512312111.jpg</v>
          </cell>
          <cell r="B1438" t="str">
            <v>SI</v>
          </cell>
        </row>
        <row r="1439">
          <cell r="A1439" t="str">
            <v>https://xplorablob.blob.core.windows.net/blob-relevo/2026060812163773323477924512312111.jpg</v>
          </cell>
          <cell r="B1439" t="str">
            <v>SI</v>
          </cell>
        </row>
        <row r="1440">
          <cell r="A1440" t="str">
            <v>https://xplorablob.blob.core.windows.net/blob-relevo/202606241309153954046947923012111.jpg</v>
          </cell>
          <cell r="B1440" t="str">
            <v>SI</v>
          </cell>
        </row>
        <row r="1441">
          <cell r="A1441" t="str">
            <v>https://xplorablob.blob.core.windows.net/blob-relevo/202606241309442904046947923012111.jpg</v>
          </cell>
          <cell r="B1441" t="str">
            <v>SI</v>
          </cell>
        </row>
        <row r="1442">
          <cell r="A1442" t="str">
            <v>https://xplorablob.blob.core.windows.net/blob-relevo/202606241310263134046947923012111.jpg</v>
          </cell>
          <cell r="B1442" t="str">
            <v>SI</v>
          </cell>
        </row>
        <row r="1443">
          <cell r="A1443" t="str">
            <v>https://xplorablob.blob.core.windows.net/blob-relevo/202606241307441094046947923012111.jpg</v>
          </cell>
          <cell r="B1443" t="str">
            <v>SI</v>
          </cell>
        </row>
        <row r="1444">
          <cell r="A1444" t="str">
            <v>https://xplorablob.blob.core.windows.net/blob-relevo/2026072013460368314965990466612637.jpg</v>
          </cell>
          <cell r="B1444" t="str">
            <v>SI</v>
          </cell>
        </row>
        <row r="1445">
          <cell r="A1445" t="str">
            <v>https://xplorablob.blob.core.windows.net/blob-relevo/202607201409188427762990454212637.jpg</v>
          </cell>
          <cell r="B1445" t="str">
            <v>SI</v>
          </cell>
        </row>
        <row r="1446">
          <cell r="A1446" t="str">
            <v>https://xplorablob.blob.core.windows.net/blob-relevo/202607201308142743866990432612637.jpg</v>
          </cell>
          <cell r="B1446" t="str">
            <v>SI</v>
          </cell>
        </row>
        <row r="1447">
          <cell r="A1447" t="str">
            <v>https://xplorablob.blob.core.windows.net/blob-relevo/2026050411551748513356869661312637.jpg</v>
          </cell>
          <cell r="B1447" t="str">
            <v>SI</v>
          </cell>
        </row>
        <row r="1448">
          <cell r="A1448" t="str">
            <v>https://xplorablob.blob.core.windows.net/blob-relevo/2026080411552345424308188406.jpg</v>
          </cell>
          <cell r="B1448" t="str">
            <v>NO</v>
          </cell>
        </row>
        <row r="1449">
          <cell r="A1449" t="str">
            <v>https://xplorablob.blob.core.windows.net/blob-relevo/2026072014193824813356990465312637.jpg</v>
          </cell>
          <cell r="B1449" t="str">
            <v>SI</v>
          </cell>
        </row>
        <row r="1450">
          <cell r="A1450" t="str">
            <v>https://xplorablob.blob.core.windows.net/blob-relevo/2026072014181038313356990465312637.jpg</v>
          </cell>
          <cell r="B1450" t="str">
            <v>SI</v>
          </cell>
        </row>
        <row r="1451">
          <cell r="A1451" t="str">
            <v>https://xplorablob.blob.core.windows.net/blob-relevo/20260812142437972234771027287414408.jpg</v>
          </cell>
          <cell r="B1451" t="str">
            <v>SI</v>
          </cell>
        </row>
        <row r="1452">
          <cell r="A1452" t="str">
            <v>https://xplorablob.blob.core.windows.net/blob-relevo/20260812142502255234771027287414408.jpg</v>
          </cell>
          <cell r="B1452" t="str">
            <v>SI</v>
          </cell>
        </row>
        <row r="1453">
          <cell r="A1453" t="str">
            <v>https://xplorablob.blob.core.windows.net/blob-relevo/20260812142522874234771027287414408.jpg</v>
          </cell>
          <cell r="B1453" t="str">
            <v>SI</v>
          </cell>
        </row>
        <row r="1454">
          <cell r="A1454" t="str">
            <v>https://xplorablob.blob.core.windows.net/blob-relevo/2026082714425685024308188406.jpg</v>
          </cell>
          <cell r="B1454" t="str">
            <v>NO</v>
          </cell>
        </row>
        <row r="1455">
          <cell r="A1455" t="str">
            <v>https://xplorablob.blob.core.windows.net/blob-relevo/20260811103135010155971024848814408.jpg</v>
          </cell>
          <cell r="B1455" t="str">
            <v>SI</v>
          </cell>
        </row>
        <row r="1456">
          <cell r="A1456" t="str">
            <v>https://xplorablob.blob.core.windows.net/blob-relevo/2026091013162269824308188406.jpg</v>
          </cell>
          <cell r="B1456" t="str">
            <v>NO</v>
          </cell>
        </row>
        <row r="1457">
          <cell r="A1457" t="str">
            <v>https://xplorablob.blob.core.windows.net/blob-relevo/2026091013152690424308188406.jpg</v>
          </cell>
          <cell r="B1457" t="str">
            <v>NO</v>
          </cell>
        </row>
        <row r="1458">
          <cell r="A1458" t="str">
            <v>https://xplorablob.blob.core.windows.net/blob-relevo/2026091013150746024308188406.jpg</v>
          </cell>
          <cell r="B1458" t="str">
            <v>NO</v>
          </cell>
        </row>
        <row r="1459">
          <cell r="A1459" t="str">
            <v>https://xplorablob.blob.core.windows.net/blob-relevo/2026082910182172840461049931914408.jpg</v>
          </cell>
          <cell r="B1459" t="str">
            <v>SI</v>
          </cell>
        </row>
        <row r="1460">
          <cell r="A1460" t="str">
            <v>https://xplorablob.blob.core.windows.net/blob-relevo/2026060413013985321600919393912111.jpg</v>
          </cell>
          <cell r="B1460" t="str">
            <v>SI</v>
          </cell>
        </row>
        <row r="1461">
          <cell r="A1461" t="str">
            <v>https://xplorablob.blob.core.windows.net/blob-relevo/2026060413005031021600919393912111.jpg</v>
          </cell>
          <cell r="B1461" t="str">
            <v>SI</v>
          </cell>
        </row>
        <row r="1462">
          <cell r="A1462" t="str">
            <v>https://xplorablob.blob.core.windows.net/blob-relevo/2026060413002512721600919393912111.jpg</v>
          </cell>
          <cell r="B1462" t="str">
            <v>SI</v>
          </cell>
        </row>
        <row r="1463">
          <cell r="A1463" t="str">
            <v>https://xplorablob.blob.core.windows.net/blob-relevo/20260915112028887249821078821412637.jpg</v>
          </cell>
          <cell r="B1463" t="str">
            <v>SI</v>
          </cell>
        </row>
        <row r="1464">
          <cell r="A1464" t="str">
            <v>https://xplorablob.blob.core.windows.net/blob-relevo/2026071714521244224308188406.jpg</v>
          </cell>
          <cell r="B1464" t="str">
            <v>NO</v>
          </cell>
        </row>
        <row r="1465">
          <cell r="A1465" t="str">
            <v>https://xplorablob.blob.core.windows.net/blob-relevo/202607101137316673941976865912637.jpg</v>
          </cell>
          <cell r="B1465" t="str">
            <v>SI</v>
          </cell>
        </row>
        <row r="1466">
          <cell r="A1466" t="str">
            <v>https://xplorablob.blob.core.windows.net/blob-relevo/202606201015509606684944844412111.jpg</v>
          </cell>
          <cell r="B1466" t="str">
            <v>SI</v>
          </cell>
        </row>
        <row r="1467">
          <cell r="A1467" t="str">
            <v>https://xplorablob.blob.core.windows.net/blob-relevo/2026072512331064624308188406.jpg</v>
          </cell>
          <cell r="B1467" t="str">
            <v>NO</v>
          </cell>
        </row>
        <row r="1468">
          <cell r="A1468" t="str">
            <v>https://xplorablob.blob.core.windows.net/blob-relevo/2026071714543407024308188406.jpg</v>
          </cell>
          <cell r="B1468" t="str">
            <v>NO</v>
          </cell>
        </row>
        <row r="1469">
          <cell r="A1469" t="str">
            <v>https://xplorablob.blob.core.windows.net/blob-relevo/202607171327249683829986019512637.jpg</v>
          </cell>
          <cell r="B1469" t="str">
            <v>SI</v>
          </cell>
        </row>
        <row r="1470">
          <cell r="A1470" t="str">
            <v>https://xplorablob.blob.core.windows.net/blob-relevo/2026072512341688724308188406.jpg</v>
          </cell>
          <cell r="B1470" t="str">
            <v>NO</v>
          </cell>
        </row>
        <row r="1471">
          <cell r="A1471" t="str">
            <v>https://xplorablob.blob.core.windows.net/blob-relevo/2026072512335544224308188406.jpg</v>
          </cell>
          <cell r="B1471" t="str">
            <v>NO</v>
          </cell>
        </row>
        <row r="1472">
          <cell r="A1472" t="str">
            <v>https://xplorablob.blob.core.windows.net/blob-relevo/2026080211034505424308188406.jpg</v>
          </cell>
          <cell r="B1472" t="str">
            <v>NO</v>
          </cell>
        </row>
        <row r="1473">
          <cell r="A1473" t="str">
            <v>https://xplorablob.blob.core.windows.net/blob-relevo/2026080210531661424308188406.jpg</v>
          </cell>
          <cell r="B1473" t="str">
            <v>NO</v>
          </cell>
        </row>
        <row r="1474">
          <cell r="A1474" t="str">
            <v>https://xplorablob.blob.core.windows.net/blob-relevo/2026080210545375624308188406.jpg</v>
          </cell>
          <cell r="B1474" t="str">
            <v>NO</v>
          </cell>
        </row>
        <row r="1475">
          <cell r="A1475" t="str">
            <v>https://xplorablob.blob.core.windows.net/blob-relevo/2026060510125160224309921138012111.jpg</v>
          </cell>
          <cell r="B1475" t="str">
            <v>SI</v>
          </cell>
        </row>
        <row r="1476">
          <cell r="A1476" t="str">
            <v>https://xplorablob.blob.core.windows.net/blob-relevo/2026060510135307924309921138012111.jpg</v>
          </cell>
          <cell r="B1476" t="str">
            <v>SI</v>
          </cell>
        </row>
        <row r="1477">
          <cell r="A1477" t="str">
            <v>https://xplorablob.blob.core.windows.net/blob-relevo/2026060510150361924309921138012111.jpg</v>
          </cell>
          <cell r="B1477" t="str">
            <v>SI</v>
          </cell>
        </row>
        <row r="1478">
          <cell r="A1478" t="str">
            <v>https://xplorablob.blob.core.windows.net/blob-relevo/2026060510112441224309921138012111.jpg</v>
          </cell>
          <cell r="B1478" t="str">
            <v>SI</v>
          </cell>
        </row>
        <row r="1479">
          <cell r="A1479" t="str">
            <v>https://xplorablob.blob.core.windows.net/blob-relevo/2026071300071221224308188406.jpg</v>
          </cell>
          <cell r="B1479" t="str">
            <v>NO</v>
          </cell>
        </row>
        <row r="1480">
          <cell r="A1480" t="str">
            <v>https://xplorablob.blob.core.windows.net/blob-relevo/2026071300102248024308188406.jpg</v>
          </cell>
          <cell r="B1480" t="str">
            <v>NO</v>
          </cell>
        </row>
        <row r="1481">
          <cell r="A1481" t="str">
            <v>https://xplorablob.blob.core.windows.net/blob-relevo/2026071300083097224308188406.jpg</v>
          </cell>
          <cell r="B1481" t="str">
            <v>NO</v>
          </cell>
        </row>
        <row r="1482">
          <cell r="A1482" t="str">
            <v>https://xplorablob.blob.core.windows.net/blob-relevo/2026071300092251724308188406.jpg</v>
          </cell>
          <cell r="B1482" t="str">
            <v>NO</v>
          </cell>
        </row>
        <row r="1483">
          <cell r="A1483" t="str">
            <v>https://xplorablob.blob.core.windows.net/blob-relevo/2026071300084897424308188406.jpg</v>
          </cell>
          <cell r="B1483" t="str">
            <v>NO</v>
          </cell>
        </row>
        <row r="1484">
          <cell r="A1484" t="str">
            <v>https://xplorablob.blob.core.windows.net/blob-relevo/2026063011433870924459953430312111.jpg</v>
          </cell>
          <cell r="B1484" t="str">
            <v>SI</v>
          </cell>
        </row>
        <row r="1485">
          <cell r="A1485" t="str">
            <v>https://xplorablob.blob.core.windows.net/blob-relevo/2026063011440060324459953430312111.jpg</v>
          </cell>
          <cell r="B1485" t="str">
            <v>REVISAR</v>
          </cell>
        </row>
        <row r="1486">
          <cell r="A1486" t="str">
            <v>https://xplorablob.blob.core.windows.net/blob-relevo/2026063011450342024459953430312111.jpg</v>
          </cell>
          <cell r="B1486" t="str">
            <v>SI</v>
          </cell>
        </row>
        <row r="1487">
          <cell r="A1487" t="str">
            <v>https://xplorablob.blob.core.windows.net/blob-relevo/2026062011210970424470944851712111.jpg</v>
          </cell>
          <cell r="B1487" t="str">
            <v>SI</v>
          </cell>
        </row>
        <row r="1488">
          <cell r="A1488" t="str">
            <v>https://xplorablob.blob.core.windows.net/blob-relevo/2026090312094485938841059688712637.jpg</v>
          </cell>
          <cell r="B1488" t="str">
            <v>SI</v>
          </cell>
        </row>
        <row r="1489">
          <cell r="A1489" t="str">
            <v>https://xplorablob.blob.core.windows.net/blob-relevo/2026081415062170324308188406.jpg</v>
          </cell>
          <cell r="B1489" t="str">
            <v>NO</v>
          </cell>
        </row>
        <row r="1490">
          <cell r="A1490" t="str">
            <v>https://xplorablob.blob.core.windows.net/blob-relevo/2026062011221335624470944851712111.jpg</v>
          </cell>
          <cell r="B1490" t="str">
            <v>SI</v>
          </cell>
        </row>
        <row r="1491">
          <cell r="A1491" t="str">
            <v>https://xplorablob.blob.core.windows.net/blob-relevo/2026062011181128224470944851712111.jpg</v>
          </cell>
          <cell r="B1491" t="str">
            <v>SI</v>
          </cell>
        </row>
        <row r="1492">
          <cell r="A1492" t="str">
            <v>https://xplorablob.blob.core.windows.net/blob-relevo/2026081415054105924308188406.jpg</v>
          </cell>
          <cell r="B1492" t="str">
            <v>NO</v>
          </cell>
        </row>
        <row r="1493">
          <cell r="A1493" t="str">
            <v>https://xplorablob.blob.core.windows.net/blob-relevo/2026082011003864426424188406.jpg</v>
          </cell>
          <cell r="B1493" t="str">
            <v>REVISAR</v>
          </cell>
        </row>
        <row r="1494">
          <cell r="A1494" t="str">
            <v>https://xplorablob.blob.core.windows.net/blob-relevo/2026082011001202726424188406.jpg</v>
          </cell>
          <cell r="B1494" t="str">
            <v>NO</v>
          </cell>
        </row>
        <row r="1495">
          <cell r="A1495" t="str">
            <v>https://xplorablob.blob.core.windows.net/blob-relevo/2026070212281145523477961929012111.jpg</v>
          </cell>
          <cell r="B1495" t="str">
            <v>SI</v>
          </cell>
        </row>
        <row r="1496">
          <cell r="A1496" t="str">
            <v>https://xplorablob.blob.core.windows.net/blob-relevo/2026070212281913323477961929012111.jpg</v>
          </cell>
          <cell r="B1496" t="str">
            <v>SI</v>
          </cell>
        </row>
        <row r="1497">
          <cell r="A1497" t="str">
            <v>https://xplorablob.blob.core.windows.net/blob-relevo/2026081814432000724308188406.jpg</v>
          </cell>
          <cell r="B1497" t="str">
            <v>NO</v>
          </cell>
        </row>
        <row r="1498">
          <cell r="A1498" t="str">
            <v>https://xplorablob.blob.core.windows.net/blob-relevo/2026070212292118723477961929012111.jpg</v>
          </cell>
          <cell r="B1498" t="str">
            <v>SI</v>
          </cell>
        </row>
        <row r="1499">
          <cell r="A1499" t="str">
            <v>https://xplorablob.blob.core.windows.net/blob-relevo/2026081814430040524308188406.jpg</v>
          </cell>
          <cell r="B1499" t="str">
            <v>NO</v>
          </cell>
        </row>
        <row r="1500">
          <cell r="A1500" t="str">
            <v>https://xplorablob.blob.core.windows.net/blob-relevo/2026081814423952024308188406.jpg</v>
          </cell>
          <cell r="B1500" t="str">
            <v>NO</v>
          </cell>
        </row>
        <row r="1501">
          <cell r="A1501" t="str">
            <v>https://xplorablob.blob.core.windows.net/blob-relevo/2026081016301082624308188406.jpg</v>
          </cell>
          <cell r="B1501" t="str">
            <v>NO</v>
          </cell>
        </row>
        <row r="1502">
          <cell r="A1502" t="str">
            <v>https://xplorablob.blob.core.windows.net/blob-relevo/2026070212474789223477961929212111.jpg</v>
          </cell>
          <cell r="B1502" t="str">
            <v>SI</v>
          </cell>
        </row>
        <row r="1503">
          <cell r="A1503" t="str">
            <v>https://xplorablob.blob.core.windows.net/blob-relevo/2026080209582997524308188406.jpg</v>
          </cell>
          <cell r="B1503" t="str">
            <v>NO</v>
          </cell>
        </row>
        <row r="1504">
          <cell r="A1504" t="str">
            <v>https://xplorablob.blob.core.windows.net/blob-relevo/2026071315030241824308188406.jpg</v>
          </cell>
          <cell r="B1504" t="str">
            <v>NO</v>
          </cell>
        </row>
        <row r="1505">
          <cell r="A1505" t="str">
            <v>https://xplorablob.blob.core.windows.net/blob-relevo/2026071315024388524308188406.jpg</v>
          </cell>
          <cell r="B1505" t="str">
            <v>NO</v>
          </cell>
        </row>
        <row r="1506">
          <cell r="A1506" t="str">
            <v>https://xplorablob.blob.core.windows.net/blob-relevo/2026070311365237823435963148612111.jpg</v>
          </cell>
          <cell r="B1506" t="str">
            <v>SI</v>
          </cell>
        </row>
        <row r="1507">
          <cell r="A1507" t="str">
            <v>https://xplorablob.blob.core.windows.net/blob-relevo/2026071612011946724308188406.jpg</v>
          </cell>
          <cell r="B1507" t="str">
            <v>NO</v>
          </cell>
        </row>
        <row r="1508">
          <cell r="A1508" t="str">
            <v>https://xplorablob.blob.core.windows.net/blob-relevo/2026071315022353324308188406.jpg</v>
          </cell>
          <cell r="B1508" t="str">
            <v>NO</v>
          </cell>
        </row>
        <row r="1509">
          <cell r="A1509" t="str">
            <v>https://xplorablob.blob.core.windows.net/blob-relevo/2026071315013673124308188406.jpg</v>
          </cell>
          <cell r="B1509" t="str">
            <v>NO</v>
          </cell>
        </row>
        <row r="1510">
          <cell r="A1510" t="str">
            <v>https://xplorablob.blob.core.windows.net/blob-relevo/2026071315011422724308188406.jpg</v>
          </cell>
          <cell r="B1510" t="str">
            <v>NO</v>
          </cell>
        </row>
        <row r="1511">
          <cell r="A1511" t="str">
            <v>https://xplorablob.blob.core.windows.net/blob-relevo/2026071313591071121600188406.jpg</v>
          </cell>
          <cell r="B1511" t="str">
            <v>NO</v>
          </cell>
        </row>
        <row r="1512">
          <cell r="A1512" t="str">
            <v>https://xplorablob.blob.core.windows.net/blob-relevo/2026071916492475524308188406.jpg</v>
          </cell>
          <cell r="B1512" t="str">
            <v>NO</v>
          </cell>
        </row>
        <row r="1513">
          <cell r="A1513" t="str">
            <v>https://xplorablob.blob.core.windows.net/blob-relevo/2026071916490269624308188406.jpg</v>
          </cell>
          <cell r="B1513" t="str">
            <v>NO</v>
          </cell>
        </row>
        <row r="1514">
          <cell r="A1514" t="str">
            <v>https://xplorablob.blob.core.windows.net/blob-relevo/2026080814380907824308188406.jpg</v>
          </cell>
          <cell r="B1514" t="str">
            <v>NO</v>
          </cell>
        </row>
        <row r="1515">
          <cell r="A1515" t="str">
            <v>https://xplorablob.blob.core.windows.net/blob-relevo/2026072716123648624308188406.jpg</v>
          </cell>
          <cell r="B1515" t="str">
            <v>NO</v>
          </cell>
        </row>
        <row r="1516">
          <cell r="A1516" t="str">
            <v>https://xplorablob.blob.core.windows.net/blob-relevo/2026072716120541724308188406.jpg</v>
          </cell>
          <cell r="B1516" t="str">
            <v>NO</v>
          </cell>
        </row>
        <row r="1517">
          <cell r="A1517" t="str">
            <v>https://xplorablob.blob.core.windows.net/blob-relevo/202607080918022037263973793212637.jpg</v>
          </cell>
          <cell r="B1517" t="str">
            <v>SI</v>
          </cell>
        </row>
        <row r="1518">
          <cell r="A1518" t="str">
            <v>https://xplorablob.blob.core.windows.net/blob-relevo/2026061909172695414806941500512111.jpg</v>
          </cell>
          <cell r="B1518" t="str">
            <v>SI</v>
          </cell>
        </row>
        <row r="1519">
          <cell r="A1519" t="str">
            <v>https://xplorablob.blob.core.windows.net/blob-relevo/2026062610361686023408949657612111.jpg</v>
          </cell>
          <cell r="B1519" t="str">
            <v>SI</v>
          </cell>
        </row>
        <row r="1520">
          <cell r="A1520" t="str">
            <v>https://xplorablob.blob.core.windows.net/blob-relevo/2026062610370093523408949657612111.jpg</v>
          </cell>
          <cell r="B1520" t="str">
            <v>SI</v>
          </cell>
        </row>
        <row r="1521">
          <cell r="A1521" t="str">
            <v>https://xplorablob.blob.core.windows.net/blob-relevo/2026062610375927323408949657612111.jpg</v>
          </cell>
          <cell r="B1521" t="str">
            <v>SI</v>
          </cell>
        </row>
        <row r="1522">
          <cell r="A1522" t="str">
            <v>https://xplorablob.blob.core.windows.net/blob-relevo/2026062610420610623408949657612111.jpg</v>
          </cell>
          <cell r="B1522" t="str">
            <v>SI</v>
          </cell>
        </row>
        <row r="1523">
          <cell r="A1523" t="str">
            <v>https://xplorablob.blob.core.windows.net/blob-relevo/2026062610423038723408949657612111.jpg</v>
          </cell>
          <cell r="B1523" t="str">
            <v>SI</v>
          </cell>
        </row>
        <row r="1524">
          <cell r="A1524" t="str">
            <v>https://xplorablob.blob.core.windows.net/blob-relevo/20260811140019625248471024878614408.jpg</v>
          </cell>
          <cell r="B1524" t="str">
            <v>SI</v>
          </cell>
        </row>
        <row r="1525">
          <cell r="A1525" t="str">
            <v>https://xplorablob.blob.core.windows.net/blob-relevo/20260811135951997248471024878614408.jpg</v>
          </cell>
          <cell r="B1525" t="str">
            <v>SI</v>
          </cell>
        </row>
        <row r="1526">
          <cell r="A1526" t="str">
            <v>https://xplorablob.blob.core.windows.net/blob-relevo/2026081318043825226424188406.jpg</v>
          </cell>
          <cell r="B1526" t="str">
            <v>NO</v>
          </cell>
        </row>
        <row r="1527">
          <cell r="A1527" t="str">
            <v>https://xplorablob.blob.core.windows.net/blob-relevo/20260811135923101248471024878614408.jpg</v>
          </cell>
          <cell r="B1527" t="str">
            <v>SI</v>
          </cell>
        </row>
        <row r="1528">
          <cell r="A1528" t="str">
            <v>https://xplorablob.blob.core.windows.net/blob-relevo/2026091118093281926423188406.jpg</v>
          </cell>
          <cell r="B1528" t="str">
            <v>NO</v>
          </cell>
        </row>
        <row r="1529">
          <cell r="A1529" t="str">
            <v>https://xplorablob.blob.core.windows.net/blob-relevo/2026091111525400526423188406.jpg</v>
          </cell>
          <cell r="B1529" t="str">
            <v>NO</v>
          </cell>
        </row>
        <row r="1530">
          <cell r="A1530" t="str">
            <v>https://xplorablob.blob.core.windows.net/blob-relevo/2026070216021791521600961923812111.jpg</v>
          </cell>
          <cell r="B1530" t="str">
            <v>SI</v>
          </cell>
        </row>
        <row r="1531">
          <cell r="A1531" t="str">
            <v>https://xplorablob.blob.core.windows.net/blob-relevo/2026070216015749821600961923812111.jpg</v>
          </cell>
          <cell r="B1531" t="str">
            <v>SI</v>
          </cell>
        </row>
        <row r="1532">
          <cell r="A1532" t="str">
            <v>https://xplorablob.blob.core.windows.net/blob-relevo/2026070216014366521600961923812111.jpg</v>
          </cell>
          <cell r="B1532" t="str">
            <v>SI</v>
          </cell>
        </row>
        <row r="1533">
          <cell r="A1533" t="str">
            <v>https://xplorablob.blob.core.windows.net/blob-relevo/2026070216002113921600961923812111.jpg</v>
          </cell>
          <cell r="B1533" t="str">
            <v>SI</v>
          </cell>
        </row>
        <row r="1534">
          <cell r="A1534" t="str">
            <v>https://xplorablob.blob.core.windows.net/blob-relevo/2026070216005030821600961923812111.jpg</v>
          </cell>
          <cell r="B1534" t="str">
            <v>SI</v>
          </cell>
        </row>
        <row r="1535">
          <cell r="A1535" t="str">
            <v>https://xplorablob.blob.core.windows.net/blob-relevo/2026061620422159824309940053112111.jpg</v>
          </cell>
          <cell r="B1535" t="str">
            <v>SI</v>
          </cell>
        </row>
        <row r="1536">
          <cell r="A1536" t="str">
            <v>https://xplorablob.blob.core.windows.net/blob-relevo/2026061620424153524309940053112111.jpg</v>
          </cell>
          <cell r="B1536" t="str">
            <v>SI</v>
          </cell>
        </row>
        <row r="1537">
          <cell r="A1537" t="str">
            <v>https://xplorablob.blob.core.windows.net/blob-relevo/2026080912354693924308188406.jpg</v>
          </cell>
          <cell r="B1537" t="str">
            <v>NO</v>
          </cell>
        </row>
        <row r="1538">
          <cell r="A1538" t="str">
            <v>https://xplorablob.blob.core.windows.net/blob-relevo/2026061620431645624309940053112111.jpg</v>
          </cell>
          <cell r="B1538" t="str">
            <v>SI</v>
          </cell>
        </row>
        <row r="1539">
          <cell r="A1539" t="str">
            <v>https://xplorablob.blob.core.windows.net/blob-relevo/2026061620414014824309940053112111.jpg</v>
          </cell>
          <cell r="B1539" t="str">
            <v>NO</v>
          </cell>
        </row>
        <row r="1540">
          <cell r="A1540" t="str">
            <v>https://xplorablob.blob.core.windows.net/blob-relevo/2026080413320962724308188406.jpg</v>
          </cell>
          <cell r="B1540" t="str">
            <v>NO</v>
          </cell>
        </row>
        <row r="1541">
          <cell r="A1541" t="str">
            <v>https://xplorablob.blob.core.windows.net/blob-relevo/2026080413315280324308188406.jpg</v>
          </cell>
          <cell r="B1541" t="str">
            <v>NO</v>
          </cell>
        </row>
        <row r="1542">
          <cell r="A1542" t="str">
            <v>https://xplorablob.blob.core.windows.net/blob-relevo/2026080413323089324308188406.jpg</v>
          </cell>
          <cell r="B1542" t="str">
            <v>NO</v>
          </cell>
        </row>
        <row r="1543">
          <cell r="A1543" t="str">
            <v>https://xplorablob.blob.core.windows.net/blob-relevo/2026080812481978624308188406.jpg</v>
          </cell>
          <cell r="B1543" t="str">
            <v>NO</v>
          </cell>
        </row>
        <row r="1544">
          <cell r="A1544" t="str">
            <v>https://xplorablob.blob.core.windows.net/blob-relevo/2026080812474579024308188406.jpg</v>
          </cell>
          <cell r="B1544" t="str">
            <v>NO</v>
          </cell>
        </row>
        <row r="1545">
          <cell r="A1545" t="str">
            <v>https://xplorablob.blob.core.windows.net/blob-relevo/202607031220044613952963622412111.jpg</v>
          </cell>
          <cell r="B1545" t="str">
            <v>SI</v>
          </cell>
        </row>
        <row r="1546">
          <cell r="A1546" t="str">
            <v>https://xplorablob.blob.core.windows.net/blob-relevo/202607031220496703952963622412111.jpg</v>
          </cell>
          <cell r="B1546" t="str">
            <v>NO</v>
          </cell>
        </row>
        <row r="1547">
          <cell r="A1547" t="str">
            <v>https://xplorablob.blob.core.windows.net/blob-relevo/202607031220270123952963622412111.jpg</v>
          </cell>
          <cell r="B1547" t="str">
            <v>SI</v>
          </cell>
        </row>
        <row r="1548">
          <cell r="A1548" t="str">
            <v>https://xplorablob.blob.core.windows.net/blob-relevo/202607031217257093952963622412111.jpg</v>
          </cell>
          <cell r="B1548" t="str">
            <v>NO</v>
          </cell>
        </row>
        <row r="1549">
          <cell r="A1549" t="str">
            <v>https://xplorablob.blob.core.windows.net/blob-relevo/2026060213175404123175917137212111.jpg</v>
          </cell>
          <cell r="B1549" t="str">
            <v>SI</v>
          </cell>
        </row>
        <row r="1550">
          <cell r="A1550" t="str">
            <v>https://xplorablob.blob.core.windows.net/blob-relevo/2026060213180715823175917137212111.jpg</v>
          </cell>
          <cell r="B1550" t="str">
            <v>SI</v>
          </cell>
        </row>
        <row r="1551">
          <cell r="A1551" t="str">
            <v>https://xplorablob.blob.core.windows.net/blob-relevo/2026060213183275823175917137212111.jpg</v>
          </cell>
          <cell r="B1551" t="str">
            <v>SI</v>
          </cell>
        </row>
        <row r="1552">
          <cell r="A1552" t="str">
            <v>https://xplorablob.blob.core.windows.net/blob-relevo/2026060213190041923175917137212111.jpg</v>
          </cell>
          <cell r="B1552" t="str">
            <v>SI</v>
          </cell>
        </row>
        <row r="1553">
          <cell r="A1553" t="str">
            <v>https://xplorablob.blob.core.windows.net/blob-relevo/2026061511425203323408937068712111.jpg</v>
          </cell>
          <cell r="B1553" t="str">
            <v>SI</v>
          </cell>
        </row>
        <row r="1554">
          <cell r="A1554" t="str">
            <v>https://xplorablob.blob.core.windows.net/blob-relevo/2026061511413631523408937068712111.jpg</v>
          </cell>
          <cell r="B1554" t="str">
            <v>SI</v>
          </cell>
        </row>
        <row r="1555">
          <cell r="A1555" t="str">
            <v>https://xplorablob.blob.core.windows.net/blob-relevo/2026061511441862523408937068712111.jpg</v>
          </cell>
          <cell r="B1555" t="str">
            <v>SI</v>
          </cell>
        </row>
        <row r="1556">
          <cell r="A1556" t="str">
            <v>https://xplorablob.blob.core.windows.net/blob-relevo/2026061511444481923408937068712111.jpg</v>
          </cell>
          <cell r="B1556" t="str">
            <v>SI</v>
          </cell>
        </row>
        <row r="1557">
          <cell r="A1557" t="str">
            <v>https://xplorablob.blob.core.windows.net/blob-relevo/202607010925387994046955764512111.jpg</v>
          </cell>
          <cell r="B1557" t="str">
            <v>SI</v>
          </cell>
        </row>
        <row r="1558">
          <cell r="A1558" t="str">
            <v>https://xplorablob.blob.core.windows.net/blob-relevo/202607010926184404046955764512111.jpg</v>
          </cell>
          <cell r="B1558" t="str">
            <v>SI</v>
          </cell>
        </row>
        <row r="1559">
          <cell r="A1559" t="str">
            <v>https://xplorablob.blob.core.windows.net/blob-relevo/202607010930317784046955764512111.jpg</v>
          </cell>
          <cell r="B1559" t="str">
            <v>SI</v>
          </cell>
        </row>
        <row r="1560">
          <cell r="A1560" t="str">
            <v>https://xplorablob.blob.core.windows.net/blob-relevo/202607010927267974046955764512111.jpg</v>
          </cell>
          <cell r="B1560" t="str">
            <v>SI</v>
          </cell>
        </row>
        <row r="1561">
          <cell r="A1561" t="str">
            <v>https://xplorablob.blob.core.windows.net/blob-relevo/202607010924303314046955764512111.jpg</v>
          </cell>
          <cell r="B1561" t="str">
            <v>SI</v>
          </cell>
        </row>
        <row r="1562">
          <cell r="A1562" t="str">
            <v>https://xplorablob.blob.core.windows.net/blob-relevo/202605231437553329879897738712111.jpg</v>
          </cell>
          <cell r="B1562" t="str">
            <v>REVISAR</v>
          </cell>
        </row>
        <row r="1563">
          <cell r="A1563" t="str">
            <v>https://xplorablob.blob.core.windows.net/blob-relevo/202605231438059769879897738712111.jpg</v>
          </cell>
          <cell r="B1563" t="str">
            <v>REVISAR</v>
          </cell>
        </row>
        <row r="1564">
          <cell r="A1564" t="str">
            <v>https://xplorablob.blob.core.windows.net/blob-relevo/202605231438340049879897738712111.jpg</v>
          </cell>
          <cell r="B1564" t="str">
            <v>SI</v>
          </cell>
        </row>
        <row r="1565">
          <cell r="A1565" t="str">
            <v>https://xplorablob.blob.core.windows.net/blob-relevo/202605231436514179879897738712111.jpg</v>
          </cell>
          <cell r="B1565" t="str">
            <v>NO</v>
          </cell>
        </row>
        <row r="1566">
          <cell r="A1566" t="str">
            <v>https://xplorablob.blob.core.windows.net/blob-relevo/2026060412223252923175919395912111.jpg</v>
          </cell>
          <cell r="B1566" t="str">
            <v>SI</v>
          </cell>
        </row>
        <row r="1567">
          <cell r="A1567" t="str">
            <v>https://xplorablob.blob.core.windows.net/blob-relevo/2026060412224574123175919395912111.jpg</v>
          </cell>
          <cell r="B1567" t="str">
            <v>SI</v>
          </cell>
        </row>
        <row r="1568">
          <cell r="A1568" t="str">
            <v>https://xplorablob.blob.core.windows.net/blob-relevo/2026060412232118523175919395912111.jpg</v>
          </cell>
          <cell r="B1568" t="str">
            <v>SI</v>
          </cell>
        </row>
        <row r="1569">
          <cell r="A1569" t="str">
            <v>https://xplorablob.blob.core.windows.net/blob-relevo/2026060412215764323175919395912111.jpg</v>
          </cell>
          <cell r="B1569" t="str">
            <v>SI</v>
          </cell>
        </row>
        <row r="1570">
          <cell r="A1570" t="str">
            <v>https://xplorablob.blob.core.windows.net/blob-relevo/2026100511224325124308188406.jpg</v>
          </cell>
          <cell r="B1570" t="str">
            <v>NO</v>
          </cell>
        </row>
        <row r="1571">
          <cell r="A1571" t="str">
            <v>https://xplorablob.blob.core.windows.net/blob-relevo/2026060314385096219302918376612111.jpg</v>
          </cell>
          <cell r="B1571" t="str">
            <v>SI</v>
          </cell>
        </row>
        <row r="1572">
          <cell r="A1572" t="str">
            <v>https://xplorablob.blob.core.windows.net/blob-relevo/2026072011381697524262990486212637.jpg</v>
          </cell>
          <cell r="B1572" t="str">
            <v>SI</v>
          </cell>
        </row>
        <row r="1573">
          <cell r="A1573" t="str">
            <v>https://xplorablob.blob.core.windows.net/blob-relevo/2026071814570461923138989749512637.jpg</v>
          </cell>
          <cell r="B1573" t="str">
            <v>SI</v>
          </cell>
        </row>
        <row r="1574">
          <cell r="A1574" t="str">
            <v>https://xplorablob.blob.core.windows.net/blob-relevo/2026080411163113724308188406.jpg</v>
          </cell>
          <cell r="B1574" t="str">
            <v>NO</v>
          </cell>
        </row>
        <row r="1575">
          <cell r="A1575" t="str">
            <v>https://xplorablob.blob.core.windows.net/blob-relevo/2026072011341748524262990486212637.jpg</v>
          </cell>
          <cell r="B1575" t="str">
            <v>SI</v>
          </cell>
        </row>
        <row r="1576">
          <cell r="A1576" t="str">
            <v>https://xplorablob.blob.core.windows.net/blob-relevo/2026072011315116924262990486212637.jpg</v>
          </cell>
          <cell r="B1576" t="str">
            <v>SI</v>
          </cell>
        </row>
        <row r="1577">
          <cell r="A1577" t="str">
            <v>https://xplorablob.blob.core.windows.net/blob-relevo/2026062511354917723547948652812111.jpg</v>
          </cell>
          <cell r="B1577" t="str">
            <v>SI</v>
          </cell>
        </row>
        <row r="1578">
          <cell r="A1578" t="str">
            <v>https://xplorablob.blob.core.windows.net/blob-relevo/2026062511361345323547948652812111.jpg</v>
          </cell>
          <cell r="B1578" t="str">
            <v>SI</v>
          </cell>
        </row>
        <row r="1579">
          <cell r="A1579" t="str">
            <v>https://xplorablob.blob.core.windows.net/blob-relevo/2026062511375848123547948652812111.jpg</v>
          </cell>
          <cell r="B1579" t="str">
            <v>SI</v>
          </cell>
        </row>
        <row r="1580">
          <cell r="A1580" t="str">
            <v>https://xplorablob.blob.core.windows.net/blob-relevo/2026062511364633023547948652812111.jpg</v>
          </cell>
          <cell r="B1580" t="str">
            <v>SI</v>
          </cell>
        </row>
        <row r="1581">
          <cell r="A1581" t="str">
            <v>https://xplorablob.blob.core.windows.net/blob-relevo/2026062511395748123547948652812111.jpg</v>
          </cell>
          <cell r="B1581" t="str">
            <v>SI</v>
          </cell>
        </row>
        <row r="1582">
          <cell r="A1582" t="str">
            <v>https://xplorablob.blob.core.windows.net/blob-relevo/2026062511384612623547948652812111.jpg</v>
          </cell>
          <cell r="B1582" t="str">
            <v>SI</v>
          </cell>
        </row>
        <row r="1583">
          <cell r="A1583" t="str">
            <v>https://xplorablob.blob.core.windows.net/blob-relevo/20260922142556587269241087382912637.jpg</v>
          </cell>
          <cell r="B1583" t="str">
            <v>SI</v>
          </cell>
        </row>
        <row r="1584">
          <cell r="A1584" t="str">
            <v>https://xplorablob.blob.core.windows.net/blob-relevo/20260922142621326269241087382912637.jpg</v>
          </cell>
          <cell r="B1584" t="str">
            <v>SI</v>
          </cell>
        </row>
        <row r="1585">
          <cell r="A1585" t="str">
            <v>https://xplorablob.blob.core.windows.net/blob-relevo/20260922142500116269241087382912637.jpg</v>
          </cell>
          <cell r="B1585" t="str">
            <v>SI</v>
          </cell>
        </row>
        <row r="1586">
          <cell r="A1586" t="str">
            <v>https://xplorablob.blob.core.windows.net/blob-relevo/2026061811423719623175940689112111.jpg</v>
          </cell>
          <cell r="B1586" t="str">
            <v>SI</v>
          </cell>
        </row>
        <row r="1587">
          <cell r="A1587" t="str">
            <v>https://xplorablob.blob.core.windows.net/blob-relevo/20260914104127221253791069611812637.jpg</v>
          </cell>
          <cell r="B1587" t="str">
            <v>SI</v>
          </cell>
        </row>
        <row r="1588">
          <cell r="A1588" t="str">
            <v>https://xplorablob.blob.core.windows.net/blob-relevo/2026082612145612924308188406.jpg</v>
          </cell>
          <cell r="B1588" t="str">
            <v>NO</v>
          </cell>
        </row>
        <row r="1589">
          <cell r="A1589" t="str">
            <v>https://xplorablob.blob.core.windows.net/blob-relevo/2026082514464697624308188406.jpg</v>
          </cell>
          <cell r="B1589" t="str">
            <v>NO</v>
          </cell>
        </row>
        <row r="1590">
          <cell r="A1590" t="str">
            <v>https://xplorablob.blob.core.windows.net/blob-relevo/2026081110552862224308188406.jpg</v>
          </cell>
          <cell r="B1590" t="str">
            <v>NO</v>
          </cell>
        </row>
        <row r="1591">
          <cell r="A1591" t="str">
            <v>https://xplorablob.blob.core.windows.net/blob-relevo/2026081112305420026424188406.jpg</v>
          </cell>
          <cell r="B1591" t="str">
            <v>NO</v>
          </cell>
        </row>
        <row r="1592">
          <cell r="A1592" t="str">
            <v>https://xplorablob.blob.core.windows.net/blob-relevo/20260826125619465234311045151914408.jpg</v>
          </cell>
          <cell r="B1592" t="str">
            <v>SI</v>
          </cell>
        </row>
        <row r="1593">
          <cell r="A1593" t="str">
            <v>https://xplorablob.blob.core.windows.net/blob-relevo/20260829133911146259041049960214408.jpg</v>
          </cell>
          <cell r="B1593" t="str">
            <v>SI</v>
          </cell>
        </row>
        <row r="1594">
          <cell r="A1594" t="str">
            <v>https://xplorablob.blob.core.windows.net/blob-relevo/20260829133643354259041049960214408.jpg</v>
          </cell>
          <cell r="B1594" t="str">
            <v>SI</v>
          </cell>
        </row>
        <row r="1595">
          <cell r="A1595" t="str">
            <v>https://xplorablob.blob.core.windows.net/blob-relevo/20260829133726887259041049960214408.jpg</v>
          </cell>
          <cell r="B1595" t="str">
            <v>SI</v>
          </cell>
        </row>
        <row r="1596">
          <cell r="A1596" t="str">
            <v>https://xplorablob.blob.core.windows.net/blob-relevo/20260829133738238259041049960214408.jpg</v>
          </cell>
          <cell r="B1596" t="str">
            <v>SI</v>
          </cell>
        </row>
        <row r="1597">
          <cell r="A1597" t="str">
            <v>https://xplorablob.blob.core.windows.net/blob-relevo/20260829133823979259041049960214408.jpg</v>
          </cell>
          <cell r="B1597" t="str">
            <v>SI</v>
          </cell>
        </row>
        <row r="1598">
          <cell r="A1598" t="str">
            <v>https://xplorablob.blob.core.windows.net/blob-relevo/20260829133759528259041049960214408.jpg</v>
          </cell>
          <cell r="B1598" t="str">
            <v>SI</v>
          </cell>
        </row>
        <row r="1599">
          <cell r="A1599" t="str">
            <v>https://xplorablob.blob.core.windows.net/blob-relevo/20260829133842980259041049960214408.jpg</v>
          </cell>
          <cell r="B1599" t="str">
            <v>SI</v>
          </cell>
        </row>
        <row r="1600">
          <cell r="A1600" t="str">
            <v>https://xplorablob.blob.core.windows.net/blob-relevo/20260811144547163257641024880614408.jpg</v>
          </cell>
          <cell r="B1600" t="str">
            <v>SI</v>
          </cell>
        </row>
        <row r="1601">
          <cell r="A1601" t="str">
            <v>https://xplorablob.blob.core.windows.net/blob-relevo/2026090714311815626424188406.jpg</v>
          </cell>
          <cell r="B1601" t="str">
            <v>NO</v>
          </cell>
        </row>
        <row r="1602">
          <cell r="A1602" t="str">
            <v>https://xplorablob.blob.core.windows.net/blob-relevo/20260811144716674257641024880614408.jpg</v>
          </cell>
          <cell r="B1602" t="str">
            <v>SI</v>
          </cell>
        </row>
        <row r="1603">
          <cell r="A1603" t="str">
            <v>https://xplorablob.blob.core.windows.net/blob-relevo/2026082714175122124308188406.jpg</v>
          </cell>
          <cell r="B1603" t="str">
            <v>NO</v>
          </cell>
        </row>
        <row r="1604">
          <cell r="A1604" t="str">
            <v>https://xplorablob.blob.core.windows.net/blob-relevo/2026070116524071224847955767812111.jpg</v>
          </cell>
          <cell r="B1604" t="str">
            <v>SI</v>
          </cell>
        </row>
        <row r="1605">
          <cell r="A1605" t="str">
            <v>https://xplorablob.blob.core.windows.net/blob-relevo/2026070116520244324847955767812111.jpg</v>
          </cell>
          <cell r="B1605" t="str">
            <v>SI</v>
          </cell>
        </row>
        <row r="1606">
          <cell r="A1606" t="str">
            <v>https://xplorablob.blob.core.windows.net/blob-relevo/2026072410291550924308188406.jpg</v>
          </cell>
          <cell r="B1606" t="str">
            <v>NO</v>
          </cell>
        </row>
        <row r="1607">
          <cell r="A1607" t="str">
            <v>https://xplorablob.blob.core.windows.net/blob-relevo/2026070116511170024847955767812111.jpg</v>
          </cell>
          <cell r="B1607" t="str">
            <v>SI</v>
          </cell>
        </row>
        <row r="1608">
          <cell r="A1608" t="str">
            <v>https://xplorablob.blob.core.windows.net/blob-relevo/2026070116535968924847955767812111.jpg</v>
          </cell>
          <cell r="B1608" t="str">
            <v>SI</v>
          </cell>
        </row>
        <row r="1609">
          <cell r="A1609" t="str">
            <v>https://xplorablob.blob.core.windows.net/blob-relevo/2026072410284754724308188406.jpg</v>
          </cell>
          <cell r="B1609" t="str">
            <v>NO</v>
          </cell>
        </row>
        <row r="1610">
          <cell r="A1610" t="str">
            <v>https://xplorablob.blob.core.windows.net/blob-relevo/2026072410290081124308188406.jpg</v>
          </cell>
          <cell r="B1610" t="str">
            <v>NO</v>
          </cell>
        </row>
        <row r="1611">
          <cell r="A1611" t="str">
            <v>https://xplorablob.blob.core.windows.net/blob-relevo/2026072410283387824308188406.jpg</v>
          </cell>
          <cell r="B1611" t="str">
            <v>NO</v>
          </cell>
        </row>
        <row r="1612">
          <cell r="A1612" t="str">
            <v>https://xplorablob.blob.core.windows.net/blob-relevo/2026072410282039624308188406.jpg</v>
          </cell>
          <cell r="B1612" t="str">
            <v>NO</v>
          </cell>
        </row>
        <row r="1613">
          <cell r="A1613" t="str">
            <v>https://xplorablob.blob.core.windows.net/blob-relevo/2026072410280182424308188406.jpg</v>
          </cell>
          <cell r="B1613" t="str">
            <v>NO</v>
          </cell>
        </row>
        <row r="1614">
          <cell r="A1614" t="str">
            <v>https://xplorablob.blob.core.windows.net/blob-relevo/2026072410274727824308188406.jpg</v>
          </cell>
          <cell r="B1614" t="str">
            <v>NO</v>
          </cell>
        </row>
        <row r="1615">
          <cell r="A1615" t="str">
            <v>https://xplorablob.blob.core.windows.net/blob-relevo/202606131119133684078935853612111.jpg</v>
          </cell>
          <cell r="B1615" t="str">
            <v>SI</v>
          </cell>
        </row>
        <row r="1616">
          <cell r="A1616" t="str">
            <v>https://xplorablob.blob.core.windows.net/blob-relevo/2026082512512562892331042804212637.jpg</v>
          </cell>
          <cell r="B1616" t="str">
            <v>SI</v>
          </cell>
        </row>
        <row r="1617">
          <cell r="A1617" t="str">
            <v>https://xplorablob.blob.core.windows.net/blob-relevo/202606131118580964078935853612111.jpg</v>
          </cell>
          <cell r="B1617" t="str">
            <v>SI</v>
          </cell>
        </row>
        <row r="1618">
          <cell r="A1618" t="str">
            <v>https://xplorablob.blob.core.windows.net/blob-relevo/2026071312325051224308188406.jpg</v>
          </cell>
          <cell r="B1618" t="str">
            <v>NO</v>
          </cell>
        </row>
        <row r="1619">
          <cell r="A1619" t="str">
            <v>https://xplorablob.blob.core.windows.net/blob-relevo/2026060415143876819302919392812111.jpg</v>
          </cell>
          <cell r="B1619" t="str">
            <v>SI</v>
          </cell>
        </row>
        <row r="1620">
          <cell r="A1620" t="str">
            <v>https://xplorablob.blob.core.windows.net/blob-relevo/2026072009500896224851990490612637.jpg</v>
          </cell>
          <cell r="B1620" t="str">
            <v>SI</v>
          </cell>
        </row>
        <row r="1621">
          <cell r="A1621" t="str">
            <v>https://xplorablob.blob.core.windows.net/blob-relevo/2026072009511645124851990490612637.jpg</v>
          </cell>
          <cell r="B1621" t="str">
            <v>SI</v>
          </cell>
        </row>
        <row r="1622">
          <cell r="A1622" t="str">
            <v>https://xplorablob.blob.core.windows.net/blob-relevo/2026072009581319224851990490612637.jpg</v>
          </cell>
          <cell r="B1622" t="str">
            <v>SI</v>
          </cell>
        </row>
        <row r="1623">
          <cell r="A1623" t="str">
            <v>https://xplorablob.blob.core.windows.net/blob-relevo/202607031200217643952963590912111.jpg</v>
          </cell>
          <cell r="B1623" t="str">
            <v>SI</v>
          </cell>
        </row>
        <row r="1624">
          <cell r="A1624" t="str">
            <v>https://xplorablob.blob.core.windows.net/blob-relevo/202607031156330183952963590912111.jpg</v>
          </cell>
          <cell r="B1624" t="str">
            <v>SI</v>
          </cell>
        </row>
        <row r="1625">
          <cell r="A1625" t="str">
            <v>https://xplorablob.blob.core.windows.net/blob-relevo/202607031158140823952963590912111.jpg</v>
          </cell>
          <cell r="B1625" t="str">
            <v>SI</v>
          </cell>
        </row>
        <row r="1626">
          <cell r="A1626" t="str">
            <v>https://xplorablob.blob.core.windows.net/blob-relevo/2026082719173302024308188406.jpg</v>
          </cell>
          <cell r="B1626" t="str">
            <v>NO</v>
          </cell>
        </row>
        <row r="1627">
          <cell r="A1627" t="str">
            <v>https://xplorablob.blob.core.windows.net/blob-relevo/2026082719182833424308188406.jpg</v>
          </cell>
          <cell r="B1627" t="str">
            <v>NO</v>
          </cell>
        </row>
        <row r="1628">
          <cell r="A1628" t="str">
            <v>https://xplorablob.blob.core.windows.net/blob-relevo/2026082719185142624308188406.jpg</v>
          </cell>
          <cell r="B1628" t="str">
            <v>NO</v>
          </cell>
        </row>
        <row r="1629">
          <cell r="A1629" t="str">
            <v>https://xplorablob.blob.core.windows.net/blob-relevo/2026082719175666624308188406.jpg</v>
          </cell>
          <cell r="B1629" t="str">
            <v>NO</v>
          </cell>
        </row>
        <row r="1630">
          <cell r="A1630" t="str">
            <v>https://xplorablob.blob.core.windows.net/blob-relevo/20260827125557515258401045658114408.jpg</v>
          </cell>
          <cell r="B1630" t="str">
            <v>SI</v>
          </cell>
        </row>
        <row r="1631">
          <cell r="A1631" t="str">
            <v>https://xplorablob.blob.core.windows.net/blob-relevo/20260827125645322258401045658114408.jpg</v>
          </cell>
          <cell r="B1631" t="str">
            <v>SI</v>
          </cell>
        </row>
        <row r="1632">
          <cell r="A1632" t="str">
            <v>https://xplorablob.blob.core.windows.net/blob-relevo/20260827125744289258401045658114408.jpg</v>
          </cell>
          <cell r="B1632" t="str">
            <v>SI</v>
          </cell>
        </row>
        <row r="1633">
          <cell r="A1633" t="str">
            <v>https://xplorablob.blob.core.windows.net/blob-relevo/20260827125444741258401045658114408.jpg</v>
          </cell>
          <cell r="B1633" t="str">
            <v>SI</v>
          </cell>
        </row>
        <row r="1634">
          <cell r="A1634" t="str">
            <v>https://xplorablob.blob.core.windows.net/blob-relevo/2026091510144770924308188406.jpg</v>
          </cell>
          <cell r="B1634" t="str">
            <v>NO</v>
          </cell>
        </row>
        <row r="1635">
          <cell r="A1635" t="str">
            <v>https://xplorablob.blob.core.windows.net/blob-relevo/2026091510153962424308188406.jpg</v>
          </cell>
          <cell r="B1635" t="str">
            <v>NO</v>
          </cell>
        </row>
        <row r="1636">
          <cell r="A1636" t="str">
            <v>https://xplorablob.blob.core.windows.net/blob-relevo/2026091510152181424308188406.jpg</v>
          </cell>
          <cell r="B1636" t="str">
            <v>NO</v>
          </cell>
        </row>
        <row r="1637">
          <cell r="A1637" t="str">
            <v>https://xplorablob.blob.core.windows.net/blob-relevo/2026091510150630424308188406.jpg</v>
          </cell>
          <cell r="B1637" t="str">
            <v>NO</v>
          </cell>
        </row>
        <row r="1638">
          <cell r="A1638" t="str">
            <v>https://xplorablob.blob.core.windows.net/blob-relevo/2026062011304555519302945110412111.jpg</v>
          </cell>
          <cell r="B1638" t="str">
            <v>SI</v>
          </cell>
        </row>
        <row r="1639">
          <cell r="A1639" t="str">
            <v>https://xplorablob.blob.core.windows.net/blob-relevo/2026062011310056619302945110412111.jpg</v>
          </cell>
          <cell r="B1639" t="str">
            <v>SI</v>
          </cell>
        </row>
        <row r="1640">
          <cell r="A1640" t="str">
            <v>https://xplorablob.blob.core.windows.net/blob-relevo/2026062011312740719302945110412111.jpg</v>
          </cell>
          <cell r="B1640" t="str">
            <v>SI</v>
          </cell>
        </row>
        <row r="1641">
          <cell r="A1641" t="str">
            <v>https://xplorablob.blob.core.windows.net/blob-relevo/2026062011280461919302945110412111.jpg</v>
          </cell>
          <cell r="B1641" t="str">
            <v>SI</v>
          </cell>
        </row>
        <row r="1642">
          <cell r="A1642" t="str">
            <v>https://xplorablob.blob.core.windows.net/blob-relevo/2026062011282444419302945110412111.jpg</v>
          </cell>
          <cell r="B1642" t="str">
            <v>SI</v>
          </cell>
        </row>
        <row r="1643">
          <cell r="A1643" t="str">
            <v>https://xplorablob.blob.core.windows.net/blob-relevo/2026063013385287923431953427712111.jpg</v>
          </cell>
          <cell r="B1643" t="str">
            <v>SI</v>
          </cell>
        </row>
        <row r="1644">
          <cell r="A1644" t="str">
            <v>https://xplorablob.blob.core.windows.net/blob-relevo/2026063013390942523431953427712111.jpg</v>
          </cell>
          <cell r="B1644" t="str">
            <v>SI</v>
          </cell>
        </row>
        <row r="1645">
          <cell r="A1645" t="str">
            <v>https://xplorablob.blob.core.windows.net/blob-relevo/20260912094710859219021069503612637.jpg</v>
          </cell>
          <cell r="B1645" t="str">
            <v>SI</v>
          </cell>
        </row>
        <row r="1646">
          <cell r="A1646" t="str">
            <v>https://xplorablob.blob.core.windows.net/blob-relevo/2026062515322300223964948654612111.jpg</v>
          </cell>
          <cell r="B1646" t="str">
            <v>SI</v>
          </cell>
        </row>
        <row r="1647">
          <cell r="A1647" t="str">
            <v>https://xplorablob.blob.core.windows.net/blob-relevo/2026062515331548823964948654612111.jpg</v>
          </cell>
          <cell r="B1647" t="str">
            <v>SI</v>
          </cell>
        </row>
        <row r="1648">
          <cell r="A1648" t="str">
            <v>https://xplorablob.blob.core.windows.net/blob-relevo/2026062515315879923964948654612111.jpg</v>
          </cell>
          <cell r="B1648" t="str">
            <v>SI</v>
          </cell>
        </row>
        <row r="1649">
          <cell r="A1649" t="str">
            <v>https://xplorablob.blob.core.windows.net/blob-relevo/2026071312293305624308188406.jpg</v>
          </cell>
          <cell r="B1649" t="str">
            <v>NO</v>
          </cell>
        </row>
        <row r="1650">
          <cell r="A1650" t="str">
            <v>https://xplorablob.blob.core.windows.net/blob-relevo/2026071312290700124308188406.jpg</v>
          </cell>
          <cell r="B1650" t="str">
            <v>NO</v>
          </cell>
        </row>
        <row r="1651">
          <cell r="A1651" t="str">
            <v>https://xplorablob.blob.core.windows.net/blob-relevo/20260819134751986235471035446014408.jpg</v>
          </cell>
          <cell r="B1651" t="str">
            <v>SI</v>
          </cell>
        </row>
        <row r="1652">
          <cell r="A1652" t="str">
            <v>https://xplorablob.blob.core.windows.net/blob-relevo/20260819134254134235471035446014408.jpg</v>
          </cell>
          <cell r="B1652" t="str">
            <v>SI</v>
          </cell>
        </row>
        <row r="1653">
          <cell r="A1653" t="str">
            <v>https://xplorablob.blob.core.windows.net/blob-relevo/20260819134328267235471035446014408.jpg</v>
          </cell>
          <cell r="B1653" t="str">
            <v>SI</v>
          </cell>
        </row>
        <row r="1654">
          <cell r="A1654" t="str">
            <v>https://xplorablob.blob.core.windows.net/blob-relevo/20260819134404478235471035446014408.jpg</v>
          </cell>
          <cell r="B1654" t="str">
            <v>SI</v>
          </cell>
        </row>
        <row r="1655">
          <cell r="A1655" t="str">
            <v>https://xplorablob.blob.core.windows.net/blob-relevo/20260819134555071235471035446014408.jpg</v>
          </cell>
          <cell r="B1655" t="str">
            <v>SI</v>
          </cell>
        </row>
        <row r="1656">
          <cell r="A1656" t="str">
            <v>https://xplorablob.blob.core.windows.net/blob-relevo/20260819134509353235471035446014408.jpg</v>
          </cell>
          <cell r="B1656" t="str">
            <v>SI</v>
          </cell>
        </row>
        <row r="1657">
          <cell r="A1657" t="str">
            <v>https://xplorablob.blob.core.windows.net/blob-relevo/20260819134447343235471035446014408.jpg</v>
          </cell>
          <cell r="B1657" t="str">
            <v>SI</v>
          </cell>
        </row>
        <row r="1658">
          <cell r="A1658" t="str">
            <v>https://xplorablob.blob.core.windows.net/blob-relevo/2026063013552914423477953429512111.jpg</v>
          </cell>
          <cell r="B1658" t="str">
            <v>SI</v>
          </cell>
        </row>
        <row r="1659">
          <cell r="A1659" t="str">
            <v>https://xplorablob.blob.core.windows.net/blob-relevo/2026063013514152623477953429512111.jpg</v>
          </cell>
          <cell r="B1659" t="str">
            <v>SI</v>
          </cell>
        </row>
        <row r="1660">
          <cell r="A1660" t="str">
            <v>https://xplorablob.blob.core.windows.net/blob-relevo/2026063013504973623477953429512111.jpg</v>
          </cell>
          <cell r="B1660" t="str">
            <v>SI</v>
          </cell>
        </row>
        <row r="1661">
          <cell r="A1661" t="str">
            <v>https://xplorablob.blob.core.windows.net/blob-relevo/20260814120653341235471028958914408.jpg</v>
          </cell>
          <cell r="B1661" t="str">
            <v>NO</v>
          </cell>
        </row>
        <row r="1662">
          <cell r="A1662" t="str">
            <v>https://xplorablob.blob.core.windows.net/blob-relevo/20260814120501745235471028958914408.jpg</v>
          </cell>
          <cell r="B1662" t="str">
            <v>SI</v>
          </cell>
        </row>
        <row r="1663">
          <cell r="A1663" t="str">
            <v>https://xplorablob.blob.core.windows.net/blob-relevo/20260814120354262235471028958914408.jpg</v>
          </cell>
          <cell r="B1663" t="str">
            <v>SI</v>
          </cell>
        </row>
        <row r="1664">
          <cell r="A1664" t="str">
            <v>https://xplorablob.blob.core.windows.net/blob-relevo/2026071718535903524308188406.jpg</v>
          </cell>
          <cell r="B1664" t="str">
            <v>NO</v>
          </cell>
        </row>
        <row r="1665">
          <cell r="A1665" t="str">
            <v>https://xplorablob.blob.core.windows.net/blob-relevo/2026090711085235073271059757712637.jpg</v>
          </cell>
          <cell r="B1665" t="str">
            <v>SI</v>
          </cell>
        </row>
        <row r="1666">
          <cell r="A1666" t="str">
            <v>https://xplorablob.blob.core.windows.net/blob-relevo/2026071718550282424308188406.jpg</v>
          </cell>
          <cell r="B1666" t="str">
            <v>NO</v>
          </cell>
        </row>
        <row r="1667">
          <cell r="A1667" t="str">
            <v>https://xplorablob.blob.core.windows.net/blob-relevo/202606151140099264001937060112111.jpg</v>
          </cell>
          <cell r="B1667" t="str">
            <v>SI</v>
          </cell>
        </row>
        <row r="1668">
          <cell r="A1668" t="str">
            <v>https://xplorablob.blob.core.windows.net/blob-relevo/202606151145497214001937060112111.jpg</v>
          </cell>
          <cell r="B1668" t="str">
            <v>SI</v>
          </cell>
        </row>
        <row r="1669">
          <cell r="A1669" t="str">
            <v>https://xplorablob.blob.core.windows.net/blob-relevo/202606151145576604001937060112111.jpg</v>
          </cell>
          <cell r="B1669" t="str">
            <v>SI</v>
          </cell>
        </row>
        <row r="1670">
          <cell r="A1670" t="str">
            <v>https://xplorablob.blob.core.windows.net/blob-relevo/202606151144277184001937060112111.jpg</v>
          </cell>
          <cell r="B1670" t="str">
            <v>SI</v>
          </cell>
        </row>
        <row r="1671">
          <cell r="A1671" t="str">
            <v>https://xplorablob.blob.core.windows.net/blob-relevo/202606151147112204001937060112111.jpg</v>
          </cell>
          <cell r="B1671" t="str">
            <v>SI</v>
          </cell>
        </row>
        <row r="1672">
          <cell r="A1672" t="str">
            <v>https://xplorablob.blob.core.windows.net/blob-relevo/202606151146499624001937060112111.jpg</v>
          </cell>
          <cell r="B1672" t="str">
            <v>SI</v>
          </cell>
        </row>
        <row r="1673">
          <cell r="A1673" t="str">
            <v>https://xplorablob.blob.core.windows.net/blob-relevo/2026062711071338823431952960212111.jpg</v>
          </cell>
          <cell r="B1673" t="str">
            <v>SI</v>
          </cell>
        </row>
        <row r="1674">
          <cell r="A1674" t="str">
            <v>https://xplorablob.blob.core.windows.net/blob-relevo/2026062711063140423431952960212111.jpg</v>
          </cell>
          <cell r="B1674" t="str">
            <v>SI</v>
          </cell>
        </row>
        <row r="1675">
          <cell r="A1675" t="str">
            <v>https://xplorablob.blob.core.windows.net/blob-relevo/2026062711054339523431952960212111.jpg</v>
          </cell>
          <cell r="B1675" t="str">
            <v>SI</v>
          </cell>
        </row>
        <row r="1676">
          <cell r="A1676" t="str">
            <v>https://xplorablob.blob.core.windows.net/blob-relevo/202604251124190344078851209212111.jpg</v>
          </cell>
          <cell r="B1676" t="str">
            <v>SI</v>
          </cell>
        </row>
        <row r="1677">
          <cell r="A1677" t="str">
            <v>https://xplorablob.blob.core.windows.net/blob-relevo/202604281354231944001852914012111.jpg</v>
          </cell>
          <cell r="B1677" t="str">
            <v>NO</v>
          </cell>
        </row>
        <row r="1678">
          <cell r="A1678" t="str">
            <v>https://xplorablob.blob.core.windows.net/blob-relevo/2026060510261915424309921145612111.jpg</v>
          </cell>
          <cell r="B1678" t="str">
            <v>SI</v>
          </cell>
        </row>
        <row r="1679">
          <cell r="A1679" t="str">
            <v>https://xplorablob.blob.core.windows.net/blob-relevo/2026060510270766924309921145612111.jpg</v>
          </cell>
          <cell r="B1679" t="str">
            <v>SI</v>
          </cell>
        </row>
        <row r="1680">
          <cell r="A1680" t="str">
            <v>https://xplorablob.blob.core.windows.net/blob-relevo/2026060510280591324309921145612111.jpg</v>
          </cell>
          <cell r="B1680" t="str">
            <v>NO</v>
          </cell>
        </row>
        <row r="1681">
          <cell r="A1681" t="str">
            <v>https://xplorablob.blob.core.windows.net/blob-relevo/2026060510250417824309921145612111.jpg</v>
          </cell>
          <cell r="B1681" t="str">
            <v>NO</v>
          </cell>
        </row>
        <row r="1682">
          <cell r="A1682" t="str">
            <v>https://xplorablob.blob.core.windows.net/blob-relevo/2026060509051065015597920775812111.jpg</v>
          </cell>
          <cell r="B1682" t="str">
            <v>SI</v>
          </cell>
        </row>
        <row r="1683">
          <cell r="A1683" t="str">
            <v>https://xplorablob.blob.core.windows.net/blob-relevo/2026060509064454915597920775812111.jpg</v>
          </cell>
          <cell r="B1683" t="str">
            <v>SI</v>
          </cell>
        </row>
        <row r="1684">
          <cell r="A1684" t="str">
            <v>https://xplorablob.blob.core.windows.net/blob-relevo/2026060509070735115597920775812111.jpg</v>
          </cell>
          <cell r="B1684" t="str">
            <v>SI</v>
          </cell>
        </row>
        <row r="1685">
          <cell r="A1685" t="str">
            <v>https://xplorablob.blob.core.windows.net/blob-relevo/2026060509062730815597920775812111.jpg</v>
          </cell>
          <cell r="B1685" t="str">
            <v>SI</v>
          </cell>
        </row>
        <row r="1686">
          <cell r="A1686" t="str">
            <v>https://xplorablob.blob.core.windows.net/blob-relevo/2026060509045784015597920775812111.jpg</v>
          </cell>
          <cell r="B1686" t="str">
            <v>SI</v>
          </cell>
        </row>
        <row r="1687">
          <cell r="A1687" t="str">
            <v>https://xplorablob.blob.core.windows.net/blob-relevo/202607161240332117267985385012637.jpg</v>
          </cell>
          <cell r="B1687" t="str">
            <v>SI</v>
          </cell>
        </row>
        <row r="1688">
          <cell r="A1688" t="str">
            <v>https://xplorablob.blob.core.windows.net/blob-relevo/2026072716034769724308188406.jpg</v>
          </cell>
          <cell r="B1688" t="str">
            <v>NO</v>
          </cell>
        </row>
        <row r="1689">
          <cell r="A1689" t="str">
            <v>https://xplorablob.blob.core.windows.net/blob-relevo/2026062514202076324459948656012111.jpg</v>
          </cell>
          <cell r="B1689" t="str">
            <v>SI</v>
          </cell>
        </row>
        <row r="1690">
          <cell r="A1690" t="str">
            <v>https://xplorablob.blob.core.windows.net/blob-relevo/2026062514210281424459948656012111.jpg</v>
          </cell>
          <cell r="B1690" t="str">
            <v>SI</v>
          </cell>
        </row>
        <row r="1691">
          <cell r="A1691" t="str">
            <v>https://xplorablob.blob.core.windows.net/blob-relevo/2026062514211794824459948656012111.jpg</v>
          </cell>
          <cell r="B1691" t="str">
            <v>SI</v>
          </cell>
        </row>
        <row r="1692">
          <cell r="A1692" t="str">
            <v>https://xplorablob.blob.core.windows.net/blob-relevo/2026071311214126124308188406.jpg</v>
          </cell>
          <cell r="B1692" t="str">
            <v>NO</v>
          </cell>
        </row>
        <row r="1693">
          <cell r="A1693" t="str">
            <v>https://xplorablob.blob.core.windows.net/blob-relevo/2026062514222029924459948656012111.jpg</v>
          </cell>
          <cell r="B1693" t="str">
            <v>SI</v>
          </cell>
        </row>
        <row r="1694">
          <cell r="A1694" t="str">
            <v>https://xplorablob.blob.core.windows.net/blob-relevo/2026071316200569124308188406.jpg</v>
          </cell>
          <cell r="B1694" t="str">
            <v>NO</v>
          </cell>
        </row>
        <row r="1695">
          <cell r="A1695" t="str">
            <v>https://xplorablob.blob.core.windows.net/blob-relevo/2026080709541166324308188406.jpg</v>
          </cell>
          <cell r="B1695" t="str">
            <v>NO</v>
          </cell>
        </row>
        <row r="1696">
          <cell r="A1696" t="str">
            <v>https://xplorablob.blob.core.windows.net/blob-relevo/2026080709534326124308188406.jpg</v>
          </cell>
          <cell r="B1696" t="str">
            <v>NO</v>
          </cell>
        </row>
        <row r="1697">
          <cell r="A1697" t="str">
            <v>https://xplorablob.blob.core.windows.net/blob-relevo/2026080709522549424308188406.jpg</v>
          </cell>
          <cell r="B1697" t="str">
            <v>NO</v>
          </cell>
        </row>
        <row r="1698">
          <cell r="A1698" t="str">
            <v>https://xplorablob.blob.core.windows.net/blob-relevo/2026080709515864024308188406.jpg</v>
          </cell>
          <cell r="B1698" t="str">
            <v>NO</v>
          </cell>
        </row>
        <row r="1699">
          <cell r="A1699" t="str">
            <v>https://xplorablob.blob.core.windows.net/blob-relevo/2026082813002598824308188406.jpg</v>
          </cell>
          <cell r="B1699" t="str">
            <v>NO</v>
          </cell>
        </row>
        <row r="1700">
          <cell r="A1700" t="str">
            <v>https://xplorablob.blob.core.windows.net/blob-relevo/2026082813005026824308188406.jpg</v>
          </cell>
          <cell r="B1700" t="str">
            <v>NO</v>
          </cell>
        </row>
        <row r="1701">
          <cell r="A1701" t="str">
            <v>https://xplorablob.blob.core.windows.net/blob-relevo/2026082812582942724308188406.jpg</v>
          </cell>
          <cell r="B1701" t="str">
            <v>NO</v>
          </cell>
        </row>
        <row r="1702">
          <cell r="A1702" t="str">
            <v>https://xplorablob.blob.core.windows.net/blob-relevo/20260831103953148259041051094514408.jpg</v>
          </cell>
          <cell r="B1702" t="str">
            <v>SI</v>
          </cell>
        </row>
        <row r="1703">
          <cell r="A1703" t="str">
            <v>https://xplorablob.blob.core.windows.net/blob-relevo/20260831104020315259041051094514408.jpg</v>
          </cell>
          <cell r="B1703" t="str">
            <v>SI</v>
          </cell>
        </row>
        <row r="1704">
          <cell r="A1704" t="str">
            <v>https://xplorablob.blob.core.windows.net/blob-relevo/20260831104036633259041051094514408.jpg</v>
          </cell>
          <cell r="B1704" t="str">
            <v>SI</v>
          </cell>
        </row>
        <row r="1705">
          <cell r="A1705" t="str">
            <v>https://xplorablob.blob.core.windows.net/blob-relevo/2026062615071121723477949660912111.jpg</v>
          </cell>
          <cell r="B1705" t="str">
            <v>SI</v>
          </cell>
        </row>
        <row r="1706">
          <cell r="A1706" t="str">
            <v>https://xplorablob.blob.core.windows.net/blob-relevo/2026062615072923323477949660912111.jpg</v>
          </cell>
          <cell r="B1706" t="str">
            <v>SI</v>
          </cell>
        </row>
        <row r="1707">
          <cell r="A1707" t="str">
            <v>https://xplorablob.blob.core.windows.net/blob-relevo/2026062615113884723477949660912111.jpg</v>
          </cell>
          <cell r="B1707" t="str">
            <v>SI</v>
          </cell>
        </row>
        <row r="1708">
          <cell r="A1708" t="str">
            <v>https://xplorablob.blob.core.windows.net/blob-relevo/2026062615115834023477949660912111.jpg</v>
          </cell>
          <cell r="B1708" t="str">
            <v>SI</v>
          </cell>
        </row>
        <row r="1709">
          <cell r="A1709" t="str">
            <v>https://xplorablob.blob.core.windows.net/blob-relevo/2026062615054558223477949660912111.jpg</v>
          </cell>
          <cell r="B1709" t="str">
            <v>SI</v>
          </cell>
        </row>
        <row r="1710">
          <cell r="A1710" t="str">
            <v>https://xplorablob.blob.core.windows.net/blob-relevo/2026062615055288223477949660912111.jpg</v>
          </cell>
          <cell r="B1710" t="str">
            <v>SI</v>
          </cell>
        </row>
        <row r="1711">
          <cell r="A1711" t="str">
            <v>https://xplorablob.blob.core.windows.net/blob-relevo/2026091015371275226423188406.jpg</v>
          </cell>
          <cell r="B1711" t="str">
            <v>NO</v>
          </cell>
        </row>
        <row r="1712">
          <cell r="A1712" t="str">
            <v>https://xplorablob.blob.core.windows.net/blob-relevo/2026082512253200626423188406.jpg</v>
          </cell>
          <cell r="B1712" t="str">
            <v>NO</v>
          </cell>
        </row>
        <row r="1713">
          <cell r="A1713" t="str">
            <v>https://xplorablob.blob.core.windows.net/blob-relevo/2026082415502344326423188406.jpg</v>
          </cell>
          <cell r="B1713" t="str">
            <v>NO</v>
          </cell>
        </row>
        <row r="1714">
          <cell r="A1714" t="str">
            <v>https://xplorablob.blob.core.windows.net/blob-relevo/2026091810262745624308188406.jpg</v>
          </cell>
          <cell r="B1714" t="str">
            <v>NO</v>
          </cell>
        </row>
        <row r="1715">
          <cell r="A1715" t="str">
            <v>https://xplorablob.blob.core.windows.net/blob-relevo/2026091615405386224308188406.jpg</v>
          </cell>
          <cell r="B1715" t="str">
            <v>NO</v>
          </cell>
        </row>
        <row r="1716">
          <cell r="A1716" t="str">
            <v>https://xplorablob.blob.core.windows.net/blob-relevo/2026092215563759824308188406.jpg</v>
          </cell>
          <cell r="B1716" t="str">
            <v>NO</v>
          </cell>
        </row>
        <row r="1717">
          <cell r="A1717" t="str">
            <v>https://xplorablob.blob.core.windows.net/blob-relevo/2026091615403378424308188406.jpg</v>
          </cell>
          <cell r="B1717" t="str">
            <v>NO</v>
          </cell>
        </row>
        <row r="1718">
          <cell r="A1718" t="str">
            <v>https://xplorablob.blob.core.windows.net/blob-relevo/2026042117292491423179844461912111.jpg</v>
          </cell>
          <cell r="B1718" t="str">
            <v>NO</v>
          </cell>
        </row>
        <row r="1719">
          <cell r="A1719" t="str">
            <v>https://xplorablob.blob.core.windows.net/blob-relevo/2026042117300859123179844461912111.jpg</v>
          </cell>
          <cell r="B1719" t="str">
            <v>NO</v>
          </cell>
        </row>
        <row r="1720">
          <cell r="A1720" t="str">
            <v>https://xplorablob.blob.core.windows.net/blob-relevo/20260826150743144163901045365512637.jpg</v>
          </cell>
          <cell r="B1720" t="str">
            <v>SI</v>
          </cell>
        </row>
        <row r="1721">
          <cell r="A1721" t="str">
            <v>https://xplorablob.blob.core.windows.net/blob-relevo/2026091017231781426423188406.jpg</v>
          </cell>
          <cell r="B1721" t="str">
            <v>NO</v>
          </cell>
        </row>
        <row r="1722">
          <cell r="A1722" t="str">
            <v>https://xplorablob.blob.core.windows.net/blob-relevo/2026062514251534621600948645412111.jpg</v>
          </cell>
          <cell r="B1722" t="str">
            <v>SI</v>
          </cell>
        </row>
        <row r="1723">
          <cell r="A1723" t="str">
            <v>https://xplorablob.blob.core.windows.net/blob-relevo/2026062514260304621600948645412111.jpg</v>
          </cell>
          <cell r="B1723" t="str">
            <v>SI</v>
          </cell>
        </row>
        <row r="1724">
          <cell r="A1724" t="str">
            <v>https://xplorablob.blob.core.windows.net/blob-relevo/2026062514253910321600948645412111.jpg</v>
          </cell>
          <cell r="B1724" t="str">
            <v>SI</v>
          </cell>
        </row>
        <row r="1725">
          <cell r="A1725" t="str">
            <v>https://xplorablob.blob.core.windows.net/blob-relevo/2026062514232949021600948645412111.jpg</v>
          </cell>
          <cell r="B1725" t="str">
            <v>SI</v>
          </cell>
        </row>
        <row r="1726">
          <cell r="A1726" t="str">
            <v>https://xplorablob.blob.core.windows.net/blob-relevo/2026062514240062321600948645412111.jpg</v>
          </cell>
          <cell r="B1726" t="str">
            <v>SI</v>
          </cell>
        </row>
        <row r="1727">
          <cell r="A1727" t="str">
            <v>https://xplorablob.blob.core.windows.net/blob-relevo/2026071712151149624308188406.jpg</v>
          </cell>
          <cell r="B1727" t="str">
            <v>NO</v>
          </cell>
        </row>
        <row r="1728">
          <cell r="A1728" t="str">
            <v>https://xplorablob.blob.core.windows.net/blob-relevo/2026082416503604226423188406.jpg</v>
          </cell>
          <cell r="B1728" t="str">
            <v>NO</v>
          </cell>
        </row>
        <row r="1729">
          <cell r="A1729" t="str">
            <v>https://xplorablob.blob.core.windows.net/blob-relevo/2026090218034647224308188406.jpg</v>
          </cell>
          <cell r="B1729" t="str">
            <v>NO</v>
          </cell>
        </row>
        <row r="1730">
          <cell r="A1730" t="str">
            <v>https://xplorablob.blob.core.windows.net/blob-relevo/2026082416501883826423188406.jpg</v>
          </cell>
          <cell r="B1730" t="str">
            <v>NO</v>
          </cell>
        </row>
        <row r="1731">
          <cell r="A1731" t="str">
            <v>https://xplorablob.blob.core.windows.net/blob-relevo/2026082416491994126423188406.jpg</v>
          </cell>
          <cell r="B1731" t="str">
            <v>NO</v>
          </cell>
        </row>
        <row r="1732">
          <cell r="A1732" t="str">
            <v>https://xplorablob.blob.core.windows.net/blob-relevo/202606250932226884078948644012111.jpg</v>
          </cell>
          <cell r="B1732" t="str">
            <v>SI</v>
          </cell>
        </row>
        <row r="1733">
          <cell r="A1733" t="str">
            <v>https://xplorablob.blob.core.windows.net/blob-relevo/202606250932537084078948644012111.jpg</v>
          </cell>
          <cell r="B1733" t="str">
            <v>SI</v>
          </cell>
        </row>
        <row r="1734">
          <cell r="A1734" t="str">
            <v>https://xplorablob.blob.core.windows.net/blob-relevo/202606250933180974078948644012111.jpg</v>
          </cell>
          <cell r="B1734" t="str">
            <v>SI</v>
          </cell>
        </row>
        <row r="1735">
          <cell r="A1735" t="str">
            <v>https://xplorablob.blob.core.windows.net/blob-relevo/202606250931415754078948644012111.jpg</v>
          </cell>
          <cell r="B1735" t="str">
            <v>SI</v>
          </cell>
        </row>
        <row r="1736">
          <cell r="A1736" t="str">
            <v>https://xplorablob.blob.core.windows.net/blob-relevo/202606250931479574078948644012111.jpg</v>
          </cell>
          <cell r="B1736" t="str">
            <v>SI</v>
          </cell>
        </row>
        <row r="1737">
          <cell r="A1737" t="str">
            <v>https://xplorablob.blob.core.windows.net/blob-relevo/20260808131340928234351019327514408.jpg</v>
          </cell>
          <cell r="B1737" t="str">
            <v>NO</v>
          </cell>
        </row>
        <row r="1738">
          <cell r="A1738" t="str">
            <v>https://xplorablob.blob.core.windows.net/blob-relevo/20260808131450028234351019327514408.jpg</v>
          </cell>
          <cell r="B1738" t="str">
            <v>NO</v>
          </cell>
        </row>
        <row r="1739">
          <cell r="A1739" t="str">
            <v>https://xplorablob.blob.core.windows.net/blob-relevo/20260808131559729234351019327514408.jpg</v>
          </cell>
          <cell r="B1739" t="str">
            <v>NO</v>
          </cell>
        </row>
        <row r="1740">
          <cell r="A1740" t="str">
            <v>https://xplorablob.blob.core.windows.net/blob-relevo/2026071916565771724308188406.jpg</v>
          </cell>
          <cell r="B1740" t="str">
            <v>NO</v>
          </cell>
        </row>
        <row r="1741">
          <cell r="A1741" t="str">
            <v>https://xplorablob.blob.core.windows.net/blob-relevo/2026063015193192424308955311112111.jpg</v>
          </cell>
          <cell r="B1741" t="str">
            <v>SI</v>
          </cell>
        </row>
        <row r="1742">
          <cell r="A1742" t="str">
            <v>https://xplorablob.blob.core.windows.net/blob-relevo/2026063015195758524308955311112111.jpg</v>
          </cell>
          <cell r="B1742" t="str">
            <v>SI</v>
          </cell>
        </row>
        <row r="1743">
          <cell r="A1743" t="str">
            <v>https://xplorablob.blob.core.windows.net/blob-relevo/2026071417005883624308188406.jpg</v>
          </cell>
          <cell r="B1743" t="str">
            <v>NO</v>
          </cell>
        </row>
        <row r="1744">
          <cell r="A1744" t="str">
            <v>https://xplorablob.blob.core.windows.net/blob-relevo/2026081211510859438851027279214408.jpg</v>
          </cell>
          <cell r="B1744" t="str">
            <v>SI</v>
          </cell>
        </row>
        <row r="1745">
          <cell r="A1745" t="str">
            <v>https://xplorablob.blob.core.windows.net/blob-relevo/2026081211504335738851027279214408.jpg</v>
          </cell>
          <cell r="B1745" t="str">
            <v>SI</v>
          </cell>
        </row>
        <row r="1746">
          <cell r="A1746" t="str">
            <v>https://xplorablob.blob.core.windows.net/blob-relevo/2026081211513943938851027279214408.jpg</v>
          </cell>
          <cell r="B1746" t="str">
            <v>SI</v>
          </cell>
        </row>
        <row r="1747">
          <cell r="A1747" t="str">
            <v>https://xplorablob.blob.core.windows.net/blob-relevo/202605191329185203952891529412111.jpg</v>
          </cell>
          <cell r="B1747" t="str">
            <v>SI</v>
          </cell>
        </row>
        <row r="1748">
          <cell r="A1748" t="str">
            <v>https://xplorablob.blob.core.windows.net/blob-relevo/202605191338555813952891529412111.jpg</v>
          </cell>
          <cell r="B1748" t="str">
            <v>SI</v>
          </cell>
        </row>
        <row r="1749">
          <cell r="A1749" t="str">
            <v>https://xplorablob.blob.core.windows.net/blob-relevo/202605191338332683952891529412111.jpg</v>
          </cell>
          <cell r="B1749" t="str">
            <v>SI</v>
          </cell>
        </row>
        <row r="1750">
          <cell r="A1750" t="str">
            <v>https://xplorablob.blob.core.windows.net/blob-relevo/202605191336134233952891529412111.jpg</v>
          </cell>
          <cell r="B1750" t="str">
            <v>SI</v>
          </cell>
        </row>
        <row r="1751">
          <cell r="A1751" t="str">
            <v>https://xplorablob.blob.core.windows.net/blob-relevo/202605191327089163952891529412111.jpg</v>
          </cell>
          <cell r="B1751" t="str">
            <v>SI</v>
          </cell>
        </row>
        <row r="1752">
          <cell r="A1752" t="str">
            <v>https://xplorablob.blob.core.windows.net/blob-relevo/202606301100314094001953421912111.jpg</v>
          </cell>
          <cell r="B1752" t="str">
            <v>SI</v>
          </cell>
        </row>
        <row r="1753">
          <cell r="A1753" t="str">
            <v>https://xplorablob.blob.core.windows.net/blob-relevo/202606301100585514001953421912111.jpg</v>
          </cell>
          <cell r="B1753" t="str">
            <v>SI</v>
          </cell>
        </row>
        <row r="1754">
          <cell r="A1754" t="str">
            <v>https://xplorablob.blob.core.windows.net/blob-relevo/2026062710534711721659952650112111.jpg</v>
          </cell>
          <cell r="B1754" t="str">
            <v>SI</v>
          </cell>
        </row>
        <row r="1755">
          <cell r="A1755" t="str">
            <v>https://xplorablob.blob.core.windows.net/blob-relevo/2026062710541200221659952650112111.jpg</v>
          </cell>
          <cell r="B1755" t="str">
            <v>SI</v>
          </cell>
        </row>
        <row r="1756">
          <cell r="A1756" t="str">
            <v>https://xplorablob.blob.core.windows.net/blob-relevo/2026062710545103921659952650112111.jpg</v>
          </cell>
          <cell r="B1756" t="str">
            <v>SI</v>
          </cell>
        </row>
        <row r="1757">
          <cell r="A1757" t="str">
            <v>https://xplorablob.blob.core.windows.net/blob-relevo/20260822112425304248471038771514408.jpg</v>
          </cell>
          <cell r="B1757" t="str">
            <v>SI</v>
          </cell>
        </row>
        <row r="1758">
          <cell r="A1758" t="str">
            <v>https://xplorablob.blob.core.windows.net/blob-relevo/20260822112554001248471038771514408.jpg</v>
          </cell>
          <cell r="B1758" t="str">
            <v>SI</v>
          </cell>
        </row>
        <row r="1759">
          <cell r="A1759" t="str">
            <v>https://xplorablob.blob.core.windows.net/blob-relevo/20260822112327114248471038771514408.jpg</v>
          </cell>
          <cell r="B1759" t="str">
            <v>SI</v>
          </cell>
        </row>
        <row r="1760">
          <cell r="A1760" t="str">
            <v>https://xplorablob.blob.core.windows.net/blob-relevo/20260822112500773248471038771514408.jpg</v>
          </cell>
          <cell r="B1760" t="str">
            <v>SI</v>
          </cell>
        </row>
        <row r="1761">
          <cell r="A1761" t="str">
            <v>https://xplorablob.blob.core.windows.net/blob-relevo/2026100112192802324308188406.jpg</v>
          </cell>
          <cell r="B1761" t="str">
            <v>NO</v>
          </cell>
        </row>
        <row r="1762">
          <cell r="A1762" t="str">
            <v>https://xplorablob.blob.core.windows.net/blob-relevo/2026100112185871224308188406.jpg</v>
          </cell>
          <cell r="B1762" t="str">
            <v>NO</v>
          </cell>
        </row>
        <row r="1763">
          <cell r="A1763" t="str">
            <v>https://xplorablob.blob.core.windows.net/blob-relevo/202606251528218564046948643512111.jpg</v>
          </cell>
          <cell r="B1763" t="str">
            <v>SI</v>
          </cell>
        </row>
        <row r="1764">
          <cell r="A1764" t="str">
            <v>https://xplorablob.blob.core.windows.net/blob-relevo/202606251528555704046948643512111.jpg</v>
          </cell>
          <cell r="B1764" t="str">
            <v>SI</v>
          </cell>
        </row>
        <row r="1765">
          <cell r="A1765" t="str">
            <v>https://xplorablob.blob.core.windows.net/blob-relevo/202606251529332284046948643512111.jpg</v>
          </cell>
          <cell r="B1765" t="str">
            <v>SI</v>
          </cell>
        </row>
        <row r="1766">
          <cell r="A1766" t="str">
            <v>https://xplorablob.blob.core.windows.net/blob-relevo/20260819233021053258401035469814408.jpg</v>
          </cell>
          <cell r="B1766" t="str">
            <v>SI</v>
          </cell>
        </row>
        <row r="1767">
          <cell r="A1767" t="str">
            <v>https://xplorablob.blob.core.windows.net/blob-relevo/2026060511155629724309921192512111.jpg</v>
          </cell>
          <cell r="B1767" t="str">
            <v>SI</v>
          </cell>
        </row>
        <row r="1768">
          <cell r="A1768" t="str">
            <v>https://xplorablob.blob.core.windows.net/blob-relevo/2026060511161492724309921192512111.jpg</v>
          </cell>
          <cell r="B1768" t="str">
            <v>SI</v>
          </cell>
        </row>
        <row r="1769">
          <cell r="A1769" t="str">
            <v>https://xplorablob.blob.core.windows.net/blob-relevo/2026060511292750124309921192512111.jpg</v>
          </cell>
          <cell r="B1769" t="str">
            <v>SI</v>
          </cell>
        </row>
        <row r="1770">
          <cell r="A1770" t="str">
            <v>https://xplorablob.blob.core.windows.net/blob-relevo/2026060511331530824309921192512111.jpg</v>
          </cell>
          <cell r="B1770" t="str">
            <v>SI</v>
          </cell>
        </row>
        <row r="1771">
          <cell r="A1771" t="str">
            <v>https://xplorablob.blob.core.windows.net/blob-relevo/2026091012455545724308188406.jpg</v>
          </cell>
          <cell r="B1771" t="str">
            <v>NO</v>
          </cell>
        </row>
        <row r="1772">
          <cell r="A1772" t="str">
            <v>https://xplorablob.blob.core.windows.net/blob-relevo/2026091012471394824308188406.jpg</v>
          </cell>
          <cell r="B1772" t="str">
            <v>NO</v>
          </cell>
        </row>
        <row r="1773">
          <cell r="A1773" t="str">
            <v>https://xplorablob.blob.core.windows.net/blob-relevo/2026091012465326724308188406.jpg</v>
          </cell>
          <cell r="B1773" t="str">
            <v>NO</v>
          </cell>
        </row>
        <row r="1774">
          <cell r="A1774" t="str">
            <v>https://xplorablob.blob.core.windows.net/blob-relevo/2026091012463216624308188406.jpg</v>
          </cell>
          <cell r="B1774" t="str">
            <v>REVISAR</v>
          </cell>
        </row>
        <row r="1775">
          <cell r="A1775" t="str">
            <v>https://xplorablob.blob.core.windows.net/blob-relevo/2026060814412464223477924512612111.jpg</v>
          </cell>
          <cell r="B1775" t="str">
            <v>SI</v>
          </cell>
        </row>
        <row r="1776">
          <cell r="A1776" t="str">
            <v>https://xplorablob.blob.core.windows.net/blob-relevo/2026073018381712224308188406.jpg</v>
          </cell>
          <cell r="B1776" t="str">
            <v>NO</v>
          </cell>
        </row>
        <row r="1777">
          <cell r="A1777" t="str">
            <v>https://xplorablob.blob.core.windows.net/blob-relevo/2026072010081345925193990492012637.jpg</v>
          </cell>
          <cell r="B1777" t="str">
            <v>SI</v>
          </cell>
        </row>
        <row r="1778">
          <cell r="A1778" t="str">
            <v>https://xplorablob.blob.core.windows.net/blob-relevo/2026070214372751021600961923712111.jpg</v>
          </cell>
          <cell r="B1778" t="str">
            <v>SI</v>
          </cell>
        </row>
        <row r="1779">
          <cell r="A1779" t="str">
            <v>https://xplorablob.blob.core.windows.net/blob-relevo/2026070214375075021600961923712111.jpg</v>
          </cell>
          <cell r="B1779" t="str">
            <v>SI</v>
          </cell>
        </row>
        <row r="1780">
          <cell r="A1780" t="str">
            <v>https://xplorablob.blob.core.windows.net/blob-relevo/2026070214371170221600961923712111.jpg</v>
          </cell>
          <cell r="B1780" t="str">
            <v>SI</v>
          </cell>
        </row>
        <row r="1781">
          <cell r="A1781" t="str">
            <v>https://xplorablob.blob.core.windows.net/blob-relevo/2026070214352813821600961923712111.jpg</v>
          </cell>
          <cell r="B1781" t="str">
            <v>SI</v>
          </cell>
        </row>
        <row r="1782">
          <cell r="A1782" t="str">
            <v>https://xplorablob.blob.core.windows.net/blob-relevo/2026070214355647221600961923712111.jpg</v>
          </cell>
          <cell r="B1782" t="str">
            <v>SI</v>
          </cell>
        </row>
        <row r="1783">
          <cell r="A1783" t="str">
            <v>https://xplorablob.blob.core.windows.net/blob-relevo/202606171109392754078940028012111.jpg</v>
          </cell>
          <cell r="B1783" t="str">
            <v>SI</v>
          </cell>
        </row>
        <row r="1784">
          <cell r="A1784" t="str">
            <v>https://xplorablob.blob.core.windows.net/blob-relevo/2026072612534907324308188406.jpg</v>
          </cell>
          <cell r="B1784" t="str">
            <v>NO</v>
          </cell>
        </row>
        <row r="1785">
          <cell r="A1785" t="str">
            <v>https://xplorablob.blob.core.windows.net/blob-relevo/20260808111951800259041019356814408.jpg</v>
          </cell>
          <cell r="B1785" t="str">
            <v>SI</v>
          </cell>
        </row>
        <row r="1786">
          <cell r="A1786" t="str">
            <v>https://xplorablob.blob.core.windows.net/blob-relevo/20260808111847665259041019356814408.jpg</v>
          </cell>
          <cell r="B1786" t="str">
            <v>SI</v>
          </cell>
        </row>
        <row r="1787">
          <cell r="A1787" t="str">
            <v>https://xplorablob.blob.core.windows.net/blob-relevo/2026060211564389923175917137512111.jpg</v>
          </cell>
          <cell r="B1787" t="str">
            <v>SI</v>
          </cell>
        </row>
        <row r="1788">
          <cell r="A1788" t="str">
            <v>https://xplorablob.blob.core.windows.net/blob-relevo/2026060211570455723175917137512111.jpg</v>
          </cell>
          <cell r="B1788" t="str">
            <v>REVISAR</v>
          </cell>
        </row>
        <row r="1789">
          <cell r="A1789" t="str">
            <v>https://xplorablob.blob.core.windows.net/blob-relevo/2026060211573354623175917137512111.jpg</v>
          </cell>
          <cell r="B1789" t="str">
            <v>SI</v>
          </cell>
        </row>
        <row r="1790">
          <cell r="A1790" t="str">
            <v>https://xplorablob.blob.core.windows.net/blob-relevo/2026060211554770723175917137512111.jpg</v>
          </cell>
          <cell r="B1790" t="str">
            <v>SI</v>
          </cell>
        </row>
        <row r="1791">
          <cell r="A1791" t="str">
            <v>https://xplorablob.blob.core.windows.net/blob-relevo/2026062613504516423477949660712111.jpg</v>
          </cell>
          <cell r="B1791" t="str">
            <v>SI</v>
          </cell>
        </row>
        <row r="1792">
          <cell r="A1792" t="str">
            <v>https://xplorablob.blob.core.windows.net/blob-relevo/2026062613510343623477949660712111.jpg</v>
          </cell>
          <cell r="B1792" t="str">
            <v>SI</v>
          </cell>
        </row>
        <row r="1793">
          <cell r="A1793" t="str">
            <v>https://xplorablob.blob.core.windows.net/blob-relevo/2026062613512658923477949660712111.jpg</v>
          </cell>
          <cell r="B1793" t="str">
            <v>SI</v>
          </cell>
        </row>
        <row r="1794">
          <cell r="A1794" t="str">
            <v>https://xplorablob.blob.core.windows.net/blob-relevo/202605271248261321368901670712111.jpg</v>
          </cell>
          <cell r="B1794" t="str">
            <v>SI</v>
          </cell>
        </row>
        <row r="1795">
          <cell r="A1795" t="str">
            <v>https://xplorablob.blob.core.windows.net/blob-relevo/202605271248362781368901670712111.jpg</v>
          </cell>
          <cell r="B1795" t="str">
            <v>SI</v>
          </cell>
        </row>
        <row r="1796">
          <cell r="A1796" t="str">
            <v>https://xplorablob.blob.core.windows.net/blob-relevo/202605271249019951368901670712111.jpg</v>
          </cell>
          <cell r="B1796" t="str">
            <v>SI</v>
          </cell>
        </row>
        <row r="1797">
          <cell r="A1797" t="str">
            <v>https://xplorablob.blob.core.windows.net/blob-relevo/202605271249310331368901670712111.jpg</v>
          </cell>
          <cell r="B1797" t="str">
            <v>SI</v>
          </cell>
        </row>
        <row r="1798">
          <cell r="A1798" t="str">
            <v>https://xplorablob.blob.core.windows.net/blob-relevo/202605271247065031368901670712111.jpg</v>
          </cell>
          <cell r="B1798" t="str">
            <v>SI</v>
          </cell>
        </row>
        <row r="1799">
          <cell r="A1799" t="str">
            <v>https://xplorablob.blob.core.windows.net/blob-relevo/202605271247280191368901670712111.jpg</v>
          </cell>
          <cell r="B1799" t="str">
            <v>SI</v>
          </cell>
        </row>
        <row r="1800">
          <cell r="A1800" t="str">
            <v>https://xplorablob.blob.core.windows.net/blob-relevo/20260822135107727248471038771814408.jpg</v>
          </cell>
          <cell r="B1800" t="str">
            <v>SI</v>
          </cell>
        </row>
        <row r="1801">
          <cell r="A1801" t="str">
            <v>https://xplorablob.blob.core.windows.net/blob-relevo/20260822135049918248471038771814408.jpg</v>
          </cell>
          <cell r="B1801" t="str">
            <v>SI</v>
          </cell>
        </row>
        <row r="1802">
          <cell r="A1802" t="str">
            <v>https://xplorablob.blob.core.windows.net/blob-relevo/20260822135020007248471038771814408.jpg</v>
          </cell>
          <cell r="B1802" t="str">
            <v>SI</v>
          </cell>
        </row>
        <row r="1803">
          <cell r="A1803" t="str">
            <v>https://xplorablob.blob.core.windows.net/blob-relevo/20260822135034971248471038771814408.jpg</v>
          </cell>
          <cell r="B1803" t="str">
            <v>SI</v>
          </cell>
        </row>
        <row r="1804">
          <cell r="A1804" t="str">
            <v>https://xplorablob.blob.core.windows.net/blob-relevo/2026080811495053024308188406.jpg</v>
          </cell>
          <cell r="B1804" t="str">
            <v>NO</v>
          </cell>
        </row>
        <row r="1805">
          <cell r="A1805" t="str">
            <v>https://xplorablob.blob.core.windows.net/blob-relevo/2026080811492164724308188406.jpg</v>
          </cell>
          <cell r="B1805" t="str">
            <v>NO</v>
          </cell>
        </row>
        <row r="1806">
          <cell r="A1806" t="str">
            <v>https://xplorablob.blob.core.windows.net/blob-relevo/2026080811502122124308188406.jpg</v>
          </cell>
          <cell r="B1806" t="str">
            <v>REVISAR</v>
          </cell>
        </row>
        <row r="1807">
          <cell r="A1807" t="str">
            <v>https://xplorablob.blob.core.windows.net/blob-relevo/2026081909423762724308188406.jpg</v>
          </cell>
          <cell r="B1807" t="str">
            <v>NO</v>
          </cell>
        </row>
        <row r="1808">
          <cell r="A1808" t="str">
            <v>https://xplorablob.blob.core.windows.net/blob-relevo/2026080811483682124308188406.jpg</v>
          </cell>
          <cell r="B1808" t="str">
            <v>NO</v>
          </cell>
        </row>
        <row r="1809">
          <cell r="A1809" t="str">
            <v>https://xplorablob.blob.core.windows.net/blob-relevo/2026090215295067124308188406.jpg</v>
          </cell>
          <cell r="B1809" t="str">
            <v>NO</v>
          </cell>
        </row>
        <row r="1810">
          <cell r="A1810" t="str">
            <v>https://xplorablob.blob.core.windows.net/blob-relevo/2026090215302159124308188406.jpg</v>
          </cell>
          <cell r="B1810" t="str">
            <v>NO</v>
          </cell>
        </row>
        <row r="1811">
          <cell r="A1811" t="str">
            <v>https://xplorablob.blob.core.windows.net/blob-relevo/2026092313442658324308188406.jpg</v>
          </cell>
          <cell r="B1811" t="str">
            <v>NO</v>
          </cell>
        </row>
        <row r="1812">
          <cell r="A1812" t="str">
            <v>https://xplorablob.blob.core.windows.net/blob-relevo/2026090215305123924308188406.jpg</v>
          </cell>
          <cell r="B1812" t="str">
            <v>NO</v>
          </cell>
        </row>
        <row r="1813">
          <cell r="A1813" t="str">
            <v>https://xplorablob.blob.core.windows.net/blob-relevo/202606021200334534001917127512111.jpg</v>
          </cell>
          <cell r="B1813" t="str">
            <v>SI</v>
          </cell>
        </row>
        <row r="1814">
          <cell r="A1814" t="str">
            <v>https://xplorablob.blob.core.windows.net/blob-relevo/202606021200412164001917127512111.jpg</v>
          </cell>
          <cell r="B1814" t="str">
            <v>SI</v>
          </cell>
        </row>
        <row r="1815">
          <cell r="A1815" t="str">
            <v>https://xplorablob.blob.core.windows.net/blob-relevo/202606021201277064001917127512111.jpg</v>
          </cell>
          <cell r="B1815" t="str">
            <v>SI</v>
          </cell>
        </row>
        <row r="1816">
          <cell r="A1816" t="str">
            <v>https://xplorablob.blob.core.windows.net/blob-relevo/202606021154579424001917127512111.jpg</v>
          </cell>
          <cell r="B1816" t="str">
            <v>SI</v>
          </cell>
        </row>
        <row r="1817">
          <cell r="A1817" t="str">
            <v>https://xplorablob.blob.core.windows.net/blob-relevo/2026072109075800224308188406.jpg</v>
          </cell>
          <cell r="B1817" t="str">
            <v>NO</v>
          </cell>
        </row>
        <row r="1818">
          <cell r="A1818" t="str">
            <v>https://xplorablob.blob.core.windows.net/blob-relevo/2026072109082799824308188406.jpg</v>
          </cell>
          <cell r="B1818" t="str">
            <v>NO</v>
          </cell>
        </row>
        <row r="1819">
          <cell r="A1819" t="str">
            <v>https://xplorablob.blob.core.windows.net/blob-relevo/2026072109072996424308188406.jpg</v>
          </cell>
          <cell r="B1819" t="str">
            <v>NO</v>
          </cell>
        </row>
        <row r="1820">
          <cell r="A1820" t="str">
            <v>https://xplorablob.blob.core.windows.net/blob-relevo/20260907090521887217341059961512637.jpg</v>
          </cell>
          <cell r="B1820" t="str">
            <v>SI</v>
          </cell>
        </row>
        <row r="1821">
          <cell r="A1821" t="str">
            <v>https://xplorablob.blob.core.windows.net/blob-relevo/202607131307582754001188406.jpg</v>
          </cell>
          <cell r="B1821" t="str">
            <v>NO</v>
          </cell>
        </row>
        <row r="1822">
          <cell r="A1822" t="str">
            <v>https://xplorablob.blob.core.windows.net/blob-relevo/202607131308147624001188406.jpg</v>
          </cell>
          <cell r="B1822" t="str">
            <v>NO</v>
          </cell>
        </row>
        <row r="1823">
          <cell r="A1823" t="str">
            <v>https://xplorablob.blob.core.windows.net/blob-relevo/202607131312387224001188406.jpg</v>
          </cell>
          <cell r="B1823" t="str">
            <v>NO</v>
          </cell>
        </row>
        <row r="1824">
          <cell r="A1824" t="str">
            <v>https://xplorablob.blob.core.windows.net/blob-relevo/202607131307154684001188406.jpg</v>
          </cell>
          <cell r="B1824" t="str">
            <v>NO</v>
          </cell>
        </row>
        <row r="1825">
          <cell r="A1825" t="str">
            <v>https://xplorablob.blob.core.windows.net/blob-relevo/202607131309368774001188406.jpg</v>
          </cell>
          <cell r="B1825" t="str">
            <v>NO</v>
          </cell>
        </row>
        <row r="1826">
          <cell r="A1826" t="str">
            <v>https://xplorablob.blob.core.windows.net/blob-relevo/202607221917110483891993912112637.jpg</v>
          </cell>
          <cell r="B1826" t="str">
            <v>SI</v>
          </cell>
        </row>
        <row r="1827">
          <cell r="A1827" t="str">
            <v>https://xplorablob.blob.core.windows.net/blob-relevo/202607131309167674001188406.jpg</v>
          </cell>
          <cell r="B1827" t="str">
            <v>NO</v>
          </cell>
        </row>
        <row r="1828">
          <cell r="A1828" t="str">
            <v>https://xplorablob.blob.core.windows.net/blob-relevo/202607131308558324001188406.jpg</v>
          </cell>
          <cell r="B1828" t="str">
            <v>NO</v>
          </cell>
        </row>
        <row r="1829">
          <cell r="A1829" t="str">
            <v>https://xplorablob.blob.core.windows.net/blob-relevo/202607221918477423891993912112637.jpg</v>
          </cell>
          <cell r="B1829" t="str">
            <v>SI</v>
          </cell>
        </row>
        <row r="1830">
          <cell r="A1830" t="str">
            <v>https://xplorablob.blob.core.windows.net/blob-relevo/2026080715470667024308188406.jpg</v>
          </cell>
          <cell r="B1830" t="str">
            <v>NO</v>
          </cell>
        </row>
        <row r="1831">
          <cell r="A1831" t="str">
            <v>https://xplorablob.blob.core.windows.net/blob-relevo/202607131306546124001188406.jpg</v>
          </cell>
          <cell r="B1831" t="str">
            <v>NO</v>
          </cell>
        </row>
        <row r="1832">
          <cell r="A1832" t="str">
            <v>https://xplorablob.blob.core.windows.net/blob-relevo/202607131306237504001188406.jpg</v>
          </cell>
          <cell r="B1832" t="str">
            <v>NO</v>
          </cell>
        </row>
        <row r="1833">
          <cell r="A1833" t="str">
            <v>https://xplorablob.blob.core.windows.net/blob-relevo/2026062410011795924308948159112111.jpg</v>
          </cell>
          <cell r="B1833" t="str">
            <v>SI</v>
          </cell>
        </row>
        <row r="1834">
          <cell r="A1834" t="str">
            <v>https://xplorablob.blob.core.windows.net/blob-relevo/2026072111280928824308188406.jpg</v>
          </cell>
          <cell r="B1834" t="str">
            <v>NO</v>
          </cell>
        </row>
        <row r="1835">
          <cell r="A1835" t="str">
            <v>https://xplorablob.blob.core.windows.net/blob-relevo/2026072111284786424308188406.jpg</v>
          </cell>
          <cell r="B1835" t="str">
            <v>NO</v>
          </cell>
        </row>
        <row r="1836">
          <cell r="A1836" t="str">
            <v>https://xplorablob.blob.core.windows.net/blob-relevo/2026072111235385124308188406.jpg</v>
          </cell>
          <cell r="B1836" t="str">
            <v>NO</v>
          </cell>
        </row>
        <row r="1837">
          <cell r="A1837" t="str">
            <v>https://xplorablob.blob.core.windows.net/blob-relevo/2026062409583491824308948159112111.jpg</v>
          </cell>
          <cell r="B1837" t="str">
            <v>SI</v>
          </cell>
        </row>
        <row r="1838">
          <cell r="A1838" t="str">
            <v>https://xplorablob.blob.core.windows.net/blob-relevo/2026072111233171024308188406.jpg</v>
          </cell>
          <cell r="B1838" t="str">
            <v>NO</v>
          </cell>
        </row>
        <row r="1839">
          <cell r="A1839" t="str">
            <v>https://xplorablob.blob.core.windows.net/blob-relevo/2026080523312499124308188406.jpg</v>
          </cell>
          <cell r="B1839" t="str">
            <v>NO</v>
          </cell>
        </row>
        <row r="1840">
          <cell r="A1840" t="str">
            <v>https://xplorablob.blob.core.windows.net/blob-relevo/2026071413221555424308188406.jpg</v>
          </cell>
          <cell r="B1840" t="str">
            <v>NO</v>
          </cell>
        </row>
        <row r="1841">
          <cell r="A1841" t="str">
            <v>https://xplorablob.blob.core.windows.net/blob-relevo/2026071413220099224308188406.jpg</v>
          </cell>
          <cell r="B1841" t="str">
            <v>NO</v>
          </cell>
        </row>
        <row r="1842">
          <cell r="A1842" t="str">
            <v>https://xplorablob.blob.core.windows.net/blob-relevo/2026070309101494623431963411112111.jpg</v>
          </cell>
          <cell r="B1842" t="str">
            <v>SI</v>
          </cell>
        </row>
        <row r="1843">
          <cell r="A1843" t="str">
            <v>https://xplorablob.blob.core.windows.net/blob-relevo/2026091012541377724308188406.jpg</v>
          </cell>
          <cell r="B1843" t="str">
            <v>NO</v>
          </cell>
        </row>
        <row r="1844">
          <cell r="A1844" t="str">
            <v>https://xplorablob.blob.core.windows.net/blob-relevo/2026091012531695324308188406.jpg</v>
          </cell>
          <cell r="B1844" t="str">
            <v>NO</v>
          </cell>
        </row>
        <row r="1845">
          <cell r="A1845" t="str">
            <v>https://xplorablob.blob.core.windows.net/blob-relevo/2026091012533900724308188406.jpg</v>
          </cell>
          <cell r="B1845" t="str">
            <v>NO</v>
          </cell>
        </row>
        <row r="1846">
          <cell r="A1846" t="str">
            <v>https://xplorablob.blob.core.windows.net/blob-relevo/2026091012535596824308188406.jpg</v>
          </cell>
          <cell r="B1846" t="str">
            <v>NO</v>
          </cell>
        </row>
        <row r="1847">
          <cell r="A1847" t="str">
            <v>https://xplorablob.blob.core.windows.net/blob-relevo/20260919111536893253771078833912637.jpg</v>
          </cell>
          <cell r="B1847" t="str">
            <v>SI</v>
          </cell>
        </row>
        <row r="1848">
          <cell r="A1848" t="str">
            <v>https://xplorablob.blob.core.windows.net/blob-relevo/2026070210532418221659961925112111.jpg</v>
          </cell>
          <cell r="B1848" t="str">
            <v>SI</v>
          </cell>
        </row>
        <row r="1849">
          <cell r="A1849" t="str">
            <v>https://xplorablob.blob.core.windows.net/blob-relevo/2026070210540497121659961925112111.jpg</v>
          </cell>
          <cell r="B1849" t="str">
            <v>SI</v>
          </cell>
        </row>
        <row r="1850">
          <cell r="A1850" t="str">
            <v>https://xplorablob.blob.core.windows.net/blob-relevo/2026070210513384121659961925112111.jpg</v>
          </cell>
          <cell r="B1850" t="str">
            <v>SI</v>
          </cell>
        </row>
        <row r="1851">
          <cell r="A1851" t="str">
            <v>https://xplorablob.blob.core.windows.net/blob-relevo/2026091117234276526423188406.jpg</v>
          </cell>
          <cell r="B1851" t="str">
            <v>NO</v>
          </cell>
        </row>
        <row r="1852">
          <cell r="A1852" t="str">
            <v>https://xplorablob.blob.core.windows.net/blob-relevo/2026090412580893224308188406.jpg</v>
          </cell>
          <cell r="B1852" t="str">
            <v>NO</v>
          </cell>
        </row>
        <row r="1853">
          <cell r="A1853" t="str">
            <v>https://xplorablob.blob.core.windows.net/blob-relevo/2026090412573985924308188406.jpg</v>
          </cell>
          <cell r="B1853" t="str">
            <v>NO</v>
          </cell>
        </row>
        <row r="1854">
          <cell r="A1854" t="str">
            <v>https://xplorablob.blob.core.windows.net/blob-relevo/2026090412562206824308188406.jpg</v>
          </cell>
          <cell r="B1854" t="str">
            <v>NO</v>
          </cell>
        </row>
        <row r="1855">
          <cell r="A1855" t="str">
            <v>https://xplorablob.blob.core.windows.net/blob-relevo/2026090412565930124308188406.jpg</v>
          </cell>
          <cell r="B1855" t="str">
            <v>NO</v>
          </cell>
        </row>
        <row r="1856">
          <cell r="A1856" t="str">
            <v>https://xplorablob.blob.core.windows.net/blob-relevo/2026072112513502424308188406.jpg</v>
          </cell>
          <cell r="B1856" t="str">
            <v>NO</v>
          </cell>
        </row>
        <row r="1857">
          <cell r="A1857" t="str">
            <v>https://xplorablob.blob.core.windows.net/blob-relevo/2026063012100883224308955189812111.jpg</v>
          </cell>
          <cell r="B1857" t="str">
            <v>NO</v>
          </cell>
        </row>
        <row r="1858">
          <cell r="A1858" t="str">
            <v>https://xplorablob.blob.core.windows.net/blob-relevo/2026063012105064024308955189812111.jpg</v>
          </cell>
          <cell r="B1858" t="str">
            <v>NO</v>
          </cell>
        </row>
        <row r="1859">
          <cell r="A1859" t="str">
            <v>https://xplorablob.blob.core.windows.net/blob-relevo/2026072112522484024308188406.jpg</v>
          </cell>
          <cell r="B1859" t="str">
            <v>NO</v>
          </cell>
        </row>
        <row r="1860">
          <cell r="A1860" t="str">
            <v>https://xplorablob.blob.core.windows.net/blob-relevo/2026063012112281424308955189812111.jpg</v>
          </cell>
          <cell r="B1860" t="str">
            <v>NO</v>
          </cell>
        </row>
        <row r="1861">
          <cell r="A1861" t="str">
            <v>https://xplorablob.blob.core.windows.net/blob-relevo/2026072014285792824308188406.jpg</v>
          </cell>
          <cell r="B1861" t="str">
            <v>NO</v>
          </cell>
        </row>
        <row r="1862">
          <cell r="A1862" t="str">
            <v>https://xplorablob.blob.core.windows.net/blob-relevo/2026072112053357913356992911912637.jpg</v>
          </cell>
          <cell r="B1862" t="str">
            <v>SI</v>
          </cell>
        </row>
        <row r="1863">
          <cell r="A1863" t="str">
            <v>https://xplorablob.blob.core.windows.net/blob-relevo/2026072112065093613356992911912637.jpg</v>
          </cell>
          <cell r="B1863" t="str">
            <v>SI</v>
          </cell>
        </row>
        <row r="1864">
          <cell r="A1864" t="str">
            <v>https://xplorablob.blob.core.windows.net/blob-relevo/2026072112015466813356992911912637.jpg</v>
          </cell>
          <cell r="B1864" t="str">
            <v>SI</v>
          </cell>
        </row>
        <row r="1865">
          <cell r="A1865" t="str">
            <v>https://xplorablob.blob.core.windows.net/blob-relevo/2026063012054197024308955189312111.jpg</v>
          </cell>
          <cell r="B1865" t="str">
            <v>SI</v>
          </cell>
        </row>
        <row r="1866">
          <cell r="A1866" t="str">
            <v>https://xplorablob.blob.core.windows.net/blob-relevo/2026063012061282224308955189312111.jpg</v>
          </cell>
          <cell r="B1866" t="str">
            <v>SI</v>
          </cell>
        </row>
        <row r="1867">
          <cell r="A1867" t="str">
            <v>https://xplorablob.blob.core.windows.net/blob-relevo/2026063012073168924308955189312111.jpg</v>
          </cell>
          <cell r="B1867" t="str">
            <v>SI</v>
          </cell>
        </row>
        <row r="1868">
          <cell r="A1868" t="str">
            <v>https://xplorablob.blob.core.windows.net/blob-relevo/20260831112522001245191051092714408.jpg</v>
          </cell>
          <cell r="B1868" t="str">
            <v>SI</v>
          </cell>
        </row>
        <row r="1869">
          <cell r="A1869" t="str">
            <v>https://xplorablob.blob.core.windows.net/blob-relevo/20260831112116386245191051092714408.jpg</v>
          </cell>
          <cell r="B1869" t="str">
            <v>SI</v>
          </cell>
        </row>
        <row r="1870">
          <cell r="A1870" t="str">
            <v>https://xplorablob.blob.core.windows.net/blob-relevo/20260831112151754245191051092714408.jpg</v>
          </cell>
          <cell r="B1870" t="str">
            <v>SI</v>
          </cell>
        </row>
        <row r="1871">
          <cell r="A1871" t="str">
            <v>https://xplorablob.blob.core.windows.net/blob-relevo/20260831112237037245191051092714408.jpg</v>
          </cell>
          <cell r="B1871" t="str">
            <v>SI</v>
          </cell>
        </row>
        <row r="1872">
          <cell r="A1872" t="str">
            <v>https://xplorablob.blob.core.windows.net/blob-relevo/20260831112535863245191051092714408.jpg</v>
          </cell>
          <cell r="B1872" t="str">
            <v>SI</v>
          </cell>
        </row>
        <row r="1873">
          <cell r="A1873" t="str">
            <v>https://xplorablob.blob.core.windows.net/blob-relevo/20260831112340542245191051092714408.jpg</v>
          </cell>
          <cell r="B1873" t="str">
            <v>SI</v>
          </cell>
        </row>
        <row r="1874">
          <cell r="A1874" t="str">
            <v>https://xplorablob.blob.core.windows.net/blob-relevo/20260831112311810245191051092714408.jpg</v>
          </cell>
          <cell r="B1874" t="str">
            <v>SI</v>
          </cell>
        </row>
        <row r="1875">
          <cell r="A1875" t="str">
            <v>https://xplorablob.blob.core.windows.net/blob-relevo/2026091014504756626423188406.jpg</v>
          </cell>
          <cell r="B1875" t="str">
            <v>NO</v>
          </cell>
        </row>
        <row r="1876">
          <cell r="A1876" t="str">
            <v>https://xplorablob.blob.core.windows.net/blob-relevo/2026062513284117323964948654912111.jpg</v>
          </cell>
          <cell r="B1876" t="str">
            <v>SI</v>
          </cell>
        </row>
        <row r="1877">
          <cell r="A1877" t="str">
            <v>https://xplorablob.blob.core.windows.net/blob-relevo/2026062513290112123964948654912111.jpg</v>
          </cell>
          <cell r="B1877" t="str">
            <v>SI</v>
          </cell>
        </row>
        <row r="1878">
          <cell r="A1878" t="str">
            <v>https://xplorablob.blob.core.windows.net/blob-relevo/2026062513292324223964948654912111.jpg</v>
          </cell>
          <cell r="B1878" t="str">
            <v>SI</v>
          </cell>
        </row>
        <row r="1879">
          <cell r="A1879" t="str">
            <v>https://xplorablob.blob.core.windows.net/blob-relevo/20260826152055821268371045176114408.jpg</v>
          </cell>
          <cell r="B1879" t="str">
            <v>SI</v>
          </cell>
        </row>
        <row r="1880">
          <cell r="A1880" t="str">
            <v>https://xplorablob.blob.core.windows.net/blob-relevo/2026071313294039024213188406.jpg</v>
          </cell>
          <cell r="B1880" t="str">
            <v>NO</v>
          </cell>
        </row>
        <row r="1881">
          <cell r="A1881" t="str">
            <v>https://xplorablob.blob.core.windows.net/blob-relevo/2026071313300290424213188406.jpg</v>
          </cell>
          <cell r="B1881" t="str">
            <v>NO</v>
          </cell>
        </row>
        <row r="1882">
          <cell r="A1882" t="str">
            <v>https://xplorablob.blob.core.windows.net/blob-relevo/2026071313305381224213188406.jpg</v>
          </cell>
          <cell r="B1882" t="str">
            <v>NO</v>
          </cell>
        </row>
        <row r="1883">
          <cell r="A1883" t="str">
            <v>https://xplorablob.blob.core.windows.net/blob-relevo/2026071313302807324213188406.jpg</v>
          </cell>
          <cell r="B1883" t="str">
            <v>NO</v>
          </cell>
        </row>
        <row r="1884">
          <cell r="A1884" t="str">
            <v>https://xplorablob.blob.core.windows.net/blob-relevo/2026071313260678624213188406.jpg</v>
          </cell>
          <cell r="B1884" t="str">
            <v>NO</v>
          </cell>
        </row>
        <row r="1885">
          <cell r="A1885" t="str">
            <v>https://xplorablob.blob.core.windows.net/blob-relevo/2026071313263139924213188406.jpg</v>
          </cell>
          <cell r="B1885" t="str">
            <v>NO</v>
          </cell>
        </row>
        <row r="1886">
          <cell r="A1886" t="str">
            <v>https://xplorablob.blob.core.windows.net/blob-relevo/2026071313253815924213188406.jpg</v>
          </cell>
          <cell r="B1886" t="str">
            <v>NO</v>
          </cell>
        </row>
        <row r="1887">
          <cell r="A1887" t="str">
            <v>https://xplorablob.blob.core.windows.net/blob-relevo/2026071313251025324213188406.jpg</v>
          </cell>
          <cell r="B1887" t="str">
            <v>NO</v>
          </cell>
        </row>
        <row r="1888">
          <cell r="A1888" t="str">
            <v>https://xplorablob.blob.core.windows.net/blob-relevo/2026071313265639924213188406.jpg</v>
          </cell>
          <cell r="B1888" t="str">
            <v>NO</v>
          </cell>
        </row>
        <row r="1889">
          <cell r="A1889" t="str">
            <v>https://xplorablob.blob.core.windows.net/blob-relevo/2026071313282346424213188406.jpg</v>
          </cell>
          <cell r="B1889" t="str">
            <v>NO</v>
          </cell>
        </row>
        <row r="1890">
          <cell r="A1890" t="str">
            <v>https://xplorablob.blob.core.windows.net/blob-relevo/2026071313274897524213188406.jpg</v>
          </cell>
          <cell r="B1890" t="str">
            <v>NO</v>
          </cell>
        </row>
        <row r="1891">
          <cell r="A1891" t="str">
            <v>https://xplorablob.blob.core.windows.net/blob-relevo/2026071313285503824213188406.jpg</v>
          </cell>
          <cell r="B1891" t="str">
            <v>NO</v>
          </cell>
        </row>
        <row r="1892">
          <cell r="A1892" t="str">
            <v>https://xplorablob.blob.core.windows.net/blob-relevo/20260811141737517245191024878214408.jpg</v>
          </cell>
          <cell r="B1892" t="str">
            <v>SI</v>
          </cell>
        </row>
        <row r="1893">
          <cell r="A1893" t="str">
            <v>https://xplorablob.blob.core.windows.net/blob-relevo/20260811141812315245191024878214408.jpg</v>
          </cell>
          <cell r="B1893" t="str">
            <v>SI</v>
          </cell>
        </row>
        <row r="1894">
          <cell r="A1894" t="str">
            <v>https://xplorablob.blob.core.windows.net/blob-relevo/20260820123139480245191036855114408.jpg</v>
          </cell>
          <cell r="B1894" t="str">
            <v>SI</v>
          </cell>
        </row>
        <row r="1895">
          <cell r="A1895" t="str">
            <v>https://xplorablob.blob.core.windows.net/blob-relevo/20260811141850370245191024878214408.jpg</v>
          </cell>
          <cell r="B1895" t="str">
            <v>SI</v>
          </cell>
        </row>
        <row r="1896">
          <cell r="A1896" t="str">
            <v>https://xplorablob.blob.core.windows.net/blob-relevo/20260811140236944245191024878214408.jpg</v>
          </cell>
          <cell r="B1896" t="str">
            <v>SI</v>
          </cell>
        </row>
        <row r="1897">
          <cell r="A1897" t="str">
            <v>https://xplorablob.blob.core.windows.net/blob-relevo/20260811140305325245191024878214408.jpg</v>
          </cell>
          <cell r="B1897" t="str">
            <v>SI</v>
          </cell>
        </row>
        <row r="1898">
          <cell r="A1898" t="str">
            <v>https://xplorablob.blob.core.windows.net/blob-relevo/20260820124326384245191036855114408.jpg</v>
          </cell>
          <cell r="B1898" t="str">
            <v>NO</v>
          </cell>
        </row>
        <row r="1899">
          <cell r="A1899" t="str">
            <v>https://xplorablob.blob.core.windows.net/blob-relevo/20260820124524162245191036855114408.jpg</v>
          </cell>
          <cell r="B1899" t="str">
            <v>SI</v>
          </cell>
        </row>
        <row r="1900">
          <cell r="A1900" t="str">
            <v>https://xplorablob.blob.core.windows.net/blob-relevo/20260820124455931245191036855114408.jpg</v>
          </cell>
          <cell r="B1900" t="str">
            <v>SI</v>
          </cell>
        </row>
        <row r="1901">
          <cell r="A1901" t="str">
            <v>https://xplorablob.blob.core.windows.net/blob-relevo/20260820123956808245191036855114408.jpg</v>
          </cell>
          <cell r="B1901" t="str">
            <v>SI</v>
          </cell>
        </row>
        <row r="1902">
          <cell r="A1902" t="str">
            <v>https://xplorablob.blob.core.windows.net/blob-relevo/20260820124101375245191036855114408.jpg</v>
          </cell>
          <cell r="B1902" t="str">
            <v>SI</v>
          </cell>
        </row>
        <row r="1903">
          <cell r="A1903" t="str">
            <v>https://xplorablob.blob.core.windows.net/blob-relevo/20260820124147337245191036855114408.jpg</v>
          </cell>
          <cell r="B1903" t="str">
            <v>SI</v>
          </cell>
        </row>
        <row r="1904">
          <cell r="A1904" t="str">
            <v>https://xplorablob.blob.core.windows.net/blob-relevo/20260831110355087258401051093514408.jpg</v>
          </cell>
          <cell r="B1904" t="str">
            <v>SI</v>
          </cell>
        </row>
        <row r="1905">
          <cell r="A1905" t="str">
            <v>https://xplorablob.blob.core.windows.net/blob-relevo/20260831105218217258401051093514408.jpg</v>
          </cell>
          <cell r="B1905" t="str">
            <v>SI</v>
          </cell>
        </row>
        <row r="1906">
          <cell r="A1906" t="str">
            <v>https://xplorablob.blob.core.windows.net/blob-relevo/20260831105606380258401051093514408.jpg</v>
          </cell>
          <cell r="B1906" t="str">
            <v>SI</v>
          </cell>
        </row>
        <row r="1907">
          <cell r="A1907" t="str">
            <v>https://xplorablob.blob.core.windows.net/blob-relevo/20260831110245408258401051093514408.jpg</v>
          </cell>
          <cell r="B1907" t="str">
            <v>SI</v>
          </cell>
        </row>
        <row r="1908">
          <cell r="A1908" t="str">
            <v>https://xplorablob.blob.core.windows.net/blob-relevo/20260831110042324258401051093514408.jpg</v>
          </cell>
          <cell r="B1908" t="str">
            <v>SI</v>
          </cell>
        </row>
        <row r="1909">
          <cell r="A1909" t="str">
            <v>https://xplorablob.blob.core.windows.net/blob-relevo/20260831105935472258401051093514408.jpg</v>
          </cell>
          <cell r="B1909" t="str">
            <v>SI</v>
          </cell>
        </row>
        <row r="1910">
          <cell r="A1910" t="str">
            <v>https://xplorablob.blob.core.windows.net/blob-relevo/2026060313580496214806918375212111.jpg</v>
          </cell>
          <cell r="B1910" t="str">
            <v>SI</v>
          </cell>
        </row>
        <row r="1911">
          <cell r="A1911" t="str">
            <v>https://xplorablob.blob.core.windows.net/blob-relevo/2026060313441776214806918375212111.jpg</v>
          </cell>
          <cell r="B1911" t="str">
            <v>SI</v>
          </cell>
        </row>
        <row r="1912">
          <cell r="A1912" t="str">
            <v>https://xplorablob.blob.core.windows.net/blob-relevo/2026063014332836623408953427412111.jpg</v>
          </cell>
          <cell r="B1912" t="str">
            <v>SI</v>
          </cell>
        </row>
        <row r="1913">
          <cell r="A1913" t="str">
            <v>https://xplorablob.blob.core.windows.net/blob-relevo/2026063014241701523408953427412111.jpg</v>
          </cell>
          <cell r="B1913" t="str">
            <v>SI</v>
          </cell>
        </row>
        <row r="1914">
          <cell r="A1914" t="str">
            <v>https://xplorablob.blob.core.windows.net/blob-relevo/2026063014335992723408953427412111.jpg</v>
          </cell>
          <cell r="B1914" t="str">
            <v>SI</v>
          </cell>
        </row>
        <row r="1915">
          <cell r="A1915" t="str">
            <v>https://xplorablob.blob.core.windows.net/blob-relevo/2026063014350252023408953427412111.jpg</v>
          </cell>
          <cell r="B1915" t="str">
            <v>SI</v>
          </cell>
        </row>
        <row r="1916">
          <cell r="A1916" t="str">
            <v>https://xplorablob.blob.core.windows.net/blob-relevo/2026063014352513223408953427412111.jpg</v>
          </cell>
          <cell r="B1916" t="str">
            <v>SI</v>
          </cell>
        </row>
        <row r="1917">
          <cell r="A1917" t="str">
            <v>https://xplorablob.blob.core.windows.net/blob-relevo/202606051024539234078920773012111.jpg</v>
          </cell>
          <cell r="B1917" t="str">
            <v>SI</v>
          </cell>
        </row>
        <row r="1918">
          <cell r="A1918" t="str">
            <v>https://xplorablob.blob.core.windows.net/blob-relevo/202606051024225734078920773012111.jpg</v>
          </cell>
          <cell r="B1918" t="str">
            <v>SI</v>
          </cell>
        </row>
        <row r="1919">
          <cell r="A1919" t="str">
            <v>https://xplorablob.blob.core.windows.net/blob-relevo/202606051025351004078920773012111.jpg</v>
          </cell>
          <cell r="B1919" t="str">
            <v>SI</v>
          </cell>
        </row>
        <row r="1920">
          <cell r="A1920" t="str">
            <v>https://xplorablob.blob.core.windows.net/blob-relevo/202606051022382254078920773012111.jpg</v>
          </cell>
          <cell r="B1920" t="str">
            <v>SI</v>
          </cell>
        </row>
        <row r="1921">
          <cell r="A1921" t="str">
            <v>https://xplorablob.blob.core.windows.net/blob-relevo/202606051023306964078920773012111.jpg</v>
          </cell>
          <cell r="B1921" t="str">
            <v>SI</v>
          </cell>
        </row>
        <row r="1922">
          <cell r="A1922" t="str">
            <v>https://xplorablob.blob.core.windows.net/blob-relevo/2026081908194241438841035890812637.jpg</v>
          </cell>
          <cell r="B1922" t="str">
            <v>SI</v>
          </cell>
        </row>
        <row r="1923">
          <cell r="A1923" t="str">
            <v>https://xplorablob.blob.core.windows.net/blob-relevo/2026072113562931415223992973312637.jpg</v>
          </cell>
          <cell r="B1923" t="str">
            <v>SI</v>
          </cell>
        </row>
        <row r="1924">
          <cell r="A1924" t="str">
            <v>https://xplorablob.blob.core.windows.net/blob-relevo/2026092212155430724308188406.jpg</v>
          </cell>
          <cell r="B1924" t="str">
            <v>NO</v>
          </cell>
        </row>
        <row r="1925">
          <cell r="A1925" t="str">
            <v>https://xplorablob.blob.core.windows.net/blob-relevo/2026071413454702918115982780912637.jpg</v>
          </cell>
          <cell r="B1925" t="str">
            <v>SI</v>
          </cell>
        </row>
        <row r="1926">
          <cell r="A1926" t="str">
            <v>https://xplorablob.blob.core.windows.net/blob-relevo/2026061011190071223175930393712111.jpg</v>
          </cell>
          <cell r="B1926" t="str">
            <v>SI</v>
          </cell>
        </row>
        <row r="1927">
          <cell r="A1927" t="str">
            <v>https://xplorablob.blob.core.windows.net/blob-relevo/2026072113551950915223992973312637.jpg</v>
          </cell>
          <cell r="B1927" t="str">
            <v>SI</v>
          </cell>
        </row>
        <row r="1928">
          <cell r="A1928" t="str">
            <v>https://xplorablob.blob.core.windows.net/blob-relevo/2026071413334661318115982780912637.jpg</v>
          </cell>
          <cell r="B1928" t="str">
            <v>SI</v>
          </cell>
        </row>
        <row r="1929">
          <cell r="A1929" t="str">
            <v>https://xplorablob.blob.core.windows.net/blob-relevo/2026071412575582111140982769112637.jpg</v>
          </cell>
          <cell r="B1929" t="str">
            <v>SI</v>
          </cell>
        </row>
        <row r="1930">
          <cell r="A1930" t="str">
            <v>https://xplorablob.blob.core.windows.net/blob-relevo/2026072315430778024308188406.jpg</v>
          </cell>
          <cell r="B1930" t="str">
            <v>NO</v>
          </cell>
        </row>
        <row r="1931">
          <cell r="A1931" t="str">
            <v>https://xplorablob.blob.core.windows.net/blob-relevo/2026072315432633324308188406.jpg</v>
          </cell>
          <cell r="B1931" t="str">
            <v>NO</v>
          </cell>
        </row>
        <row r="1932">
          <cell r="A1932" t="str">
            <v>https://xplorablob.blob.core.windows.net/blob-relevo/202607211334218757763992514312637.jpg</v>
          </cell>
          <cell r="B1932" t="str">
            <v>SI</v>
          </cell>
        </row>
        <row r="1933">
          <cell r="A1933" t="str">
            <v>https://xplorablob.blob.core.windows.net/blob-relevo/2026081510354624024308188406.jpg</v>
          </cell>
          <cell r="B1933" t="str">
            <v>NO</v>
          </cell>
        </row>
        <row r="1934">
          <cell r="A1934" t="str">
            <v>https://xplorablob.blob.core.windows.net/blob-relevo/2026081510332623424308188406.jpg</v>
          </cell>
          <cell r="B1934" t="str">
            <v>NO</v>
          </cell>
        </row>
        <row r="1935">
          <cell r="A1935" t="str">
            <v>https://xplorablob.blob.core.windows.net/blob-relevo/202607211328561907763992514312637.jpg</v>
          </cell>
          <cell r="B1935" t="str">
            <v>SI</v>
          </cell>
        </row>
        <row r="1936">
          <cell r="A1936" t="str">
            <v>https://xplorablob.blob.core.windows.net/blob-relevo/20260819193454242258401035469114408.jpg</v>
          </cell>
          <cell r="B1936" t="str">
            <v>SI</v>
          </cell>
        </row>
        <row r="1937">
          <cell r="A1937" t="str">
            <v>https://xplorablob.blob.core.windows.net/blob-relevo/2026090714442862826424188406.jpg</v>
          </cell>
          <cell r="B1937" t="str">
            <v>NO</v>
          </cell>
        </row>
        <row r="1938">
          <cell r="A1938" t="str">
            <v>https://xplorablob.blob.core.windows.net/blob-relevo/20260831102647174234311051086714408.jpg</v>
          </cell>
          <cell r="B1938" t="str">
            <v>SI</v>
          </cell>
        </row>
        <row r="1939">
          <cell r="A1939" t="str">
            <v>https://xplorablob.blob.core.windows.net/blob-relevo/20260811124926715234311024851914408.jpg</v>
          </cell>
          <cell r="B1939" t="str">
            <v>NO</v>
          </cell>
        </row>
        <row r="1940">
          <cell r="A1940" t="str">
            <v>https://xplorablob.blob.core.windows.net/blob-relevo/2026082712095541124308188406.jpg</v>
          </cell>
          <cell r="B1940" t="str">
            <v>NO</v>
          </cell>
        </row>
        <row r="1941">
          <cell r="A1941" t="str">
            <v>https://xplorablob.blob.core.windows.net/blob-relevo/20260831102541193234311051086714408.jpg</v>
          </cell>
          <cell r="B1941" t="str">
            <v>SI</v>
          </cell>
        </row>
        <row r="1942">
          <cell r="A1942" t="str">
            <v>https://xplorablob.blob.core.windows.net/blob-relevo/20260831102516487234311051086714408.jpg</v>
          </cell>
          <cell r="B1942" t="str">
            <v>SI</v>
          </cell>
        </row>
        <row r="1943">
          <cell r="A1943" t="str">
            <v>https://xplorablob.blob.core.windows.net/blob-relevo/20260831102348614234311051086714408.jpg</v>
          </cell>
          <cell r="B1943" t="str">
            <v>SI</v>
          </cell>
        </row>
        <row r="1944">
          <cell r="A1944" t="str">
            <v>https://xplorablob.blob.core.windows.net/blob-relevo/20260829130138020259051049961914408.jpg</v>
          </cell>
          <cell r="B1944" t="str">
            <v>SI</v>
          </cell>
        </row>
        <row r="1945">
          <cell r="A1945" t="str">
            <v>https://xplorablob.blob.core.windows.net/blob-relevo/20260829124910660259051049961914408.jpg</v>
          </cell>
          <cell r="B1945" t="str">
            <v>SI</v>
          </cell>
        </row>
        <row r="1946">
          <cell r="A1946" t="str">
            <v>https://xplorablob.blob.core.windows.net/blob-relevo/20260829125015419259051049961914408.jpg</v>
          </cell>
          <cell r="B1946" t="str">
            <v>SI</v>
          </cell>
        </row>
        <row r="1947">
          <cell r="A1947" t="str">
            <v>https://xplorablob.blob.core.windows.net/blob-relevo/20260829130001128259051049961914408.jpg</v>
          </cell>
          <cell r="B1947" t="str">
            <v>SI</v>
          </cell>
        </row>
        <row r="1948">
          <cell r="A1948" t="str">
            <v>https://xplorablob.blob.core.windows.net/blob-relevo/20260829130046071259051049961914408.jpg</v>
          </cell>
          <cell r="B1948" t="str">
            <v>SI</v>
          </cell>
        </row>
        <row r="1949">
          <cell r="A1949" t="str">
            <v>https://xplorablob.blob.core.windows.net/blob-relevo/20260829125541343259051049961914408.jpg</v>
          </cell>
          <cell r="B1949" t="str">
            <v>REVISAR</v>
          </cell>
        </row>
        <row r="1950">
          <cell r="A1950" t="str">
            <v>https://xplorablob.blob.core.windows.net/blob-relevo/2026070212333352021600961923612111.jpg</v>
          </cell>
          <cell r="B1950" t="str">
            <v>SI</v>
          </cell>
        </row>
        <row r="1951">
          <cell r="A1951" t="str">
            <v>https://xplorablob.blob.core.windows.net/blob-relevo/2026070212314998421600961923612111.jpg</v>
          </cell>
          <cell r="B1951" t="str">
            <v>SI</v>
          </cell>
        </row>
        <row r="1952">
          <cell r="A1952" t="str">
            <v>https://xplorablob.blob.core.windows.net/blob-relevo/2026070212320938321600961923612111.jpg</v>
          </cell>
          <cell r="B1952" t="str">
            <v>SI</v>
          </cell>
        </row>
        <row r="1953">
          <cell r="A1953" t="str">
            <v>https://xplorablob.blob.core.windows.net/blob-relevo/2026070212323851321600961923612111.jpg</v>
          </cell>
          <cell r="B1953" t="str">
            <v>SI</v>
          </cell>
        </row>
        <row r="1954">
          <cell r="A1954" t="str">
            <v>https://xplorablob.blob.core.windows.net/blob-relevo/2026070212305714721600961923612111.jpg</v>
          </cell>
          <cell r="B1954" t="str">
            <v>SI</v>
          </cell>
        </row>
        <row r="1955">
          <cell r="A1955" t="str">
            <v>https://xplorablob.blob.core.windows.net/blob-relevo/2026070212312083021600961923612111.jpg</v>
          </cell>
          <cell r="B1955" t="str">
            <v>SI</v>
          </cell>
        </row>
        <row r="1956">
          <cell r="A1956" t="str">
            <v>https://xplorablob.blob.core.windows.net/blob-relevo/2026070211415745114806961920612111.jpg</v>
          </cell>
          <cell r="B1956" t="str">
            <v>SI</v>
          </cell>
        </row>
        <row r="1957">
          <cell r="A1957" t="str">
            <v>https://xplorablob.blob.core.windows.net/blob-relevo/2026090414054298892331059827412637.jpg</v>
          </cell>
          <cell r="B1957" t="str">
            <v>SI</v>
          </cell>
        </row>
        <row r="1958">
          <cell r="A1958" t="str">
            <v>https://xplorablob.blob.core.windows.net/blob-relevo/2026070211304602214806961920612111.jpg</v>
          </cell>
          <cell r="B1958" t="str">
            <v>SI</v>
          </cell>
        </row>
        <row r="1959">
          <cell r="A1959" t="str">
            <v>https://xplorablob.blob.core.windows.net/blob-relevo/2026070211290797314806961920612111.jpg</v>
          </cell>
          <cell r="B1959" t="str">
            <v>SI</v>
          </cell>
        </row>
        <row r="1960">
          <cell r="A1960" t="str">
            <v>https://xplorablob.blob.core.windows.net/blob-relevo/2026042713041276815597851602312111.jpg</v>
          </cell>
          <cell r="B1960" t="str">
            <v>SI</v>
          </cell>
        </row>
        <row r="1961">
          <cell r="A1961" t="str">
            <v>https://xplorablob.blob.core.windows.net/blob-relevo/2026071709265792624308188406.jpg</v>
          </cell>
          <cell r="B1961" t="str">
            <v>NO</v>
          </cell>
        </row>
        <row r="1962">
          <cell r="A1962" t="str">
            <v>https://xplorablob.blob.core.windows.net/blob-relevo/2026062711205892923383952652112111.jpg</v>
          </cell>
          <cell r="B1962" t="str">
            <v>SI</v>
          </cell>
        </row>
        <row r="1963">
          <cell r="A1963" t="str">
            <v>https://xplorablob.blob.core.windows.net/blob-relevo/2026062711214194623383952652112111.jpg</v>
          </cell>
          <cell r="B1963" t="str">
            <v>SI</v>
          </cell>
        </row>
        <row r="1964">
          <cell r="A1964" t="str">
            <v>https://xplorablob.blob.core.windows.net/blob-relevo/2026062711232450123383952652112111.jpg</v>
          </cell>
          <cell r="B1964" t="str">
            <v>SI</v>
          </cell>
        </row>
        <row r="1965">
          <cell r="A1965" t="str">
            <v>https://xplorablob.blob.core.windows.net/blob-relevo/2026062711272655323383952652112111.jpg</v>
          </cell>
          <cell r="B1965" t="str">
            <v>SI</v>
          </cell>
        </row>
        <row r="1966">
          <cell r="A1966" t="str">
            <v>https://xplorablob.blob.core.windows.net/blob-relevo/2026062711265896723383952652112111.jpg</v>
          </cell>
          <cell r="B1966" t="str">
            <v>SI</v>
          </cell>
        </row>
        <row r="1967">
          <cell r="A1967" t="str">
            <v>https://xplorablob.blob.core.windows.net/blob-relevo/20260914114522563253791069612112637.jpg</v>
          </cell>
          <cell r="B1967" t="str">
            <v>SI</v>
          </cell>
        </row>
        <row r="1968">
          <cell r="A1968" t="str">
            <v>https://xplorablob.blob.core.windows.net/blob-relevo/20260914114504452253791069612112637.jpg</v>
          </cell>
          <cell r="B1968" t="str">
            <v>SI</v>
          </cell>
        </row>
        <row r="1969">
          <cell r="A1969" t="str">
            <v>https://xplorablob.blob.core.windows.net/blob-relevo/20260914114358135253791069612112637.jpg</v>
          </cell>
          <cell r="B1969" t="str">
            <v>SI</v>
          </cell>
        </row>
        <row r="1970">
          <cell r="A1970" t="str">
            <v>https://xplorablob.blob.core.windows.net/blob-relevo/2026082612241176624308188406.jpg</v>
          </cell>
          <cell r="B1970" t="str">
            <v>NO</v>
          </cell>
        </row>
        <row r="1971">
          <cell r="A1971" t="str">
            <v>https://xplorablob.blob.core.windows.net/blob-relevo/2026082514233043824308188406.jpg</v>
          </cell>
          <cell r="B1971" t="str">
            <v>NO</v>
          </cell>
        </row>
        <row r="1972">
          <cell r="A1972" t="str">
            <v>https://xplorablob.blob.core.windows.net/blob-relevo/2026081116524948226423188406.jpg</v>
          </cell>
          <cell r="B1972" t="str">
            <v>NO</v>
          </cell>
        </row>
        <row r="1973">
          <cell r="A1973" t="str">
            <v>https://xplorablob.blob.core.windows.net/blob-relevo/20260805125900426234311016799914408.jpg</v>
          </cell>
          <cell r="B1973" t="str">
            <v>NO</v>
          </cell>
        </row>
        <row r="1974">
          <cell r="A1974" t="str">
            <v>https://xplorablob.blob.core.windows.net/blob-relevo/20260805125725201234311016799914408.jpg</v>
          </cell>
          <cell r="B1974" t="str">
            <v>NO</v>
          </cell>
        </row>
        <row r="1975">
          <cell r="A1975" t="str">
            <v>https://xplorablob.blob.core.windows.net/blob-relevo/2026070213535697314806961921412111.jpg</v>
          </cell>
          <cell r="B1975" t="str">
            <v>SI</v>
          </cell>
        </row>
        <row r="1976">
          <cell r="A1976" t="str">
            <v>https://xplorablob.blob.core.windows.net/blob-relevo/2026070213543533514806961921412111.jpg</v>
          </cell>
          <cell r="B1976" t="str">
            <v>SI</v>
          </cell>
        </row>
        <row r="1977">
          <cell r="A1977" t="str">
            <v>https://xplorablob.blob.core.windows.net/blob-relevo/2026070213532625114806961921412111.jpg</v>
          </cell>
          <cell r="B1977" t="str">
            <v>SI</v>
          </cell>
        </row>
        <row r="1978">
          <cell r="A1978" t="str">
            <v>https://xplorablob.blob.core.windows.net/blob-relevo/2026082713043329124308188406.jpg</v>
          </cell>
          <cell r="B1978" t="str">
            <v>NO</v>
          </cell>
        </row>
        <row r="1979">
          <cell r="A1979" t="str">
            <v>https://xplorablob.blob.core.windows.net/blob-relevo/2026082713025469724308188406.jpg</v>
          </cell>
          <cell r="B1979" t="str">
            <v>NO</v>
          </cell>
        </row>
        <row r="1980">
          <cell r="A1980" t="str">
            <v>https://xplorablob.blob.core.windows.net/blob-relevo/2026070214295111121659961924312111.jpg</v>
          </cell>
          <cell r="B1980" t="str">
            <v>SI</v>
          </cell>
        </row>
        <row r="1981">
          <cell r="A1981" t="str">
            <v>https://xplorablob.blob.core.windows.net/blob-relevo/2026070214301530721659961924312111.jpg</v>
          </cell>
          <cell r="B1981" t="str">
            <v>SI</v>
          </cell>
        </row>
        <row r="1982">
          <cell r="A1982" t="str">
            <v>https://xplorablob.blob.core.windows.net/blob-relevo/2026070214311458421659961924312111.jpg</v>
          </cell>
          <cell r="B1982" t="str">
            <v>SI</v>
          </cell>
        </row>
        <row r="1983">
          <cell r="A1983" t="str">
            <v>https://xplorablob.blob.core.windows.net/blob-relevo/2026070214290171021659961924312111.jpg</v>
          </cell>
          <cell r="B1983" t="str">
            <v>SI</v>
          </cell>
        </row>
        <row r="1984">
          <cell r="A1984" t="str">
            <v>https://xplorablob.blob.core.windows.net/blob-relevo/2026061115424226119302931948512111.jpg</v>
          </cell>
          <cell r="B1984" t="str">
            <v>SI</v>
          </cell>
        </row>
        <row r="1985">
          <cell r="A1985" t="str">
            <v>https://xplorablob.blob.core.windows.net/blob-relevo/2026061115431947019302931948512111.jpg</v>
          </cell>
          <cell r="B1985" t="str">
            <v>SI</v>
          </cell>
        </row>
        <row r="1986">
          <cell r="A1986" t="str">
            <v>https://xplorablob.blob.core.windows.net/blob-relevo/202605041016468744032869630512637.jpg</v>
          </cell>
          <cell r="B1986" t="str">
            <v>SI</v>
          </cell>
        </row>
        <row r="1987">
          <cell r="A1987" t="str">
            <v>https://xplorablob.blob.core.windows.net/blob-relevo/20260915092032878262171078874112637.jpg</v>
          </cell>
          <cell r="B1987" t="str">
            <v>SI</v>
          </cell>
        </row>
        <row r="1988">
          <cell r="A1988" t="str">
            <v>https://xplorablob.blob.core.windows.net/blob-relevo/2026062412264819415597947923512111.jpg</v>
          </cell>
          <cell r="B1988" t="str">
            <v>SI</v>
          </cell>
        </row>
        <row r="1989">
          <cell r="A1989" t="str">
            <v>https://xplorablob.blob.core.windows.net/blob-relevo/2026062412272107215597947923512111.jpg</v>
          </cell>
          <cell r="B1989" t="str">
            <v>SI</v>
          </cell>
        </row>
        <row r="1990">
          <cell r="A1990" t="str">
            <v>https://xplorablob.blob.core.windows.net/blob-relevo/2026080912470202424308188406.jpg</v>
          </cell>
          <cell r="B1990" t="str">
            <v>NO</v>
          </cell>
        </row>
        <row r="1991">
          <cell r="A1991" t="str">
            <v>https://xplorablob.blob.core.windows.net/blob-relevo/2026062412241662415597947923512111.jpg</v>
          </cell>
          <cell r="B1991" t="str">
            <v>SI</v>
          </cell>
        </row>
        <row r="1992">
          <cell r="A1992" t="str">
            <v>https://xplorablob.blob.core.windows.net/blob-relevo/2026080813595382124308188406.jpg</v>
          </cell>
          <cell r="B1992" t="str">
            <v>NO</v>
          </cell>
        </row>
        <row r="1993">
          <cell r="A1993" t="str">
            <v>https://xplorablob.blob.core.windows.net/blob-relevo/2026080814001304224308188406.jpg</v>
          </cell>
          <cell r="B1993" t="str">
            <v>NO</v>
          </cell>
        </row>
        <row r="1994">
          <cell r="A1994" t="str">
            <v>https://xplorablob.blob.core.windows.net/blob-relevo/2026060910135756523175929316112111.jpg</v>
          </cell>
          <cell r="B1994" t="str">
            <v>SI</v>
          </cell>
        </row>
        <row r="1995">
          <cell r="A1995" t="str">
            <v>https://xplorablob.blob.core.windows.net/blob-relevo/2026060910141073023175929316112111.jpg</v>
          </cell>
          <cell r="B1995" t="str">
            <v>SI</v>
          </cell>
        </row>
        <row r="1996">
          <cell r="A1996" t="str">
            <v>https://xplorablob.blob.core.windows.net/blob-relevo/202605071227592393919873312812637.jpg</v>
          </cell>
          <cell r="B1996" t="str">
            <v>SI</v>
          </cell>
        </row>
        <row r="1997">
          <cell r="A1997" t="str">
            <v>https://xplorablob.blob.core.windows.net/blob-relevo/202607021426069233919962001712637.jpg</v>
          </cell>
          <cell r="B1997" t="str">
            <v>SI</v>
          </cell>
        </row>
        <row r="1998">
          <cell r="A1998" t="str">
            <v>https://xplorablob.blob.core.windows.net/blob-relevo/2026061213114623619302932771712111.jpg</v>
          </cell>
          <cell r="B1998" t="str">
            <v>SI</v>
          </cell>
        </row>
        <row r="1999">
          <cell r="A1999" t="str">
            <v>https://xplorablob.blob.core.windows.net/blob-relevo/2026061213113590119302932771712111.jpg</v>
          </cell>
          <cell r="B1999" t="str">
            <v>SI</v>
          </cell>
        </row>
        <row r="2000">
          <cell r="A2000" t="str">
            <v>https://xplorablob.blob.core.windows.net/blob-relevo/2026081217483781526424188406.jpg</v>
          </cell>
          <cell r="B2000" t="str">
            <v>NO</v>
          </cell>
        </row>
        <row r="2001">
          <cell r="A2001" t="str">
            <v>https://xplorablob.blob.core.windows.net/blob-relevo/2026061213101147819302932771712111.jpg</v>
          </cell>
          <cell r="B2001" t="str">
            <v>SI</v>
          </cell>
        </row>
        <row r="2002">
          <cell r="A2002" t="str">
            <v>https://xplorablob.blob.core.windows.net/blob-relevo/2026081217472696826424188406.jpg</v>
          </cell>
          <cell r="B2002" t="str">
            <v>NO</v>
          </cell>
        </row>
        <row r="2003">
          <cell r="A2003" t="str">
            <v>https://xplorablob.blob.core.windows.net/blob-relevo/2026081217475685426424188406.jpg</v>
          </cell>
          <cell r="B2003" t="str">
            <v>NO</v>
          </cell>
        </row>
        <row r="2004">
          <cell r="A2004" t="str">
            <v>https://xplorablob.blob.core.windows.net/blob-relevo/2026081217481294126424188406.jpg</v>
          </cell>
          <cell r="B2004" t="str">
            <v>REVISAR</v>
          </cell>
        </row>
        <row r="2005">
          <cell r="A2005" t="str">
            <v>https://xplorablob.blob.core.windows.net/blob-relevo/2026062508542730723547948652312111.jpg</v>
          </cell>
          <cell r="B2005" t="str">
            <v>SI</v>
          </cell>
        </row>
        <row r="2006">
          <cell r="A2006" t="str">
            <v>https://xplorablob.blob.core.windows.net/blob-relevo/2026062508550560723547948652312111.jpg</v>
          </cell>
          <cell r="B2006" t="str">
            <v>SI</v>
          </cell>
        </row>
        <row r="2007">
          <cell r="A2007" t="str">
            <v>https://xplorablob.blob.core.windows.net/blob-relevo/2026062508492320423547948652312111.jpg</v>
          </cell>
          <cell r="B2007" t="str">
            <v>SI</v>
          </cell>
        </row>
        <row r="2008">
          <cell r="A2008" t="str">
            <v>https://xplorablob.blob.core.windows.net/blob-relevo/202607151207086833919983811712637.jpg</v>
          </cell>
          <cell r="B2008" t="str">
            <v>SI</v>
          </cell>
        </row>
        <row r="2009">
          <cell r="A2009" t="str">
            <v>https://xplorablob.blob.core.windows.net/blob-relevo/2026060111190023923408911926712111.jpg</v>
          </cell>
          <cell r="B2009" t="str">
            <v>SI</v>
          </cell>
        </row>
        <row r="2010">
          <cell r="A2010" t="str">
            <v>https://xplorablob.blob.core.windows.net/blob-relevo/2026060111194365123408911926712111.jpg</v>
          </cell>
          <cell r="B2010" t="str">
            <v>SI</v>
          </cell>
        </row>
        <row r="2011">
          <cell r="A2011" t="str">
            <v>https://xplorablob.blob.core.windows.net/blob-relevo/2026060111182977823408911926712111.jpg</v>
          </cell>
          <cell r="B2011" t="str">
            <v>SI</v>
          </cell>
        </row>
        <row r="2012">
          <cell r="A2012" t="str">
            <v>https://xplorablob.blob.core.windows.net/blob-relevo/2026060111162624723408911926712111.jpg</v>
          </cell>
          <cell r="B2012" t="str">
            <v>SI</v>
          </cell>
        </row>
        <row r="2013">
          <cell r="A2013" t="str">
            <v>https://xplorablob.blob.core.windows.net/blob-relevo/2026063011490946624308955188112111.jpg</v>
          </cell>
          <cell r="B2013" t="str">
            <v>SI</v>
          </cell>
        </row>
        <row r="2014">
          <cell r="A2014" t="str">
            <v>https://xplorablob.blob.core.windows.net/blob-relevo/2026063011494475724308955188112111.jpg</v>
          </cell>
          <cell r="B2014" t="str">
            <v>SI</v>
          </cell>
        </row>
        <row r="2015">
          <cell r="A2015" t="str">
            <v>https://xplorablob.blob.core.windows.net/blob-relevo/2026071300314356424308188406.jpg</v>
          </cell>
          <cell r="B2015" t="str">
            <v>NO</v>
          </cell>
        </row>
        <row r="2016">
          <cell r="A2016" t="str">
            <v>https://xplorablob.blob.core.windows.net/blob-relevo/2026071300334936324308188406.jpg</v>
          </cell>
          <cell r="B2016" t="str">
            <v>NO</v>
          </cell>
        </row>
        <row r="2017">
          <cell r="A2017" t="str">
            <v>https://xplorablob.blob.core.windows.net/blob-relevo/2026063011502432524308955188112111.jpg</v>
          </cell>
          <cell r="B2017" t="str">
            <v>SI</v>
          </cell>
        </row>
        <row r="2018">
          <cell r="A2018" t="str">
            <v>https://xplorablob.blob.core.windows.net/blob-relevo/2026063011473717724308955188112111.jpg</v>
          </cell>
          <cell r="B2018" t="str">
            <v>NO</v>
          </cell>
        </row>
        <row r="2019">
          <cell r="A2019" t="str">
            <v>https://xplorablob.blob.core.windows.net/blob-relevo/2026063011481774824308955188112111.jpg</v>
          </cell>
          <cell r="B2019" t="str">
            <v>NO</v>
          </cell>
        </row>
        <row r="2020">
          <cell r="A2020" t="str">
            <v>https://xplorablob.blob.core.windows.net/blob-relevo/2026071300284097224308188406.jpg</v>
          </cell>
          <cell r="B2020" t="str">
            <v>NO</v>
          </cell>
        </row>
        <row r="2021">
          <cell r="A2021" t="str">
            <v>https://xplorablob.blob.core.windows.net/blob-relevo/2026071300280945324308188406.jpg</v>
          </cell>
          <cell r="B2021" t="str">
            <v>NO</v>
          </cell>
        </row>
        <row r="2022">
          <cell r="A2022" t="str">
            <v>https://xplorablob.blob.core.windows.net/blob-relevo/2026071300300712724308188406.jpg</v>
          </cell>
          <cell r="B2022" t="str">
            <v>NO</v>
          </cell>
        </row>
        <row r="2023">
          <cell r="A2023" t="str">
            <v>https://xplorablob.blob.core.windows.net/blob-relevo/2026071300331950324308188406.jpg</v>
          </cell>
          <cell r="B2023" t="str">
            <v>NO</v>
          </cell>
        </row>
        <row r="2024">
          <cell r="A2024" t="str">
            <v>https://xplorablob.blob.core.windows.net/blob-relevo/2026071300303431124308188406.jpg</v>
          </cell>
          <cell r="B2024" t="str">
            <v>NO</v>
          </cell>
        </row>
        <row r="2025">
          <cell r="A2025" t="str">
            <v>https://xplorablob.blob.core.windows.net/blob-relevo/2026071611244055824308188406.jpg</v>
          </cell>
          <cell r="B2025" t="str">
            <v>NO</v>
          </cell>
        </row>
        <row r="2026">
          <cell r="A2026" t="str">
            <v>https://xplorablob.blob.core.windows.net/blob-relevo/2026071611251041024308188406.jpg</v>
          </cell>
          <cell r="B2026" t="str">
            <v>NO</v>
          </cell>
        </row>
        <row r="2027">
          <cell r="A2027" t="str">
            <v>https://xplorablob.blob.core.windows.net/blob-relevo/2026071611261643624308188406.jpg</v>
          </cell>
          <cell r="B2027" t="str">
            <v>NO</v>
          </cell>
        </row>
        <row r="2028">
          <cell r="A2028" t="str">
            <v>https://xplorablob.blob.core.windows.net/blob-relevo/2026072111333899024308188406.jpg</v>
          </cell>
          <cell r="B2028" t="str">
            <v>NO</v>
          </cell>
        </row>
        <row r="2029">
          <cell r="A2029" t="str">
            <v>https://xplorablob.blob.core.windows.net/blob-relevo/2026080521300604024308188406.jpg</v>
          </cell>
          <cell r="B2029" t="str">
            <v>NO</v>
          </cell>
        </row>
        <row r="2030">
          <cell r="A2030" t="str">
            <v>https://xplorablob.blob.core.windows.net/blob-relevo/2026071409205867813356982772312637.jpg</v>
          </cell>
          <cell r="B2030" t="str">
            <v>SI</v>
          </cell>
        </row>
        <row r="2031">
          <cell r="A2031" t="str">
            <v>https://xplorablob.blob.core.windows.net/blob-relevo/2026071413564258124849982797012637.jpg</v>
          </cell>
          <cell r="B2031" t="str">
            <v>SI</v>
          </cell>
        </row>
        <row r="2032">
          <cell r="A2032" t="str">
            <v>https://xplorablob.blob.core.windows.net/blob-relevo/202606271051408574078952647812111.jpg</v>
          </cell>
          <cell r="B2032" t="str">
            <v>SI</v>
          </cell>
        </row>
        <row r="2033">
          <cell r="A2033" t="str">
            <v>https://xplorablob.blob.core.windows.net/blob-relevo/2026071811204487425377989757912637.jpg</v>
          </cell>
          <cell r="B2033" t="str">
            <v>SI</v>
          </cell>
        </row>
        <row r="2034">
          <cell r="A2034" t="str">
            <v>https://xplorablob.blob.core.windows.net/blob-relevo/2026071811173394625377989757912637.jpg</v>
          </cell>
          <cell r="B2034" t="str">
            <v>SI</v>
          </cell>
        </row>
        <row r="2035">
          <cell r="A2035" t="str">
            <v>https://xplorablob.blob.core.windows.net/blob-relevo/2026070209430768523178961926112111.jpg</v>
          </cell>
          <cell r="B2035" t="str">
            <v>SI</v>
          </cell>
        </row>
        <row r="2036">
          <cell r="A2036" t="str">
            <v>https://xplorablob.blob.core.windows.net/blob-relevo/2026061314183762523547935860712111.jpg</v>
          </cell>
          <cell r="B2036" t="str">
            <v>SI</v>
          </cell>
        </row>
        <row r="2037">
          <cell r="A2037" t="str">
            <v>https://xplorablob.blob.core.windows.net/blob-relevo/2026061314241468723547935860712111.jpg</v>
          </cell>
          <cell r="B2037" t="str">
            <v>SI</v>
          </cell>
        </row>
        <row r="2038">
          <cell r="A2038" t="str">
            <v>https://xplorablob.blob.core.windows.net/blob-relevo/2026061314172000123547935860712111.jpg</v>
          </cell>
          <cell r="B2038" t="str">
            <v>SI</v>
          </cell>
        </row>
        <row r="2039">
          <cell r="A2039" t="str">
            <v>https://xplorablob.blob.core.windows.net/blob-relevo/2026090412201625573301059765512637.jpg</v>
          </cell>
          <cell r="B2039" t="str">
            <v>SI</v>
          </cell>
        </row>
        <row r="2040">
          <cell r="A2040" t="str">
            <v>https://xplorablob.blob.core.windows.net/blob-relevo/20260811133922343234311024851414408.jpg</v>
          </cell>
          <cell r="B2040" t="str">
            <v>NO</v>
          </cell>
        </row>
        <row r="2041">
          <cell r="A2041" t="str">
            <v>https://xplorablob.blob.core.windows.net/blob-relevo/2026091010351301326423188406.jpg</v>
          </cell>
          <cell r="B2041" t="str">
            <v>NO</v>
          </cell>
        </row>
        <row r="2042">
          <cell r="A2042" t="str">
            <v>https://xplorablob.blob.core.windows.net/blob-relevo/202607221355422717772993189412489.jpg</v>
          </cell>
          <cell r="B2042" t="str">
            <v>SI</v>
          </cell>
        </row>
        <row r="2043">
          <cell r="A2043" t="str">
            <v>https://xplorablob.blob.core.windows.net/blob-relevo/20260829111623629259041049960814408.jpg</v>
          </cell>
          <cell r="B2043" t="str">
            <v>SI</v>
          </cell>
        </row>
        <row r="2044">
          <cell r="A2044" t="str">
            <v>https://xplorablob.blob.core.windows.net/blob-relevo/20260829111656196259041049960814408.jpg</v>
          </cell>
          <cell r="B2044" t="str">
            <v>SI</v>
          </cell>
        </row>
        <row r="2045">
          <cell r="A2045" t="str">
            <v>https://xplorablob.blob.core.windows.net/blob-relevo/20260829111707829259041049960814408.jpg</v>
          </cell>
          <cell r="B2045" t="str">
            <v>SI</v>
          </cell>
        </row>
        <row r="2046">
          <cell r="A2046" t="str">
            <v>https://xplorablob.blob.core.windows.net/blob-relevo/20260829111718730259041049960814408.jpg</v>
          </cell>
          <cell r="B2046" t="str">
            <v>SI</v>
          </cell>
        </row>
        <row r="2047">
          <cell r="A2047" t="str">
            <v>https://xplorablob.blob.core.windows.net/blob-relevo/20260829111531447259041049960814408.jpg</v>
          </cell>
          <cell r="B2047" t="str">
            <v>SI</v>
          </cell>
        </row>
        <row r="2048">
          <cell r="A2048" t="str">
            <v>https://xplorablob.blob.core.windows.net/blob-relevo/20260829111519729259041049960814408.jpg</v>
          </cell>
          <cell r="B2048" t="str">
            <v>SI</v>
          </cell>
        </row>
        <row r="2049">
          <cell r="A2049" t="str">
            <v>https://xplorablob.blob.core.windows.net/blob-relevo/20260829111500911259041049960814408.jpg</v>
          </cell>
          <cell r="B2049" t="str">
            <v>SI</v>
          </cell>
        </row>
        <row r="2050">
          <cell r="A2050" t="str">
            <v>https://xplorablob.blob.core.windows.net/blob-relevo/2026060313383760119302918377712111.jpg</v>
          </cell>
          <cell r="B2050" t="str">
            <v>SI</v>
          </cell>
        </row>
        <row r="2051">
          <cell r="A2051" t="str">
            <v>https://xplorablob.blob.core.windows.net/blob-relevo/2026090714281572639181059699912637.jpg</v>
          </cell>
          <cell r="B2051" t="str">
            <v>SI</v>
          </cell>
        </row>
        <row r="2052">
          <cell r="A2052" t="str">
            <v>https://xplorablob.blob.core.windows.net/blob-relevo/2026060313391996719302918377712111.jpg</v>
          </cell>
          <cell r="B2052" t="str">
            <v>SI</v>
          </cell>
        </row>
        <row r="2053">
          <cell r="A2053" t="str">
            <v>https://xplorablob.blob.core.windows.net/blob-relevo/2026060313365662719302918377712111.jpg</v>
          </cell>
          <cell r="B2053" t="str">
            <v>SI</v>
          </cell>
        </row>
        <row r="2054">
          <cell r="A2054" t="str">
            <v>https://xplorablob.blob.core.windows.net/blob-relevo/2026060513585522523175920780412111.jpg</v>
          </cell>
          <cell r="B2054" t="str">
            <v>SI</v>
          </cell>
        </row>
        <row r="2055">
          <cell r="A2055" t="str">
            <v>https://xplorablob.blob.core.windows.net/blob-relevo/2026060513582950923175920780412111.jpg</v>
          </cell>
          <cell r="B2055" t="str">
            <v>SI</v>
          </cell>
        </row>
        <row r="2056">
          <cell r="A2056" t="str">
            <v>https://xplorablob.blob.core.windows.net/blob-relevo/2026060513581034523175920780412111.jpg</v>
          </cell>
          <cell r="B2056" t="str">
            <v>SI</v>
          </cell>
        </row>
        <row r="2057">
          <cell r="A2057" t="str">
            <v>https://xplorablob.blob.core.windows.net/blob-relevo/20260902122641813269221060106112637.jpg</v>
          </cell>
          <cell r="B2057" t="str">
            <v>SI</v>
          </cell>
        </row>
        <row r="2058">
          <cell r="A2058" t="str">
            <v>https://xplorablob.blob.core.windows.net/blob-relevo/2026060811424146221659924506512111.jpg</v>
          </cell>
          <cell r="B2058" t="str">
            <v>SI</v>
          </cell>
        </row>
        <row r="2059">
          <cell r="A2059" t="str">
            <v>https://xplorablob.blob.core.windows.net/blob-relevo/202607201204512143891990435312637.jpg</v>
          </cell>
          <cell r="B2059" t="str">
            <v>SI</v>
          </cell>
        </row>
        <row r="2060">
          <cell r="A2060" t="str">
            <v>https://xplorablob.blob.core.windows.net/blob-relevo/2026070409461670324849966869512637.jpg</v>
          </cell>
          <cell r="B2060" t="str">
            <v>SI</v>
          </cell>
        </row>
        <row r="2061">
          <cell r="A2061" t="str">
            <v>https://xplorablob.blob.core.windows.net/blob-relevo/2026060811390397221659924506512111.jpg</v>
          </cell>
          <cell r="B2061" t="str">
            <v>SI</v>
          </cell>
        </row>
        <row r="2062">
          <cell r="A2062" t="str">
            <v>https://xplorablob.blob.core.windows.net/blob-relevo/202607201212059407111990445112637.jpg</v>
          </cell>
          <cell r="B2062" t="str">
            <v>SI</v>
          </cell>
        </row>
        <row r="2063">
          <cell r="A2063" t="str">
            <v>https://xplorablob.blob.core.windows.net/blob-relevo/2026071715175763024308188406.jpg</v>
          </cell>
          <cell r="B2063" t="str">
            <v>NO</v>
          </cell>
        </row>
        <row r="2064">
          <cell r="A2064" t="str">
            <v>https://xplorablob.blob.core.windows.net/blob-relevo/2026043012205004723175855467612111.jpg</v>
          </cell>
          <cell r="B2064" t="str">
            <v>SI</v>
          </cell>
        </row>
        <row r="2065">
          <cell r="A2065" t="str">
            <v>https://xplorablob.blob.core.windows.net/blob-relevo/2026071715164205824308188406.jpg</v>
          </cell>
          <cell r="B2065" t="str">
            <v>NO</v>
          </cell>
        </row>
        <row r="2066">
          <cell r="A2066" t="str">
            <v>https://xplorablob.blob.core.windows.net/blob-relevo/2026072010225169625193990492012637.jpg</v>
          </cell>
          <cell r="B2066" t="str">
            <v>SI</v>
          </cell>
        </row>
        <row r="2067">
          <cell r="A2067" t="str">
            <v>https://xplorablob.blob.core.windows.net/blob-relevo/2026061211362318819302933012312111.jpg</v>
          </cell>
          <cell r="B2067" t="str">
            <v>SI</v>
          </cell>
        </row>
        <row r="2068">
          <cell r="A2068" t="str">
            <v>https://xplorablob.blob.core.windows.net/blob-relevo/2026061211363416319302933012312111.jpg</v>
          </cell>
          <cell r="B2068" t="str">
            <v>SI</v>
          </cell>
        </row>
        <row r="2069">
          <cell r="A2069" t="str">
            <v>https://xplorablob.blob.core.windows.net/blob-relevo/2026061211364361319302933012312111.jpg</v>
          </cell>
          <cell r="B2069" t="str">
            <v>SI</v>
          </cell>
        </row>
        <row r="2070">
          <cell r="A2070" t="str">
            <v>https://xplorablob.blob.core.windows.net/blob-relevo/202605081438215743918874275312637.jpg</v>
          </cell>
          <cell r="B2070" t="str">
            <v>SI</v>
          </cell>
        </row>
        <row r="2071">
          <cell r="A2071" t="str">
            <v>https://xplorablob.blob.core.windows.net/blob-relevo/2026061211345833919302933012312111.jpg</v>
          </cell>
          <cell r="B2071" t="str">
            <v>SI</v>
          </cell>
        </row>
        <row r="2072">
          <cell r="A2072" t="str">
            <v>https://xplorablob.blob.core.windows.net/blob-relevo/2026072010084747025193990492012637.jpg</v>
          </cell>
          <cell r="B2072" t="str">
            <v>SI</v>
          </cell>
        </row>
        <row r="2073">
          <cell r="A2073" t="str">
            <v>https://xplorablob.blob.core.windows.net/blob-relevo/2026071313231416424308188406.jpg</v>
          </cell>
          <cell r="B2073" t="str">
            <v>NO</v>
          </cell>
        </row>
        <row r="2074">
          <cell r="A2074" t="str">
            <v>https://xplorablob.blob.core.windows.net/blob-relevo/2026071713352975724308188406.jpg</v>
          </cell>
          <cell r="B2074" t="str">
            <v>NO</v>
          </cell>
        </row>
        <row r="2075">
          <cell r="A2075" t="str">
            <v>https://xplorablob.blob.core.windows.net/blob-relevo/2026072010100456025193990492012637.jpg</v>
          </cell>
          <cell r="B2075" t="str">
            <v>SI</v>
          </cell>
        </row>
        <row r="2076">
          <cell r="A2076" t="str">
            <v>https://xplorablob.blob.core.windows.net/blob-relevo/2026081217261346826424188406.jpg</v>
          </cell>
          <cell r="B2076" t="str">
            <v>NO</v>
          </cell>
        </row>
        <row r="2077">
          <cell r="A2077" t="str">
            <v>https://xplorablob.blob.core.windows.net/blob-relevo/2026081217263519026424188406.jpg</v>
          </cell>
          <cell r="B2077" t="str">
            <v>NO</v>
          </cell>
        </row>
        <row r="2078">
          <cell r="A2078" t="str">
            <v>https://xplorablob.blob.core.windows.net/blob-relevo/2026081217265009126424188406.jpg</v>
          </cell>
          <cell r="B2078" t="str">
            <v>NO</v>
          </cell>
        </row>
        <row r="2079">
          <cell r="A2079" t="str">
            <v>https://lh3.googleusercontent.com/d/14i1DYocslJo-oKrTns1FSJ_I15xPy51n</v>
          </cell>
          <cell r="B2079" t="str">
            <v>NO</v>
          </cell>
        </row>
        <row r="2080">
          <cell r="A2080" t="str">
            <v>https://lh3.googleusercontent.com/d/1cF1ftCu2-O-I6EigTSIqcSDPMgT-K8Zh</v>
          </cell>
          <cell r="B2080" t="str">
            <v>NO</v>
          </cell>
        </row>
        <row r="2081">
          <cell r="A2081" t="str">
            <v>https://xplorablob.blob.core.windows.net/blob-relevo/2026090412302482324308188406.jpg</v>
          </cell>
          <cell r="B2081" t="str">
            <v>NO</v>
          </cell>
        </row>
        <row r="2082">
          <cell r="A2082" t="str">
            <v>https://xplorablob.blob.core.windows.net/blob-relevo/2026090412294335024308188406.jpg</v>
          </cell>
          <cell r="B2082" t="str">
            <v>NO</v>
          </cell>
        </row>
        <row r="2083">
          <cell r="A2083" t="str">
            <v>https://xplorablob.blob.core.windows.net/blob-relevo/2026090412290775124308188406.jpg</v>
          </cell>
          <cell r="B2083" t="str">
            <v>NO</v>
          </cell>
        </row>
        <row r="2084">
          <cell r="A2084" t="str">
            <v>https://xplorablob.blob.core.windows.net/blob-relevo/2026090412283096124308188406.jpg</v>
          </cell>
          <cell r="B2084" t="str">
            <v>NO</v>
          </cell>
        </row>
        <row r="2085">
          <cell r="A2085" t="str">
            <v>https://xplorablob.blob.core.windows.net/blob-relevo/20260812130648397234771027287314408.jpg</v>
          </cell>
          <cell r="B2085" t="str">
            <v>SI</v>
          </cell>
        </row>
        <row r="2086">
          <cell r="A2086" t="str">
            <v>https://xplorablob.blob.core.windows.net/blob-relevo/20260812130708381234771027287314408.jpg</v>
          </cell>
          <cell r="B2086" t="str">
            <v>SI</v>
          </cell>
        </row>
        <row r="2087">
          <cell r="A2087" t="str">
            <v>https://xplorablob.blob.core.windows.net/blob-relevo/20260812130723189234771027287314408.jpg</v>
          </cell>
          <cell r="B2087" t="str">
            <v>SI</v>
          </cell>
        </row>
        <row r="2088">
          <cell r="A2088" t="str">
            <v>https://xplorablob.blob.core.windows.net/blob-relevo/2026070210105422314806961920812111.jpg</v>
          </cell>
          <cell r="B2088" t="str">
            <v>NO</v>
          </cell>
        </row>
        <row r="2089">
          <cell r="A2089" t="str">
            <v>https://xplorablob.blob.core.windows.net/blob-relevo/2026070210120603414806961920812111.jpg</v>
          </cell>
          <cell r="B2089" t="str">
            <v>SI</v>
          </cell>
        </row>
        <row r="2090">
          <cell r="A2090" t="str">
            <v>https://xplorablob.blob.core.windows.net/blob-relevo/2026070210123200014806961920812111.jpg</v>
          </cell>
          <cell r="B2090" t="str">
            <v>SI</v>
          </cell>
        </row>
        <row r="2091">
          <cell r="A2091" t="str">
            <v>https://xplorablob.blob.core.windows.net/blob-relevo/2026070210000464314806961920812111.jpg</v>
          </cell>
          <cell r="B2091" t="str">
            <v>SI</v>
          </cell>
        </row>
        <row r="2092">
          <cell r="A2092" t="str">
            <v>https://xplorablob.blob.core.windows.net/blob-relevo/2026070209565353114806961920812111.jpg</v>
          </cell>
          <cell r="B2092" t="str">
            <v>SI</v>
          </cell>
        </row>
        <row r="2093">
          <cell r="A2093" t="str">
            <v>https://xplorablob.blob.core.windows.net/blob-relevo/2026062709140704921659952650912111.jpg</v>
          </cell>
          <cell r="B2093" t="str">
            <v>SI</v>
          </cell>
        </row>
        <row r="2094">
          <cell r="A2094" t="str">
            <v>https://xplorablob.blob.core.windows.net/blob-relevo/2026062709143492121659952650912111.jpg</v>
          </cell>
          <cell r="B2094" t="str">
            <v>SI</v>
          </cell>
        </row>
        <row r="2095">
          <cell r="A2095" t="str">
            <v>https://xplorablob.blob.core.windows.net/blob-relevo/2026062709151001321659952650912111.jpg</v>
          </cell>
          <cell r="B2095" t="str">
            <v>SI</v>
          </cell>
        </row>
        <row r="2096">
          <cell r="A2096" t="str">
            <v>https://xplorablob.blob.core.windows.net/blob-relevo/2026071711344960724308188406.jpg</v>
          </cell>
          <cell r="B2096" t="str">
            <v>NO</v>
          </cell>
        </row>
        <row r="2097">
          <cell r="A2097" t="str">
            <v>https://xplorablob.blob.core.windows.net/blob-relevo/202604231446275364001846769412111.jpg</v>
          </cell>
          <cell r="B2097" t="str">
            <v>SI</v>
          </cell>
        </row>
        <row r="2098">
          <cell r="A2098" t="str">
            <v>https://xplorablob.blob.core.windows.net/blob-relevo/2026071412482648324308188406.jpg</v>
          </cell>
          <cell r="B2098" t="str">
            <v>NO</v>
          </cell>
        </row>
        <row r="2099">
          <cell r="A2099" t="str">
            <v>https://xplorablob.blob.core.windows.net/blob-relevo/2026071412435256224308188406.jpg</v>
          </cell>
          <cell r="B2099" t="str">
            <v>NO</v>
          </cell>
        </row>
        <row r="2100">
          <cell r="A2100" t="str">
            <v>https://xplorablob.blob.core.windows.net/blob-relevo/2026071412444370024308188406.jpg</v>
          </cell>
          <cell r="B2100" t="str">
            <v>NO</v>
          </cell>
        </row>
        <row r="2101">
          <cell r="A2101" t="str">
            <v>https://xplorablob.blob.core.windows.net/blob-relevo/2026071412473733724308188406.jpg</v>
          </cell>
          <cell r="B2101" t="str">
            <v>NO</v>
          </cell>
        </row>
        <row r="2102">
          <cell r="A2102" t="str">
            <v>https://xplorablob.blob.core.windows.net/blob-relevo/2026071412450784024308188406.jpg</v>
          </cell>
          <cell r="B2102" t="str">
            <v>NO</v>
          </cell>
        </row>
        <row r="2103">
          <cell r="A2103" t="str">
            <v>https://xplorablob.blob.core.windows.net/blob-relevo/2026071412465504424308188406.jpg</v>
          </cell>
          <cell r="B2103" t="str">
            <v>NO</v>
          </cell>
        </row>
        <row r="2104">
          <cell r="A2104" t="str">
            <v>https://xplorablob.blob.core.windows.net/blob-relevo/2026071412463316424308188406.jpg</v>
          </cell>
          <cell r="B2104" t="str">
            <v>NO</v>
          </cell>
        </row>
        <row r="2105">
          <cell r="A2105" t="str">
            <v>https://xplorablob.blob.core.windows.net/blob-relevo/2026071412460805524308188406.jpg</v>
          </cell>
          <cell r="B2105" t="str">
            <v>NO</v>
          </cell>
        </row>
        <row r="2106">
          <cell r="A2106" t="str">
            <v>https://xplorablob.blob.core.windows.net/blob-relevo/2026071412453491224308188406.jpg</v>
          </cell>
          <cell r="B2106" t="str">
            <v>NO</v>
          </cell>
        </row>
        <row r="2107">
          <cell r="A2107" t="str">
            <v>https://xplorablob.blob.core.windows.net/blob-relevo/2026071412471812824308188406.jpg</v>
          </cell>
          <cell r="B2107" t="str">
            <v>NO</v>
          </cell>
        </row>
        <row r="2108">
          <cell r="A2108" t="str">
            <v>https://xplorablob.blob.core.windows.net/blob-relevo/2026071412475579824308188406.jpg</v>
          </cell>
          <cell r="B2108" t="str">
            <v>NO</v>
          </cell>
        </row>
        <row r="2109">
          <cell r="A2109" t="str">
            <v>https://xplorablob.blob.core.windows.net/blob-relevo/2026042715580288523179851609512111.jpg</v>
          </cell>
          <cell r="B2109" t="str">
            <v>SI</v>
          </cell>
        </row>
        <row r="2110">
          <cell r="A2110" t="str">
            <v>https://xplorablob.blob.core.windows.net/blob-relevo/20260918115906182127441078608712637.jpg</v>
          </cell>
          <cell r="B2110" t="str">
            <v>SI</v>
          </cell>
        </row>
        <row r="2111">
          <cell r="A2111" t="str">
            <v>https://xplorablob.blob.core.windows.net/blob-relevo/20260904131633565127441059859312637.jpg</v>
          </cell>
          <cell r="B2111" t="str">
            <v>SI</v>
          </cell>
        </row>
        <row r="2112">
          <cell r="A2112" t="str">
            <v>https://xplorablob.blob.core.windows.net/blob-relevo/20260918115753924127441078608712637.jpg</v>
          </cell>
          <cell r="B2112" t="str">
            <v>SI</v>
          </cell>
        </row>
        <row r="2113">
          <cell r="A2113" t="str">
            <v>https://xplorablob.blob.core.windows.net/blob-relevo/2026070210050655321600961923512111.jpg</v>
          </cell>
          <cell r="B2113" t="str">
            <v>SI</v>
          </cell>
        </row>
        <row r="2114">
          <cell r="A2114" t="str">
            <v>https://xplorablob.blob.core.windows.net/blob-relevo/2026070210042413821600961923512111.jpg</v>
          </cell>
          <cell r="B2114" t="str">
            <v>SI</v>
          </cell>
        </row>
        <row r="2115">
          <cell r="A2115" t="str">
            <v>https://xplorablob.blob.core.windows.net/blob-relevo/2026070210052563021600961923512111.jpg</v>
          </cell>
          <cell r="B2115" t="str">
            <v>SI</v>
          </cell>
        </row>
        <row r="2116">
          <cell r="A2116" t="str">
            <v>https://xplorablob.blob.core.windows.net/blob-relevo/2026071710422487824308188406.jpg</v>
          </cell>
          <cell r="B2116" t="str">
            <v>NO</v>
          </cell>
        </row>
        <row r="2117">
          <cell r="A2117" t="str">
            <v>https://xplorablob.blob.core.windows.net/blob-relevo/2026080612265716524308188406.jpg</v>
          </cell>
          <cell r="B2117" t="str">
            <v>NO</v>
          </cell>
        </row>
        <row r="2118">
          <cell r="A2118" t="str">
            <v>https://xplorablob.blob.core.windows.net/blob-relevo/2026071710413678924308188406.jpg</v>
          </cell>
          <cell r="B2118" t="str">
            <v>NO</v>
          </cell>
        </row>
        <row r="2119">
          <cell r="A2119" t="str">
            <v>https://xplorablob.blob.core.windows.net/blob-relevo/2026071710424093324308188406.jpg</v>
          </cell>
          <cell r="B2119" t="str">
            <v>NO</v>
          </cell>
        </row>
        <row r="2120">
          <cell r="A2120" t="str">
            <v>https://xplorablob.blob.core.windows.net/blob-relevo/2026071710412372424308188406.jpg</v>
          </cell>
          <cell r="B2120" t="str">
            <v>NO</v>
          </cell>
        </row>
        <row r="2121">
          <cell r="A2121" t="str">
            <v>https://xplorablob.blob.core.windows.net/blob-relevo/2026071710420295024308188406.jpg</v>
          </cell>
          <cell r="B2121" t="str">
            <v>NO</v>
          </cell>
        </row>
        <row r="2122">
          <cell r="A2122" t="str">
            <v>https://xplorablob.blob.core.windows.net/blob-relevo/2026071710410936324308188406.jpg</v>
          </cell>
          <cell r="B2122" t="str">
            <v>NO</v>
          </cell>
        </row>
        <row r="2123">
          <cell r="A2123" t="str">
            <v>https://xplorablob.blob.core.windows.net/blob-relevo/2026071710414923524308188406.jpg</v>
          </cell>
          <cell r="B2123" t="str">
            <v>NO</v>
          </cell>
        </row>
        <row r="2124">
          <cell r="A2124" t="str">
            <v>https://xplorablob.blob.core.windows.net/blob-relevo/20260829125237592259041049960714408.jpg</v>
          </cell>
          <cell r="B2124" t="str">
            <v>SI</v>
          </cell>
        </row>
        <row r="2125">
          <cell r="A2125" t="str">
            <v>https://xplorablob.blob.core.windows.net/blob-relevo/20260829125038392259041049960714408.jpg</v>
          </cell>
          <cell r="B2125" t="str">
            <v>SI</v>
          </cell>
        </row>
        <row r="2126">
          <cell r="A2126" t="str">
            <v>https://xplorablob.blob.core.windows.net/blob-relevo/20260829125052958259041049960714408.jpg</v>
          </cell>
          <cell r="B2126" t="str">
            <v>SI</v>
          </cell>
        </row>
        <row r="2127">
          <cell r="A2127" t="str">
            <v>https://xplorablob.blob.core.windows.net/blob-relevo/20260829125142009259041049960714408.jpg</v>
          </cell>
          <cell r="B2127" t="str">
            <v>SI</v>
          </cell>
        </row>
        <row r="2128">
          <cell r="A2128" t="str">
            <v>https://xplorablob.blob.core.windows.net/blob-relevo/20260829125151326259041049960714408.jpg</v>
          </cell>
          <cell r="B2128" t="str">
            <v>SI</v>
          </cell>
        </row>
        <row r="2129">
          <cell r="A2129" t="str">
            <v>https://xplorablob.blob.core.windows.net/blob-relevo/20260829125128942259041049960714408.jpg</v>
          </cell>
          <cell r="B2129" t="str">
            <v>SI</v>
          </cell>
        </row>
        <row r="2130">
          <cell r="A2130" t="str">
            <v>https://xplorablob.blob.core.windows.net/blob-relevo/202606191238111174001941498812111.jpg</v>
          </cell>
          <cell r="B2130" t="str">
            <v>SI</v>
          </cell>
        </row>
        <row r="2131">
          <cell r="A2131" t="str">
            <v>https://xplorablob.blob.core.windows.net/blob-relevo/202606191239252264001941498812111.jpg</v>
          </cell>
          <cell r="B2131" t="str">
            <v>SI</v>
          </cell>
        </row>
        <row r="2132">
          <cell r="A2132" t="str">
            <v>https://xplorablob.blob.core.windows.net/blob-relevo/20260914101908712211651069477912637.jpg</v>
          </cell>
          <cell r="B2132" t="str">
            <v>SI</v>
          </cell>
        </row>
        <row r="2133">
          <cell r="A2133" t="str">
            <v>https://xplorablob.blob.core.windows.net/blob-relevo/202607031154116806684963453312111.jpg</v>
          </cell>
          <cell r="B2133" t="str">
            <v>SI</v>
          </cell>
        </row>
        <row r="2134">
          <cell r="A2134" t="str">
            <v>https://xplorablob.blob.core.windows.net/blob-relevo/202607031153405176684963453312111.jpg</v>
          </cell>
          <cell r="B2134" t="str">
            <v>SI</v>
          </cell>
        </row>
        <row r="2135">
          <cell r="A2135" t="str">
            <v>https://xplorablob.blob.core.windows.net/blob-relevo/20260907133359547211651059944812637.jpg</v>
          </cell>
          <cell r="B2135" t="str">
            <v>SI</v>
          </cell>
        </row>
        <row r="2136">
          <cell r="A2136" t="str">
            <v>https://xplorablob.blob.core.windows.net/blob-relevo/2026062509321851021600948646012111.jpg</v>
          </cell>
          <cell r="B2136" t="str">
            <v>NO</v>
          </cell>
        </row>
        <row r="2137">
          <cell r="A2137" t="str">
            <v>https://xplorablob.blob.core.windows.net/blob-relevo/2026062509343471921600948646012111.jpg</v>
          </cell>
          <cell r="B2137" t="str">
            <v>SI</v>
          </cell>
        </row>
        <row r="2138">
          <cell r="A2138" t="str">
            <v>https://xplorablob.blob.core.windows.net/blob-relevo/2026062509320177821600948646012111.jpg</v>
          </cell>
          <cell r="B2138" t="str">
            <v>SI</v>
          </cell>
        </row>
        <row r="2139">
          <cell r="A2139" t="str">
            <v>https://xplorablob.blob.core.windows.net/blob-relevo/2026062509310294621600948646012111.jpg</v>
          </cell>
          <cell r="B2139" t="str">
            <v>SI</v>
          </cell>
        </row>
        <row r="2140">
          <cell r="A2140" t="str">
            <v>https://xplorablob.blob.core.windows.net/blob-relevo/2026062509294806321600948646012111.jpg</v>
          </cell>
          <cell r="B2140" t="str">
            <v>SI</v>
          </cell>
        </row>
        <row r="2141">
          <cell r="A2141" t="str">
            <v>https://xplorablob.blob.core.windows.net/blob-relevo/2026080817275598840461019320714408.jpg</v>
          </cell>
          <cell r="B2141" t="str">
            <v>SI</v>
          </cell>
        </row>
        <row r="2142">
          <cell r="A2142" t="str">
            <v>https://xplorablob.blob.core.windows.net/blob-relevo/2026080817282694640461019320714408.jpg</v>
          </cell>
          <cell r="B2142" t="str">
            <v>SI</v>
          </cell>
        </row>
        <row r="2143">
          <cell r="A2143" t="str">
            <v>https://xplorablob.blob.core.windows.net/blob-relevo/2026080817290474940461019320714408.jpg</v>
          </cell>
          <cell r="B2143" t="str">
            <v>SI</v>
          </cell>
        </row>
        <row r="2144">
          <cell r="A2144" t="str">
            <v>https://xplorablob.blob.core.windows.net/blob-relevo/20260810120728510263231022574714408.jpg</v>
          </cell>
          <cell r="B2144" t="str">
            <v>SI</v>
          </cell>
        </row>
        <row r="2145">
          <cell r="A2145" t="str">
            <v>https://xplorablob.blob.core.windows.net/blob-relevo/2026090713090315026424188406.jpg</v>
          </cell>
          <cell r="B2145" t="str">
            <v>NO</v>
          </cell>
        </row>
        <row r="2146">
          <cell r="A2146" t="str">
            <v>https://xplorablob.blob.core.windows.net/blob-relevo/20260829133922842263231049962814408.jpg</v>
          </cell>
          <cell r="B2146" t="str">
            <v>SI</v>
          </cell>
        </row>
        <row r="2147">
          <cell r="A2147" t="str">
            <v>https://xplorablob.blob.core.windows.net/blob-relevo/20260810120834372263231022574714408.jpg</v>
          </cell>
          <cell r="B2147" t="str">
            <v>SI</v>
          </cell>
        </row>
        <row r="2148">
          <cell r="A2148" t="str">
            <v>https://xplorablob.blob.core.windows.net/blob-relevo/20260810120435985263231022574714408.jpg</v>
          </cell>
          <cell r="B2148" t="str">
            <v>SI</v>
          </cell>
        </row>
        <row r="2149">
          <cell r="A2149" t="str">
            <v>https://xplorablob.blob.core.windows.net/blob-relevo/20260829134352441263231049962814408.jpg</v>
          </cell>
          <cell r="B2149" t="str">
            <v>SI</v>
          </cell>
        </row>
        <row r="2150">
          <cell r="A2150" t="str">
            <v>https://xplorablob.blob.core.windows.net/blob-relevo/20260829134408297263231049962814408.jpg</v>
          </cell>
          <cell r="B2150" t="str">
            <v>SI</v>
          </cell>
        </row>
        <row r="2151">
          <cell r="A2151" t="str">
            <v>https://xplorablob.blob.core.windows.net/blob-relevo/20260829134427044263231049962814408.jpg</v>
          </cell>
          <cell r="B2151" t="str">
            <v>SI</v>
          </cell>
        </row>
        <row r="2152">
          <cell r="A2152" t="str">
            <v>https://xplorablob.blob.core.windows.net/blob-relevo/20260829134130445263231049962814408.jpg</v>
          </cell>
          <cell r="B2152" t="str">
            <v>SI</v>
          </cell>
        </row>
        <row r="2153">
          <cell r="A2153" t="str">
            <v>https://xplorablob.blob.core.windows.net/blob-relevo/20260829133959317263231049962814408.jpg</v>
          </cell>
          <cell r="B2153" t="str">
            <v>SI</v>
          </cell>
        </row>
        <row r="2154">
          <cell r="A2154" t="str">
            <v>https://xplorablob.blob.core.windows.net/blob-relevo/20260829133942660263231049962814408.jpg</v>
          </cell>
          <cell r="B2154" t="str">
            <v>SI</v>
          </cell>
        </row>
        <row r="2155">
          <cell r="A2155" t="str">
            <v>https://xplorablob.blob.core.windows.net/blob-relevo/2026071312203337121558980641812637.jpg</v>
          </cell>
          <cell r="B2155" t="str">
            <v>SI</v>
          </cell>
        </row>
        <row r="2156">
          <cell r="A2156" t="str">
            <v>https://xplorablob.blob.core.windows.net/blob-relevo/202607201116314237261990445412637.jpg</v>
          </cell>
          <cell r="B2156" t="str">
            <v>SI</v>
          </cell>
        </row>
        <row r="2157">
          <cell r="A2157" t="str">
            <v>https://xplorablob.blob.core.windows.net/blob-relevo/2026071710122959824308188406.jpg</v>
          </cell>
          <cell r="B2157" t="str">
            <v>NO</v>
          </cell>
        </row>
        <row r="2158">
          <cell r="A2158" t="str">
            <v>https://xplorablob.blob.core.windows.net/blob-relevo/2026050916420630013356877885812637.jpg</v>
          </cell>
          <cell r="B2158" t="str">
            <v>SI</v>
          </cell>
        </row>
        <row r="2159">
          <cell r="A2159" t="str">
            <v>https://xplorablob.blob.core.windows.net/blob-relevo/2026060316212303119302918377512111.jpg</v>
          </cell>
          <cell r="B2159" t="str">
            <v>SI</v>
          </cell>
        </row>
        <row r="2160">
          <cell r="A2160" t="str">
            <v>https://xplorablob.blob.core.windows.net/blob-relevo/2026070415005736913356966848412637.jpg</v>
          </cell>
          <cell r="B2160" t="str">
            <v>SI</v>
          </cell>
        </row>
        <row r="2161">
          <cell r="A2161" t="str">
            <v>https://xplorablob.blob.core.windows.net/blob-relevo/2026071613412544024308188406.jpg</v>
          </cell>
          <cell r="B2161" t="str">
            <v>NO</v>
          </cell>
        </row>
        <row r="2162">
          <cell r="A2162" t="str">
            <v>https://xplorablob.blob.core.windows.net/blob-relevo/2026071613420434324308188406.jpg</v>
          </cell>
          <cell r="B2162" t="str">
            <v>NO</v>
          </cell>
        </row>
        <row r="2163">
          <cell r="A2163" t="str">
            <v>https://xplorablob.blob.core.windows.net/blob-relevo/2026080411130358824308188406.jpg</v>
          </cell>
          <cell r="B2163" t="str">
            <v>NO</v>
          </cell>
        </row>
        <row r="2164">
          <cell r="A2164" t="str">
            <v>https://xplorablob.blob.core.windows.net/blob-relevo/2026071613402821724308188406.jpg</v>
          </cell>
          <cell r="B2164" t="str">
            <v>NO</v>
          </cell>
        </row>
        <row r="2165">
          <cell r="A2165" t="str">
            <v>https://xplorablob.blob.core.windows.net/blob-relevo/2026071613430196724308188406.jpg</v>
          </cell>
          <cell r="B2165" t="str">
            <v>NO</v>
          </cell>
        </row>
        <row r="2166">
          <cell r="A2166" t="str">
            <v>https://xplorablob.blob.core.windows.net/blob-relevo/2026060212303274224308917510612111.jpg</v>
          </cell>
          <cell r="B2166" t="str">
            <v>SI</v>
          </cell>
        </row>
        <row r="2167">
          <cell r="A2167" t="str">
            <v>https://xplorablob.blob.core.windows.net/blob-relevo/2026071812384423624308188406.jpg</v>
          </cell>
          <cell r="B2167" t="str">
            <v>NO</v>
          </cell>
        </row>
        <row r="2168">
          <cell r="A2168" t="str">
            <v>https://xplorablob.blob.core.windows.net/blob-relevo/2026081114062698724308188406.jpg</v>
          </cell>
          <cell r="B2168" t="str">
            <v>NO</v>
          </cell>
        </row>
        <row r="2169">
          <cell r="A2169" t="str">
            <v>https://xplorablob.blob.core.windows.net/blob-relevo/2026071812380903224308188406.jpg</v>
          </cell>
          <cell r="B2169" t="str">
            <v>NO</v>
          </cell>
        </row>
        <row r="2170">
          <cell r="A2170" t="str">
            <v>https://xplorablob.blob.core.windows.net/blob-relevo/2026071615580491424308188406.jpg</v>
          </cell>
          <cell r="B2170" t="str">
            <v>REVISAR</v>
          </cell>
        </row>
        <row r="2171">
          <cell r="A2171" t="str">
            <v>https://xplorablob.blob.core.windows.net/blob-relevo/2026072211360553624850993281612637.jpg</v>
          </cell>
          <cell r="B2171" t="str">
            <v>REVISAR</v>
          </cell>
        </row>
        <row r="2172">
          <cell r="A2172" t="str">
            <v>https://xplorablob.blob.core.windows.net/blob-relevo/2026071812391894724308188406.jpg</v>
          </cell>
          <cell r="B2172" t="str">
            <v>NO</v>
          </cell>
        </row>
        <row r="2173">
          <cell r="A2173" t="str">
            <v>https://xplorablob.blob.core.windows.net/blob-relevo/2026071808394928724262989750212637.jpg</v>
          </cell>
          <cell r="B2173" t="str">
            <v>SI</v>
          </cell>
        </row>
        <row r="2174">
          <cell r="A2174" t="str">
            <v>https://xplorablob.blob.core.windows.net/blob-relevo/2026071812364495124308188406.jpg</v>
          </cell>
          <cell r="B2174" t="str">
            <v>NO</v>
          </cell>
        </row>
        <row r="2175">
          <cell r="A2175" t="str">
            <v>https://xplorablob.blob.core.windows.net/blob-relevo/2026081113552948124308188406.jpg</v>
          </cell>
          <cell r="B2175" t="str">
            <v>NO</v>
          </cell>
        </row>
        <row r="2176">
          <cell r="A2176" t="str">
            <v>https://xplorablob.blob.core.windows.net/blob-relevo/2026081113515543424308188406.jpg</v>
          </cell>
          <cell r="B2176" t="str">
            <v>NO</v>
          </cell>
        </row>
        <row r="2177">
          <cell r="A2177" t="str">
            <v>https://xplorablob.blob.core.windows.net/blob-relevo/2026063009483504023477953429212111.jpg</v>
          </cell>
          <cell r="B2177" t="str">
            <v>SI</v>
          </cell>
        </row>
        <row r="2178">
          <cell r="A2178" t="str">
            <v>https://xplorablob.blob.core.windows.net/blob-relevo/2026063009485845623477953429212111.jpg</v>
          </cell>
          <cell r="B2178" t="str">
            <v>REVISAR</v>
          </cell>
        </row>
        <row r="2179">
          <cell r="A2179" t="str">
            <v>https://xplorablob.blob.core.windows.net/blob-relevo/2026063009493949523477953429212111.jpg</v>
          </cell>
          <cell r="B2179" t="str">
            <v>SI</v>
          </cell>
        </row>
        <row r="2180">
          <cell r="A2180" t="str">
            <v>https://xplorablob.blob.core.windows.net/blob-relevo/20260814091136310264001028988314408.jpg</v>
          </cell>
          <cell r="B2180" t="str">
            <v>SI</v>
          </cell>
        </row>
        <row r="2181">
          <cell r="A2181" t="str">
            <v>https://xplorablob.blob.core.windows.net/blob-relevo/20260814091246359264001028988314408.jpg</v>
          </cell>
          <cell r="B2181" t="str">
            <v>SI</v>
          </cell>
        </row>
        <row r="2182">
          <cell r="A2182" t="str">
            <v>https://xplorablob.blob.core.windows.net/blob-relevo/20260814092341434264001028988314408.jpg</v>
          </cell>
          <cell r="B2182" t="str">
            <v>SI</v>
          </cell>
        </row>
        <row r="2183">
          <cell r="A2183" t="str">
            <v>https://xplorablob.blob.core.windows.net/blob-relevo/20260814090440274264001028988314408.jpg</v>
          </cell>
          <cell r="B2183" t="str">
            <v>SI</v>
          </cell>
        </row>
        <row r="2184">
          <cell r="A2184" t="str">
            <v>https://xplorablob.blob.core.windows.net/blob-relevo/2026062316205616424847947252912111.jpg</v>
          </cell>
          <cell r="B2184" t="str">
            <v>SI</v>
          </cell>
        </row>
        <row r="2185">
          <cell r="A2185" t="str">
            <v>https://xplorablob.blob.core.windows.net/blob-relevo/2026062316213073524847947252912111.jpg</v>
          </cell>
          <cell r="B2185" t="str">
            <v>SI</v>
          </cell>
        </row>
        <row r="2186">
          <cell r="A2186" t="str">
            <v>https://xplorablob.blob.core.windows.net/blob-relevo/2026062316220254424847947252912111.jpg</v>
          </cell>
          <cell r="B2186" t="str">
            <v>SI</v>
          </cell>
        </row>
        <row r="2187">
          <cell r="A2187" t="str">
            <v>https://xplorablob.blob.core.windows.net/blob-relevo/2026083110210309440461051085814408.jpg</v>
          </cell>
          <cell r="B2187" t="str">
            <v>SI</v>
          </cell>
        </row>
        <row r="2188">
          <cell r="A2188" t="str">
            <v>https://xplorablob.blob.core.windows.net/blob-relevo/2026083110232328540461051085814408.jpg</v>
          </cell>
          <cell r="B2188" t="str">
            <v>SI</v>
          </cell>
        </row>
        <row r="2189">
          <cell r="A2189" t="str">
            <v>https://xplorablob.blob.core.windows.net/blob-relevo/2026083110240007840461051085814408.jpg</v>
          </cell>
          <cell r="B2189" t="str">
            <v>SI</v>
          </cell>
        </row>
        <row r="2190">
          <cell r="A2190" t="str">
            <v>https://xplorablob.blob.core.windows.net/blob-relevo/2026083110243862640461051085814408.jpg</v>
          </cell>
          <cell r="B2190" t="str">
            <v>SI</v>
          </cell>
        </row>
        <row r="2191">
          <cell r="A2191" t="str">
            <v>https://xplorablob.blob.core.windows.net/blob-relevo/2026083110194089140461051085814408.jpg</v>
          </cell>
          <cell r="B2191" t="str">
            <v>SI</v>
          </cell>
        </row>
        <row r="2192">
          <cell r="A2192" t="str">
            <v>https://xplorablob.blob.core.windows.net/blob-relevo/2026083110190312140461051085814408.jpg</v>
          </cell>
          <cell r="B2192" t="str">
            <v>SI</v>
          </cell>
        </row>
        <row r="2193">
          <cell r="A2193" t="str">
            <v>https://xplorablob.blob.core.windows.net/blob-relevo/202606261412106251011950110512111.jpg</v>
          </cell>
          <cell r="B2193" t="str">
            <v>SI</v>
          </cell>
        </row>
        <row r="2194">
          <cell r="A2194" t="str">
            <v>https://xplorablob.blob.core.windows.net/blob-relevo/202606261412360091011950110512111.jpg</v>
          </cell>
          <cell r="B2194" t="str">
            <v>SI</v>
          </cell>
        </row>
        <row r="2195">
          <cell r="A2195" t="str">
            <v>https://xplorablob.blob.core.windows.net/blob-relevo/202606261411424431011950110512111.jpg</v>
          </cell>
          <cell r="B2195" t="str">
            <v>SI</v>
          </cell>
        </row>
        <row r="2196">
          <cell r="A2196" t="str">
            <v>https://xplorablob.blob.core.windows.net/blob-relevo/2026071009492435614965976056912637.jpg</v>
          </cell>
          <cell r="B2196" t="str">
            <v>SI</v>
          </cell>
        </row>
        <row r="2197">
          <cell r="A2197" t="str">
            <v>https://xplorablob.blob.core.windows.net/blob-relevo/2026062613112060523964949977512111.jpg</v>
          </cell>
          <cell r="B2197" t="str">
            <v>NO</v>
          </cell>
        </row>
        <row r="2198">
          <cell r="A2198" t="str">
            <v>https://xplorablob.blob.core.windows.net/blob-relevo/2026062613115438623964949977512111.jpg</v>
          </cell>
          <cell r="B2198" t="str">
            <v>SI</v>
          </cell>
        </row>
        <row r="2199">
          <cell r="A2199" t="str">
            <v>https://xplorablob.blob.core.windows.net/blob-relevo/2026062613121697723964949977512111.jpg</v>
          </cell>
          <cell r="B2199" t="str">
            <v>SI</v>
          </cell>
        </row>
        <row r="2200">
          <cell r="A2200" t="str">
            <v>https://xplorablob.blob.core.windows.net/blob-relevo/2026080212390361024308188406.jpg</v>
          </cell>
          <cell r="B2200" t="str">
            <v>NO</v>
          </cell>
        </row>
        <row r="2201">
          <cell r="A2201" t="str">
            <v>https://xplorablob.blob.core.windows.net/blob-relevo/2026080212400089324308188406.jpg</v>
          </cell>
          <cell r="B2201" t="str">
            <v>NO</v>
          </cell>
        </row>
        <row r="2202">
          <cell r="A2202" t="str">
            <v>https://xplorablob.blob.core.windows.net/blob-relevo/2026081512072591926424188406.jpg</v>
          </cell>
          <cell r="B2202" t="str">
            <v>NO</v>
          </cell>
        </row>
        <row r="2203">
          <cell r="A2203" t="str">
            <v>https://xplorablob.blob.core.windows.net/blob-relevo/2026080212410028124308188406.jpg</v>
          </cell>
          <cell r="B2203" t="str">
            <v>NO</v>
          </cell>
        </row>
        <row r="2204">
          <cell r="A2204" t="str">
            <v>https://xplorablob.blob.core.windows.net/blob-relevo/202607150912354353884983809112637.jpg</v>
          </cell>
          <cell r="B2204" t="str">
            <v>SI</v>
          </cell>
        </row>
        <row r="2205">
          <cell r="A2205" t="str">
            <v>https://xplorablob.blob.core.windows.net/blob-relevo/2026080212370839224308188406.jpg</v>
          </cell>
          <cell r="B2205" t="str">
            <v>NO</v>
          </cell>
        </row>
        <row r="2206">
          <cell r="A2206" t="str">
            <v>https://xplorablob.blob.core.windows.net/blob-relevo/2026080212364643924308188406.jpg</v>
          </cell>
          <cell r="B2206" t="str">
            <v>NO</v>
          </cell>
        </row>
        <row r="2207">
          <cell r="A2207" t="str">
            <v>https://xplorablob.blob.core.windows.net/blob-relevo/202607150921382833884983809112637.jpg</v>
          </cell>
          <cell r="B2207" t="str">
            <v>SI</v>
          </cell>
        </row>
        <row r="2208">
          <cell r="A2208" t="str">
            <v>https://xplorablob.blob.core.windows.net/blob-relevo/2026070312130699424308963623512111.jpg</v>
          </cell>
          <cell r="B2208" t="str">
            <v>SI</v>
          </cell>
        </row>
        <row r="2209">
          <cell r="A2209" t="str">
            <v>https://xplorablob.blob.core.windows.net/blob-relevo/2026070312140692424308963623512111.jpg</v>
          </cell>
          <cell r="B2209" t="str">
            <v>SI</v>
          </cell>
        </row>
        <row r="2210">
          <cell r="A2210" t="str">
            <v>https://xplorablob.blob.core.windows.net/blob-relevo/2026091915040834324308188406.jpg</v>
          </cell>
          <cell r="B2210" t="str">
            <v>NO</v>
          </cell>
        </row>
        <row r="2211">
          <cell r="A2211" t="str">
            <v>https://xplorablob.blob.core.windows.net/blob-relevo/20260808140145043235471019329214408.jpg</v>
          </cell>
          <cell r="B2211" t="str">
            <v>SI</v>
          </cell>
        </row>
        <row r="2212">
          <cell r="A2212" t="str">
            <v>https://xplorablob.blob.core.windows.net/blob-relevo/20260808140224796235471019329214408.jpg</v>
          </cell>
          <cell r="B2212" t="str">
            <v>SI</v>
          </cell>
        </row>
        <row r="2213">
          <cell r="A2213" t="str">
            <v>https://xplorablob.blob.core.windows.net/blob-relevo/20260808140252966235471019329214408.jpg</v>
          </cell>
          <cell r="B2213" t="str">
            <v>SI</v>
          </cell>
        </row>
        <row r="2214">
          <cell r="A2214" t="str">
            <v>https://xplorablob.blob.core.windows.net/blob-relevo/2026091415020627326423188406.jpg</v>
          </cell>
          <cell r="B2214" t="str">
            <v>NO</v>
          </cell>
        </row>
        <row r="2215">
          <cell r="A2215" t="str">
            <v>https://xplorablob.blob.core.windows.net/blob-relevo/2026091415010793826423188406.jpg</v>
          </cell>
          <cell r="B2215" t="str">
            <v>NO</v>
          </cell>
        </row>
        <row r="2216">
          <cell r="A2216" t="str">
            <v>https://xplorablob.blob.core.windows.net/blob-relevo/2026091415003503726423188406.jpg</v>
          </cell>
          <cell r="B2216" t="str">
            <v>NO</v>
          </cell>
        </row>
        <row r="2217">
          <cell r="A2217" t="str">
            <v>https://xplorablob.blob.core.windows.net/blob-relevo/2026091116351786126423188406.jpg</v>
          </cell>
          <cell r="B2217" t="str">
            <v>NO</v>
          </cell>
        </row>
        <row r="2218">
          <cell r="A2218" t="str">
            <v>https://xplorablob.blob.core.windows.net/blob-relevo/2026091118142425726423188406.jpg</v>
          </cell>
          <cell r="B2218" t="str">
            <v>NO</v>
          </cell>
        </row>
        <row r="2219">
          <cell r="A2219" t="str">
            <v>https://xplorablob.blob.core.windows.net/blob-relevo/2026091112111774726423188406.jpg</v>
          </cell>
          <cell r="B2219" t="str">
            <v>NO</v>
          </cell>
        </row>
        <row r="2220">
          <cell r="A2220" t="str">
            <v>https://xplorablob.blob.core.windows.net/blob-relevo/2026091912503497124308188406.jpg</v>
          </cell>
          <cell r="B2220" t="str">
            <v>NO</v>
          </cell>
        </row>
        <row r="2221">
          <cell r="A2221" t="str">
            <v>https://xplorablob.blob.core.windows.net/blob-relevo/2026062613213995921659949656112111.jpg</v>
          </cell>
          <cell r="B2221" t="str">
            <v>SI</v>
          </cell>
        </row>
        <row r="2222">
          <cell r="A2222" t="str">
            <v>https://xplorablob.blob.core.windows.net/blob-relevo/2026062613220438021659949656112111.jpg</v>
          </cell>
          <cell r="B2222" t="str">
            <v>SI</v>
          </cell>
        </row>
        <row r="2223">
          <cell r="A2223" t="str">
            <v>https://xplorablob.blob.core.windows.net/blob-relevo/2026062613222307321659949656112111.jpg</v>
          </cell>
          <cell r="B2223" t="str">
            <v>SI</v>
          </cell>
        </row>
        <row r="2224">
          <cell r="A2224" t="str">
            <v>https://xplorablob.blob.core.windows.net/blob-relevo/2026060610081738123547921807212111.jpg</v>
          </cell>
          <cell r="B2224" t="str">
            <v>SI</v>
          </cell>
        </row>
        <row r="2225">
          <cell r="A2225" t="str">
            <v>https://xplorablob.blob.core.windows.net/blob-relevo/2026060610090270223547921807212111.jpg</v>
          </cell>
          <cell r="B2225" t="str">
            <v>SI</v>
          </cell>
        </row>
        <row r="2226">
          <cell r="A2226" t="str">
            <v>https://xplorablob.blob.core.windows.net/blob-relevo/2026070309205077815224962833212637.jpg</v>
          </cell>
          <cell r="B2226" t="str">
            <v>SI</v>
          </cell>
        </row>
        <row r="2227">
          <cell r="A2227" t="str">
            <v>https://xplorablob.blob.core.windows.net/blob-relevo/2026070309185132715224962833212637.jpg</v>
          </cell>
          <cell r="B2227" t="str">
            <v>SI</v>
          </cell>
        </row>
        <row r="2228">
          <cell r="A2228" t="str">
            <v>https://xplorablob.blob.core.windows.net/blob-relevo/202606091236413093952929305412111.jpg</v>
          </cell>
          <cell r="B2228" t="str">
            <v>SI</v>
          </cell>
        </row>
        <row r="2229">
          <cell r="A2229" t="str">
            <v>https://xplorablob.blob.core.windows.net/blob-relevo/202607110856527097832980177412637.jpg</v>
          </cell>
          <cell r="B2229" t="str">
            <v>SI</v>
          </cell>
        </row>
        <row r="2230">
          <cell r="A2230" t="str">
            <v>https://xplorablob.blob.core.windows.net/blob-relevo/2026060611273012515597921797212111.jpg</v>
          </cell>
          <cell r="B2230" t="str">
            <v>SI</v>
          </cell>
        </row>
        <row r="2231">
          <cell r="A2231" t="str">
            <v>https://xplorablob.blob.core.windows.net/blob-relevo/2026060611262367515597921797212111.jpg</v>
          </cell>
          <cell r="B2231" t="str">
            <v>SI</v>
          </cell>
        </row>
        <row r="2232">
          <cell r="A2232" t="str">
            <v>https://xplorablob.blob.core.windows.net/blob-relevo/20260810143140046235471022546914408.jpg</v>
          </cell>
          <cell r="B2232" t="str">
            <v>SI</v>
          </cell>
        </row>
        <row r="2233">
          <cell r="A2233" t="str">
            <v>https://xplorablob.blob.core.windows.net/blob-relevo/20260810143202836235471022546914408.jpg</v>
          </cell>
          <cell r="B2233" t="str">
            <v>SI</v>
          </cell>
        </row>
        <row r="2234">
          <cell r="A2234" t="str">
            <v>https://xplorablob.blob.core.windows.net/blob-relevo/20260810143230081235471022546914408.jpg</v>
          </cell>
          <cell r="B2234" t="str">
            <v>SI</v>
          </cell>
        </row>
        <row r="2235">
          <cell r="A2235" t="str">
            <v>https://xplorablob.blob.core.windows.net/blob-relevo/2026081811215910324308188406.jpg</v>
          </cell>
          <cell r="B2235" t="str">
            <v>NO</v>
          </cell>
        </row>
        <row r="2236">
          <cell r="A2236" t="str">
            <v>https://xplorablob.blob.core.windows.net/blob-relevo/2026071609443097523547985451814408.jpg</v>
          </cell>
          <cell r="B2236" t="str">
            <v>SI</v>
          </cell>
        </row>
        <row r="2237">
          <cell r="A2237" t="str">
            <v>https://xplorablob.blob.core.windows.net/blob-relevo/2026071713470451424308188406.jpg</v>
          </cell>
          <cell r="B2237" t="str">
            <v>NO</v>
          </cell>
        </row>
        <row r="2238">
          <cell r="A2238" t="str">
            <v>https://xplorablob.blob.core.windows.net/blob-relevo/2026071717244090623546986071312637.jpg</v>
          </cell>
          <cell r="B2238" t="str">
            <v>SI</v>
          </cell>
        </row>
        <row r="2239">
          <cell r="A2239" t="str">
            <v>https://xplorablob.blob.core.windows.net/blob-relevo/2026071609464758723547985451814408.jpg</v>
          </cell>
          <cell r="B2239" t="str">
            <v>SI</v>
          </cell>
        </row>
        <row r="2240">
          <cell r="A2240" t="str">
            <v>https://xplorablob.blob.core.windows.net/blob-relevo/2026071609035096423547985451814408.jpg</v>
          </cell>
          <cell r="B2240" t="str">
            <v>SI</v>
          </cell>
        </row>
        <row r="2241">
          <cell r="A2241" t="str">
            <v>https://xplorablob.blob.core.windows.net/blob-relevo/2026071609042378023547985451814408.jpg</v>
          </cell>
          <cell r="B2241" t="str">
            <v>SI</v>
          </cell>
        </row>
        <row r="2242">
          <cell r="A2242" t="str">
            <v>https://xplorablob.blob.core.windows.net/blob-relevo/2026071609031298623547985451814408.jpg</v>
          </cell>
          <cell r="B2242" t="str">
            <v>SI</v>
          </cell>
        </row>
        <row r="2243">
          <cell r="A2243" t="str">
            <v>https://xplorablob.blob.core.windows.net/blob-relevo/2026071713492353924308188406.jpg</v>
          </cell>
          <cell r="B2243" t="str">
            <v>NO</v>
          </cell>
        </row>
        <row r="2244">
          <cell r="A2244" t="str">
            <v>https://xplorablob.blob.core.windows.net/blob-relevo/2026071713482144224308188406.jpg</v>
          </cell>
          <cell r="B2244" t="str">
            <v>NO</v>
          </cell>
        </row>
        <row r="2245">
          <cell r="A2245" t="str">
            <v>https://xplorablob.blob.core.windows.net/blob-relevo/2026071713474847824308188406.jpg</v>
          </cell>
          <cell r="B2245" t="str">
            <v>NO</v>
          </cell>
        </row>
        <row r="2246">
          <cell r="A2246" t="str">
            <v>https://xplorablob.blob.core.windows.net/blob-relevo/2026073011505454240781000885014408.jpg</v>
          </cell>
          <cell r="B2246" t="str">
            <v>SI</v>
          </cell>
        </row>
        <row r="2247">
          <cell r="A2247" t="str">
            <v>https://xplorablob.blob.core.windows.net/blob-relevo/202607021224230334078961920012111.jpg</v>
          </cell>
          <cell r="B2247" t="str">
            <v>NO</v>
          </cell>
        </row>
        <row r="2248">
          <cell r="A2248" t="str">
            <v>https://xplorablob.blob.core.windows.net/blob-relevo/2026073011530999340781000885014408.jpg</v>
          </cell>
          <cell r="B2248" t="str">
            <v>SI</v>
          </cell>
        </row>
        <row r="2249">
          <cell r="A2249" t="str">
            <v>https://xplorablob.blob.core.windows.net/blob-relevo/2026073011461418540781000885014408.jpg</v>
          </cell>
          <cell r="B2249" t="str">
            <v>SI</v>
          </cell>
        </row>
        <row r="2250">
          <cell r="A2250" t="str">
            <v>https://xplorablob.blob.core.windows.net/blob-relevo/2026073011491637840781000885014408.jpg</v>
          </cell>
          <cell r="B2250" t="str">
            <v>NO</v>
          </cell>
        </row>
        <row r="2251">
          <cell r="A2251" t="str">
            <v>https://xplorablob.blob.core.windows.net/blob-relevo/2026073111335441524308188406.jpg</v>
          </cell>
          <cell r="B2251" t="str">
            <v>NO</v>
          </cell>
        </row>
        <row r="2252">
          <cell r="A2252" t="str">
            <v>https://xplorablob.blob.core.windows.net/blob-relevo/2026073111334122224308188406.jpg</v>
          </cell>
          <cell r="B2252" t="str">
            <v>NO</v>
          </cell>
        </row>
        <row r="2253">
          <cell r="A2253" t="str">
            <v>https://xplorablob.blob.core.windows.net/blob-relevo/2026073111340995324308188406.jpg</v>
          </cell>
          <cell r="B2253" t="str">
            <v>NO</v>
          </cell>
        </row>
        <row r="2254">
          <cell r="A2254" t="str">
            <v>https://xplorablob.blob.core.windows.net/blob-relevo/2026073111351040924308188406.jpg</v>
          </cell>
          <cell r="B2254" t="str">
            <v>NO</v>
          </cell>
        </row>
        <row r="2255">
          <cell r="A2255" t="str">
            <v>https://xplorablob.blob.core.windows.net/blob-relevo/2026073111345527524308188406.jpg</v>
          </cell>
          <cell r="B2255" t="str">
            <v>NO</v>
          </cell>
        </row>
        <row r="2256">
          <cell r="A2256" t="str">
            <v>https://xplorablob.blob.core.windows.net/blob-relevo/2026073111352667624308188406.jpg</v>
          </cell>
          <cell r="B2256" t="str">
            <v>NO</v>
          </cell>
        </row>
        <row r="2257">
          <cell r="A2257" t="str">
            <v>https://xplorablob.blob.core.windows.net/blob-relevo/2026070215162948423178961925612111.jpg</v>
          </cell>
          <cell r="B2257" t="str">
            <v>SI</v>
          </cell>
        </row>
        <row r="2258">
          <cell r="A2258" t="str">
            <v>https://xplorablob.blob.core.windows.net/blob-relevo/2026080210144296924308188406.jpg</v>
          </cell>
          <cell r="B2258" t="str">
            <v>NO</v>
          </cell>
        </row>
        <row r="2259">
          <cell r="A2259" t="str">
            <v>https://xplorablob.blob.core.windows.net/blob-relevo/202607081122082936684973235912111.jpg</v>
          </cell>
          <cell r="B2259" t="str">
            <v>SI</v>
          </cell>
        </row>
        <row r="2260">
          <cell r="A2260" t="str">
            <v>https://xplorablob.blob.core.windows.net/blob-relevo/2026080210163910524308188406.jpg</v>
          </cell>
          <cell r="B2260" t="str">
            <v>NO</v>
          </cell>
        </row>
        <row r="2261">
          <cell r="A2261" t="str">
            <v>https://xplorablob.blob.core.windows.net/blob-relevo/202607201117505394080990443212637.jpg</v>
          </cell>
          <cell r="B2261" t="str">
            <v>SI</v>
          </cell>
        </row>
        <row r="2262">
          <cell r="A2262" t="str">
            <v>https://xplorablob.blob.core.windows.net/blob-relevo/2026080210152827224308188406.jpg</v>
          </cell>
          <cell r="B2262" t="str">
            <v>NO</v>
          </cell>
        </row>
        <row r="2263">
          <cell r="A2263" t="str">
            <v>https://xplorablob.blob.core.windows.net/blob-relevo/2026071314211261624308188406.jpg</v>
          </cell>
          <cell r="B2263" t="str">
            <v>NO</v>
          </cell>
        </row>
        <row r="2264">
          <cell r="A2264" t="str">
            <v>https://xplorablob.blob.core.windows.net/blob-relevo/2026080210131195124308188406.jpg</v>
          </cell>
          <cell r="B2264" t="str">
            <v>NO</v>
          </cell>
        </row>
        <row r="2265">
          <cell r="A2265" t="str">
            <v>https://xplorablob.blob.core.windows.net/blob-relevo/2026090412345286724308188406.jpg</v>
          </cell>
          <cell r="B2265" t="str">
            <v>NO</v>
          </cell>
        </row>
        <row r="2266">
          <cell r="A2266" t="str">
            <v>https://xplorablob.blob.core.windows.net/blob-relevo/2026082720462658424308188406.jpg</v>
          </cell>
          <cell r="B2266" t="str">
            <v>NO</v>
          </cell>
        </row>
        <row r="2267">
          <cell r="A2267" t="str">
            <v>https://xplorablob.blob.core.windows.net/blob-relevo/2026091916123442624308188406.jpg</v>
          </cell>
          <cell r="B2267" t="str">
            <v>NO</v>
          </cell>
        </row>
        <row r="2268">
          <cell r="A2268" t="str">
            <v>https://xplorablob.blob.core.windows.net/blob-relevo/20260829133442163234351049935714408.jpg</v>
          </cell>
          <cell r="B2268" t="str">
            <v>SI</v>
          </cell>
        </row>
        <row r="2269">
          <cell r="A2269" t="str">
            <v>https://xplorablob.blob.core.windows.net/blob-relevo/20260829132719564234351049935714408.jpg</v>
          </cell>
          <cell r="B2269" t="str">
            <v>SI</v>
          </cell>
        </row>
        <row r="2270">
          <cell r="A2270" t="str">
            <v>https://xplorablob.blob.core.windows.net/blob-relevo/20260829132656413234351049935714408.jpg</v>
          </cell>
          <cell r="B2270" t="str">
            <v>SI</v>
          </cell>
        </row>
        <row r="2271">
          <cell r="A2271" t="str">
            <v>https://xplorablob.blob.core.windows.net/blob-relevo/20260829133124449234351049935714408.jpg</v>
          </cell>
          <cell r="B2271" t="str">
            <v>SI</v>
          </cell>
        </row>
        <row r="2272">
          <cell r="A2272" t="str">
            <v>https://xplorablob.blob.core.windows.net/blob-relevo/20260829133323879234351049935714408.jpg</v>
          </cell>
          <cell r="B2272" t="str">
            <v>SI</v>
          </cell>
        </row>
        <row r="2273">
          <cell r="A2273" t="str">
            <v>https://xplorablob.blob.core.windows.net/blob-relevo/20260829133305206234351049935714408.jpg</v>
          </cell>
          <cell r="B2273" t="str">
            <v>SI</v>
          </cell>
        </row>
        <row r="2274">
          <cell r="A2274" t="str">
            <v>https://xplorablob.blob.core.windows.net/blob-relevo/20260829133425270234351049935714408.jpg</v>
          </cell>
          <cell r="B2274" t="str">
            <v>SI</v>
          </cell>
        </row>
        <row r="2275">
          <cell r="A2275" t="str">
            <v>https://xplorablob.blob.core.windows.net/blob-relevo/2026092212562743624308188406.jpg</v>
          </cell>
          <cell r="B2275" t="str">
            <v>NO</v>
          </cell>
        </row>
        <row r="2276">
          <cell r="A2276" t="str">
            <v>https://xplorablob.blob.core.windows.net/blob-relevo/20260812141728589258401027314414408.jpg</v>
          </cell>
          <cell r="B2276" t="str">
            <v>SI</v>
          </cell>
        </row>
        <row r="2277">
          <cell r="A2277" t="str">
            <v>https://xplorablob.blob.core.windows.net/blob-relevo/20260812141817399258401027314414408.jpg</v>
          </cell>
          <cell r="B2277" t="str">
            <v>SI</v>
          </cell>
        </row>
        <row r="2278">
          <cell r="A2278" t="str">
            <v>https://xplorablob.blob.core.windows.net/blob-relevo/20260812141334799258401027314414408.jpg</v>
          </cell>
          <cell r="B2278" t="str">
            <v>SI</v>
          </cell>
        </row>
        <row r="2279">
          <cell r="A2279" t="str">
            <v>https://xplorablob.blob.core.windows.net/blob-relevo/2026061211000942724213932788712111.jpg</v>
          </cell>
          <cell r="B2279" t="str">
            <v>SI</v>
          </cell>
        </row>
        <row r="2280">
          <cell r="A2280" t="str">
            <v>https://xplorablob.blob.core.windows.net/blob-relevo/2026061211005066924213932788712111.jpg</v>
          </cell>
          <cell r="B2280" t="str">
            <v>SI</v>
          </cell>
        </row>
        <row r="2281">
          <cell r="A2281" t="str">
            <v>https://xplorablob.blob.core.windows.net/blob-relevo/2026061211014625924213932788712111.jpg</v>
          </cell>
          <cell r="B2281" t="str">
            <v>SI</v>
          </cell>
        </row>
        <row r="2282">
          <cell r="A2282" t="str">
            <v>https://xplorablob.blob.core.windows.net/blob-relevo/2026061209560519324213932788712111.jpg</v>
          </cell>
          <cell r="B2282" t="str">
            <v>SI</v>
          </cell>
        </row>
        <row r="2283">
          <cell r="A2283" t="str">
            <v>https://xplorablob.blob.core.windows.net/blob-relevo/20260914143834373127441069372812637.jpg</v>
          </cell>
          <cell r="B2283" t="str">
            <v>REVISAR</v>
          </cell>
        </row>
        <row r="2284">
          <cell r="A2284" t="str">
            <v>https://xplorablob.blob.core.windows.net/blob-relevo/2026100116385918924308188406.jpg</v>
          </cell>
          <cell r="B2284" t="str">
            <v>NO</v>
          </cell>
        </row>
        <row r="2285">
          <cell r="A2285" t="str">
            <v>https://xplorablob.blob.core.windows.net/blob-relevo/2026070112022042923964959198212111.jpg</v>
          </cell>
          <cell r="B2285" t="str">
            <v>SI</v>
          </cell>
        </row>
        <row r="2286">
          <cell r="A2286" t="str">
            <v>https://xplorablob.blob.core.windows.net/blob-relevo/2026071310494860823435188406.jpg</v>
          </cell>
          <cell r="B2286" t="str">
            <v>SI</v>
          </cell>
        </row>
        <row r="2287">
          <cell r="A2287" t="str">
            <v>https://xplorablob.blob.core.windows.net/blob-relevo/2026070112024878523964959198212111.jpg</v>
          </cell>
          <cell r="B2287" t="str">
            <v>SI</v>
          </cell>
        </row>
        <row r="2288">
          <cell r="A2288" t="str">
            <v>https://xplorablob.blob.core.windows.net/blob-relevo/2026071808451838618891989742012637.jpg</v>
          </cell>
          <cell r="B2288" t="str">
            <v>SI</v>
          </cell>
        </row>
        <row r="2289">
          <cell r="A2289" t="str">
            <v>https://xplorablob.blob.core.windows.net/blob-relevo/2026071808394830818891989742012637.jpg</v>
          </cell>
          <cell r="B2289" t="str">
            <v>SI</v>
          </cell>
        </row>
        <row r="2290">
          <cell r="A2290" t="str">
            <v>https://xplorablob.blob.core.windows.net/blob-relevo/2026071310453078023435188406.jpg</v>
          </cell>
          <cell r="B2290" t="str">
            <v>NO</v>
          </cell>
        </row>
        <row r="2291">
          <cell r="A2291" t="str">
            <v>https://xplorablob.blob.core.windows.net/blob-relevo/2026071808404002518891989742012637.jpg</v>
          </cell>
          <cell r="B2291" t="str">
            <v>SI</v>
          </cell>
        </row>
        <row r="2292">
          <cell r="A2292" t="str">
            <v>https://xplorablob.blob.core.windows.net/blob-relevo/2026071310464227623435188406.jpg</v>
          </cell>
          <cell r="B2292" t="str">
            <v>NO</v>
          </cell>
        </row>
        <row r="2293">
          <cell r="A2293" t="str">
            <v>https://xplorablob.blob.core.windows.net/blob-relevo/2026080216101179324308188406.jpg</v>
          </cell>
          <cell r="B2293" t="str">
            <v>NO</v>
          </cell>
        </row>
        <row r="2294">
          <cell r="A2294" t="str">
            <v>https://xplorablob.blob.core.windows.net/blob-relevo/2026071310122855823431188406.jpg</v>
          </cell>
          <cell r="B2294" t="str">
            <v>NO</v>
          </cell>
        </row>
        <row r="2295">
          <cell r="A2295" t="str">
            <v>https://xplorablob.blob.core.windows.net/blob-relevo/2026071310492751123435188406.jpg</v>
          </cell>
          <cell r="B2295" t="str">
            <v>NO</v>
          </cell>
        </row>
        <row r="2296">
          <cell r="A2296" t="str">
            <v>https://xplorablob.blob.core.windows.net/blob-relevo/2026100216113309424308188406.jpg</v>
          </cell>
          <cell r="B2296" t="str">
            <v>NO</v>
          </cell>
        </row>
        <row r="2297">
          <cell r="A2297" t="str">
            <v>https://xplorablob.blob.core.windows.net/blob-relevo/2026100216110384424308188406.jpg</v>
          </cell>
          <cell r="B2297" t="str">
            <v>NO</v>
          </cell>
        </row>
        <row r="2298">
          <cell r="A2298" t="str">
            <v>https://xplorablob.blob.core.windows.net/blob-relevo/2026063010063733923477953429112111.jpg</v>
          </cell>
          <cell r="B2298" t="str">
            <v>SI</v>
          </cell>
        </row>
        <row r="2299">
          <cell r="A2299" t="str">
            <v>https://xplorablob.blob.core.windows.net/blob-relevo/2026063010072274223477953429112111.jpg</v>
          </cell>
          <cell r="B2299" t="str">
            <v>SI</v>
          </cell>
        </row>
        <row r="2300">
          <cell r="A2300" t="str">
            <v>https://xplorablob.blob.core.windows.net/blob-relevo/2026063010073058523477953429112111.jpg</v>
          </cell>
          <cell r="B2300" t="str">
            <v>SI</v>
          </cell>
        </row>
        <row r="2301">
          <cell r="A2301" t="str">
            <v>https://xplorablob.blob.core.windows.net/blob-relevo/2026070210562178023383961926512111.jpg</v>
          </cell>
          <cell r="B2301" t="str">
            <v>SI</v>
          </cell>
        </row>
        <row r="2302">
          <cell r="A2302" t="str">
            <v>https://xplorablob.blob.core.windows.net/blob-relevo/2026070210565857623383961926512111.jpg</v>
          </cell>
          <cell r="B2302" t="str">
            <v>SI</v>
          </cell>
        </row>
        <row r="2303">
          <cell r="A2303" t="str">
            <v>https://xplorablob.blob.core.windows.net/blob-relevo/2026070211081042323383961926512111.jpg</v>
          </cell>
          <cell r="B2303" t="str">
            <v>SI</v>
          </cell>
        </row>
        <row r="2304">
          <cell r="A2304" t="str">
            <v>https://xplorablob.blob.core.windows.net/blob-relevo/2026070211085662923383961926512111.jpg</v>
          </cell>
          <cell r="B2304" t="str">
            <v>SI</v>
          </cell>
        </row>
        <row r="2305">
          <cell r="A2305" t="str">
            <v>https://xplorablob.blob.core.windows.net/blob-relevo/202606131216328634078935853812111.jpg</v>
          </cell>
          <cell r="B2305" t="str">
            <v>SI</v>
          </cell>
        </row>
        <row r="2306">
          <cell r="A2306" t="str">
            <v>https://xplorablob.blob.core.windows.net/blob-relevo/202606131216562064078935853812111.jpg</v>
          </cell>
          <cell r="B2306" t="str">
            <v>SI</v>
          </cell>
        </row>
        <row r="2307">
          <cell r="A2307" t="str">
            <v>https://xplorablob.blob.core.windows.net/blob-relevo/202606131226066134078935853812111.jpg</v>
          </cell>
          <cell r="B2307" t="str">
            <v>REVISAR</v>
          </cell>
        </row>
        <row r="2308">
          <cell r="A2308" t="str">
            <v>https://xplorablob.blob.core.windows.net/blob-relevo/202606131217137284078935853812111.jpg</v>
          </cell>
          <cell r="B2308" t="str">
            <v>SI</v>
          </cell>
        </row>
        <row r="2309">
          <cell r="A2309" t="str">
            <v>https://xplorablob.blob.core.windows.net/blob-relevo/202606131214310194078935853812111.jpg</v>
          </cell>
          <cell r="B2309" t="str">
            <v>SI</v>
          </cell>
        </row>
        <row r="2310">
          <cell r="A2310" t="str">
            <v>https://xplorablob.blob.core.windows.net/blob-relevo/202606131215056714078935853812111.jpg</v>
          </cell>
          <cell r="B2310" t="str">
            <v>SI</v>
          </cell>
        </row>
        <row r="2311">
          <cell r="A2311" t="str">
            <v>https://xplorablob.blob.core.windows.net/blob-relevo/20260831105629989245201051542314408.jpg</v>
          </cell>
          <cell r="B2311" t="str">
            <v>SI</v>
          </cell>
        </row>
        <row r="2312">
          <cell r="A2312" t="str">
            <v>https://xplorablob.blob.core.windows.net/blob-relevo/20260831105443829245201051542314408.jpg</v>
          </cell>
          <cell r="B2312" t="str">
            <v>NO</v>
          </cell>
        </row>
        <row r="2313">
          <cell r="A2313" t="str">
            <v>https://xplorablob.blob.core.windows.net/blob-relevo/20260831105317219245201051542314408.jpg</v>
          </cell>
          <cell r="B2313" t="str">
            <v>NO</v>
          </cell>
        </row>
        <row r="2314">
          <cell r="A2314" t="str">
            <v>https://xplorablob.blob.core.windows.net/blob-relevo/20260831105159309245201051542314408.jpg</v>
          </cell>
          <cell r="B2314" t="str">
            <v>NO</v>
          </cell>
        </row>
        <row r="2315">
          <cell r="A2315" t="str">
            <v>https://xplorablob.blob.core.windows.net/blob-relevo/2026070211502861815597961922512111.jpg</v>
          </cell>
          <cell r="B2315" t="str">
            <v>SI</v>
          </cell>
        </row>
        <row r="2316">
          <cell r="A2316" t="str">
            <v>https://xplorablob.blob.core.windows.net/blob-relevo/2026070211504309515597961922512111.jpg</v>
          </cell>
          <cell r="B2316" t="str">
            <v>SI</v>
          </cell>
        </row>
        <row r="2317">
          <cell r="A2317" t="str">
            <v>https://xplorablob.blob.core.windows.net/blob-relevo/2026070211511092815597961922512111.jpg</v>
          </cell>
          <cell r="B2317" t="str">
            <v>SI</v>
          </cell>
        </row>
        <row r="2318">
          <cell r="A2318" t="str">
            <v>https://xplorablob.blob.core.windows.net/blob-relevo/2026070211493095215597961922512111.jpg</v>
          </cell>
          <cell r="B2318" t="str">
            <v>SI</v>
          </cell>
        </row>
        <row r="2319">
          <cell r="A2319" t="str">
            <v>https://xplorablob.blob.core.windows.net/blob-relevo/2026090317265175724308188406.jpg</v>
          </cell>
          <cell r="B2319" t="str">
            <v>NO</v>
          </cell>
        </row>
        <row r="2320">
          <cell r="A2320" t="str">
            <v>https://xplorablob.blob.core.windows.net/blob-relevo/2026090317273380324308188406.jpg</v>
          </cell>
          <cell r="B2320" t="str">
            <v>NO</v>
          </cell>
        </row>
        <row r="2321">
          <cell r="A2321" t="str">
            <v>https://xplorablob.blob.core.windows.net/blob-relevo/2026090317271317824308188406.jpg</v>
          </cell>
          <cell r="B2321" t="str">
            <v>NO</v>
          </cell>
        </row>
        <row r="2322">
          <cell r="A2322" t="str">
            <v>https://xplorablob.blob.core.windows.net/blob-relevo/2026071322583433224308188406.jpg</v>
          </cell>
          <cell r="B2322" t="str">
            <v>NO</v>
          </cell>
        </row>
        <row r="2323">
          <cell r="A2323" t="str">
            <v>https://xplorablob.blob.core.windows.net/blob-relevo/2026071322581559524308188406.jpg</v>
          </cell>
          <cell r="B2323" t="str">
            <v>NO</v>
          </cell>
        </row>
        <row r="2324">
          <cell r="A2324" t="str">
            <v>https://xplorablob.blob.core.windows.net/blob-relevo/2026071322592335824308188406.jpg</v>
          </cell>
          <cell r="B2324" t="str">
            <v>NO</v>
          </cell>
        </row>
        <row r="2325">
          <cell r="A2325" t="str">
            <v>https://xplorablob.blob.core.windows.net/blob-relevo/2026060510490960823547920786412111.jpg</v>
          </cell>
          <cell r="B2325" t="str">
            <v>SI</v>
          </cell>
        </row>
        <row r="2326">
          <cell r="A2326" t="str">
            <v>https://xplorablob.blob.core.windows.net/blob-relevo/2026060510500708823547920786412111.jpg</v>
          </cell>
          <cell r="B2326" t="str">
            <v>SI</v>
          </cell>
        </row>
        <row r="2327">
          <cell r="A2327" t="str">
            <v>https://xplorablob.blob.core.windows.net/blob-relevo/2026060510503807123547920786412111.jpg</v>
          </cell>
          <cell r="B2327" t="str">
            <v>SI</v>
          </cell>
        </row>
        <row r="2328">
          <cell r="A2328" t="str">
            <v>https://xplorablob.blob.core.windows.net/blob-relevo/2026060510480707123547920786412111.jpg</v>
          </cell>
          <cell r="B2328" t="str">
            <v>SI</v>
          </cell>
        </row>
        <row r="2329">
          <cell r="A2329" t="str">
            <v>https://xplorablob.blob.core.windows.net/blob-relevo/202605231055493241368897732212111.jpg</v>
          </cell>
          <cell r="B2329" t="str">
            <v>SI</v>
          </cell>
        </row>
        <row r="2330">
          <cell r="A2330" t="str">
            <v>https://xplorablob.blob.core.windows.net/blob-relevo/202605231056016261368897732212111.jpg</v>
          </cell>
          <cell r="B2330" t="str">
            <v>SI</v>
          </cell>
        </row>
        <row r="2331">
          <cell r="A2331" t="str">
            <v>https://xplorablob.blob.core.windows.net/blob-relevo/202605231057212741368897732212111.jpg</v>
          </cell>
          <cell r="B2331" t="str">
            <v>SI</v>
          </cell>
        </row>
        <row r="2332">
          <cell r="A2332" t="str">
            <v>https://xplorablob.blob.core.windows.net/blob-relevo/202605231054326161368897732212111.jpg</v>
          </cell>
          <cell r="B2332" t="str">
            <v>SI</v>
          </cell>
        </row>
        <row r="2333">
          <cell r="A2333" t="str">
            <v>https://xplorablob.blob.core.windows.net/blob-relevo/2026082416023766326423188406.jpg</v>
          </cell>
          <cell r="B2333" t="str">
            <v>NO</v>
          </cell>
        </row>
        <row r="2334">
          <cell r="A2334" t="str">
            <v>https://xplorablob.blob.core.windows.net/blob-relevo/2026082416014430226423188406.jpg</v>
          </cell>
          <cell r="B2334" t="str">
            <v>NO</v>
          </cell>
        </row>
        <row r="2335">
          <cell r="A2335" t="str">
            <v>https://xplorablob.blob.core.windows.net/blob-relevo/2026082416011051226423188406.jpg</v>
          </cell>
          <cell r="B2335" t="str">
            <v>NO</v>
          </cell>
        </row>
        <row r="2336">
          <cell r="A2336" t="str">
            <v>https://xplorablob.blob.core.windows.net/blob-relevo/2026082416022284226423188406.jpg</v>
          </cell>
          <cell r="B2336" t="str">
            <v>NO</v>
          </cell>
        </row>
        <row r="2337">
          <cell r="A2337" t="str">
            <v>https://xplorablob.blob.core.windows.net/blob-relevo/20260810102434760216591022543914408.jpg</v>
          </cell>
          <cell r="B2337" t="str">
            <v>SI</v>
          </cell>
        </row>
        <row r="2338">
          <cell r="A2338" t="str">
            <v>https://xplorablob.blob.core.windows.net/blob-relevo/20260810102942750216591022543914408.jpg</v>
          </cell>
          <cell r="B2338" t="str">
            <v>SI</v>
          </cell>
        </row>
        <row r="2339">
          <cell r="A2339" t="str">
            <v>https://xplorablob.blob.core.windows.net/blob-relevo/2026070313034331623477963149112111.jpg</v>
          </cell>
          <cell r="B2339" t="str">
            <v>SI</v>
          </cell>
        </row>
        <row r="2340">
          <cell r="A2340" t="str">
            <v>https://xplorablob.blob.core.windows.net/blob-relevo/2026070313030698823477963149112111.jpg</v>
          </cell>
          <cell r="B2340" t="str">
            <v>SI</v>
          </cell>
        </row>
        <row r="2341">
          <cell r="A2341" t="str">
            <v>https://xplorablob.blob.core.windows.net/blob-relevo/2026070313024377823477963149112111.jpg</v>
          </cell>
          <cell r="B2341" t="str">
            <v>SI</v>
          </cell>
        </row>
        <row r="2342">
          <cell r="A2342" t="str">
            <v>https://xplorablob.blob.core.windows.net/blob-relevo/2026070313020624023477963149112111.jpg</v>
          </cell>
          <cell r="B2342" t="str">
            <v>SI</v>
          </cell>
        </row>
        <row r="2343">
          <cell r="A2343" t="str">
            <v>https://xplorablob.blob.core.windows.net/blob-relevo/2026063016291436523435953428512111.jpg</v>
          </cell>
          <cell r="B2343" t="str">
            <v>SI</v>
          </cell>
        </row>
        <row r="2344">
          <cell r="A2344" t="str">
            <v>https://xplorablob.blob.core.windows.net/blob-relevo/2026063016163827823435953428512111.jpg</v>
          </cell>
          <cell r="B2344" t="str">
            <v>SI</v>
          </cell>
        </row>
        <row r="2345">
          <cell r="A2345" t="str">
            <v>https://xplorablob.blob.core.windows.net/blob-relevo/2026063016160885423435953428512111.jpg</v>
          </cell>
          <cell r="B2345" t="str">
            <v>SI</v>
          </cell>
        </row>
        <row r="2346">
          <cell r="A2346" t="str">
            <v>https://xplorablob.blob.core.windows.net/blob-relevo/2026090712581815026424188406.jpg</v>
          </cell>
          <cell r="B2346" t="str">
            <v>NO</v>
          </cell>
        </row>
        <row r="2347">
          <cell r="A2347" t="str">
            <v>https://xplorablob.blob.core.windows.net/blob-relevo/2026071016192706024308979808512111.jpg</v>
          </cell>
          <cell r="B2347" t="str">
            <v>SI</v>
          </cell>
        </row>
        <row r="2348">
          <cell r="A2348" t="str">
            <v>https://xplorablob.blob.core.windows.net/blob-relevo/2026091615511990039181078405012637.jpg</v>
          </cell>
          <cell r="B2348" t="str">
            <v>SI</v>
          </cell>
        </row>
        <row r="2349">
          <cell r="A2349" t="str">
            <v>https://xplorablob.blob.core.windows.net/blob-relevo/2026071016250909724308979808512111.jpg</v>
          </cell>
          <cell r="B2349" t="str">
            <v>SI</v>
          </cell>
        </row>
        <row r="2350">
          <cell r="A2350" t="str">
            <v>https://xplorablob.blob.core.windows.net/blob-relevo/2026071016272553724308979808512111.jpg</v>
          </cell>
          <cell r="B2350" t="str">
            <v>SI</v>
          </cell>
        </row>
        <row r="2351">
          <cell r="A2351" t="str">
            <v>https://xplorablob.blob.core.windows.net/blob-relevo/2026071016122335924308979808512111.jpg</v>
          </cell>
          <cell r="B2351" t="str">
            <v>SI</v>
          </cell>
        </row>
        <row r="2352">
          <cell r="A2352" t="str">
            <v>https://xplorablob.blob.core.windows.net/blob-relevo/2026071016205118924308979808512111.jpg</v>
          </cell>
          <cell r="B2352" t="str">
            <v>SI</v>
          </cell>
        </row>
        <row r="2353">
          <cell r="A2353" t="str">
            <v>https://xplorablob.blob.core.windows.net/blob-relevo/2026071016182342124308979808512111.jpg</v>
          </cell>
          <cell r="B2353" t="str">
            <v>SI</v>
          </cell>
        </row>
        <row r="2354">
          <cell r="A2354" t="str">
            <v>https://xplorablob.blob.core.windows.net/blob-relevo/2026071016164012724308979808512111.jpg</v>
          </cell>
          <cell r="B2354" t="str">
            <v>SI</v>
          </cell>
        </row>
        <row r="2355">
          <cell r="A2355" t="str">
            <v>https://xplorablob.blob.core.windows.net/blob-relevo/202606230947295446684947243212111.jpg</v>
          </cell>
          <cell r="B2355" t="str">
            <v>SI</v>
          </cell>
        </row>
        <row r="2356">
          <cell r="A2356" t="str">
            <v>https://xplorablob.blob.core.windows.net/blob-relevo/202606230947486496684947243212111.jpg</v>
          </cell>
          <cell r="B2356" t="str">
            <v>SI</v>
          </cell>
        </row>
        <row r="2357">
          <cell r="A2357" t="str">
            <v>https://xplorablob.blob.core.windows.net/blob-relevo/202606230948081156684947243212111.jpg</v>
          </cell>
          <cell r="B2357" t="str">
            <v>SI</v>
          </cell>
        </row>
        <row r="2358">
          <cell r="A2358" t="str">
            <v>https://xplorablob.blob.core.windows.net/blob-relevo/202607131318281834080980606112637.jpg</v>
          </cell>
          <cell r="B2358" t="str">
            <v>SI</v>
          </cell>
        </row>
        <row r="2359">
          <cell r="A2359" t="str">
            <v>https://xplorablob.blob.core.windows.net/blob-relevo/2026082017574546126424188406.jpg</v>
          </cell>
          <cell r="B2359" t="str">
            <v>SI</v>
          </cell>
        </row>
        <row r="2360">
          <cell r="A2360" t="str">
            <v>https://xplorablob.blob.core.windows.net/blob-relevo/202607131317021424080980606112637.jpg</v>
          </cell>
          <cell r="B2360" t="str">
            <v>SI</v>
          </cell>
        </row>
        <row r="2361">
          <cell r="A2361" t="str">
            <v>https://xplorablob.blob.core.windows.net/blob-relevo/2026072210264477824308188406.jpg</v>
          </cell>
          <cell r="B2361" t="str">
            <v>NO</v>
          </cell>
        </row>
        <row r="2362">
          <cell r="A2362" t="str">
            <v>https://xplorablob.blob.core.windows.net/blob-relevo/2026072210261815624308188406.jpg</v>
          </cell>
          <cell r="B2362" t="str">
            <v>NO</v>
          </cell>
        </row>
        <row r="2363">
          <cell r="A2363" t="str">
            <v>https://xplorablob.blob.core.windows.net/blob-relevo/2026080412001146324308188406.jpg</v>
          </cell>
          <cell r="B2363" t="str">
            <v>NO</v>
          </cell>
        </row>
        <row r="2364">
          <cell r="A2364" t="str">
            <v>https://xplorablob.blob.core.windows.net/blob-relevo/2026081115410003224308188406.jpg</v>
          </cell>
          <cell r="B2364" t="str">
            <v>NO</v>
          </cell>
        </row>
        <row r="2365">
          <cell r="A2365" t="str">
            <v>https://xplorablob.blob.core.windows.net/blob-relevo/2026081115353623424308188406.jpg</v>
          </cell>
          <cell r="B2365" t="str">
            <v>NO</v>
          </cell>
        </row>
        <row r="2366">
          <cell r="A2366" t="str">
            <v>https://xplorablob.blob.core.windows.net/blob-relevo/202606270900589124078952647212111.jpg</v>
          </cell>
          <cell r="B2366" t="str">
            <v>SI</v>
          </cell>
        </row>
        <row r="2367">
          <cell r="A2367" t="str">
            <v>https://xplorablob.blob.core.windows.net/blob-relevo/202606270901058004078952647212111.jpg</v>
          </cell>
          <cell r="B2367" t="str">
            <v>SI</v>
          </cell>
        </row>
        <row r="2368">
          <cell r="A2368" t="str">
            <v>https://xplorablob.blob.core.windows.net/blob-relevo/202606270901572784078952647212111.jpg</v>
          </cell>
          <cell r="B2368" t="str">
            <v>SI</v>
          </cell>
        </row>
        <row r="2369">
          <cell r="A2369" t="str">
            <v>https://xplorablob.blob.core.windows.net/blob-relevo/202606270901339144078952647212111.jpg</v>
          </cell>
          <cell r="B2369" t="str">
            <v>SI</v>
          </cell>
        </row>
        <row r="2370">
          <cell r="A2370" t="str">
            <v>https://xplorablob.blob.core.windows.net/blob-relevo/202606270858191324078952647212111.jpg</v>
          </cell>
          <cell r="B2370" t="str">
            <v>SI</v>
          </cell>
        </row>
        <row r="2371">
          <cell r="A2371" t="str">
            <v>https://xplorablob.blob.core.windows.net/blob-relevo/202606270858506224078952647212111.jpg</v>
          </cell>
          <cell r="B2371" t="str">
            <v>SI</v>
          </cell>
        </row>
        <row r="2372">
          <cell r="A2372" t="str">
            <v>https://xplorablob.blob.core.windows.net/blob-relevo/2026062711435209423408952652612111.jpg</v>
          </cell>
          <cell r="B2372" t="str">
            <v>SI</v>
          </cell>
        </row>
        <row r="2373">
          <cell r="A2373" t="str">
            <v>https://xplorablob.blob.core.windows.net/blob-relevo/2026062711433019323408952652612111.jpg</v>
          </cell>
          <cell r="B2373" t="str">
            <v>SI</v>
          </cell>
        </row>
        <row r="2374">
          <cell r="A2374" t="str">
            <v>https://xplorablob.blob.core.windows.net/blob-relevo/202606251516363421011948641712111.jpg</v>
          </cell>
          <cell r="B2374" t="str">
            <v>SI</v>
          </cell>
        </row>
        <row r="2375">
          <cell r="A2375" t="str">
            <v>https://xplorablob.blob.core.windows.net/blob-relevo/202606251517077651011948641712111.jpg</v>
          </cell>
          <cell r="B2375" t="str">
            <v>SI</v>
          </cell>
        </row>
        <row r="2376">
          <cell r="A2376" t="str">
            <v>https://xplorablob.blob.core.windows.net/blob-relevo/202606251518036711011948641712111.jpg</v>
          </cell>
          <cell r="B2376" t="str">
            <v>SI</v>
          </cell>
        </row>
        <row r="2377">
          <cell r="A2377" t="str">
            <v>https://xplorablob.blob.core.windows.net/blob-relevo/2026082109045954524308188406.jpg</v>
          </cell>
          <cell r="B2377" t="str">
            <v>NO</v>
          </cell>
        </row>
        <row r="2378">
          <cell r="A2378" t="str">
            <v>https://xplorablob.blob.core.windows.net/blob-relevo/2026091515141341024308188406.jpg</v>
          </cell>
          <cell r="B2378" t="str">
            <v>NO</v>
          </cell>
        </row>
        <row r="2379">
          <cell r="A2379" t="str">
            <v>https://xplorablob.blob.core.windows.net/blob-relevo/2026070311315410823477963148812111.jpg</v>
          </cell>
          <cell r="B2379" t="str">
            <v>SI</v>
          </cell>
        </row>
        <row r="2380">
          <cell r="A2380" t="str">
            <v>https://xplorablob.blob.core.windows.net/blob-relevo/2026070311304079523477963148812111.jpg</v>
          </cell>
          <cell r="B2380" t="str">
            <v>SI</v>
          </cell>
        </row>
        <row r="2381">
          <cell r="A2381" t="str">
            <v>https://xplorablob.blob.core.windows.net/blob-relevo/2026070311311614223477963148812111.jpg</v>
          </cell>
          <cell r="B2381" t="str">
            <v>SI</v>
          </cell>
        </row>
        <row r="2382">
          <cell r="A2382" t="str">
            <v>https://xplorablob.blob.core.windows.net/blob-relevo/2026070311272497423477963148812111.jpg</v>
          </cell>
          <cell r="B2382" t="str">
            <v>SI</v>
          </cell>
        </row>
        <row r="2383">
          <cell r="A2383" t="str">
            <v>https://xplorablob.blob.core.windows.net/blob-relevo/2026070311332740123477963148812111.jpg</v>
          </cell>
          <cell r="B2383" t="str">
            <v>SI</v>
          </cell>
        </row>
        <row r="2384">
          <cell r="A2384" t="str">
            <v>https://xplorablob.blob.core.windows.net/blob-relevo/20260909122430988237371069547112637.jpg</v>
          </cell>
          <cell r="B2384" t="str">
            <v>SI</v>
          </cell>
        </row>
        <row r="2385">
          <cell r="A2385" t="str">
            <v>https://xplorablob.blob.core.windows.net/blob-relevo/2026070812271837915224973815112637.jpg</v>
          </cell>
          <cell r="B2385" t="str">
            <v>SI</v>
          </cell>
        </row>
        <row r="2386">
          <cell r="A2386" t="str">
            <v>https://xplorablob.blob.core.windows.net/blob-relevo/2026070812275756315224973815112637.jpg</v>
          </cell>
          <cell r="B2386" t="str">
            <v>SI</v>
          </cell>
        </row>
        <row r="2387">
          <cell r="A2387" t="str">
            <v>https://xplorablob.blob.core.windows.net/blob-relevo/202606181135137456684940685712111.jpg</v>
          </cell>
          <cell r="B2387" t="str">
            <v>SI</v>
          </cell>
        </row>
        <row r="2388">
          <cell r="A2388" t="str">
            <v>https://xplorablob.blob.core.windows.net/blob-relevo/202606181132063086684940685712111.jpg</v>
          </cell>
          <cell r="B2388" t="str">
            <v>SI</v>
          </cell>
        </row>
        <row r="2389">
          <cell r="A2389" t="str">
            <v>https://xplorablob.blob.core.windows.net/blob-relevo/2026080519185461924308188406.jpg</v>
          </cell>
          <cell r="B2389" t="str">
            <v>NO</v>
          </cell>
        </row>
        <row r="2390">
          <cell r="A2390" t="str">
            <v>https://xplorablob.blob.core.windows.net/blob-relevo/2026080519180380024308188406.jpg</v>
          </cell>
          <cell r="B2390" t="str">
            <v>NO</v>
          </cell>
        </row>
        <row r="2391">
          <cell r="A2391" t="str">
            <v>https://xplorablob.blob.core.windows.net/blob-relevo/2026080521345368524308188406.jpg</v>
          </cell>
          <cell r="B2391" t="str">
            <v>NO</v>
          </cell>
        </row>
        <row r="2392">
          <cell r="A2392" t="str">
            <v>https://xplorablob.blob.core.windows.net/blob-relevo/2026080111544856024308188406.jpg</v>
          </cell>
          <cell r="B2392" t="str">
            <v>NO</v>
          </cell>
        </row>
        <row r="2393">
          <cell r="A2393" t="str">
            <v>https://xplorablob.blob.core.windows.net/blob-relevo/2026070811101559815224973815012637.jpg</v>
          </cell>
          <cell r="B2393" t="str">
            <v>SI</v>
          </cell>
        </row>
        <row r="2394">
          <cell r="A2394" t="str">
            <v>https://xplorablob.blob.core.windows.net/blob-relevo/2026071222383120824308188406.jpg</v>
          </cell>
          <cell r="B2394" t="str">
            <v>NO</v>
          </cell>
        </row>
        <row r="2395">
          <cell r="A2395" t="str">
            <v>https://xplorablob.blob.core.windows.net/blob-relevo/2026061811121576423175940688912111.jpg</v>
          </cell>
          <cell r="B2395" t="str">
            <v>SI</v>
          </cell>
        </row>
        <row r="2396">
          <cell r="A2396" t="str">
            <v>https://xplorablob.blob.core.windows.net/blob-relevo/2026071312032343624308188406.jpg</v>
          </cell>
          <cell r="B2396" t="str">
            <v>NO</v>
          </cell>
        </row>
        <row r="2397">
          <cell r="A2397" t="str">
            <v>https://xplorablob.blob.core.windows.net/blob-relevo/202607201103042513891990435012637.jpg</v>
          </cell>
          <cell r="B2397" t="str">
            <v>SI</v>
          </cell>
        </row>
        <row r="2398">
          <cell r="A2398" t="str">
            <v>https://xplorablob.blob.core.windows.net/blob-relevo/2026091812325948526423188406.jpg</v>
          </cell>
          <cell r="B2398" t="str">
            <v>NO</v>
          </cell>
        </row>
        <row r="2399">
          <cell r="A2399" t="str">
            <v>https://xplorablob.blob.core.windows.net/blob-relevo/2026081317463849526424188406.jpg</v>
          </cell>
          <cell r="B2399" t="str">
            <v>NO</v>
          </cell>
        </row>
        <row r="2400">
          <cell r="A2400" t="str">
            <v>https://xplorablob.blob.core.windows.net/blob-relevo/2026081317465767326424188406.jpg</v>
          </cell>
          <cell r="B2400" t="str">
            <v>NO</v>
          </cell>
        </row>
        <row r="2401">
          <cell r="A2401" t="str">
            <v>https://xplorablob.blob.core.windows.net/blob-relevo/2026081317471346126424188406.jpg</v>
          </cell>
          <cell r="B2401" t="str">
            <v>NO</v>
          </cell>
        </row>
        <row r="2402">
          <cell r="A2402" t="str">
            <v>https://xplorablob.blob.core.windows.net/blob-relevo/2026081317461745826424188406.jpg</v>
          </cell>
          <cell r="B2402" t="str">
            <v>NO</v>
          </cell>
        </row>
        <row r="2403">
          <cell r="A2403" t="str">
            <v>https://xplorablob.blob.core.windows.net/blob-relevo/2026071118361445724308980438412111.jpg</v>
          </cell>
          <cell r="B2403" t="str">
            <v>SI</v>
          </cell>
        </row>
        <row r="2404">
          <cell r="A2404" t="str">
            <v>https://xplorablob.blob.core.windows.net/blob-relevo/2026091812213674398791078578012637.jpg</v>
          </cell>
          <cell r="B2404" t="str">
            <v>SI</v>
          </cell>
        </row>
        <row r="2405">
          <cell r="A2405" t="str">
            <v>https://xplorablob.blob.core.windows.net/blob-relevo/2026071722210213424308188406.jpg</v>
          </cell>
          <cell r="B2405" t="str">
            <v>NO</v>
          </cell>
        </row>
        <row r="2406">
          <cell r="A2406" t="str">
            <v>https://xplorablob.blob.core.windows.net/blob-relevo/2026071919331707124308188406.jpg</v>
          </cell>
          <cell r="B2406" t="str">
            <v>NO</v>
          </cell>
        </row>
        <row r="2407">
          <cell r="A2407" t="str">
            <v>https://xplorablob.blob.core.windows.net/blob-relevo/2026071919324835424308188406.jpg</v>
          </cell>
          <cell r="B2407" t="str">
            <v>NO</v>
          </cell>
        </row>
        <row r="2408">
          <cell r="A2408" t="str">
            <v>https://xplorablob.blob.core.windows.net/blob-relevo/2026080210050325124308188406.jpg</v>
          </cell>
          <cell r="B2408" t="str">
            <v>NO</v>
          </cell>
        </row>
        <row r="2409">
          <cell r="A2409" t="str">
            <v>https://xplorablob.blob.core.windows.net/blob-relevo/20260819102343908242131035448214408.jpg</v>
          </cell>
          <cell r="B2409" t="str">
            <v>SI</v>
          </cell>
        </row>
        <row r="2410">
          <cell r="A2410" t="str">
            <v>https://xplorablob.blob.core.windows.net/blob-relevo/20260819102256540242131035448214408.jpg</v>
          </cell>
          <cell r="B2410" t="str">
            <v>SI</v>
          </cell>
        </row>
        <row r="2411">
          <cell r="A2411" t="str">
            <v>https://xplorablob.blob.core.windows.net/blob-relevo/20260819102211093242131035448214408.jpg</v>
          </cell>
          <cell r="B2411" t="str">
            <v>SI</v>
          </cell>
        </row>
        <row r="2412">
          <cell r="A2412" t="str">
            <v>https://xplorablob.blob.core.windows.net/blob-relevo/2026062614212810423178949657112111.jpg</v>
          </cell>
          <cell r="B2412" t="str">
            <v>SI</v>
          </cell>
        </row>
        <row r="2413">
          <cell r="A2413" t="str">
            <v>https://xplorablob.blob.core.windows.net/blob-relevo/2026073017221313724308188406.jpg</v>
          </cell>
          <cell r="B2413" t="str">
            <v>NO</v>
          </cell>
        </row>
        <row r="2414">
          <cell r="A2414" t="str">
            <v>https://xplorablob.blob.core.windows.net/blob-relevo/2026072413013239224308188406.jpg</v>
          </cell>
          <cell r="B2414" t="str">
            <v>NO</v>
          </cell>
        </row>
        <row r="2415">
          <cell r="A2415" t="str">
            <v>https://xplorablob.blob.core.windows.net/blob-relevo/2026070209184350923383961926412111.jpg</v>
          </cell>
          <cell r="B2415" t="str">
            <v>SI</v>
          </cell>
        </row>
        <row r="2416">
          <cell r="A2416" t="str">
            <v>https://xplorablob.blob.core.windows.net/blob-relevo/2026070209190036223383961926412111.jpg</v>
          </cell>
          <cell r="B2416" t="str">
            <v>SI</v>
          </cell>
        </row>
        <row r="2417">
          <cell r="A2417" t="str">
            <v>https://xplorablob.blob.core.windows.net/blob-relevo/2026070209243348023383961926412111.jpg</v>
          </cell>
          <cell r="B2417" t="str">
            <v>REVISAR</v>
          </cell>
        </row>
        <row r="2418">
          <cell r="A2418" t="str">
            <v>https://xplorablob.blob.core.windows.net/blob-relevo/2026070209245201023383961926412111.jpg</v>
          </cell>
          <cell r="B2418" t="str">
            <v>SI</v>
          </cell>
        </row>
        <row r="2419">
          <cell r="A2419" t="str">
            <v>https://xplorablob.blob.core.windows.net/blob-relevo/2026070209255216123383961926412111.jpg</v>
          </cell>
          <cell r="B2419" t="str">
            <v>SI</v>
          </cell>
        </row>
        <row r="2420">
          <cell r="A2420" t="str">
            <v>https://xplorablob.blob.core.windows.net/blob-relevo/2026062311574140025125947253512111.jpg</v>
          </cell>
          <cell r="B2420" t="str">
            <v>SI</v>
          </cell>
        </row>
        <row r="2421">
          <cell r="A2421" t="str">
            <v>https://xplorablob.blob.core.windows.net/blob-relevo/2026062311575791725125947253512111.jpg</v>
          </cell>
          <cell r="B2421" t="str">
            <v>SI</v>
          </cell>
        </row>
        <row r="2422">
          <cell r="A2422" t="str">
            <v>https://xplorablob.blob.core.windows.net/blob-relevo/2026062311582785725125947253512111.jpg</v>
          </cell>
          <cell r="B2422" t="str">
            <v>SI</v>
          </cell>
        </row>
        <row r="2423">
          <cell r="A2423" t="str">
            <v>https://xplorablob.blob.core.windows.net/blob-relevo/2026100309230468524308188406.jpg</v>
          </cell>
          <cell r="B2423" t="str">
            <v>NO</v>
          </cell>
        </row>
        <row r="2424">
          <cell r="A2424" t="str">
            <v>https://xplorablob.blob.core.windows.net/blob-relevo/2026100309224142724308188406.jpg</v>
          </cell>
          <cell r="B2424" t="str">
            <v>NO</v>
          </cell>
        </row>
        <row r="2425">
          <cell r="A2425" t="str">
            <v>https://xplorablob.blob.core.windows.net/blob-relevo/20261001124512431245191100160414408.jpg</v>
          </cell>
          <cell r="B2425" t="str">
            <v>SI</v>
          </cell>
        </row>
        <row r="2426">
          <cell r="A2426" t="str">
            <v>https://xplorablob.blob.core.windows.net/blob-relevo/20261001124417760245191100160414408.jpg</v>
          </cell>
          <cell r="B2426" t="str">
            <v>SI</v>
          </cell>
        </row>
        <row r="2427">
          <cell r="A2427" t="str">
            <v>https://xplorablob.blob.core.windows.net/blob-relevo/20261001124303831245191100160414408.jpg</v>
          </cell>
          <cell r="B2427" t="str">
            <v>SI</v>
          </cell>
        </row>
        <row r="2428">
          <cell r="A2428" t="str">
            <v>https://xplorablob.blob.core.windows.net/blob-relevo/20261001123938724245191100160414408.jpg</v>
          </cell>
          <cell r="B2428" t="str">
            <v>SI</v>
          </cell>
        </row>
        <row r="2429">
          <cell r="A2429" t="str">
            <v>https://xplorablob.blob.core.windows.net/blob-relevo/20261001124059009245191100160414408.jpg</v>
          </cell>
          <cell r="B2429" t="str">
            <v>SI</v>
          </cell>
        </row>
        <row r="2430">
          <cell r="A2430" t="str">
            <v>https://xplorablob.blob.core.windows.net/blob-relevo/20261001124033629245191100160414408.jpg</v>
          </cell>
          <cell r="B2430" t="str">
            <v>SI</v>
          </cell>
        </row>
        <row r="2431">
          <cell r="A2431" t="str">
            <v>https://xplorablob.blob.core.windows.net/blob-relevo/20260820143525437245191036854914408.jpg</v>
          </cell>
          <cell r="B2431" t="str">
            <v>SI</v>
          </cell>
        </row>
        <row r="2432">
          <cell r="A2432" t="str">
            <v>https://xplorablob.blob.core.windows.net/blob-relevo/20260820143101063245191036854914408.jpg</v>
          </cell>
          <cell r="B2432" t="str">
            <v>SI</v>
          </cell>
        </row>
        <row r="2433">
          <cell r="A2433" t="str">
            <v>https://xplorablob.blob.core.windows.net/blob-relevo/20260820143118950245191036854914408.jpg</v>
          </cell>
          <cell r="B2433" t="str">
            <v>SI</v>
          </cell>
        </row>
        <row r="2434">
          <cell r="A2434" t="str">
            <v>https://xplorablob.blob.core.windows.net/blob-relevo/20260820143138278245191036854914408.jpg</v>
          </cell>
          <cell r="B2434" t="str">
            <v>SI</v>
          </cell>
        </row>
        <row r="2435">
          <cell r="A2435" t="str">
            <v>https://xplorablob.blob.core.windows.net/blob-relevo/20260820143545167245191036854914408.jpg</v>
          </cell>
          <cell r="B2435" t="str">
            <v>SI</v>
          </cell>
        </row>
        <row r="2436">
          <cell r="A2436" t="str">
            <v>https://xplorablob.blob.core.windows.net/blob-relevo/20260820143258824245191036854914408.jpg</v>
          </cell>
          <cell r="B2436" t="str">
            <v>SI</v>
          </cell>
        </row>
        <row r="2437">
          <cell r="A2437" t="str">
            <v>https://xplorablob.blob.core.windows.net/blob-relevo/2026063011594415124308955189012111.jpg</v>
          </cell>
          <cell r="B2437" t="str">
            <v>SI</v>
          </cell>
        </row>
        <row r="2438">
          <cell r="A2438" t="str">
            <v>https://xplorablob.blob.core.windows.net/blob-relevo/2026063011595451824308955189012111.jpg</v>
          </cell>
          <cell r="B2438" t="str">
            <v>SI</v>
          </cell>
        </row>
        <row r="2439">
          <cell r="A2439" t="str">
            <v>https://xplorablob.blob.core.windows.net/blob-relevo/2026081509061861624308188406.jpg</v>
          </cell>
          <cell r="B2439" t="str">
            <v>NO</v>
          </cell>
        </row>
        <row r="2440">
          <cell r="A2440" t="str">
            <v>https://xplorablob.blob.core.windows.net/blob-relevo/2026063012004002924308955189012111.jpg</v>
          </cell>
          <cell r="B2440" t="str">
            <v>SI</v>
          </cell>
        </row>
        <row r="2441">
          <cell r="A2441" t="str">
            <v>https://xplorablob.blob.core.windows.net/blob-relevo/2026063011574005024308955189012111.jpg</v>
          </cell>
          <cell r="B2441" t="str">
            <v>NO</v>
          </cell>
        </row>
        <row r="2442">
          <cell r="A2442" t="str">
            <v>https://xplorablob.blob.core.windows.net/blob-relevo/2026063011580873624308955189012111.jpg</v>
          </cell>
          <cell r="B2442" t="str">
            <v>REVISAR</v>
          </cell>
        </row>
        <row r="2443">
          <cell r="A2443" t="str">
            <v>https://xplorablob.blob.core.windows.net/blob-relevo/2026072715010605924308188406.jpg</v>
          </cell>
          <cell r="B2443" t="str">
            <v>NO</v>
          </cell>
        </row>
        <row r="2444">
          <cell r="A2444" t="str">
            <v>https://xplorablob.blob.core.windows.net/blob-relevo/2026072715003775524308188406.jpg</v>
          </cell>
          <cell r="B2444" t="str">
            <v>NO</v>
          </cell>
        </row>
        <row r="2445">
          <cell r="A2445" t="str">
            <v>https://xplorablob.blob.core.windows.net/blob-relevo/2026072715014515924308188406.jpg</v>
          </cell>
          <cell r="B2445" t="str">
            <v>NO</v>
          </cell>
        </row>
        <row r="2446">
          <cell r="A2446" t="str">
            <v>https://xplorablob.blob.core.windows.net/blob-relevo/2026072715000039724308188406.jpg</v>
          </cell>
          <cell r="B2446" t="str">
            <v>NO</v>
          </cell>
        </row>
        <row r="2447">
          <cell r="A2447" t="str">
            <v>https://xplorablob.blob.core.windows.net/blob-relevo/2026080810280011624308188406.jpg</v>
          </cell>
          <cell r="B2447" t="str">
            <v>NO</v>
          </cell>
        </row>
        <row r="2448">
          <cell r="A2448" t="str">
            <v>https://xplorablob.blob.core.windows.net/blob-relevo/2026070309465935123477963149012111.jpg</v>
          </cell>
          <cell r="B2448" t="str">
            <v>SI</v>
          </cell>
        </row>
        <row r="2449">
          <cell r="A2449" t="str">
            <v>https://xplorablob.blob.core.windows.net/blob-relevo/2026070309383660923477963149012111.jpg</v>
          </cell>
          <cell r="B2449" t="str">
            <v>SI</v>
          </cell>
        </row>
        <row r="2450">
          <cell r="A2450" t="str">
            <v>https://xplorablob.blob.core.windows.net/blob-relevo/2026070309464226223477963149012111.jpg</v>
          </cell>
          <cell r="B2450" t="str">
            <v>SI</v>
          </cell>
        </row>
        <row r="2451">
          <cell r="A2451" t="str">
            <v>https://xplorablob.blob.core.windows.net/blob-relevo/2026070309380614823477963149012111.jpg</v>
          </cell>
          <cell r="B2451" t="str">
            <v>SI</v>
          </cell>
        </row>
        <row r="2452">
          <cell r="A2452" t="str">
            <v>https://xplorablob.blob.core.windows.net/blob-relevo/2026060311262705623175918379812111.jpg</v>
          </cell>
          <cell r="B2452" t="str">
            <v>SI</v>
          </cell>
        </row>
        <row r="2453">
          <cell r="A2453" t="str">
            <v>https://xplorablob.blob.core.windows.net/blob-relevo/2026060311264026823175918379812111.jpg</v>
          </cell>
          <cell r="B2453" t="str">
            <v>SI</v>
          </cell>
        </row>
        <row r="2454">
          <cell r="A2454" t="str">
            <v>https://xplorablob.blob.core.windows.net/blob-relevo/202605151425218894032884747512637.jpg</v>
          </cell>
          <cell r="B2454" t="str">
            <v>SI</v>
          </cell>
        </row>
        <row r="2455">
          <cell r="A2455" t="str">
            <v>https://xplorablob.blob.core.windows.net/blob-relevo/2026070312350651524262962847512637.jpg</v>
          </cell>
          <cell r="B2455" t="str">
            <v>SI</v>
          </cell>
        </row>
        <row r="2456">
          <cell r="A2456" t="str">
            <v>https://xplorablob.blob.core.windows.net/blob-relevo/2026100310314647624308188406.jpg</v>
          </cell>
          <cell r="B2456" t="str">
            <v>NO</v>
          </cell>
        </row>
        <row r="2457">
          <cell r="A2457" t="str">
            <v>https://xplorablob.blob.core.windows.net/blob-relevo/2026100310332338524308188406.jpg</v>
          </cell>
          <cell r="B2457" t="str">
            <v>NO</v>
          </cell>
        </row>
        <row r="2458">
          <cell r="A2458" t="str">
            <v>https://xplorablob.blob.core.windows.net/blob-relevo/2026060411140293919302919393412111.jpg</v>
          </cell>
          <cell r="B2458" t="str">
            <v>SI</v>
          </cell>
        </row>
        <row r="2459">
          <cell r="A2459" t="str">
            <v>https://xplorablob.blob.core.windows.net/blob-relevo/2026060411150737019302919393412111.jpg</v>
          </cell>
          <cell r="B2459" t="str">
            <v>SI</v>
          </cell>
        </row>
        <row r="2460">
          <cell r="A2460" t="str">
            <v>https://xplorablob.blob.core.windows.net/blob-relevo/202605061321145303918872910012637.jpg</v>
          </cell>
          <cell r="B2460" t="str">
            <v>SI</v>
          </cell>
        </row>
        <row r="2461">
          <cell r="A2461" t="str">
            <v>https://xplorablob.blob.core.windows.net/blob-relevo/202607041306412093919966820212637.jpg</v>
          </cell>
          <cell r="B2461" t="str">
            <v>SI</v>
          </cell>
        </row>
        <row r="2462">
          <cell r="A2462" t="str">
            <v>https://xplorablob.blob.core.windows.net/blob-relevo/2026072211423605924308188406.jpg</v>
          </cell>
          <cell r="B2462" t="str">
            <v>NO</v>
          </cell>
        </row>
        <row r="2463">
          <cell r="A2463" t="str">
            <v>https://xplorablob.blob.core.windows.net/blob-relevo/2026072211430687224308188406.jpg</v>
          </cell>
          <cell r="B2463" t="str">
            <v>NO</v>
          </cell>
        </row>
        <row r="2464">
          <cell r="A2464" t="str">
            <v>https://xplorablob.blob.core.windows.net/blob-relevo/202606181233383126684940685812111.jpg</v>
          </cell>
          <cell r="B2464" t="str">
            <v>SI</v>
          </cell>
        </row>
        <row r="2465">
          <cell r="A2465" t="str">
            <v>https://xplorablob.blob.core.windows.net/blob-relevo/202606181231076936684940685812111.jpg</v>
          </cell>
          <cell r="B2465" t="str">
            <v>SI</v>
          </cell>
        </row>
        <row r="2466">
          <cell r="A2466" t="str">
            <v>https://xplorablob.blob.core.windows.net/blob-relevo/202606181232089216684940685812111.jpg</v>
          </cell>
          <cell r="B2466" t="str">
            <v>SI</v>
          </cell>
        </row>
        <row r="2467">
          <cell r="A2467" t="str">
            <v>https://xplorablob.blob.core.windows.net/blob-relevo/2026090109442235239181056167812637.jpg</v>
          </cell>
          <cell r="B2467" t="str">
            <v>SI</v>
          </cell>
        </row>
        <row r="2468">
          <cell r="A2468" t="str">
            <v>https://xplorablob.blob.core.windows.net/blob-relevo/2026060416232627619302919393512111.jpg</v>
          </cell>
          <cell r="B2468" t="str">
            <v>SI</v>
          </cell>
        </row>
        <row r="2469">
          <cell r="A2469" t="str">
            <v>https://xplorablob.blob.core.windows.net/blob-relevo/2026060416235219719302919393512111.jpg</v>
          </cell>
          <cell r="B2469" t="str">
            <v>SI</v>
          </cell>
        </row>
        <row r="2470">
          <cell r="A2470" t="str">
            <v>https://xplorablob.blob.core.windows.net/blob-relevo/202605040908001354032869630412637.jpg</v>
          </cell>
          <cell r="B2470" t="str">
            <v>SI</v>
          </cell>
        </row>
        <row r="2471">
          <cell r="A2471" t="str">
            <v>https://xplorablob.blob.core.windows.net/blob-relevo/2026070613484835124262970900812637.jpg</v>
          </cell>
          <cell r="B2471" t="str">
            <v>SI</v>
          </cell>
        </row>
        <row r="2472">
          <cell r="A2472" t="str">
            <v>https://xplorablob.blob.core.windows.net/blob-relevo/2026090714325216226424188406.jpg</v>
          </cell>
          <cell r="B2472" t="str">
            <v>NO</v>
          </cell>
        </row>
        <row r="2473">
          <cell r="A2473" t="str">
            <v>https://xplorablob.blob.core.windows.net/blob-relevo/2026100116503099024308188406.jpg</v>
          </cell>
          <cell r="B2473" t="str">
            <v>NO</v>
          </cell>
        </row>
        <row r="2474">
          <cell r="A2474" t="str">
            <v>https://xplorablob.blob.core.windows.net/blob-relevo/2026100116504933124308188406.jpg</v>
          </cell>
          <cell r="B2474" t="str">
            <v>NO</v>
          </cell>
        </row>
        <row r="2475">
          <cell r="A2475" t="str">
            <v>https://xplorablob.blob.core.windows.net/blob-relevo/2026092213533138524308188406.jpg</v>
          </cell>
          <cell r="B2475" t="str">
            <v>NO</v>
          </cell>
        </row>
        <row r="2476">
          <cell r="A2476" t="str">
            <v>https://xplorablob.blob.core.windows.net/blob-relevo/2026100116511726324308188406.jpg</v>
          </cell>
          <cell r="B2476" t="str">
            <v>NO</v>
          </cell>
        </row>
        <row r="2477">
          <cell r="A2477" t="str">
            <v>https://xplorablob.blob.core.windows.net/blob-relevo/2026100216164379324308188406.jpg</v>
          </cell>
          <cell r="B2477" t="str">
            <v>NO</v>
          </cell>
        </row>
        <row r="2478">
          <cell r="A2478" t="str">
            <v>https://xplorablob.blob.core.windows.net/blob-relevo/20260819180201048258401035469514408.jpg</v>
          </cell>
          <cell r="B2478" t="str">
            <v>SI</v>
          </cell>
        </row>
        <row r="2479">
          <cell r="A2479" t="str">
            <v>https://xplorablob.blob.core.windows.net/blob-relevo/20260831132936958258401051093714408.jpg</v>
          </cell>
          <cell r="B2479" t="str">
            <v>SI</v>
          </cell>
        </row>
        <row r="2480">
          <cell r="A2480" t="str">
            <v>https://xplorablob.blob.core.windows.net/blob-relevo/20260831132342316258401051093714408.jpg</v>
          </cell>
          <cell r="B2480" t="str">
            <v>SI</v>
          </cell>
        </row>
        <row r="2481">
          <cell r="A2481" t="str">
            <v>https://xplorablob.blob.core.windows.net/blob-relevo/20260831132420896258401051093714408.jpg</v>
          </cell>
          <cell r="B2481" t="str">
            <v>SI</v>
          </cell>
        </row>
        <row r="2482">
          <cell r="A2482" t="str">
            <v>https://xplorablob.blob.core.windows.net/blob-relevo/20260831132527350258401051093714408.jpg</v>
          </cell>
          <cell r="B2482" t="str">
            <v>SI</v>
          </cell>
        </row>
        <row r="2483">
          <cell r="A2483" t="str">
            <v>https://xplorablob.blob.core.windows.net/blob-relevo/20260831132713974258401051093714408.jpg</v>
          </cell>
          <cell r="B2483" t="str">
            <v>SI</v>
          </cell>
        </row>
        <row r="2484">
          <cell r="A2484" t="str">
            <v>https://xplorablob.blob.core.windows.net/blob-relevo/20260831132640833258401051093714408.jpg</v>
          </cell>
          <cell r="B2484" t="str">
            <v>SI</v>
          </cell>
        </row>
        <row r="2485">
          <cell r="A2485" t="str">
            <v>https://xplorablob.blob.core.windows.net/blob-relevo/2026090216490076724308188406.jpg</v>
          </cell>
          <cell r="B2485" t="str">
            <v>NO</v>
          </cell>
        </row>
        <row r="2486">
          <cell r="A2486" t="str">
            <v>https://xplorablob.blob.core.windows.net/blob-relevo/2026082415253011826423188406.jpg</v>
          </cell>
          <cell r="B2486" t="str">
            <v>NO</v>
          </cell>
        </row>
        <row r="2487">
          <cell r="A2487" t="str">
            <v>https://xplorablob.blob.core.windows.net/blob-relevo/2026082202125616824308188406.jpg</v>
          </cell>
          <cell r="B2487" t="str">
            <v>NO</v>
          </cell>
        </row>
        <row r="2488">
          <cell r="A2488" t="str">
            <v>https://xplorablob.blob.core.windows.net/blob-relevo/2026082415255604526423188406.jpg</v>
          </cell>
          <cell r="B2488" t="str">
            <v>NO</v>
          </cell>
        </row>
        <row r="2489">
          <cell r="A2489" t="str">
            <v>https://xplorablob.blob.core.windows.net/blob-relevo/2026082415250252426423188406.jpg</v>
          </cell>
          <cell r="B2489" t="str">
            <v>NO</v>
          </cell>
        </row>
        <row r="2490">
          <cell r="A2490" t="str">
            <v>https://xplorablob.blob.core.windows.net/blob-relevo/2026090412064111724308188406.jpg</v>
          </cell>
          <cell r="B2490" t="str">
            <v>NO</v>
          </cell>
        </row>
        <row r="2491">
          <cell r="A2491" t="str">
            <v>https://xplorablob.blob.core.windows.net/blob-relevo/2026090311090749624308188406.jpg</v>
          </cell>
          <cell r="B2491" t="str">
            <v>NO</v>
          </cell>
        </row>
        <row r="2492">
          <cell r="A2492" t="str">
            <v>https://xplorablob.blob.core.windows.net/blob-relevo/2026090909545561426423188406.jpg</v>
          </cell>
          <cell r="B2492" t="str">
            <v>NO</v>
          </cell>
        </row>
        <row r="2493">
          <cell r="A2493" t="str">
            <v>https://xplorablob.blob.core.windows.net/blob-relevo/2026082712364410024308188406.jpg</v>
          </cell>
          <cell r="B2493" t="str">
            <v>NO</v>
          </cell>
        </row>
        <row r="2494">
          <cell r="A2494" t="str">
            <v>https://xplorablob.blob.core.windows.net/blob-relevo/2026082712373716424308188406.jpg</v>
          </cell>
          <cell r="B2494" t="str">
            <v>NO</v>
          </cell>
        </row>
        <row r="2495">
          <cell r="A2495" t="str">
            <v>https://xplorablob.blob.core.windows.net/blob-relevo/2026062713523314815597952649012111.jpg</v>
          </cell>
          <cell r="B2495" t="str">
            <v>SI</v>
          </cell>
        </row>
        <row r="2496">
          <cell r="A2496" t="str">
            <v>https://xplorablob.blob.core.windows.net/blob-relevo/2026062713525245115597952649012111.jpg</v>
          </cell>
          <cell r="B2496" t="str">
            <v>SI</v>
          </cell>
        </row>
        <row r="2497">
          <cell r="A2497" t="str">
            <v>https://xplorablob.blob.core.windows.net/blob-relevo/2026062713531364115597952649012111.jpg</v>
          </cell>
          <cell r="B2497" t="str">
            <v>SI</v>
          </cell>
        </row>
        <row r="2498">
          <cell r="A2498" t="str">
            <v>https://xplorablob.blob.core.windows.net/blob-relevo/20260831154805660258401051093314408.jpg</v>
          </cell>
          <cell r="B2498" t="str">
            <v>SI</v>
          </cell>
        </row>
        <row r="2499">
          <cell r="A2499" t="str">
            <v>https://xplorablob.blob.core.windows.net/blob-relevo/20260831154327404258401051093314408.jpg</v>
          </cell>
          <cell r="B2499" t="str">
            <v>SI</v>
          </cell>
        </row>
        <row r="2500">
          <cell r="A2500" t="str">
            <v>https://xplorablob.blob.core.windows.net/blob-relevo/20260831154246896258401051093314408.jpg</v>
          </cell>
          <cell r="B2500" t="str">
            <v>SI</v>
          </cell>
        </row>
        <row r="2501">
          <cell r="A2501" t="str">
            <v>https://xplorablob.blob.core.windows.net/blob-relevo/20260831154210837258401051093314408.jpg</v>
          </cell>
          <cell r="B2501" t="str">
            <v>SI</v>
          </cell>
        </row>
        <row r="2502">
          <cell r="A2502" t="str">
            <v>https://xplorablob.blob.core.windows.net/blob-relevo/20260831154535166258401051093314408.jpg</v>
          </cell>
          <cell r="B2502" t="str">
            <v>SI</v>
          </cell>
        </row>
        <row r="2503">
          <cell r="A2503" t="str">
            <v>https://xplorablob.blob.core.windows.net/blob-relevo/20260831154439178258401051093314408.jpg</v>
          </cell>
          <cell r="B2503" t="str">
            <v>SI</v>
          </cell>
        </row>
        <row r="2504">
          <cell r="A2504" t="str">
            <v>https://xplorablob.blob.core.windows.net/blob-relevo/20260831154409606258401051093314408.jpg</v>
          </cell>
          <cell r="B2504" t="str">
            <v>SI</v>
          </cell>
        </row>
        <row r="2505">
          <cell r="A2505" t="str">
            <v>https://xplorablob.blob.core.windows.net/blob-relevo/2026080716095643224308188406.jpg</v>
          </cell>
          <cell r="B2505" t="str">
            <v>NO</v>
          </cell>
        </row>
        <row r="2506">
          <cell r="A2506" t="str">
            <v>https://xplorablob.blob.core.windows.net/blob-relevo/2026080716101527124308188406.jpg</v>
          </cell>
          <cell r="B2506" t="str">
            <v>NO</v>
          </cell>
        </row>
        <row r="2507">
          <cell r="A2507" t="str">
            <v>https://xplorablob.blob.core.windows.net/blob-relevo/2026080716113008624308188406.jpg</v>
          </cell>
          <cell r="B2507" t="str">
            <v>NO</v>
          </cell>
        </row>
        <row r="2508">
          <cell r="A2508" t="str">
            <v>https://xplorablob.blob.core.windows.net/blob-relevo/2026080716110711224308188406.jpg</v>
          </cell>
          <cell r="B2508" t="str">
            <v>NO</v>
          </cell>
        </row>
        <row r="2509">
          <cell r="A2509" t="str">
            <v>https://xplorablob.blob.core.windows.net/blob-relevo/2026082415171909126423188406.jpg</v>
          </cell>
          <cell r="B2509" t="str">
            <v>NO</v>
          </cell>
        </row>
        <row r="2510">
          <cell r="A2510" t="str">
            <v>https://xplorablob.blob.core.windows.net/blob-relevo/2026082415174494726423188406.jpg</v>
          </cell>
          <cell r="B2510" t="str">
            <v>NO</v>
          </cell>
        </row>
        <row r="2511">
          <cell r="A2511" t="str">
            <v>https://xplorablob.blob.core.windows.net/blob-relevo/2026082415165618526423188406.jpg</v>
          </cell>
          <cell r="B2511" t="str">
            <v>NO</v>
          </cell>
        </row>
        <row r="2512">
          <cell r="A2512" t="str">
            <v>https://xplorablob.blob.core.windows.net/blob-relevo/2026082201373777824308188406.jpg</v>
          </cell>
          <cell r="B2512" t="str">
            <v>NO</v>
          </cell>
        </row>
        <row r="2513">
          <cell r="A2513" t="str">
            <v>https://xplorablob.blob.core.windows.net/blob-relevo/202606231033520886684947243112111.jpg</v>
          </cell>
          <cell r="B2513" t="str">
            <v>SI</v>
          </cell>
        </row>
        <row r="2514">
          <cell r="A2514" t="str">
            <v>https://xplorablob.blob.core.windows.net/blob-relevo/202606231034111606684947243112111.jpg</v>
          </cell>
          <cell r="B2514" t="str">
            <v>SI</v>
          </cell>
        </row>
        <row r="2515">
          <cell r="A2515" t="str">
            <v>https://xplorablob.blob.core.windows.net/blob-relevo/202606231034182066684947243112111.jpg</v>
          </cell>
          <cell r="B2515" t="str">
            <v>SI</v>
          </cell>
        </row>
        <row r="2516">
          <cell r="A2516" t="str">
            <v>https://xplorablob.blob.core.windows.net/blob-relevo/2026072108571956621558992540612637.jpg</v>
          </cell>
          <cell r="B2516" t="str">
            <v>SI</v>
          </cell>
        </row>
        <row r="2517">
          <cell r="A2517" t="str">
            <v>https://xplorablob.blob.core.windows.net/blob-relevo/20260914141315450211651069478012637.jpg</v>
          </cell>
          <cell r="B2517" t="str">
            <v>SI</v>
          </cell>
        </row>
        <row r="2518">
          <cell r="A2518" t="str">
            <v>https://xplorablob.blob.core.windows.net/blob-relevo/20260907103102612211651059944912637.jpg</v>
          </cell>
          <cell r="B2518" t="str">
            <v>SI</v>
          </cell>
        </row>
        <row r="2519">
          <cell r="A2519" t="str">
            <v>https://xplorablob.blob.core.windows.net/blob-relevo/2026071312101928324308188406.jpg</v>
          </cell>
          <cell r="B2519" t="str">
            <v>NO</v>
          </cell>
        </row>
        <row r="2520">
          <cell r="A2520" t="str">
            <v>https://xplorablob.blob.core.windows.net/blob-relevo/2026072108491920321558992540612637.jpg</v>
          </cell>
          <cell r="B2520" t="str">
            <v>SI</v>
          </cell>
        </row>
        <row r="2521">
          <cell r="A2521" t="str">
            <v>https://xplorablob.blob.core.windows.net/blob-relevo/2026072109000112721558992540612637.jpg</v>
          </cell>
          <cell r="B2521" t="str">
            <v>SI</v>
          </cell>
        </row>
        <row r="2522">
          <cell r="A2522" t="str">
            <v>https://xplorablob.blob.core.windows.net/blob-relevo/2026061809375703723175940688512111.jpg</v>
          </cell>
          <cell r="B2522" t="str">
            <v>SI</v>
          </cell>
        </row>
        <row r="2523">
          <cell r="A2523" t="str">
            <v>https://xplorablob.blob.core.windows.net/blob-relevo/2026071311592847224308188406.jpg</v>
          </cell>
          <cell r="B2523" t="str">
            <v>NO</v>
          </cell>
        </row>
        <row r="2524">
          <cell r="A2524" t="str">
            <v>https://xplorablob.blob.core.windows.net/blob-relevo/2026072109010806721558992540612637.jpg</v>
          </cell>
          <cell r="B2524" t="str">
            <v>REVISAR</v>
          </cell>
        </row>
        <row r="2525">
          <cell r="A2525" t="str">
            <v>https://xplorablob.blob.core.windows.net/blob-relevo/2026072109023842721558992540612637.jpg</v>
          </cell>
          <cell r="B2525" t="str">
            <v>NO</v>
          </cell>
        </row>
        <row r="2526">
          <cell r="A2526" t="str">
            <v>https://xplorablob.blob.core.windows.net/blob-relevo/2026080916323412724308188406.jpg</v>
          </cell>
          <cell r="B2526" t="str">
            <v>NO</v>
          </cell>
        </row>
        <row r="2527">
          <cell r="A2527" t="str">
            <v>https://xplorablob.blob.core.windows.net/blob-relevo/2026071312060960624308188406.jpg</v>
          </cell>
          <cell r="B2527" t="str">
            <v>NO</v>
          </cell>
        </row>
        <row r="2528">
          <cell r="A2528" t="str">
            <v>https://xplorablob.blob.core.windows.net/blob-relevo/2026071312002909224308188406.jpg</v>
          </cell>
          <cell r="B2528" t="str">
            <v>NO</v>
          </cell>
        </row>
        <row r="2529">
          <cell r="A2529" t="str">
            <v>https://xplorablob.blob.core.windows.net/blob-relevo/2026062513435685723431948648912111.jpg</v>
          </cell>
          <cell r="B2529" t="str">
            <v>SI</v>
          </cell>
        </row>
        <row r="2530">
          <cell r="A2530" t="str">
            <v>https://xplorablob.blob.core.windows.net/blob-relevo/2026062513433644023431948648912111.jpg</v>
          </cell>
          <cell r="B2530" t="str">
            <v>SI</v>
          </cell>
        </row>
        <row r="2531">
          <cell r="A2531" t="str">
            <v>https://xplorablob.blob.core.windows.net/blob-relevo/2026062513431487823431948648912111.jpg</v>
          </cell>
          <cell r="B2531" t="str">
            <v>SI</v>
          </cell>
        </row>
        <row r="2532">
          <cell r="A2532" t="str">
            <v>https://xplorablob.blob.core.windows.net/blob-relevo/2026062715064422224847952655512111.jpg</v>
          </cell>
          <cell r="B2532" t="str">
            <v>SI</v>
          </cell>
        </row>
        <row r="2533">
          <cell r="A2533" t="str">
            <v>https://xplorablob.blob.core.windows.net/blob-relevo/20260903074718557239951060005012637.jpg</v>
          </cell>
          <cell r="B2533" t="str">
            <v>SI</v>
          </cell>
        </row>
        <row r="2534">
          <cell r="A2534" t="str">
            <v>https://xplorablob.blob.core.windows.net/blob-relevo/2026062715060368724847952655512111.jpg</v>
          </cell>
          <cell r="B2534" t="str">
            <v>SI</v>
          </cell>
        </row>
        <row r="2535">
          <cell r="A2535" t="str">
            <v>https://xplorablob.blob.core.windows.net/blob-relevo/2026062614352410721659949656212111.jpg</v>
          </cell>
          <cell r="B2535" t="str">
            <v>SI</v>
          </cell>
        </row>
        <row r="2536">
          <cell r="A2536" t="str">
            <v>https://xplorablob.blob.core.windows.net/blob-relevo/2026062614354341721659949656212111.jpg</v>
          </cell>
          <cell r="B2536" t="str">
            <v>SI</v>
          </cell>
        </row>
        <row r="2537">
          <cell r="A2537" t="str">
            <v>https://xplorablob.blob.core.windows.net/blob-relevo/2026062614360555221659949656212111.jpg</v>
          </cell>
          <cell r="B2537" t="str">
            <v>SI</v>
          </cell>
        </row>
        <row r="2538">
          <cell r="A2538" t="str">
            <v>https://xplorablob.blob.core.windows.net/blob-relevo/2026082415382666426423188406.jpg</v>
          </cell>
          <cell r="B2538" t="str">
            <v>NO</v>
          </cell>
        </row>
        <row r="2539">
          <cell r="A2539" t="str">
            <v>https://xplorablob.blob.core.windows.net/blob-relevo/2026082415375805126423188406.jpg</v>
          </cell>
          <cell r="B2539" t="str">
            <v>NO</v>
          </cell>
        </row>
        <row r="2540">
          <cell r="A2540" t="str">
            <v>https://xplorablob.blob.core.windows.net/blob-relevo/2026082415364241026423188406.jpg</v>
          </cell>
          <cell r="B2540" t="str">
            <v>NO</v>
          </cell>
        </row>
        <row r="2541">
          <cell r="A2541" t="str">
            <v>https://xplorablob.blob.core.windows.net/blob-relevo/2026082415372363726423188406.jpg</v>
          </cell>
          <cell r="B2541" t="str">
            <v>NO</v>
          </cell>
        </row>
        <row r="2542">
          <cell r="A2542" t="str">
            <v>https://xplorablob.blob.core.windows.net/blob-relevo/2026091614432614024308188406.jpg</v>
          </cell>
          <cell r="B2542" t="str">
            <v>NO</v>
          </cell>
        </row>
        <row r="2543">
          <cell r="A2543" t="str">
            <v>https://xplorablob.blob.core.windows.net/blob-relevo/2026091614450114824308188406.jpg</v>
          </cell>
          <cell r="B2543" t="str">
            <v>NO</v>
          </cell>
        </row>
        <row r="2544">
          <cell r="A2544" t="str">
            <v>https://xplorablob.blob.core.windows.net/blob-relevo/2026091614444259224308188406.jpg</v>
          </cell>
          <cell r="B2544" t="str">
            <v>NO</v>
          </cell>
        </row>
        <row r="2545">
          <cell r="A2545" t="str">
            <v>https://xplorablob.blob.core.windows.net/blob-relevo/2026091614440963224308188406.jpg</v>
          </cell>
          <cell r="B2545" t="str">
            <v>NO</v>
          </cell>
        </row>
        <row r="2546">
          <cell r="A2546" t="str">
            <v>https://xplorablob.blob.core.windows.net/blob-relevo/2026081817085718824308188406.jpg</v>
          </cell>
          <cell r="B2546" t="str">
            <v>NO</v>
          </cell>
        </row>
        <row r="2547">
          <cell r="A2547" t="str">
            <v>https://xplorablob.blob.core.windows.net/blob-relevo/2026061610420466321600938490412111.jpg</v>
          </cell>
          <cell r="B2547" t="str">
            <v>SI</v>
          </cell>
        </row>
        <row r="2548">
          <cell r="A2548" t="str">
            <v>https://xplorablob.blob.core.windows.net/blob-relevo/2026061610422698721600938490412111.jpg</v>
          </cell>
          <cell r="B2548" t="str">
            <v>SI</v>
          </cell>
        </row>
        <row r="2549">
          <cell r="A2549" t="str">
            <v>https://xplorablob.blob.core.windows.net/blob-relevo/2026061610413049321600938490412111.jpg</v>
          </cell>
          <cell r="B2549" t="str">
            <v>SI</v>
          </cell>
        </row>
        <row r="2550">
          <cell r="A2550" t="str">
            <v>https://xplorablob.blob.core.windows.net/blob-relevo/2026061610361380921600938490412111.jpg</v>
          </cell>
          <cell r="B2550" t="str">
            <v>SI</v>
          </cell>
        </row>
        <row r="2551">
          <cell r="A2551" t="str">
            <v>https://xplorablob.blob.core.windows.net/blob-relevo/2026061311184998814806935854612111.jpg</v>
          </cell>
          <cell r="B2551" t="str">
            <v>SI</v>
          </cell>
        </row>
        <row r="2552">
          <cell r="A2552" t="str">
            <v>https://xplorablob.blob.core.windows.net/blob-relevo/2026061311182454614806935854612111.jpg</v>
          </cell>
          <cell r="B2552" t="str">
            <v>SI</v>
          </cell>
        </row>
        <row r="2553">
          <cell r="A2553" t="str">
            <v>https://xplorablob.blob.core.windows.net/blob-relevo/2026061311180432314806935854612111.jpg</v>
          </cell>
          <cell r="B2553" t="str">
            <v>SI</v>
          </cell>
        </row>
        <row r="2554">
          <cell r="A2554" t="str">
            <v>https://xplorablob.blob.core.windows.net/blob-relevo/2026061311155199714806935854612111.jpg</v>
          </cell>
          <cell r="B2554" t="str">
            <v>SI</v>
          </cell>
        </row>
        <row r="2555">
          <cell r="A2555" t="str">
            <v>https://xplorablob.blob.core.windows.net/blob-relevo/2026062710421316615597952649412111.jpg</v>
          </cell>
          <cell r="B2555" t="str">
            <v>SI</v>
          </cell>
        </row>
        <row r="2556">
          <cell r="A2556" t="str">
            <v>https://xplorablob.blob.core.windows.net/blob-relevo/202607131141350904001188406.jpg</v>
          </cell>
          <cell r="B2556" t="str">
            <v>NO</v>
          </cell>
        </row>
        <row r="2557">
          <cell r="A2557" t="str">
            <v>https://xplorablob.blob.core.windows.net/blob-relevo/2026062710425474515597952649412111.jpg</v>
          </cell>
          <cell r="B2557" t="str">
            <v>SI</v>
          </cell>
        </row>
        <row r="2558">
          <cell r="A2558" t="str">
            <v>https://xplorablob.blob.core.windows.net/blob-relevo/202607131145533564001188406.jpg</v>
          </cell>
          <cell r="B2558" t="str">
            <v>NO</v>
          </cell>
        </row>
        <row r="2559">
          <cell r="A2559" t="str">
            <v>https://xplorablob.blob.core.windows.net/blob-relevo/202607131146160324001188406.jpg</v>
          </cell>
          <cell r="B2559" t="str">
            <v>NO</v>
          </cell>
        </row>
        <row r="2560">
          <cell r="A2560" t="str">
            <v>https://xplorablob.blob.core.windows.net/blob-relevo/2026062710293906915597952649412111.jpg</v>
          </cell>
          <cell r="B2560" t="str">
            <v>SI</v>
          </cell>
        </row>
        <row r="2561">
          <cell r="A2561" t="str">
            <v>https://xplorablob.blob.core.windows.net/blob-relevo/202607131136477904001188406.jpg</v>
          </cell>
          <cell r="B2561" t="str">
            <v>NO</v>
          </cell>
        </row>
        <row r="2562">
          <cell r="A2562" t="str">
            <v>https://xplorablob.blob.core.windows.net/blob-relevo/202607131136270994001188406.jpg</v>
          </cell>
          <cell r="B2562" t="str">
            <v>NO</v>
          </cell>
        </row>
        <row r="2563">
          <cell r="A2563" t="str">
            <v>https://xplorablob.blob.core.windows.net/blob-relevo/202607131137077434001188406.jpg</v>
          </cell>
          <cell r="B2563" t="str">
            <v>NO</v>
          </cell>
        </row>
        <row r="2564">
          <cell r="A2564" t="str">
            <v>https://xplorablob.blob.core.windows.net/blob-relevo/202607131137584964001188406.jpg</v>
          </cell>
          <cell r="B2564" t="str">
            <v>NO</v>
          </cell>
        </row>
        <row r="2565">
          <cell r="A2565" t="str">
            <v>https://xplorablob.blob.core.windows.net/blob-relevo/202607131141118364001188406.jpg</v>
          </cell>
          <cell r="B2565" t="str">
            <v>NO</v>
          </cell>
        </row>
        <row r="2566">
          <cell r="A2566" t="str">
            <v>https://xplorablob.blob.core.windows.net/blob-relevo/202607131139165424001188406.jpg</v>
          </cell>
          <cell r="B2566" t="str">
            <v>NO</v>
          </cell>
        </row>
        <row r="2567">
          <cell r="A2567" t="str">
            <v>https://xplorablob.blob.core.windows.net/blob-relevo/2026090714295182026424188406.jpg</v>
          </cell>
          <cell r="B2567" t="str">
            <v>NO</v>
          </cell>
        </row>
        <row r="2568">
          <cell r="A2568" t="str">
            <v>https://xplorablob.blob.core.windows.net/blob-relevo/202605271348138154014901674712111.jpg</v>
          </cell>
          <cell r="B2568" t="str">
            <v>SI</v>
          </cell>
        </row>
        <row r="2569">
          <cell r="A2569" t="str">
            <v>https://xplorablob.blob.core.windows.net/blob-relevo/202605271349005214014901674712111.jpg</v>
          </cell>
          <cell r="B2569" t="str">
            <v>SI</v>
          </cell>
        </row>
        <row r="2570">
          <cell r="A2570" t="str">
            <v>https://xplorablob.blob.core.windows.net/blob-relevo/202605271349249964014901674712111.jpg</v>
          </cell>
          <cell r="B2570" t="str">
            <v>SI</v>
          </cell>
        </row>
        <row r="2571">
          <cell r="A2571" t="str">
            <v>https://xplorablob.blob.core.windows.net/blob-relevo/202605271350051244014901674712111.jpg</v>
          </cell>
          <cell r="B2571" t="str">
            <v>SI</v>
          </cell>
        </row>
        <row r="2572">
          <cell r="A2572" t="str">
            <v>https://xplorablob.blob.core.windows.net/blob-relevo/202605271345149334014901674712111.jpg</v>
          </cell>
          <cell r="B2572" t="str">
            <v>SI</v>
          </cell>
        </row>
        <row r="2573">
          <cell r="A2573" t="str">
            <v>https://xplorablob.blob.core.windows.net/blob-relevo/20260819140805112235471035445914408.jpg</v>
          </cell>
          <cell r="B2573" t="str">
            <v>SI</v>
          </cell>
        </row>
        <row r="2574">
          <cell r="A2574" t="str">
            <v>https://xplorablob.blob.core.windows.net/blob-relevo/20260819140359227235471035445914408.jpg</v>
          </cell>
          <cell r="B2574" t="str">
            <v>SI</v>
          </cell>
        </row>
        <row r="2575">
          <cell r="A2575" t="str">
            <v>https://xplorablob.blob.core.windows.net/blob-relevo/20260819140434073235471035445914408.jpg</v>
          </cell>
          <cell r="B2575" t="str">
            <v>SI</v>
          </cell>
        </row>
        <row r="2576">
          <cell r="A2576" t="str">
            <v>https://xplorablob.blob.core.windows.net/blob-relevo/20260819140501703235471035445914408.jpg</v>
          </cell>
          <cell r="B2576" t="str">
            <v>SI</v>
          </cell>
        </row>
        <row r="2577">
          <cell r="A2577" t="str">
            <v>https://xplorablob.blob.core.windows.net/blob-relevo/20260819140611895235471035445914408.jpg</v>
          </cell>
          <cell r="B2577" t="str">
            <v>SI</v>
          </cell>
        </row>
        <row r="2578">
          <cell r="A2578" t="str">
            <v>https://xplorablob.blob.core.windows.net/blob-relevo/20260819140543081235471035445914408.jpg</v>
          </cell>
          <cell r="B2578" t="str">
            <v>SI</v>
          </cell>
        </row>
        <row r="2579">
          <cell r="A2579" t="str">
            <v>https://xplorablob.blob.core.windows.net/blob-relevo/20260819140633540235471035445914408.jpg</v>
          </cell>
          <cell r="B2579" t="str">
            <v>SI</v>
          </cell>
        </row>
        <row r="2580">
          <cell r="A2580" t="str">
            <v>https://xplorablob.blob.core.windows.net/blob-relevo/20260829102427512263231049962314408.jpg</v>
          </cell>
          <cell r="B2580" t="str">
            <v>SI</v>
          </cell>
        </row>
        <row r="2581">
          <cell r="A2581" t="str">
            <v>https://xplorablob.blob.core.windows.net/blob-relevo/20260829102455764263231049962314408.jpg</v>
          </cell>
          <cell r="B2581" t="str">
            <v>SI</v>
          </cell>
        </row>
        <row r="2582">
          <cell r="A2582" t="str">
            <v>https://xplorablob.blob.core.windows.net/blob-relevo/20260829102547495263231049962314408.jpg</v>
          </cell>
          <cell r="B2582" t="str">
            <v>SI</v>
          </cell>
        </row>
        <row r="2583">
          <cell r="A2583" t="str">
            <v>https://xplorablob.blob.core.windows.net/blob-relevo/20260829102613961263231049962314408.jpg</v>
          </cell>
          <cell r="B2583" t="str">
            <v>SI</v>
          </cell>
        </row>
        <row r="2584">
          <cell r="A2584" t="str">
            <v>https://xplorablob.blob.core.windows.net/blob-relevo/20260829102312842263231049962314408.jpg</v>
          </cell>
          <cell r="B2584" t="str">
            <v>SI</v>
          </cell>
        </row>
        <row r="2585">
          <cell r="A2585" t="str">
            <v>https://xplorablob.blob.core.windows.net/blob-relevo/20260829102017669263231049962314408.jpg</v>
          </cell>
          <cell r="B2585" t="str">
            <v>SI</v>
          </cell>
        </row>
        <row r="2586">
          <cell r="A2586" t="str">
            <v>https://xplorablob.blob.core.windows.net/blob-relevo/20260829101637134263231049962314408.jpg</v>
          </cell>
          <cell r="B2586" t="str">
            <v>SI</v>
          </cell>
        </row>
        <row r="2587">
          <cell r="A2587" t="str">
            <v>https://xplorablob.blob.core.windows.net/blob-relevo/2026090714411348326424188406.jpg</v>
          </cell>
          <cell r="B2587" t="str">
            <v>NO</v>
          </cell>
        </row>
        <row r="2588">
          <cell r="A2588" t="str">
            <v>https://xplorablob.blob.core.windows.net/blob-relevo/2026090412361817024308188406.jpg</v>
          </cell>
          <cell r="B2588" t="str">
            <v>NO</v>
          </cell>
        </row>
        <row r="2589">
          <cell r="A2589" t="str">
            <v>https://xplorablob.blob.core.windows.net/blob-relevo/2026090412335519024308188406.jpg</v>
          </cell>
          <cell r="B2589" t="str">
            <v>NO</v>
          </cell>
        </row>
        <row r="2590">
          <cell r="A2590" t="str">
            <v>https://xplorablob.blob.core.windows.net/blob-relevo/2026090412354709124308188406.jpg</v>
          </cell>
          <cell r="B2590" t="str">
            <v>NO</v>
          </cell>
        </row>
        <row r="2591">
          <cell r="A2591" t="str">
            <v>https://xplorablob.blob.core.windows.net/blob-relevo/2026090412351215924308188406.jpg</v>
          </cell>
          <cell r="B2591" t="str">
            <v>NO</v>
          </cell>
        </row>
        <row r="2592">
          <cell r="A2592" t="str">
            <v>https://xplorablob.blob.core.windows.net/blob-relevo/2026090412343590124308188406.jpg</v>
          </cell>
          <cell r="B2592" t="str">
            <v>NO</v>
          </cell>
        </row>
        <row r="2593">
          <cell r="A2593" t="str">
            <v>https://xplorablob.blob.core.windows.net/blob-relevo/2026072214242829023138993275512637.jpg</v>
          </cell>
          <cell r="B2593" t="str">
            <v>SI</v>
          </cell>
        </row>
        <row r="2594">
          <cell r="A2594" t="str">
            <v>https://xplorablob.blob.core.windows.net/blob-relevo/202606261354205671011950086312111.jpg</v>
          </cell>
          <cell r="B2594" t="str">
            <v>SI</v>
          </cell>
        </row>
        <row r="2595">
          <cell r="A2595" t="str">
            <v>https://xplorablob.blob.core.windows.net/blob-relevo/202606261353526471011950086312111.jpg</v>
          </cell>
          <cell r="B2595" t="str">
            <v>SI</v>
          </cell>
        </row>
        <row r="2596">
          <cell r="A2596" t="str">
            <v>https://xplorablob.blob.core.windows.net/blob-relevo/202606261353182291011950086312111.jpg</v>
          </cell>
          <cell r="B2596" t="str">
            <v>SI</v>
          </cell>
        </row>
        <row r="2597">
          <cell r="A2597" t="str">
            <v>https://xplorablob.blob.core.windows.net/blob-relevo/2026072214130577323138993275512637.jpg</v>
          </cell>
          <cell r="B2597" t="str">
            <v>SI</v>
          </cell>
        </row>
        <row r="2598">
          <cell r="A2598" t="str">
            <v>https://xplorablob.blob.core.windows.net/blob-relevo/2026062614213669223964949976912111.jpg</v>
          </cell>
          <cell r="B2598" t="str">
            <v>SI</v>
          </cell>
        </row>
        <row r="2599">
          <cell r="A2599" t="str">
            <v>https://xplorablob.blob.core.windows.net/blob-relevo/2026062614215932223964949976912111.jpg</v>
          </cell>
          <cell r="B2599" t="str">
            <v>SI</v>
          </cell>
        </row>
        <row r="2600">
          <cell r="A2600" t="str">
            <v>https://xplorablob.blob.core.windows.net/blob-relevo/2026062614221889423964949976912111.jpg</v>
          </cell>
          <cell r="B2600" t="str">
            <v>SI</v>
          </cell>
        </row>
        <row r="2601">
          <cell r="A2601" t="str">
            <v>https://xplorablob.blob.core.windows.net/blob-relevo/20260829100715865259041049960914408.jpg</v>
          </cell>
          <cell r="B2601" t="str">
            <v>SI</v>
          </cell>
        </row>
        <row r="2602">
          <cell r="A2602" t="str">
            <v>https://xplorablob.blob.core.windows.net/blob-relevo/20260829100725132259041049960914408.jpg</v>
          </cell>
          <cell r="B2602" t="str">
            <v>SI</v>
          </cell>
        </row>
        <row r="2603">
          <cell r="A2603" t="str">
            <v>https://xplorablob.blob.core.windows.net/blob-relevo/20260829100455948259041049960914408.jpg</v>
          </cell>
          <cell r="B2603" t="str">
            <v>SI</v>
          </cell>
        </row>
        <row r="2604">
          <cell r="A2604" t="str">
            <v>https://xplorablob.blob.core.windows.net/blob-relevo/20260829100516248259041049960914408.jpg</v>
          </cell>
          <cell r="B2604" t="str">
            <v>SI</v>
          </cell>
        </row>
        <row r="2605">
          <cell r="A2605" t="str">
            <v>https://xplorablob.blob.core.windows.net/blob-relevo/20260829100533415259041049960914408.jpg</v>
          </cell>
          <cell r="B2605" t="str">
            <v>SI</v>
          </cell>
        </row>
        <row r="2606">
          <cell r="A2606" t="str">
            <v>https://xplorablob.blob.core.windows.net/blob-relevo/20260829100650265259041049960914408.jpg</v>
          </cell>
          <cell r="B2606" t="str">
            <v>SI</v>
          </cell>
        </row>
        <row r="2607">
          <cell r="A2607" t="str">
            <v>https://xplorablob.blob.core.windows.net/blob-relevo/20260829100639565259041049960914408.jpg</v>
          </cell>
          <cell r="B2607" t="str">
            <v>SI</v>
          </cell>
        </row>
        <row r="2608">
          <cell r="A2608" t="str">
            <v>https://xplorablob.blob.core.windows.net/blob-relevo/20260829100627199259041049960914408.jpg</v>
          </cell>
          <cell r="B2608" t="str">
            <v>SI</v>
          </cell>
        </row>
        <row r="2609">
          <cell r="A2609" t="str">
            <v>https://xplorablob.blob.core.windows.net/blob-relevo/2026072208204023013356993255712637.jpg</v>
          </cell>
          <cell r="B2609" t="str">
            <v>SI</v>
          </cell>
        </row>
        <row r="2610">
          <cell r="A2610" t="str">
            <v>https://xplorablob.blob.core.windows.net/blob-relevo/2026072715553803524308188406.jpg</v>
          </cell>
          <cell r="B2610" t="str">
            <v>NO</v>
          </cell>
        </row>
        <row r="2611">
          <cell r="A2611" t="str">
            <v>https://xplorablob.blob.core.windows.net/blob-relevo/2026063013240586124308955312512111.jpg</v>
          </cell>
          <cell r="B2611" t="str">
            <v>SI</v>
          </cell>
        </row>
        <row r="2612">
          <cell r="A2612" t="str">
            <v>https://xplorablob.blob.core.windows.net/blob-relevo/202607031054169326684963450612111.jpg</v>
          </cell>
          <cell r="B2612" t="str">
            <v>SI</v>
          </cell>
        </row>
        <row r="2613">
          <cell r="A2613" t="str">
            <v>https://xplorablob.blob.core.windows.net/blob-relevo/202607031054246326684963450612111.jpg</v>
          </cell>
          <cell r="B2613" t="str">
            <v>SI</v>
          </cell>
        </row>
        <row r="2614">
          <cell r="A2614" t="str">
            <v>https://xplorablob.blob.core.windows.net/blob-relevo/2026071613084365624308188406.jpg</v>
          </cell>
          <cell r="B2614" t="str">
            <v>NO</v>
          </cell>
        </row>
        <row r="2615">
          <cell r="A2615" t="str">
            <v>https://xplorablob.blob.core.windows.net/blob-relevo/202607031056156936684963450612111.jpg</v>
          </cell>
          <cell r="B2615" t="str">
            <v>SI</v>
          </cell>
        </row>
        <row r="2616">
          <cell r="A2616" t="str">
            <v>https://xplorablob.blob.core.windows.net/blob-relevo/2026063013225638124308955312512111.jpg</v>
          </cell>
          <cell r="B2616" t="str">
            <v>SI</v>
          </cell>
        </row>
        <row r="2617">
          <cell r="A2617" t="str">
            <v>https://xplorablob.blob.core.windows.net/blob-relevo/20260902104638129211651059946712637.jpg</v>
          </cell>
          <cell r="B2617" t="str">
            <v>SI</v>
          </cell>
        </row>
        <row r="2618">
          <cell r="A2618" t="str">
            <v>https://xplorablob.blob.core.windows.net/blob-relevo/202607211148431634032992886312637.jpg</v>
          </cell>
          <cell r="B2618" t="str">
            <v>SI</v>
          </cell>
        </row>
        <row r="2619">
          <cell r="A2619" t="str">
            <v>https://xplorablob.blob.core.windows.net/blob-relevo/202607211147152114032992886312637.jpg</v>
          </cell>
          <cell r="B2619" t="str">
            <v>SI</v>
          </cell>
        </row>
        <row r="2620">
          <cell r="A2620" t="str">
            <v>https://xplorablob.blob.core.windows.net/blob-relevo/202607211147336934032992886312637.jpg</v>
          </cell>
          <cell r="B2620" t="str">
            <v>SI</v>
          </cell>
        </row>
        <row r="2621">
          <cell r="A2621" t="str">
            <v>https://xplorablob.blob.core.windows.net/blob-relevo/2026071613081787224308188406.jpg</v>
          </cell>
          <cell r="B2621" t="str">
            <v>NO</v>
          </cell>
        </row>
        <row r="2622">
          <cell r="A2622" t="str">
            <v>https://xplorablob.blob.core.windows.net/blob-relevo/2026071613075868824308188406.jpg</v>
          </cell>
          <cell r="B2622" t="str">
            <v>NO</v>
          </cell>
        </row>
        <row r="2623">
          <cell r="A2623" t="str">
            <v>https://xplorablob.blob.core.windows.net/blob-relevo/2026071613073241024308188406.jpg</v>
          </cell>
          <cell r="B2623" t="str">
            <v>NO</v>
          </cell>
        </row>
        <row r="2624">
          <cell r="A2624" t="str">
            <v>https://xplorablob.blob.core.windows.net/blob-relevo/2026071414122640024308188406.jpg</v>
          </cell>
          <cell r="B2624" t="str">
            <v>NO</v>
          </cell>
        </row>
        <row r="2625">
          <cell r="A2625" t="str">
            <v>https://xplorablob.blob.core.windows.net/blob-relevo/2026071414141139624308188406.jpg</v>
          </cell>
          <cell r="B2625" t="str">
            <v>NO</v>
          </cell>
        </row>
        <row r="2626">
          <cell r="A2626" t="str">
            <v>https://xplorablob.blob.core.windows.net/blob-relevo/2026071414105470824308188406.jpg</v>
          </cell>
          <cell r="B2626" t="str">
            <v>NO</v>
          </cell>
        </row>
        <row r="2627">
          <cell r="A2627" t="str">
            <v>https://xplorablob.blob.core.windows.net/blob-relevo/202605051358074938585870909812637.jpg</v>
          </cell>
          <cell r="B2627" t="str">
            <v>SI</v>
          </cell>
        </row>
        <row r="2628">
          <cell r="A2628" t="str">
            <v>https://xplorablob.blob.core.windows.net/blob-relevo/2026071414115144724308188406.jpg</v>
          </cell>
          <cell r="B2628" t="str">
            <v>NO</v>
          </cell>
        </row>
        <row r="2629">
          <cell r="A2629" t="str">
            <v>https://xplorablob.blob.core.windows.net/blob-relevo/2026071414124881524308188406.jpg</v>
          </cell>
          <cell r="B2629" t="str">
            <v>NO</v>
          </cell>
        </row>
        <row r="2630">
          <cell r="A2630" t="str">
            <v>https://xplorablob.blob.core.windows.net/blob-relevo/2026071414134983224308188406.jpg</v>
          </cell>
          <cell r="B2630" t="str">
            <v>NO</v>
          </cell>
        </row>
        <row r="2631">
          <cell r="A2631" t="str">
            <v>https://xplorablob.blob.core.windows.net/blob-relevo/2026071414120889424308188406.jpg</v>
          </cell>
          <cell r="B2631" t="str">
            <v>NO</v>
          </cell>
        </row>
        <row r="2632">
          <cell r="A2632" t="str">
            <v>https://xplorablob.blob.core.windows.net/blob-relevo/2026071414113298024308188406.jpg</v>
          </cell>
          <cell r="B2632" t="str">
            <v>NO</v>
          </cell>
        </row>
        <row r="2633">
          <cell r="A2633" t="str">
            <v>https://xplorablob.blob.core.windows.net/blob-relevo/2026071414111424124308188406.jpg</v>
          </cell>
          <cell r="B2633" t="str">
            <v>NO</v>
          </cell>
        </row>
        <row r="2634">
          <cell r="A2634" t="str">
            <v>https://xplorablob.blob.core.windows.net/blob-relevo/202607131223233716684188406.jpg</v>
          </cell>
          <cell r="B2634" t="str">
            <v>NO</v>
          </cell>
        </row>
        <row r="2635">
          <cell r="A2635" t="str">
            <v>https://xplorablob.blob.core.windows.net/blob-relevo/2026072721043771324308188406.jpg</v>
          </cell>
          <cell r="B2635" t="str">
            <v>NO</v>
          </cell>
        </row>
        <row r="2636">
          <cell r="A2636" t="str">
            <v>https://xplorablob.blob.core.windows.net/blob-relevo/2026071312583315024308188406.jpg</v>
          </cell>
          <cell r="B2636" t="str">
            <v>NO</v>
          </cell>
        </row>
        <row r="2637">
          <cell r="A2637" t="str">
            <v>https://xplorablob.blob.core.windows.net/blob-relevo/2026071313001181524308188406.jpg</v>
          </cell>
          <cell r="B2637" t="str">
            <v>NO</v>
          </cell>
        </row>
        <row r="2638">
          <cell r="A2638" t="str">
            <v>https://xplorablob.blob.core.windows.net/blob-relevo/2026080518362884824308188406.jpg</v>
          </cell>
          <cell r="B2638" t="str">
            <v>NO</v>
          </cell>
        </row>
        <row r="2639">
          <cell r="A2639" t="str">
            <v>https://xplorablob.blob.core.windows.net/blob-relevo/2026061813293269123964940692812111.jpg</v>
          </cell>
          <cell r="B2639" t="str">
            <v>SI</v>
          </cell>
        </row>
        <row r="2640">
          <cell r="A2640" t="str">
            <v>https://xplorablob.blob.core.windows.net/blob-relevo/2026061813294867723964940692812111.jpg</v>
          </cell>
          <cell r="B2640" t="str">
            <v>SI</v>
          </cell>
        </row>
        <row r="2641">
          <cell r="A2641" t="str">
            <v>https://xplorablob.blob.core.windows.net/blob-relevo/2026061813283408823964940692812111.jpg</v>
          </cell>
          <cell r="B2641" t="str">
            <v>SI</v>
          </cell>
        </row>
        <row r="2642">
          <cell r="A2642" t="str">
            <v>https://xplorablob.blob.core.windows.net/blob-relevo/2026090816244621926423188406.jpg</v>
          </cell>
          <cell r="B2642" t="str">
            <v>NO</v>
          </cell>
        </row>
        <row r="2643">
          <cell r="A2643" t="str">
            <v>https://xplorablob.blob.core.windows.net/blob-relevo/2026100216141613024308188406.jpg</v>
          </cell>
          <cell r="B2643" t="str">
            <v>NO</v>
          </cell>
        </row>
        <row r="2644">
          <cell r="A2644" t="str">
            <v>https://xplorablob.blob.core.windows.net/blob-relevo/2026100216150937224308188406.jpg</v>
          </cell>
          <cell r="B2644" t="str">
            <v>NO</v>
          </cell>
        </row>
        <row r="2645">
          <cell r="A2645" t="str">
            <v>https://xplorablob.blob.core.windows.net/blob-relevo/20260831125745295234311051086514408.jpg</v>
          </cell>
          <cell r="B2645" t="str">
            <v>SI</v>
          </cell>
        </row>
        <row r="2646">
          <cell r="A2646" t="str">
            <v>https://xplorablob.blob.core.windows.net/blob-relevo/20260831125849064234311051086514408.jpg</v>
          </cell>
          <cell r="B2646" t="str">
            <v>SI</v>
          </cell>
        </row>
        <row r="2647">
          <cell r="A2647" t="str">
            <v>https://xplorablob.blob.core.windows.net/blob-relevo/20260831125830192234311051086514408.jpg</v>
          </cell>
          <cell r="B2647" t="str">
            <v>SI</v>
          </cell>
        </row>
        <row r="2648">
          <cell r="A2648" t="str">
            <v>https://xplorablob.blob.core.windows.net/blob-relevo/20260831125650393234311051086514408.jpg</v>
          </cell>
          <cell r="B2648" t="str">
            <v>SI</v>
          </cell>
        </row>
        <row r="2649">
          <cell r="A2649" t="str">
            <v>https://xplorablob.blob.core.windows.net/blob-relevo/2026070211094594723477961929612111.jpg</v>
          </cell>
          <cell r="B2649" t="str">
            <v>SI</v>
          </cell>
        </row>
        <row r="2650">
          <cell r="A2650" t="str">
            <v>https://xplorablob.blob.core.windows.net/blob-relevo/2026070211090953223477961929612111.jpg</v>
          </cell>
          <cell r="B2650" t="str">
            <v>SI</v>
          </cell>
        </row>
        <row r="2651">
          <cell r="A2651" t="str">
            <v>https://xplorablob.blob.core.windows.net/blob-relevo/20260820151338878259051036857914408.jpg</v>
          </cell>
          <cell r="B2651" t="str">
            <v>SI</v>
          </cell>
        </row>
        <row r="2652">
          <cell r="A2652" t="str">
            <v>https://xplorablob.blob.core.windows.net/blob-relevo/20260820151551825259051036857914408.jpg</v>
          </cell>
          <cell r="B2652" t="str">
            <v>SI</v>
          </cell>
        </row>
        <row r="2653">
          <cell r="A2653" t="str">
            <v>https://xplorablob.blob.core.windows.net/blob-relevo/20260820151647230259051036857914408.jpg</v>
          </cell>
          <cell r="B2653" t="str">
            <v>SI</v>
          </cell>
        </row>
        <row r="2654">
          <cell r="A2654" t="str">
            <v>https://xplorablob.blob.core.windows.net/blob-relevo/2026091117462492026423188406.jpg</v>
          </cell>
          <cell r="B2654" t="str">
            <v>NO</v>
          </cell>
        </row>
        <row r="2655">
          <cell r="A2655" t="str">
            <v>https://xplorablob.blob.core.windows.net/blob-relevo/2026091111232266226423188406.jpg</v>
          </cell>
          <cell r="B2655" t="str">
            <v>NO</v>
          </cell>
        </row>
        <row r="2656">
          <cell r="A2656" t="str">
            <v>https://xplorablob.blob.core.windows.net/blob-relevo/2026062410504966523547947928312111.jpg</v>
          </cell>
          <cell r="B2656" t="str">
            <v>SI</v>
          </cell>
        </row>
        <row r="2657">
          <cell r="A2657" t="str">
            <v>https://xplorablob.blob.core.windows.net/blob-relevo/2026062410510969523547947928312111.jpg</v>
          </cell>
          <cell r="B2657" t="str">
            <v>SI</v>
          </cell>
        </row>
        <row r="2658">
          <cell r="A2658" t="str">
            <v>https://xplorablob.blob.core.windows.net/blob-relevo/2026062410513774723547947928312111.jpg</v>
          </cell>
          <cell r="B2658" t="str">
            <v>SI</v>
          </cell>
        </row>
        <row r="2659">
          <cell r="A2659" t="str">
            <v>https://xplorablob.blob.core.windows.net/blob-relevo/2026062410463290323547947928312111.jpg</v>
          </cell>
          <cell r="B2659" t="str">
            <v>SI</v>
          </cell>
        </row>
        <row r="2660">
          <cell r="A2660" t="str">
            <v>https://xplorablob.blob.core.windows.net/blob-relevo/202607021424313184046961918712111.jpg</v>
          </cell>
          <cell r="B2660" t="str">
            <v>SI</v>
          </cell>
        </row>
        <row r="2661">
          <cell r="A2661" t="str">
            <v>https://xplorablob.blob.core.windows.net/blob-relevo/2026063013290862821659953426412111.jpg</v>
          </cell>
          <cell r="B2661" t="str">
            <v>SI</v>
          </cell>
        </row>
        <row r="2662">
          <cell r="A2662" t="str">
            <v>https://xplorablob.blob.core.windows.net/blob-relevo/2026063013265137121659953426412111.jpg</v>
          </cell>
          <cell r="B2662" t="str">
            <v>SI</v>
          </cell>
        </row>
        <row r="2663">
          <cell r="A2663" t="str">
            <v>https://xplorablob.blob.core.windows.net/blob-relevo/2026063013253887221659953426412111.jpg</v>
          </cell>
          <cell r="B2663" t="str">
            <v>SI</v>
          </cell>
        </row>
        <row r="2664">
          <cell r="A2664" t="str">
            <v>https://xplorablob.blob.core.windows.net/blob-relevo/2026063013261240921659953426412111.jpg</v>
          </cell>
          <cell r="B2664" t="str">
            <v>SI</v>
          </cell>
        </row>
        <row r="2665">
          <cell r="A2665" t="str">
            <v>https://xplorablob.blob.core.windows.net/blob-relevo/202606021302464856684917130612111.jpg</v>
          </cell>
          <cell r="B2665" t="str">
            <v>SI</v>
          </cell>
        </row>
        <row r="2666">
          <cell r="A2666" t="str">
            <v>https://xplorablob.blob.core.windows.net/blob-relevo/202606021303064776684917130612111.jpg</v>
          </cell>
          <cell r="B2666" t="str">
            <v>SI</v>
          </cell>
        </row>
        <row r="2667">
          <cell r="A2667" t="str">
            <v>https://xplorablob.blob.core.windows.net/blob-relevo/202606021303541566684917130612111.jpg</v>
          </cell>
          <cell r="B2667" t="str">
            <v>SI</v>
          </cell>
        </row>
        <row r="2668">
          <cell r="A2668" t="str">
            <v>https://xplorablob.blob.core.windows.net/blob-relevo/202606021302138716684917130612111.jpg</v>
          </cell>
          <cell r="B2668" t="str">
            <v>SI</v>
          </cell>
        </row>
        <row r="2669">
          <cell r="A2669" t="str">
            <v>https://xplorablob.blob.core.windows.net/blob-relevo/2026062511083061421659948646712111.jpg</v>
          </cell>
          <cell r="B2669" t="str">
            <v>SI</v>
          </cell>
        </row>
        <row r="2670">
          <cell r="A2670" t="str">
            <v>https://xplorablob.blob.core.windows.net/blob-relevo/2026062511085116421659948646712111.jpg</v>
          </cell>
          <cell r="B2670" t="str">
            <v>SI</v>
          </cell>
        </row>
        <row r="2671">
          <cell r="A2671" t="str">
            <v>https://xplorablob.blob.core.windows.net/blob-relevo/2026062511095628221659948646712111.jpg</v>
          </cell>
          <cell r="B2671" t="str">
            <v>SI</v>
          </cell>
        </row>
        <row r="2672">
          <cell r="A2672" t="str">
            <v>https://xplorablob.blob.core.windows.net/blob-relevo/2026062511091165221659948646712111.jpg</v>
          </cell>
          <cell r="B2672" t="str">
            <v>SI</v>
          </cell>
        </row>
        <row r="2673">
          <cell r="A2673" t="str">
            <v>https://xplorablob.blob.core.windows.net/blob-relevo/2026082416535325826423188406.jpg</v>
          </cell>
          <cell r="B2673" t="str">
            <v>NO</v>
          </cell>
        </row>
        <row r="2674">
          <cell r="A2674" t="str">
            <v>https://xplorablob.blob.core.windows.net/blob-relevo/2026082512173957226423188406.jpg</v>
          </cell>
          <cell r="B2674" t="str">
            <v>NO</v>
          </cell>
        </row>
        <row r="2675">
          <cell r="A2675" t="str">
            <v>https://xplorablob.blob.core.windows.net/blob-relevo/2026082416531228426423188406.jpg</v>
          </cell>
          <cell r="B2675" t="str">
            <v>NO</v>
          </cell>
        </row>
        <row r="2676">
          <cell r="A2676" t="str">
            <v>https://xplorablob.blob.core.windows.net/blob-relevo/2026082416532834626423188406.jpg</v>
          </cell>
          <cell r="B2676" t="str">
            <v>NO</v>
          </cell>
        </row>
        <row r="2677">
          <cell r="A2677" t="str">
            <v>https://xplorablob.blob.core.windows.net/blob-relevo/202606150900111584001937059512111.jpg</v>
          </cell>
          <cell r="B2677" t="str">
            <v>SI</v>
          </cell>
        </row>
        <row r="2678">
          <cell r="A2678" t="str">
            <v>https://xplorablob.blob.core.windows.net/blob-relevo/202606150859395024001937059512111.jpg</v>
          </cell>
          <cell r="B2678" t="str">
            <v>SI</v>
          </cell>
        </row>
        <row r="2679">
          <cell r="A2679" t="str">
            <v>https://xplorablob.blob.core.windows.net/blob-relevo/2026072011120361624308188406.jpg</v>
          </cell>
          <cell r="B2679" t="str">
            <v>NO</v>
          </cell>
        </row>
        <row r="2680">
          <cell r="A2680" t="str">
            <v>https://xplorablob.blob.core.windows.net/blob-relevo/2026072011123700824308188406.jpg</v>
          </cell>
          <cell r="B2680" t="str">
            <v>NO</v>
          </cell>
        </row>
        <row r="2681">
          <cell r="A2681" t="str">
            <v>https://xplorablob.blob.core.windows.net/blob-relevo/2026090414353304073271059757312637.jpg</v>
          </cell>
          <cell r="B2681" t="str">
            <v>SI</v>
          </cell>
        </row>
        <row r="2682">
          <cell r="A2682" t="str">
            <v>https://xplorablob.blob.core.windows.net/blob-relevo/2026072011142984324308188406.jpg</v>
          </cell>
          <cell r="B2682" t="str">
            <v>NO</v>
          </cell>
        </row>
        <row r="2683">
          <cell r="A2683" t="str">
            <v>https://xplorablob.blob.core.windows.net/blob-relevo/2026072011132933624308188406.jpg</v>
          </cell>
          <cell r="B2683" t="str">
            <v>NO</v>
          </cell>
        </row>
        <row r="2684">
          <cell r="A2684" t="str">
            <v>https://xplorablob.blob.core.windows.net/blob-relevo/2026072011131169324308188406.jpg</v>
          </cell>
          <cell r="B2684" t="str">
            <v>NO</v>
          </cell>
        </row>
        <row r="2685">
          <cell r="A2685" t="str">
            <v>https://xplorablob.blob.core.windows.net/blob-relevo/2026072011125610324308188406.jpg</v>
          </cell>
          <cell r="B2685" t="str">
            <v>NO</v>
          </cell>
        </row>
        <row r="2686">
          <cell r="A2686" t="str">
            <v>https://xplorablob.blob.core.windows.net/blob-relevo/2026072011135489924308188406.jpg</v>
          </cell>
          <cell r="B2686" t="str">
            <v>REVISAR</v>
          </cell>
        </row>
        <row r="2687">
          <cell r="A2687" t="str">
            <v>https://xplorablob.blob.core.windows.net/blob-relevo/2026072011122156324308188406.jpg</v>
          </cell>
          <cell r="B2687" t="str">
            <v>NO</v>
          </cell>
        </row>
        <row r="2688">
          <cell r="A2688" t="str">
            <v>https://xplorablob.blob.core.windows.net/blob-relevo/2026072011141017524308188406.jpg</v>
          </cell>
          <cell r="B2688" t="str">
            <v>NO</v>
          </cell>
        </row>
        <row r="2689">
          <cell r="A2689" t="str">
            <v>https://xplorablob.blob.core.windows.net/blob-relevo/2026062312185443723547947248012111.jpg</v>
          </cell>
          <cell r="B2689" t="str">
            <v>SI</v>
          </cell>
        </row>
        <row r="2690">
          <cell r="A2690" t="str">
            <v>https://xplorablob.blob.core.windows.net/blob-relevo/2026062312191899423547947248012111.jpg</v>
          </cell>
          <cell r="B2690" t="str">
            <v>SI</v>
          </cell>
        </row>
        <row r="2691">
          <cell r="A2691" t="str">
            <v>https://xplorablob.blob.core.windows.net/blob-relevo/2026062312193977123547947248012111.jpg</v>
          </cell>
          <cell r="B2691" t="str">
            <v>SI</v>
          </cell>
        </row>
        <row r="2692">
          <cell r="A2692" t="str">
            <v>https://xplorablob.blob.core.windows.net/blob-relevo/2026062312250036523547947248012111.jpg</v>
          </cell>
          <cell r="B2692" t="str">
            <v>SI</v>
          </cell>
        </row>
        <row r="2693">
          <cell r="A2693" t="str">
            <v>https://xplorablob.blob.core.windows.net/blob-relevo/2026073114312468824308188406.jpg</v>
          </cell>
          <cell r="B2693" t="str">
            <v>NO</v>
          </cell>
        </row>
        <row r="2694">
          <cell r="A2694" t="str">
            <v>https://xplorablob.blob.core.windows.net/blob-relevo/202606101211531833952930384012111.jpg</v>
          </cell>
          <cell r="B2694" t="str">
            <v>SI</v>
          </cell>
        </row>
        <row r="2695">
          <cell r="A2695" t="str">
            <v>https://xplorablob.blob.core.windows.net/blob-relevo/2026062512405558223477948651712111.jpg</v>
          </cell>
          <cell r="B2695" t="str">
            <v>SI</v>
          </cell>
        </row>
        <row r="2696">
          <cell r="A2696" t="str">
            <v>https://xplorablob.blob.core.windows.net/blob-relevo/2026062512412108723477948651712111.jpg</v>
          </cell>
          <cell r="B2696" t="str">
            <v>SI</v>
          </cell>
        </row>
        <row r="2697">
          <cell r="A2697" t="str">
            <v>https://xplorablob.blob.core.windows.net/blob-relevo/2026062512415869923477948651712111.jpg</v>
          </cell>
          <cell r="B2697" t="str">
            <v>SI</v>
          </cell>
        </row>
        <row r="2698">
          <cell r="A2698" t="str">
            <v>https://xplorablob.blob.core.windows.net/blob-relevo/2026070214395306923477961929512111.jpg</v>
          </cell>
          <cell r="B2698" t="str">
            <v>SI</v>
          </cell>
        </row>
        <row r="2699">
          <cell r="A2699" t="str">
            <v>https://xplorablob.blob.core.windows.net/blob-relevo/2026060309561874519302918377012111.jpg</v>
          </cell>
          <cell r="B2699" t="str">
            <v>SI</v>
          </cell>
        </row>
        <row r="2700">
          <cell r="A2700" t="str">
            <v>https://xplorablob.blob.core.windows.net/blob-relevo/2026081215213481926424188406.jpg</v>
          </cell>
          <cell r="B2700" t="str">
            <v>NO</v>
          </cell>
        </row>
        <row r="2701">
          <cell r="A2701" t="str">
            <v>https://xplorablob.blob.core.windows.net/blob-relevo/202607150926126387832983831612637.jpg</v>
          </cell>
          <cell r="B2701" t="str">
            <v>SI</v>
          </cell>
        </row>
        <row r="2702">
          <cell r="A2702" t="str">
            <v>https://xplorablob.blob.core.windows.net/blob-relevo/202607150925113857832983831612637.jpg</v>
          </cell>
          <cell r="B2702" t="str">
            <v>SI</v>
          </cell>
        </row>
        <row r="2703">
          <cell r="A2703" t="str">
            <v>https://xplorablob.blob.core.windows.net/blob-relevo/2026081215211898126424188406.jpg</v>
          </cell>
          <cell r="B2703" t="str">
            <v>NO</v>
          </cell>
        </row>
        <row r="2704">
          <cell r="A2704" t="str">
            <v>https://xplorablob.blob.core.windows.net/blob-relevo/2026062711211223723178952651112111.jpg</v>
          </cell>
          <cell r="B2704" t="str">
            <v>SI</v>
          </cell>
        </row>
        <row r="2705">
          <cell r="A2705" t="str">
            <v>https://xplorablob.blob.core.windows.net/blob-relevo/2026062711225193723178952651112111.jpg</v>
          </cell>
          <cell r="B2705" t="str">
            <v>SI</v>
          </cell>
        </row>
        <row r="2706">
          <cell r="A2706" t="str">
            <v>https://xplorablob.blob.core.windows.net/blob-relevo/2026062711230496823178952651112111.jpg</v>
          </cell>
          <cell r="B2706" t="str">
            <v>SI</v>
          </cell>
        </row>
        <row r="2707">
          <cell r="A2707" t="str">
            <v>https://xplorablob.blob.core.windows.net/blob-relevo/2026062512484504921659948646512111.jpg</v>
          </cell>
          <cell r="B2707" t="str">
            <v>SI</v>
          </cell>
        </row>
        <row r="2708">
          <cell r="A2708" t="str">
            <v>https://xplorablob.blob.core.windows.net/blob-relevo/2026062512491010521659948646512111.jpg</v>
          </cell>
          <cell r="B2708" t="str">
            <v>SI</v>
          </cell>
        </row>
        <row r="2709">
          <cell r="A2709" t="str">
            <v>https://xplorablob.blob.core.windows.net/blob-relevo/2026062512494372621659948646512111.jpg</v>
          </cell>
          <cell r="B2709" t="str">
            <v>SI</v>
          </cell>
        </row>
        <row r="2710">
          <cell r="A2710" t="str">
            <v>https://xplorablob.blob.core.windows.net/blob-relevo/2026070109282054623408955765812111.jpg</v>
          </cell>
          <cell r="B2710" t="str">
            <v>SI</v>
          </cell>
        </row>
        <row r="2711">
          <cell r="A2711" t="str">
            <v>https://xplorablob.blob.core.windows.net/blob-relevo/2026070109284007623408955765812111.jpg</v>
          </cell>
          <cell r="B2711" t="str">
            <v>SI</v>
          </cell>
        </row>
        <row r="2712">
          <cell r="A2712" t="str">
            <v>https://xplorablob.blob.core.windows.net/blob-relevo/2026070109275464723408955765812111.jpg</v>
          </cell>
          <cell r="B2712" t="str">
            <v>SI</v>
          </cell>
        </row>
        <row r="2713">
          <cell r="A2713" t="str">
            <v>https://xplorablob.blob.core.windows.net/blob-relevo/2026070109215547121659955765612111.jpg</v>
          </cell>
          <cell r="B2713" t="str">
            <v>SI</v>
          </cell>
        </row>
        <row r="2714">
          <cell r="A2714" t="str">
            <v>https://xplorablob.blob.core.windows.net/blob-relevo/2026070109205893421659955765612111.jpg</v>
          </cell>
          <cell r="B2714" t="str">
            <v>SI</v>
          </cell>
        </row>
        <row r="2715">
          <cell r="A2715" t="str">
            <v>https://xplorablob.blob.core.windows.net/blob-relevo/2026070109202264621659955765612111.jpg</v>
          </cell>
          <cell r="B2715" t="str">
            <v>SI</v>
          </cell>
        </row>
        <row r="2716">
          <cell r="A2716" t="str">
            <v>https://xplorablob.blob.core.windows.net/blob-relevo/20260808125247415236511019329814408.jpg</v>
          </cell>
          <cell r="B2716" t="str">
            <v>SI</v>
          </cell>
        </row>
        <row r="2717">
          <cell r="A2717" t="str">
            <v>https://xplorablob.blob.core.windows.net/blob-relevo/20260808125317415236511019329814408.jpg</v>
          </cell>
          <cell r="B2717" t="str">
            <v>SI</v>
          </cell>
        </row>
        <row r="2718">
          <cell r="A2718" t="str">
            <v>https://xplorablob.blob.core.windows.net/blob-relevo/20260808125347984236511019329814408.jpg</v>
          </cell>
          <cell r="B2718" t="str">
            <v>SI</v>
          </cell>
        </row>
        <row r="2719">
          <cell r="A2719" t="str">
            <v>https://xplorablob.blob.core.windows.net/blob-relevo/2026060912291144923547929322912111.jpg</v>
          </cell>
          <cell r="B2719" t="str">
            <v>SI</v>
          </cell>
        </row>
        <row r="2720">
          <cell r="A2720" t="str">
            <v>https://xplorablob.blob.core.windows.net/blob-relevo/2026060912293835123547929322912111.jpg</v>
          </cell>
          <cell r="B2720" t="str">
            <v>SI</v>
          </cell>
        </row>
        <row r="2721">
          <cell r="A2721" t="str">
            <v>https://xplorablob.blob.core.windows.net/blob-relevo/2026060912301158223547929322912111.jpg</v>
          </cell>
          <cell r="B2721" t="str">
            <v>SI</v>
          </cell>
        </row>
        <row r="2722">
          <cell r="A2722" t="str">
            <v>https://xplorablob.blob.core.windows.net/blob-relevo/2026060912282707323547929322912111.jpg</v>
          </cell>
          <cell r="B2722" t="str">
            <v>SI</v>
          </cell>
        </row>
        <row r="2723">
          <cell r="A2723" t="str">
            <v>https://xplorablob.blob.core.windows.net/blob-relevo/2026082412504751226423188406.jpg</v>
          </cell>
          <cell r="B2723" t="str">
            <v>NO</v>
          </cell>
        </row>
        <row r="2724">
          <cell r="A2724" t="str">
            <v>https://xplorablob.blob.core.windows.net/blob-relevo/2026082412513987726423188406.jpg</v>
          </cell>
          <cell r="B2724" t="str">
            <v>NO</v>
          </cell>
        </row>
        <row r="2725">
          <cell r="A2725" t="str">
            <v>https://xplorablob.blob.core.windows.net/blob-relevo/2026082412511146326423188406.jpg</v>
          </cell>
          <cell r="B2725" t="str">
            <v>NO</v>
          </cell>
        </row>
        <row r="2726">
          <cell r="A2726" t="str">
            <v>https://xplorablob.blob.core.windows.net/blob-relevo/2026081818013241424308188406.jpg</v>
          </cell>
          <cell r="B2726" t="str">
            <v>NO</v>
          </cell>
        </row>
        <row r="2727">
          <cell r="A2727" t="str">
            <v>https://xplorablob.blob.core.windows.net/blob-relevo/20260817094514810264001033194914408.jpg</v>
          </cell>
          <cell r="B2727" t="str">
            <v>SI</v>
          </cell>
        </row>
        <row r="2728">
          <cell r="A2728" t="str">
            <v>https://xplorablob.blob.core.windows.net/blob-relevo/20260817094609763264001033194914408.jpg</v>
          </cell>
          <cell r="B2728" t="str">
            <v>SI</v>
          </cell>
        </row>
        <row r="2729">
          <cell r="A2729" t="str">
            <v>https://xplorablob.blob.core.windows.net/blob-relevo/20260817094654990264001033194914408.jpg</v>
          </cell>
          <cell r="B2729" t="str">
            <v>SI</v>
          </cell>
        </row>
        <row r="2730">
          <cell r="A2730" t="str">
            <v>https://xplorablob.blob.core.windows.net/blob-relevo/20260817094049414264001033194914408.jpg</v>
          </cell>
          <cell r="B2730" t="str">
            <v>SI</v>
          </cell>
        </row>
        <row r="2731">
          <cell r="A2731" t="str">
            <v>https://xplorablob.blob.core.windows.net/blob-relevo/2026063013571695623964953977912111.jpg</v>
          </cell>
          <cell r="B2731" t="str">
            <v>SI</v>
          </cell>
        </row>
        <row r="2732">
          <cell r="A2732" t="str">
            <v>https://xplorablob.blob.core.windows.net/blob-relevo/2026092509293227838841086852112637.jpg</v>
          </cell>
          <cell r="B2732" t="str">
            <v>SI</v>
          </cell>
        </row>
        <row r="2733">
          <cell r="A2733" t="str">
            <v>https://xplorablob.blob.core.windows.net/blob-relevo/202607221108136093884993228212637.jpg</v>
          </cell>
          <cell r="B2733" t="str">
            <v>SI</v>
          </cell>
        </row>
        <row r="2734">
          <cell r="A2734" t="str">
            <v>https://xplorablob.blob.core.windows.net/blob-relevo/202607221108504923884993228212637.jpg</v>
          </cell>
          <cell r="B2734" t="str">
            <v>SI</v>
          </cell>
        </row>
        <row r="2735">
          <cell r="A2735" t="str">
            <v>https://xplorablob.blob.core.windows.net/blob-relevo/2026080216242628824308188406.jpg</v>
          </cell>
          <cell r="B2735" t="str">
            <v>NO</v>
          </cell>
        </row>
        <row r="2736">
          <cell r="A2736" t="str">
            <v>https://xplorablob.blob.core.windows.net/blob-relevo/202606031337563356684918373512111.jpg</v>
          </cell>
          <cell r="B2736" t="str">
            <v>SI</v>
          </cell>
        </row>
        <row r="2737">
          <cell r="A2737" t="str">
            <v>https://xplorablob.blob.core.windows.net/blob-relevo/202606031338375726684918373512111.jpg</v>
          </cell>
          <cell r="B2737" t="str">
            <v>SI</v>
          </cell>
        </row>
        <row r="2738">
          <cell r="A2738" t="str">
            <v>https://xplorablob.blob.core.windows.net/blob-relevo/202607200914391707263990446412637.jpg</v>
          </cell>
          <cell r="B2738" t="str">
            <v>SI</v>
          </cell>
        </row>
        <row r="2739">
          <cell r="A2739" t="str">
            <v>https://xplorablob.blob.core.windows.net/blob-relevo/202607181313234563918989705812637.jpg</v>
          </cell>
          <cell r="B2739" t="str">
            <v>SI</v>
          </cell>
        </row>
        <row r="2740">
          <cell r="A2740" t="str">
            <v>https://xplorablob.blob.core.windows.net/blob-relevo/2026080412191466124308188406.jpg</v>
          </cell>
          <cell r="B2740" t="str">
            <v>NO</v>
          </cell>
        </row>
        <row r="2741">
          <cell r="A2741" t="str">
            <v>https://xplorablob.blob.core.windows.net/blob-relevo/202607131213064813829980593312637.jpg</v>
          </cell>
          <cell r="B2741" t="str">
            <v>SI</v>
          </cell>
        </row>
        <row r="2742">
          <cell r="A2742" t="str">
            <v>https://xplorablob.blob.core.windows.net/blob-relevo/202607200915419007263990446412637.jpg</v>
          </cell>
          <cell r="B2742" t="str">
            <v>SI</v>
          </cell>
        </row>
        <row r="2743">
          <cell r="A2743" t="str">
            <v>https://xplorablob.blob.core.windows.net/blob-relevo/2026060111352555419302911922012111.jpg</v>
          </cell>
          <cell r="B2743" t="str">
            <v>SI</v>
          </cell>
        </row>
        <row r="2744">
          <cell r="A2744" t="str">
            <v>https://xplorablob.blob.core.windows.net/blob-relevo/2026060111361016419302911922012111.jpg</v>
          </cell>
          <cell r="B2744" t="str">
            <v>SI</v>
          </cell>
        </row>
        <row r="2745">
          <cell r="A2745" t="str">
            <v>https://xplorablob.blob.core.windows.net/blob-relevo/2026060111370792319302911922012111.jpg</v>
          </cell>
          <cell r="B2745" t="str">
            <v>SI</v>
          </cell>
        </row>
        <row r="2746">
          <cell r="A2746" t="str">
            <v>https://xplorablob.blob.core.windows.net/blob-relevo/2026060111335673519302911922012111.jpg</v>
          </cell>
          <cell r="B2746" t="str">
            <v>SI</v>
          </cell>
        </row>
        <row r="2747">
          <cell r="A2747" t="str">
            <v>https://xplorablob.blob.core.windows.net/blob-relevo/2026060111343818019302911922012111.jpg</v>
          </cell>
          <cell r="B2747" t="str">
            <v>NO</v>
          </cell>
        </row>
        <row r="2748">
          <cell r="A2748" t="str">
            <v>https://xplorablob.blob.core.windows.net/blob-relevo/202606251604236891011948640712111.jpg</v>
          </cell>
          <cell r="B2748" t="str">
            <v>SI</v>
          </cell>
        </row>
        <row r="2749">
          <cell r="A2749" t="str">
            <v>https://xplorablob.blob.core.windows.net/blob-relevo/202606251605058051011948640712111.jpg</v>
          </cell>
          <cell r="B2749" t="str">
            <v>SI</v>
          </cell>
        </row>
        <row r="2750">
          <cell r="A2750" t="str">
            <v>https://xplorablob.blob.core.windows.net/blob-relevo/202606251606104331011948640712111.jpg</v>
          </cell>
          <cell r="B2750" t="str">
            <v>SI</v>
          </cell>
        </row>
        <row r="2751">
          <cell r="A2751" t="str">
            <v>https://xplorablob.blob.core.windows.net/blob-relevo/2026071117403496924308980435412111.jpg</v>
          </cell>
          <cell r="B2751" t="str">
            <v>SI</v>
          </cell>
        </row>
        <row r="2752">
          <cell r="A2752" t="str">
            <v>https://xplorablob.blob.core.windows.net/blob-relevo/2026071117421756024308980435412111.jpg</v>
          </cell>
          <cell r="B2752" t="str">
            <v>SI</v>
          </cell>
        </row>
        <row r="2753">
          <cell r="A2753" t="str">
            <v>https://xplorablob.blob.core.windows.net/blob-relevo/2026071117424601024308980435412111.jpg</v>
          </cell>
          <cell r="B2753" t="str">
            <v>SI</v>
          </cell>
        </row>
        <row r="2754">
          <cell r="A2754" t="str">
            <v>https://xplorablob.blob.core.windows.net/blob-relevo/2026071722140136924308188406.jpg</v>
          </cell>
          <cell r="B2754" t="str">
            <v>NO</v>
          </cell>
        </row>
        <row r="2755">
          <cell r="A2755" t="str">
            <v>https://xplorablob.blob.core.windows.net/blob-relevo/2026071117442651624308980435412111.jpg</v>
          </cell>
          <cell r="B2755" t="str">
            <v>SI</v>
          </cell>
        </row>
        <row r="2756">
          <cell r="A2756" t="str">
            <v>https://xplorablob.blob.core.windows.net/blob-relevo/2026071311201348924308188406.jpg</v>
          </cell>
          <cell r="B2756" t="str">
            <v>REVISAR</v>
          </cell>
        </row>
        <row r="2757">
          <cell r="A2757" t="str">
            <v>https://xplorablob.blob.core.windows.net/blob-relevo/2026071311192134424308188406.jpg</v>
          </cell>
          <cell r="B2757" t="str">
            <v>NO</v>
          </cell>
        </row>
        <row r="2758">
          <cell r="A2758" t="str">
            <v>https://xplorablob.blob.core.windows.net/blob-relevo/2026071311194479724308188406.jpg</v>
          </cell>
          <cell r="B2758" t="str">
            <v>NO</v>
          </cell>
        </row>
        <row r="2759">
          <cell r="A2759" t="str">
            <v>https://xplorablob.blob.core.windows.net/blob-relevo/2026080911390556524308188406.jpg</v>
          </cell>
          <cell r="B2759" t="str">
            <v>NO</v>
          </cell>
        </row>
        <row r="2760">
          <cell r="A2760" t="str">
            <v>https://xplorablob.blob.core.windows.net/blob-relevo/2026080911382784124308188406.jpg</v>
          </cell>
          <cell r="B2760" t="str">
            <v>NO</v>
          </cell>
        </row>
        <row r="2761">
          <cell r="A2761" t="str">
            <v>https://xplorablob.blob.core.windows.net/blob-relevo/2026091116562210226423188406.jpg</v>
          </cell>
          <cell r="B2761" t="str">
            <v>NO</v>
          </cell>
        </row>
        <row r="2762">
          <cell r="A2762" t="str">
            <v>https://xplorablob.blob.core.windows.net/blob-relevo/2026091112492789326423188406.jpg</v>
          </cell>
          <cell r="B2762" t="str">
            <v>NO</v>
          </cell>
        </row>
        <row r="2763">
          <cell r="A2763" t="str">
            <v>https://xplorablob.blob.core.windows.net/blob-relevo/2026060915054606515597929311712111.jpg</v>
          </cell>
          <cell r="B2763" t="str">
            <v>SI</v>
          </cell>
        </row>
        <row r="2764">
          <cell r="A2764" t="str">
            <v>https://xplorablob.blob.core.windows.net/blob-relevo/2026060915060524815597929311712111.jpg</v>
          </cell>
          <cell r="B2764" t="str">
            <v>SI</v>
          </cell>
        </row>
        <row r="2765">
          <cell r="A2765" t="str">
            <v>https://xplorablob.blob.core.windows.net/blob-relevo/2026060915053224615597929311712111.jpg</v>
          </cell>
          <cell r="B2765" t="str">
            <v>SI</v>
          </cell>
        </row>
        <row r="2766">
          <cell r="A2766" t="str">
            <v>https://xplorablob.blob.core.windows.net/blob-relevo/2026060915044938015597929311712111.jpg</v>
          </cell>
          <cell r="B2766" t="str">
            <v>SI</v>
          </cell>
        </row>
        <row r="2767">
          <cell r="A2767" t="str">
            <v>https://xplorablob.blob.core.windows.net/blob-relevo/2026062614474497723964949977612111.jpg</v>
          </cell>
          <cell r="B2767" t="str">
            <v>SI</v>
          </cell>
        </row>
        <row r="2768">
          <cell r="A2768" t="str">
            <v>https://xplorablob.blob.core.windows.net/blob-relevo/2026071415302513424308188406.jpg</v>
          </cell>
          <cell r="B2768" t="str">
            <v>NO</v>
          </cell>
        </row>
        <row r="2769">
          <cell r="A2769" t="str">
            <v>https://xplorablob.blob.core.windows.net/blob-relevo/2026080816443551624308188406.jpg</v>
          </cell>
          <cell r="B2769" t="str">
            <v>NO</v>
          </cell>
        </row>
        <row r="2770">
          <cell r="A2770" t="str">
            <v>https://xplorablob.blob.core.windows.net/blob-relevo/2026080909352373324308188406.jpg</v>
          </cell>
          <cell r="B2770" t="str">
            <v>NO</v>
          </cell>
        </row>
        <row r="2771">
          <cell r="A2771" t="str">
            <v>https://xplorablob.blob.core.windows.net/blob-relevo/2026071415314757024308188406.jpg</v>
          </cell>
          <cell r="B2771" t="str">
            <v>NO</v>
          </cell>
        </row>
        <row r="2772">
          <cell r="A2772" t="str">
            <v>https://xplorablob.blob.core.windows.net/blob-relevo/2026071415312602924308188406.jpg</v>
          </cell>
          <cell r="B2772" t="str">
            <v>NO</v>
          </cell>
        </row>
        <row r="2773">
          <cell r="A2773" t="str">
            <v>https://xplorablob.blob.core.windows.net/blob-relevo/2026071415310192324308188406.jpg</v>
          </cell>
          <cell r="B2773" t="str">
            <v>NO</v>
          </cell>
        </row>
        <row r="2774">
          <cell r="A2774" t="str">
            <v>https://xplorablob.blob.core.windows.net/blob-relevo/2026071220534607724308188406.jpg</v>
          </cell>
          <cell r="B2774" t="str">
            <v>NO</v>
          </cell>
        </row>
        <row r="2775">
          <cell r="A2775" t="str">
            <v>https://xplorablob.blob.core.windows.net/blob-relevo/2026071220541411024308188406.jpg</v>
          </cell>
          <cell r="B2775" t="str">
            <v>NO</v>
          </cell>
        </row>
        <row r="2776">
          <cell r="A2776" t="str">
            <v>https://xplorablob.blob.core.windows.net/blob-relevo/2026071220545035224308188406.jpg</v>
          </cell>
          <cell r="B2776" t="str">
            <v>NO</v>
          </cell>
        </row>
        <row r="2777">
          <cell r="A2777" t="str">
            <v>https://xplorablob.blob.core.windows.net/blob-relevo/2026071220550978724308188406.jpg</v>
          </cell>
          <cell r="B2777" t="str">
            <v>NO</v>
          </cell>
        </row>
        <row r="2778">
          <cell r="A2778" t="str">
            <v>https://xplorablob.blob.core.windows.net/blob-relevo/2026071220522319024308188406.jpg</v>
          </cell>
          <cell r="B2778" t="str">
            <v>NO</v>
          </cell>
        </row>
        <row r="2779">
          <cell r="A2779" t="str">
            <v>https://xplorablob.blob.core.windows.net/blob-relevo/2026071220494117024308188406.jpg</v>
          </cell>
          <cell r="B2779" t="str">
            <v>NO</v>
          </cell>
        </row>
        <row r="2780">
          <cell r="A2780" t="str">
            <v>https://xplorablob.blob.core.windows.net/blob-relevo/2026071220501855024308188406.jpg</v>
          </cell>
          <cell r="B2780" t="str">
            <v>NO</v>
          </cell>
        </row>
        <row r="2781">
          <cell r="A2781" t="str">
            <v>https://xplorablob.blob.core.windows.net/blob-relevo/2026071220531813924308188406.jpg</v>
          </cell>
          <cell r="B2781" t="str">
            <v>NO</v>
          </cell>
        </row>
        <row r="2782">
          <cell r="A2782" t="str">
            <v>https://xplorablob.blob.core.windows.net/blob-relevo/2026071220524173024308188406.jpg</v>
          </cell>
          <cell r="B2782" t="str">
            <v>NO</v>
          </cell>
        </row>
        <row r="2783">
          <cell r="A2783" t="str">
            <v>https://xplorablob.blob.core.windows.net/blob-relevo/202604301648332844078855461212111.jpg</v>
          </cell>
          <cell r="B2783" t="str">
            <v>SI</v>
          </cell>
        </row>
        <row r="2784">
          <cell r="A2784" t="str">
            <v>https://xplorablob.blob.core.windows.net/blob-relevo/2026090714343075326424188406.jpg</v>
          </cell>
          <cell r="B2784" t="str">
            <v>NO</v>
          </cell>
        </row>
        <row r="2785">
          <cell r="A2785" t="str">
            <v>https://xplorablob.blob.core.windows.net/blob-relevo/20260829134727644234311049935314408.jpg</v>
          </cell>
          <cell r="B2785" t="str">
            <v>SI</v>
          </cell>
        </row>
        <row r="2786">
          <cell r="A2786" t="str">
            <v>https://xplorablob.blob.core.windows.net/blob-relevo/20260829134637731234311049935314408.jpg</v>
          </cell>
          <cell r="B2786" t="str">
            <v>SI</v>
          </cell>
        </row>
        <row r="2787">
          <cell r="A2787" t="str">
            <v>https://xplorablob.blob.core.windows.net/blob-relevo/20260829134619125234311049935314408.jpg</v>
          </cell>
          <cell r="B2787" t="str">
            <v>SI</v>
          </cell>
        </row>
        <row r="2788">
          <cell r="A2788" t="str">
            <v>https://xplorablob.blob.core.windows.net/blob-relevo/20260829134600456234311049935314408.jpg</v>
          </cell>
          <cell r="B2788" t="str">
            <v>SI</v>
          </cell>
        </row>
        <row r="2789">
          <cell r="A2789" t="str">
            <v>https://xplorablob.blob.core.windows.net/blob-relevo/2026060413471444823435919400012111.jpg</v>
          </cell>
          <cell r="B2789" t="str">
            <v>SI</v>
          </cell>
        </row>
        <row r="2790">
          <cell r="A2790" t="str">
            <v>https://xplorablob.blob.core.windows.net/blob-relevo/2026060413491805623435919400012111.jpg</v>
          </cell>
          <cell r="B2790" t="str">
            <v>SI</v>
          </cell>
        </row>
        <row r="2791">
          <cell r="A2791" t="str">
            <v>https://xplorablob.blob.core.windows.net/blob-relevo/2026060413472841623435919400012111.jpg</v>
          </cell>
          <cell r="B2791" t="str">
            <v>SI</v>
          </cell>
        </row>
        <row r="2792">
          <cell r="A2792" t="str">
            <v>https://xplorablob.blob.core.windows.net/blob-relevo/2026080910195187424308188406.jpg</v>
          </cell>
          <cell r="B2792" t="str">
            <v>NO</v>
          </cell>
        </row>
        <row r="2793">
          <cell r="A2793" t="str">
            <v>https://xplorablob.blob.core.windows.net/blob-relevo/2026060413482210023435919400012111.jpg</v>
          </cell>
          <cell r="B2793" t="str">
            <v>SI</v>
          </cell>
        </row>
        <row r="2794">
          <cell r="A2794" t="str">
            <v>https://xplorablob.blob.core.windows.net/blob-relevo/2026060413453113523435919400012111.jpg</v>
          </cell>
          <cell r="B2794" t="str">
            <v>SI</v>
          </cell>
        </row>
        <row r="2795">
          <cell r="A2795" t="str">
            <v>https://xplorablob.blob.core.windows.net/blob-relevo/2026060413440915223435919400012111.jpg</v>
          </cell>
          <cell r="B2795" t="str">
            <v>SI</v>
          </cell>
        </row>
        <row r="2796">
          <cell r="A2796" t="str">
            <v>https://xplorablob.blob.core.windows.net/blob-relevo/2026100210215692840781108815614408.jpg</v>
          </cell>
          <cell r="B2796" t="str">
            <v>SI</v>
          </cell>
        </row>
        <row r="2797">
          <cell r="A2797" t="str">
            <v>https://xplorablob.blob.core.windows.net/blob-relevo/2026062515093483823964948653412111.jpg</v>
          </cell>
          <cell r="B2797" t="str">
            <v>SI</v>
          </cell>
        </row>
        <row r="2798">
          <cell r="A2798" t="str">
            <v>https://xplorablob.blob.core.windows.net/blob-relevo/2026062515095246523964948653412111.jpg</v>
          </cell>
          <cell r="B2798" t="str">
            <v>SI</v>
          </cell>
        </row>
        <row r="2799">
          <cell r="A2799" t="str">
            <v>https://xplorablob.blob.core.windows.net/blob-relevo/2026062515082047723964948653412111.jpg</v>
          </cell>
          <cell r="B2799" t="str">
            <v>SI</v>
          </cell>
        </row>
        <row r="2800">
          <cell r="A2800" t="str">
            <v>https://xplorablob.blob.core.windows.net/blob-relevo/2026062515083426623964948653412111.jpg</v>
          </cell>
          <cell r="B2800" t="str">
            <v>SI</v>
          </cell>
        </row>
        <row r="2801">
          <cell r="A2801" t="str">
            <v>https://xplorablob.blob.core.windows.net/blob-relevo/2026072511005815024851996095412637.jpg</v>
          </cell>
          <cell r="B2801" t="str">
            <v>SI</v>
          </cell>
        </row>
        <row r="2802">
          <cell r="A2802" t="str">
            <v>https://xplorablob.blob.core.windows.net/blob-relevo/202607131333485881011188406.jpg</v>
          </cell>
          <cell r="B2802" t="str">
            <v>NO</v>
          </cell>
        </row>
        <row r="2803">
          <cell r="A2803" t="str">
            <v>https://xplorablob.blob.core.windows.net/blob-relevo/2026072511025962024851996095412637.jpg</v>
          </cell>
          <cell r="B2803" t="str">
            <v>SI</v>
          </cell>
        </row>
        <row r="2804">
          <cell r="A2804" t="str">
            <v>https://xplorablob.blob.core.windows.net/blob-relevo/202607131337341381011188406.jpg</v>
          </cell>
          <cell r="B2804" t="str">
            <v>NO</v>
          </cell>
        </row>
        <row r="2805">
          <cell r="A2805" t="str">
            <v>https://xplorablob.blob.core.windows.net/blob-relevo/2026090509181570739181059699112637.jpg</v>
          </cell>
          <cell r="B2805" t="str">
            <v>SI</v>
          </cell>
        </row>
        <row r="2806">
          <cell r="A2806" t="str">
            <v>https://xplorablob.blob.core.windows.net/blob-relevo/2026071220554304424308188406.jpg</v>
          </cell>
          <cell r="B2806" t="str">
            <v>NO</v>
          </cell>
        </row>
        <row r="2807">
          <cell r="A2807" t="str">
            <v>https://xplorablob.blob.core.windows.net/blob-relevo/2026090509165708939181059699112637.jpg</v>
          </cell>
          <cell r="B2807" t="str">
            <v>SI</v>
          </cell>
        </row>
        <row r="2808">
          <cell r="A2808" t="str">
            <v>https://xplorablob.blob.core.windows.net/blob-relevo/2026071220482454124308188406.jpg</v>
          </cell>
          <cell r="B2808" t="str">
            <v>NO</v>
          </cell>
        </row>
        <row r="2809">
          <cell r="A2809" t="str">
            <v>https://xplorablob.blob.core.windows.net/blob-relevo/2026071711295569524262986072312637.jpg</v>
          </cell>
          <cell r="B2809" t="str">
            <v>SI</v>
          </cell>
        </row>
        <row r="2810">
          <cell r="A2810" t="str">
            <v>https://xplorablob.blob.core.windows.net/blob-relevo/2026071220503988624308188406.jpg</v>
          </cell>
          <cell r="B2810" t="str">
            <v>NO</v>
          </cell>
        </row>
        <row r="2811">
          <cell r="A2811" t="str">
            <v>https://xplorablob.blob.core.windows.net/blob-relevo/2026080411114296824308188406.jpg</v>
          </cell>
          <cell r="B2811" t="str">
            <v>NO</v>
          </cell>
        </row>
        <row r="2812">
          <cell r="A2812" t="str">
            <v>https://xplorablob.blob.core.windows.net/blob-relevo/2026071220524572824308188406.jpg</v>
          </cell>
          <cell r="B2812" t="str">
            <v>NO</v>
          </cell>
        </row>
        <row r="2813">
          <cell r="A2813" t="str">
            <v>https://xplorablob.blob.core.windows.net/blob-relevo/2026071220520919724308188406.jpg</v>
          </cell>
          <cell r="B2813" t="str">
            <v>NO</v>
          </cell>
        </row>
        <row r="2814">
          <cell r="A2814" t="str">
            <v>https://xplorablob.blob.core.windows.net/blob-relevo/202607021228414124001961917412111.jpg</v>
          </cell>
          <cell r="B2814" t="str">
            <v>SI</v>
          </cell>
        </row>
        <row r="2815">
          <cell r="A2815" t="str">
            <v>https://xplorablob.blob.core.windows.net/blob-relevo/202607021229064184001961917412111.jpg</v>
          </cell>
          <cell r="B2815" t="str">
            <v>SI</v>
          </cell>
        </row>
        <row r="2816">
          <cell r="A2816" t="str">
            <v>https://xplorablob.blob.core.windows.net/blob-relevo/202607021228229984001961917412111.jpg</v>
          </cell>
          <cell r="B2816" t="str">
            <v>SI</v>
          </cell>
        </row>
        <row r="2817">
          <cell r="A2817" t="str">
            <v>https://xplorablob.blob.core.windows.net/blob-relevo/202607021226205874001961917412111.jpg</v>
          </cell>
          <cell r="B2817" t="str">
            <v>SI</v>
          </cell>
        </row>
        <row r="2818">
          <cell r="A2818" t="str">
            <v>https://xplorablob.blob.core.windows.net/blob-relevo/202607021023040144078961919912111.jpg</v>
          </cell>
          <cell r="B2818" t="str">
            <v>SI</v>
          </cell>
        </row>
        <row r="2819">
          <cell r="A2819" t="str">
            <v>https://xplorablob.blob.core.windows.net/blob-relevo/202607021023511314078961919912111.jpg</v>
          </cell>
          <cell r="B2819" t="str">
            <v>SI</v>
          </cell>
        </row>
        <row r="2820">
          <cell r="A2820" t="str">
            <v>https://xplorablob.blob.core.windows.net/blob-relevo/202607021023350674078961919912111.jpg</v>
          </cell>
          <cell r="B2820" t="str">
            <v>SI</v>
          </cell>
        </row>
        <row r="2821">
          <cell r="A2821" t="str">
            <v>https://xplorablob.blob.core.windows.net/blob-relevo/202607021022234044078961919912111.jpg</v>
          </cell>
          <cell r="B2821" t="str">
            <v>SI</v>
          </cell>
        </row>
        <row r="2822">
          <cell r="A2822" t="str">
            <v>https://xplorablob.blob.core.windows.net/blob-relevo/20260831120617462258401051093114408.jpg</v>
          </cell>
          <cell r="B2822" t="str">
            <v>SI</v>
          </cell>
        </row>
        <row r="2823">
          <cell r="A2823" t="str">
            <v>https://xplorablob.blob.core.windows.net/blob-relevo/20260831120021578258401051093114408.jpg</v>
          </cell>
          <cell r="B2823" t="str">
            <v>SI</v>
          </cell>
        </row>
        <row r="2824">
          <cell r="A2824" t="str">
            <v>https://xplorablob.blob.core.windows.net/blob-relevo/20260831120145963258401051093114408.jpg</v>
          </cell>
          <cell r="B2824" t="str">
            <v>SI</v>
          </cell>
        </row>
        <row r="2825">
          <cell r="A2825" t="str">
            <v>https://xplorablob.blob.core.windows.net/blob-relevo/20260831120103325258401051093114408.jpg</v>
          </cell>
          <cell r="B2825" t="str">
            <v>SI</v>
          </cell>
        </row>
        <row r="2826">
          <cell r="A2826" t="str">
            <v>https://xplorablob.blob.core.windows.net/blob-relevo/20260831120412041258401051093114408.jpg</v>
          </cell>
          <cell r="B2826" t="str">
            <v>SI</v>
          </cell>
        </row>
        <row r="2827">
          <cell r="A2827" t="str">
            <v>https://xplorablob.blob.core.windows.net/blob-relevo/20260831120328834258401051093114408.jpg</v>
          </cell>
          <cell r="B2827" t="str">
            <v>SI</v>
          </cell>
        </row>
        <row r="2828">
          <cell r="A2828" t="str">
            <v>https://xplorablob.blob.core.windows.net/blob-relevo/20260831120259154258401051093114408.jpg</v>
          </cell>
          <cell r="B2828" t="str">
            <v>SI</v>
          </cell>
        </row>
        <row r="2829">
          <cell r="A2829" t="str">
            <v>https://xplorablob.blob.core.windows.net/blob-relevo/20260813133942302258401028231214408.jpg</v>
          </cell>
          <cell r="B2829" t="str">
            <v>SI</v>
          </cell>
        </row>
        <row r="2830">
          <cell r="A2830" t="str">
            <v>https://xplorablob.blob.core.windows.net/blob-relevo/20260813133506883258401028231214408.jpg</v>
          </cell>
          <cell r="B2830" t="str">
            <v>SI</v>
          </cell>
        </row>
        <row r="2831">
          <cell r="A2831" t="str">
            <v>https://xplorablob.blob.core.windows.net/blob-relevo/20260813133709493258401028231214408.jpg</v>
          </cell>
          <cell r="B2831" t="str">
            <v>SI</v>
          </cell>
        </row>
        <row r="2832">
          <cell r="A2832" t="str">
            <v>https://xplorablob.blob.core.windows.net/blob-relevo/2026071114305080324308980402612111.jpg</v>
          </cell>
          <cell r="B2832" t="str">
            <v>SI</v>
          </cell>
        </row>
        <row r="2833">
          <cell r="A2833" t="str">
            <v>https://xplorablob.blob.core.windows.net/blob-relevo/2026071114312880024308980402612111.jpg</v>
          </cell>
          <cell r="B2833" t="str">
            <v>SI</v>
          </cell>
        </row>
        <row r="2834">
          <cell r="A2834" t="str">
            <v>https://xplorablob.blob.core.windows.net/blob-relevo/2026071712190077324308188406.jpg</v>
          </cell>
          <cell r="B2834" t="str">
            <v>NO</v>
          </cell>
        </row>
        <row r="2835">
          <cell r="A2835" t="str">
            <v>https://xplorablob.blob.core.windows.net/blob-relevo/2026071114325471524308980402612111.jpg</v>
          </cell>
          <cell r="B2835" t="str">
            <v>SI</v>
          </cell>
        </row>
        <row r="2836">
          <cell r="A2836" t="str">
            <v>https://xplorablob.blob.core.windows.net/blob-relevo/2026072711231615724308188406.jpg</v>
          </cell>
          <cell r="B2836" t="str">
            <v>NO</v>
          </cell>
        </row>
        <row r="2837">
          <cell r="A2837" t="str">
            <v>https://xplorablob.blob.core.windows.net/blob-relevo/2026080214374421924308188406.jpg</v>
          </cell>
          <cell r="B2837" t="str">
            <v>NO</v>
          </cell>
        </row>
        <row r="2838">
          <cell r="A2838" t="str">
            <v>https://xplorablob.blob.core.windows.net/blob-relevo/2026080214371610124308188406.jpg</v>
          </cell>
          <cell r="B2838" t="str">
            <v>NO</v>
          </cell>
        </row>
        <row r="2839">
          <cell r="A2839" t="str">
            <v>https://xplorablob.blob.core.windows.net/blob-relevo/2026071413000937624308188406.jpg</v>
          </cell>
          <cell r="B2839" t="str">
            <v>NO</v>
          </cell>
        </row>
        <row r="2840">
          <cell r="A2840" t="str">
            <v>https://xplorablob.blob.core.windows.net/blob-relevo/2026063011544213224308955188212111.jpg</v>
          </cell>
          <cell r="B2840" t="str">
            <v>SI</v>
          </cell>
        </row>
        <row r="2841">
          <cell r="A2841" t="str">
            <v>https://xplorablob.blob.core.windows.net/blob-relevo/2026063011550767524308955188212111.jpg</v>
          </cell>
          <cell r="B2841" t="str">
            <v>SI</v>
          </cell>
        </row>
        <row r="2842">
          <cell r="A2842" t="str">
            <v>https://xplorablob.blob.core.windows.net/blob-relevo/2026063011553686424308955188212111.jpg</v>
          </cell>
          <cell r="B2842" t="str">
            <v>SI</v>
          </cell>
        </row>
        <row r="2843">
          <cell r="A2843" t="str">
            <v>https://xplorablob.blob.core.windows.net/blob-relevo/2026063011530047924308955188212111.jpg</v>
          </cell>
          <cell r="B2843" t="str">
            <v>NO</v>
          </cell>
        </row>
        <row r="2844">
          <cell r="A2844" t="str">
            <v>https://xplorablob.blob.core.windows.net/blob-relevo/2026063011533140824308955188212111.jpg</v>
          </cell>
          <cell r="B2844" t="str">
            <v>SI</v>
          </cell>
        </row>
        <row r="2845">
          <cell r="A2845" t="str">
            <v>https://xplorablob.blob.core.windows.net/blob-relevo/2026071412593248624308188406.jpg</v>
          </cell>
          <cell r="B2845" t="str">
            <v>NO</v>
          </cell>
        </row>
        <row r="2846">
          <cell r="A2846" t="str">
            <v>https://xplorablob.blob.core.windows.net/blob-relevo/2026071412591651824308188406.jpg</v>
          </cell>
          <cell r="B2846" t="str">
            <v>NO</v>
          </cell>
        </row>
        <row r="2847">
          <cell r="A2847" t="str">
            <v>https://xplorablob.blob.core.windows.net/blob-relevo/2026071412584949224308188406.jpg</v>
          </cell>
          <cell r="B2847" t="str">
            <v>NO</v>
          </cell>
        </row>
        <row r="2848">
          <cell r="A2848" t="str">
            <v>https://xplorablob.blob.core.windows.net/blob-relevo/2026071412595239524308188406.jpg</v>
          </cell>
          <cell r="B2848" t="str">
            <v>NO</v>
          </cell>
        </row>
        <row r="2849">
          <cell r="A2849" t="str">
            <v>https://xplorablob.blob.core.windows.net/blob-relevo/2026071413011901224308188406.jpg</v>
          </cell>
          <cell r="B2849" t="str">
            <v>NO</v>
          </cell>
        </row>
        <row r="2850">
          <cell r="A2850" t="str">
            <v>https://xplorablob.blob.core.windows.net/blob-relevo/2026071414435820824308188406.jpg</v>
          </cell>
          <cell r="B2850" t="str">
            <v>NO</v>
          </cell>
        </row>
        <row r="2851">
          <cell r="A2851" t="str">
            <v>https://xplorablob.blob.core.windows.net/blob-relevo/2026073012210584924308188406.jpg</v>
          </cell>
          <cell r="B2851" t="str">
            <v>NO</v>
          </cell>
        </row>
        <row r="2852">
          <cell r="A2852" t="str">
            <v>https://xplorablob.blob.core.windows.net/blob-relevo/2026071414462009024308188406.jpg</v>
          </cell>
          <cell r="B2852" t="str">
            <v>NO</v>
          </cell>
        </row>
        <row r="2853">
          <cell r="A2853" t="str">
            <v>https://xplorablob.blob.core.windows.net/blob-relevo/2026071414421776624308188406.jpg</v>
          </cell>
          <cell r="B2853" t="str">
            <v>NO</v>
          </cell>
        </row>
        <row r="2854">
          <cell r="A2854" t="str">
            <v>https://xplorablob.blob.core.windows.net/blob-relevo/2026071414424601024308188406.jpg</v>
          </cell>
          <cell r="B2854" t="str">
            <v>NO</v>
          </cell>
        </row>
        <row r="2855">
          <cell r="A2855" t="str">
            <v>https://xplorablob.blob.core.windows.net/blob-relevo/2026071414415483024308188406.jpg</v>
          </cell>
          <cell r="B2855" t="str">
            <v>NO</v>
          </cell>
        </row>
        <row r="2856">
          <cell r="A2856" t="str">
            <v>https://xplorablob.blob.core.windows.net/blob-relevo/2026071414413453224308188406.jpg</v>
          </cell>
          <cell r="B2856" t="str">
            <v>NO</v>
          </cell>
        </row>
        <row r="2857">
          <cell r="A2857" t="str">
            <v>https://xplorablob.blob.core.windows.net/blob-relevo/2026081116301332626423188406.jpg</v>
          </cell>
          <cell r="B2857" t="str">
            <v>NO</v>
          </cell>
        </row>
        <row r="2858">
          <cell r="A2858" t="str">
            <v>https://xplorablob.blob.core.windows.net/blob-relevo/2026071414441318324308188406.jpg</v>
          </cell>
          <cell r="B2858" t="str">
            <v>NO</v>
          </cell>
        </row>
        <row r="2859">
          <cell r="A2859" t="str">
            <v>https://xplorablob.blob.core.windows.net/blob-relevo/2026071414432324524308188406.jpg</v>
          </cell>
          <cell r="B2859" t="str">
            <v>NO</v>
          </cell>
        </row>
        <row r="2860">
          <cell r="A2860" t="str">
            <v>https://xplorablob.blob.core.windows.net/blob-relevo/20260814102558496245191028982114408.jpg</v>
          </cell>
          <cell r="B2860" t="str">
            <v>SI</v>
          </cell>
        </row>
        <row r="2861">
          <cell r="A2861" t="str">
            <v>https://xplorablob.blob.core.windows.net/blob-relevo/20260814102530360245191028982114408.jpg</v>
          </cell>
          <cell r="B2861" t="str">
            <v>SI</v>
          </cell>
        </row>
        <row r="2862">
          <cell r="A2862" t="str">
            <v>https://xplorablob.blob.core.windows.net/blob-relevo/20260814102501721245191028982114408.jpg</v>
          </cell>
          <cell r="B2862" t="str">
            <v>SI</v>
          </cell>
        </row>
        <row r="2863">
          <cell r="A2863" t="str">
            <v>https://xplorablob.blob.core.windows.net/blob-relevo/2026071311293082724308188406.jpg</v>
          </cell>
          <cell r="B2863" t="str">
            <v>NO</v>
          </cell>
        </row>
        <row r="2864">
          <cell r="A2864" t="str">
            <v>https://xplorablob.blob.core.windows.net/blob-relevo/2026071311301375824308188406.jpg</v>
          </cell>
          <cell r="B2864" t="str">
            <v>NO</v>
          </cell>
        </row>
        <row r="2865">
          <cell r="A2865" t="str">
            <v>https://xplorablob.blob.core.windows.net/blob-relevo/2026071311280445924308188406.jpg</v>
          </cell>
          <cell r="B2865" t="str">
            <v>NO</v>
          </cell>
        </row>
        <row r="2866">
          <cell r="A2866" t="str">
            <v>https://xplorablob.blob.core.windows.net/blob-relevo/2026071311303724424308188406.jpg</v>
          </cell>
          <cell r="B2866" t="str">
            <v>NO</v>
          </cell>
        </row>
        <row r="2867">
          <cell r="A2867" t="str">
            <v>https://xplorablob.blob.core.windows.net/blob-relevo/2026071311263191824308188406.jpg</v>
          </cell>
          <cell r="B2867" t="str">
            <v>NO</v>
          </cell>
        </row>
        <row r="2868">
          <cell r="A2868" t="str">
            <v>https://xplorablob.blob.core.windows.net/blob-relevo/2026071311272976024308188406.jpg</v>
          </cell>
          <cell r="B2868" t="str">
            <v>NO</v>
          </cell>
        </row>
        <row r="2869">
          <cell r="A2869" t="str">
            <v>https://xplorablob.blob.core.windows.net/blob-relevo/2026071311265485524308188406.jpg</v>
          </cell>
          <cell r="B2869" t="str">
            <v>NO</v>
          </cell>
        </row>
        <row r="2870">
          <cell r="A2870" t="str">
            <v>https://xplorablob.blob.core.windows.net/blob-relevo/2026072212015607824262993277312637.jpg</v>
          </cell>
          <cell r="B2870" t="str">
            <v>SI</v>
          </cell>
        </row>
        <row r="2871">
          <cell r="A2871" t="str">
            <v>https://xplorablob.blob.core.windows.net/blob-relevo/2026071311261491924308188406.jpg</v>
          </cell>
          <cell r="B2871" t="str">
            <v>NO</v>
          </cell>
        </row>
        <row r="2872">
          <cell r="A2872" t="str">
            <v>https://xplorablob.blob.core.windows.net/blob-relevo/2026071311282494624308188406.jpg</v>
          </cell>
          <cell r="B2872" t="str">
            <v>NO</v>
          </cell>
        </row>
        <row r="2873">
          <cell r="A2873" t="str">
            <v>https://xplorablob.blob.core.windows.net/blob-relevo/2026072717435530324308188406.jpg</v>
          </cell>
          <cell r="B2873" t="str">
            <v>NO</v>
          </cell>
        </row>
        <row r="2874">
          <cell r="A2874" t="str">
            <v>https://xplorablob.blob.core.windows.net/blob-relevo/202606061142205936684921793812111.jpg</v>
          </cell>
          <cell r="B2874" t="str">
            <v>SI</v>
          </cell>
        </row>
        <row r="2875">
          <cell r="A2875" t="str">
            <v>https://xplorablob.blob.core.windows.net/blob-relevo/2026071808024188418891989742212637.jpg</v>
          </cell>
          <cell r="B2875" t="str">
            <v>SI</v>
          </cell>
        </row>
        <row r="2876">
          <cell r="A2876" t="str">
            <v>https://xplorablob.blob.core.windows.net/blob-relevo/202606061142582506684921793812111.jpg</v>
          </cell>
          <cell r="B2876" t="str">
            <v>SI</v>
          </cell>
        </row>
        <row r="2877">
          <cell r="A2877" t="str">
            <v>https://xplorablob.blob.core.windows.net/blob-relevo/2026071807561610918891989742512637.jpg</v>
          </cell>
          <cell r="B2877" t="str">
            <v>SI</v>
          </cell>
        </row>
        <row r="2878">
          <cell r="A2878" t="str">
            <v>https://xplorablob.blob.core.windows.net/blob-relevo/2026071808042922618891989742212637.jpg</v>
          </cell>
          <cell r="B2878" t="str">
            <v>SI</v>
          </cell>
        </row>
        <row r="2879">
          <cell r="A2879" t="str">
            <v>https://xplorablob.blob.core.windows.net/blob-relevo/2026071808050113118891989742212637.jpg</v>
          </cell>
          <cell r="B2879" t="str">
            <v>SI</v>
          </cell>
        </row>
        <row r="2880">
          <cell r="A2880" t="str">
            <v>https://xplorablob.blob.core.windows.net/blob-relevo/2026071808032822318891989742212637.jpg</v>
          </cell>
          <cell r="B2880" t="str">
            <v>SI</v>
          </cell>
        </row>
        <row r="2881">
          <cell r="A2881" t="str">
            <v>https://xplorablob.blob.core.windows.net/blob-relevo/2026080412182446624308188406.jpg</v>
          </cell>
          <cell r="B2881" t="str">
            <v>NO</v>
          </cell>
        </row>
        <row r="2882">
          <cell r="A2882" t="str">
            <v>https://xplorablob.blob.core.windows.net/blob-relevo/2026091410241781726423188406.jpg</v>
          </cell>
          <cell r="B2882" t="str">
            <v>NO</v>
          </cell>
        </row>
        <row r="2883">
          <cell r="A2883" t="str">
            <v>https://xplorablob.blob.core.windows.net/blob-relevo/2026091410213452526423188406.jpg</v>
          </cell>
          <cell r="B2883" t="str">
            <v>NO</v>
          </cell>
        </row>
        <row r="2884">
          <cell r="A2884" t="str">
            <v>https://xplorablob.blob.core.windows.net/blob-relevo/2026091410220111126423188406.jpg</v>
          </cell>
          <cell r="B2884" t="str">
            <v>NO</v>
          </cell>
        </row>
        <row r="2885">
          <cell r="A2885" t="str">
            <v>https://xplorablob.blob.core.windows.net/blob-relevo/2026091116395674126423188406.jpg</v>
          </cell>
          <cell r="B2885" t="str">
            <v>NO</v>
          </cell>
        </row>
        <row r="2886">
          <cell r="A2886" t="str">
            <v>https://xplorablob.blob.core.windows.net/blob-relevo/2026091913165404324308188406.jpg</v>
          </cell>
          <cell r="B2886" t="str">
            <v>NO</v>
          </cell>
        </row>
        <row r="2887">
          <cell r="A2887" t="str">
            <v>https://xplorablob.blob.core.windows.net/blob-relevo/20260817130537791234351033164014408.jpg</v>
          </cell>
          <cell r="B2887" t="str">
            <v>SI</v>
          </cell>
        </row>
        <row r="2888">
          <cell r="A2888" t="str">
            <v>https://xplorablob.blob.core.windows.net/blob-relevo/20260817130613433234351033164014408.jpg</v>
          </cell>
          <cell r="B2888" t="str">
            <v>SI</v>
          </cell>
        </row>
        <row r="2889">
          <cell r="A2889" t="str">
            <v>https://xplorablob.blob.core.windows.net/blob-relevo/20260817130458450234351033164014408.jpg</v>
          </cell>
          <cell r="B2889" t="str">
            <v>SI</v>
          </cell>
        </row>
        <row r="2890">
          <cell r="A2890" t="str">
            <v>https://xplorablob.blob.core.windows.net/blob-relevo/20260812143510466234771027287514408.jpg</v>
          </cell>
          <cell r="B2890" t="str">
            <v>SI</v>
          </cell>
        </row>
        <row r="2891">
          <cell r="A2891" t="str">
            <v>https://xplorablob.blob.core.windows.net/blob-relevo/2026081316182672926424188406.jpg</v>
          </cell>
          <cell r="B2891" t="str">
            <v>NO</v>
          </cell>
        </row>
        <row r="2892">
          <cell r="A2892" t="str">
            <v>https://xplorablob.blob.core.windows.net/blob-relevo/202607031208248646684963453512111.jpg</v>
          </cell>
          <cell r="B2892" t="str">
            <v>SI</v>
          </cell>
        </row>
        <row r="2893">
          <cell r="A2893" t="str">
            <v>https://xplorablob.blob.core.windows.net/blob-relevo/2026071711255760124308188406.jpg</v>
          </cell>
          <cell r="B2893" t="str">
            <v>NO</v>
          </cell>
        </row>
        <row r="2894">
          <cell r="A2894" t="str">
            <v>https://xplorablob.blob.core.windows.net/blob-relevo/2026071610314719625377985425512637.jpg</v>
          </cell>
          <cell r="B2894" t="str">
            <v>SI</v>
          </cell>
        </row>
        <row r="2895">
          <cell r="A2895" t="str">
            <v>https://xplorablob.blob.core.windows.net/blob-relevo/2026081312265932026424188406.jpg</v>
          </cell>
          <cell r="B2895" t="str">
            <v>NO</v>
          </cell>
        </row>
        <row r="2896">
          <cell r="A2896" t="str">
            <v>https://xplorablob.blob.core.windows.net/blob-relevo/2026080113160048824308188406.jpg</v>
          </cell>
          <cell r="B2896" t="str">
            <v>NO</v>
          </cell>
        </row>
        <row r="2897">
          <cell r="A2897" t="str">
            <v>https://xplorablob.blob.core.windows.net/blob-relevo/2026071610180747525377985425512637.jpg</v>
          </cell>
          <cell r="B2897" t="str">
            <v>SI</v>
          </cell>
        </row>
        <row r="2898">
          <cell r="A2898" t="str">
            <v>https://xplorablob.blob.core.windows.net/blob-relevo/2026071711252404324308188406.jpg</v>
          </cell>
          <cell r="B2898" t="str">
            <v>NO</v>
          </cell>
        </row>
        <row r="2899">
          <cell r="A2899" t="str">
            <v>https://xplorablob.blob.core.windows.net/blob-relevo/2026071711250940824308188406.jpg</v>
          </cell>
          <cell r="B2899" t="str">
            <v>NO</v>
          </cell>
        </row>
        <row r="2900">
          <cell r="A2900" t="str">
            <v>https://xplorablob.blob.core.windows.net/blob-relevo/2026071711253866924308188406.jpg</v>
          </cell>
          <cell r="B2900" t="str">
            <v>NO</v>
          </cell>
        </row>
        <row r="2901">
          <cell r="A2901" t="str">
            <v>https://xplorablob.blob.core.windows.net/blob-relevo/2026071711262560224308188406.jpg</v>
          </cell>
          <cell r="B2901" t="str">
            <v>NO</v>
          </cell>
        </row>
        <row r="2902">
          <cell r="A2902" t="str">
            <v>https://xplorablob.blob.core.windows.net/blob-relevo/2026081309573445724308188406.jpg</v>
          </cell>
          <cell r="B2902" t="str">
            <v>NO</v>
          </cell>
        </row>
        <row r="2903">
          <cell r="A2903" t="str">
            <v>https://xplorablob.blob.core.windows.net/blob-relevo/2026090412332334024308188406.jpg</v>
          </cell>
          <cell r="B2903" t="str">
            <v>NO</v>
          </cell>
        </row>
        <row r="2904">
          <cell r="A2904" t="str">
            <v>https://xplorablob.blob.core.windows.net/blob-relevo/2026090314053926524308188406.jpg</v>
          </cell>
          <cell r="B2904" t="str">
            <v>NO</v>
          </cell>
        </row>
        <row r="2905">
          <cell r="A2905" t="str">
            <v>https://xplorablob.blob.core.windows.net/blob-relevo/2026091017514380326423188406.jpg</v>
          </cell>
          <cell r="B2905" t="str">
            <v>NO</v>
          </cell>
        </row>
        <row r="2906">
          <cell r="A2906" t="str">
            <v>https://xplorablob.blob.core.windows.net/blob-relevo/2026091216420947924308188406.jpg</v>
          </cell>
          <cell r="B2906" t="str">
            <v>NO</v>
          </cell>
        </row>
        <row r="2907">
          <cell r="A2907" t="str">
            <v>https://xplorablob.blob.core.windows.net/blob-relevo/2026062709450462923383952651712111.jpg</v>
          </cell>
          <cell r="B2907" t="str">
            <v>SI</v>
          </cell>
        </row>
        <row r="2908">
          <cell r="A2908" t="str">
            <v>https://xplorablob.blob.core.windows.net/blob-relevo/2026062709452558423383952651712111.jpg</v>
          </cell>
          <cell r="B2908" t="str">
            <v>SI</v>
          </cell>
        </row>
        <row r="2909">
          <cell r="A2909" t="str">
            <v>https://xplorablob.blob.core.windows.net/blob-relevo/2026062709454317823383952651712111.jpg</v>
          </cell>
          <cell r="B2909" t="str">
            <v>SI</v>
          </cell>
        </row>
        <row r="2910">
          <cell r="A2910" t="str">
            <v>https://xplorablob.blob.core.windows.net/blob-relevo/2026082415280738526423188406.jpg</v>
          </cell>
          <cell r="B2910" t="str">
            <v>NO</v>
          </cell>
        </row>
        <row r="2911">
          <cell r="A2911" t="str">
            <v>https://xplorablob.blob.core.windows.net/blob-relevo/2026082512265504626423188406.jpg</v>
          </cell>
          <cell r="B2911" t="str">
            <v>NO</v>
          </cell>
        </row>
        <row r="2912">
          <cell r="A2912" t="str">
            <v>https://xplorablob.blob.core.windows.net/blob-relevo/2026082415274012626423188406.jpg</v>
          </cell>
          <cell r="B2912" t="str">
            <v>NO</v>
          </cell>
        </row>
        <row r="2913">
          <cell r="A2913" t="str">
            <v>https://xplorablob.blob.core.windows.net/blob-relevo/2026082202280981624308188406.jpg</v>
          </cell>
          <cell r="B2913" t="str">
            <v>NO</v>
          </cell>
        </row>
        <row r="2914">
          <cell r="A2914" t="str">
            <v>https://xplorablob.blob.core.windows.net/blob-relevo/2026070117261303924847955767712111.jpg</v>
          </cell>
          <cell r="B2914" t="str">
            <v>SI</v>
          </cell>
        </row>
        <row r="2915">
          <cell r="A2915" t="str">
            <v>https://xplorablob.blob.core.windows.net/blob-relevo/2026070117264726624847955767712111.jpg</v>
          </cell>
          <cell r="B2915" t="str">
            <v>SI</v>
          </cell>
        </row>
        <row r="2916">
          <cell r="A2916" t="str">
            <v>https://xplorablob.blob.core.windows.net/blob-relevo/2026070117254897824847955767712111.jpg</v>
          </cell>
          <cell r="B2916" t="str">
            <v>SI</v>
          </cell>
        </row>
        <row r="2917">
          <cell r="A2917" t="str">
            <v>https://xplorablob.blob.core.windows.net/blob-relevo/2026082416260471426423188406.jpg</v>
          </cell>
          <cell r="B2917" t="str">
            <v>NO</v>
          </cell>
        </row>
        <row r="2918">
          <cell r="A2918" t="str">
            <v>https://xplorablob.blob.core.windows.net/blob-relevo/2026082416254636426423188406.jpg</v>
          </cell>
          <cell r="B2918" t="str">
            <v>NO</v>
          </cell>
        </row>
        <row r="2919">
          <cell r="A2919" t="str">
            <v>https://xplorablob.blob.core.windows.net/blob-relevo/2026082416263062026423188406.jpg</v>
          </cell>
          <cell r="B2919" t="str">
            <v>NO</v>
          </cell>
        </row>
        <row r="2920">
          <cell r="A2920" t="str">
            <v>https://xplorablob.blob.core.windows.net/blob-relevo/2026090212595921724308188406.jpg</v>
          </cell>
          <cell r="B2920" t="str">
            <v>NO</v>
          </cell>
        </row>
        <row r="2921">
          <cell r="A2921" t="str">
            <v>https://xplorablob.blob.core.windows.net/blob-relevo/2026090213001936224308188406.jpg</v>
          </cell>
          <cell r="B2921" t="str">
            <v>NO</v>
          </cell>
        </row>
        <row r="2922">
          <cell r="A2922" t="str">
            <v>https://xplorablob.blob.core.windows.net/blob-relevo/2026090212593508624308188406.jpg</v>
          </cell>
          <cell r="B2922" t="str">
            <v>NO</v>
          </cell>
        </row>
        <row r="2923">
          <cell r="A2923" t="str">
            <v>https://xplorablob.blob.core.windows.net/blob-relevo/2026090213004156424308188406.jpg</v>
          </cell>
          <cell r="B2923" t="str">
            <v>NO</v>
          </cell>
        </row>
        <row r="2924">
          <cell r="A2924" t="str">
            <v>https://xplorablob.blob.core.windows.net/blob-relevo/2026061209431548323547932700712111.jpg</v>
          </cell>
          <cell r="B2924" t="str">
            <v>SI</v>
          </cell>
        </row>
        <row r="2925">
          <cell r="A2925" t="str">
            <v>https://xplorablob.blob.core.windows.net/blob-relevo/2026071223592552424308188406.jpg</v>
          </cell>
          <cell r="B2925" t="str">
            <v>NO</v>
          </cell>
        </row>
        <row r="2926">
          <cell r="A2926" t="str">
            <v>https://xplorablob.blob.core.windows.net/blob-relevo/2026071300010875824308188406.jpg</v>
          </cell>
          <cell r="B2926" t="str">
            <v>NO</v>
          </cell>
        </row>
        <row r="2927">
          <cell r="A2927" t="str">
            <v>https://xplorablob.blob.core.windows.net/blob-relevo/2026071300013588924308188406.jpg</v>
          </cell>
          <cell r="B2927" t="str">
            <v>NO</v>
          </cell>
        </row>
        <row r="2928">
          <cell r="A2928" t="str">
            <v>https://xplorablob.blob.core.windows.net/blob-relevo/2026071223565907824308188406.jpg</v>
          </cell>
          <cell r="B2928" t="str">
            <v>NO</v>
          </cell>
        </row>
        <row r="2929">
          <cell r="A2929" t="str">
            <v>https://xplorablob.blob.core.windows.net/blob-relevo/2026071223554667924308188406.jpg</v>
          </cell>
          <cell r="B2929" t="str">
            <v>NO</v>
          </cell>
        </row>
        <row r="2930">
          <cell r="A2930" t="str">
            <v>https://xplorablob.blob.core.windows.net/blob-relevo/2026071223552494724308188406.jpg</v>
          </cell>
          <cell r="B2930" t="str">
            <v>NO</v>
          </cell>
        </row>
        <row r="2931">
          <cell r="A2931" t="str">
            <v>https://xplorablob.blob.core.windows.net/blob-relevo/2026071223572605524308188406.jpg</v>
          </cell>
          <cell r="B2931" t="str">
            <v>NO</v>
          </cell>
        </row>
        <row r="2932">
          <cell r="A2932" t="str">
            <v>https://xplorablob.blob.core.windows.net/blob-relevo/2026071223590287724308188406.jpg</v>
          </cell>
          <cell r="B2932" t="str">
            <v>NO</v>
          </cell>
        </row>
        <row r="2933">
          <cell r="A2933" t="str">
            <v>https://xplorablob.blob.core.windows.net/blob-relevo/2026080910042505624308188406.jpg</v>
          </cell>
          <cell r="B2933" t="str">
            <v>NO</v>
          </cell>
        </row>
        <row r="2934">
          <cell r="A2934" t="str">
            <v>https://xplorablob.blob.core.windows.net/blob-relevo/2026071223580526124308188406.jpg</v>
          </cell>
          <cell r="B2934" t="str">
            <v>NO</v>
          </cell>
        </row>
        <row r="2935">
          <cell r="A2935" t="str">
            <v>https://xplorablob.blob.core.windows.net/blob-relevo/202606271142409254078952647112111.jpg</v>
          </cell>
          <cell r="B2935" t="str">
            <v>SI</v>
          </cell>
        </row>
        <row r="2936">
          <cell r="A2936" t="str">
            <v>https://xplorablob.blob.core.windows.net/blob-relevo/202607031146464813952963591412111.jpg</v>
          </cell>
          <cell r="B2936" t="str">
            <v>SI</v>
          </cell>
        </row>
        <row r="2937">
          <cell r="A2937" t="str">
            <v>https://xplorablob.blob.core.windows.net/blob-relevo/202607031147233573952963591412111.jpg</v>
          </cell>
          <cell r="B2937" t="str">
            <v>SI</v>
          </cell>
        </row>
        <row r="2938">
          <cell r="A2938" t="str">
            <v>https://xplorablob.blob.core.windows.net/blob-relevo/202607031147406763952963591412111.jpg</v>
          </cell>
          <cell r="B2938" t="str">
            <v>SI</v>
          </cell>
        </row>
        <row r="2939">
          <cell r="A2939" t="str">
            <v>https://xplorablob.blob.core.windows.net/blob-relevo/2026070210154008515597961922412111.jpg</v>
          </cell>
          <cell r="B2939" t="str">
            <v>REVISAR</v>
          </cell>
        </row>
        <row r="2940">
          <cell r="A2940" t="str">
            <v>https://xplorablob.blob.core.windows.net/blob-relevo/2026070210155606815597961922412111.jpg</v>
          </cell>
          <cell r="B2940" t="str">
            <v>SI</v>
          </cell>
        </row>
        <row r="2941">
          <cell r="A2941" t="str">
            <v>https://xplorablob.blob.core.windows.net/blob-relevo/2026070210161133115597961922412111.jpg</v>
          </cell>
          <cell r="B2941" t="str">
            <v>SI</v>
          </cell>
        </row>
        <row r="2942">
          <cell r="A2942" t="str">
            <v>https://xplorablob.blob.core.windows.net/blob-relevo/202607021251211624046961917812111.jpg</v>
          </cell>
          <cell r="B2942" t="str">
            <v>SI</v>
          </cell>
        </row>
        <row r="2943">
          <cell r="A2943" t="str">
            <v>https://xplorablob.blob.core.windows.net/blob-relevo/202607021251483154046961917812111.jpg</v>
          </cell>
          <cell r="B2943" t="str">
            <v>SI</v>
          </cell>
        </row>
        <row r="2944">
          <cell r="A2944" t="str">
            <v>https://xplorablob.blob.core.windows.net/blob-relevo/202607021252240514046961917812111.jpg</v>
          </cell>
          <cell r="B2944" t="str">
            <v>SI</v>
          </cell>
        </row>
        <row r="2945">
          <cell r="A2945" t="str">
            <v>https://xplorablob.blob.core.windows.net/blob-relevo/202607021249392274046961917812111.jpg</v>
          </cell>
          <cell r="B2945" t="str">
            <v>SI</v>
          </cell>
        </row>
        <row r="2946">
          <cell r="A2946" t="str">
            <v>https://xplorablob.blob.core.windows.net/blob-relevo/2026072717042743324308188406.jpg</v>
          </cell>
          <cell r="B2946" t="str">
            <v>NO</v>
          </cell>
        </row>
        <row r="2947">
          <cell r="A2947" t="str">
            <v>https://xplorablob.blob.core.windows.net/blob-relevo/2026072717054324024308188406.jpg</v>
          </cell>
          <cell r="B2947" t="str">
            <v>NO</v>
          </cell>
        </row>
        <row r="2948">
          <cell r="A2948" t="str">
            <v>https://xplorablob.blob.core.windows.net/blob-relevo/2026082415455942226423188406.jpg</v>
          </cell>
          <cell r="B2948" t="str">
            <v>NO</v>
          </cell>
        </row>
        <row r="2949">
          <cell r="A2949" t="str">
            <v>https://xplorablob.blob.core.windows.net/blob-relevo/2026082415462524226423188406.jpg</v>
          </cell>
          <cell r="B2949" t="str">
            <v>NO</v>
          </cell>
        </row>
        <row r="2950">
          <cell r="A2950" t="str">
            <v>https://xplorablob.blob.core.windows.net/blob-relevo/2026082415453356726423188406.jpg</v>
          </cell>
          <cell r="B2950" t="str">
            <v>NO</v>
          </cell>
        </row>
        <row r="2951">
          <cell r="A2951" t="str">
            <v>https://xplorablob.blob.core.windows.net/blob-relevo/2026071219485416624308188406.jpg</v>
          </cell>
          <cell r="B2951" t="str">
            <v>NO</v>
          </cell>
        </row>
        <row r="2952">
          <cell r="A2952" t="str">
            <v>https://xplorablob.blob.core.windows.net/blob-relevo/2026071219491834324308188406.jpg</v>
          </cell>
          <cell r="B2952" t="str">
            <v>NO</v>
          </cell>
        </row>
        <row r="2953">
          <cell r="A2953" t="str">
            <v>https://xplorablob.blob.core.windows.net/blob-relevo/2026071219500798724308188406.jpg</v>
          </cell>
          <cell r="B2953" t="str">
            <v>NO</v>
          </cell>
        </row>
        <row r="2954">
          <cell r="A2954" t="str">
            <v>https://xplorablob.blob.core.windows.net/blob-relevo/2026071219504855624308188406.jpg</v>
          </cell>
          <cell r="B2954" t="str">
            <v>NO</v>
          </cell>
        </row>
        <row r="2955">
          <cell r="A2955" t="str">
            <v>https://xplorablob.blob.core.windows.net/blob-relevo/20260911142705324155971069406212637.jpg</v>
          </cell>
          <cell r="B2955" t="str">
            <v>SI</v>
          </cell>
        </row>
        <row r="2956">
          <cell r="A2956" t="str">
            <v>https://xplorablob.blob.core.windows.net/blob-relevo/2026071219452334124308188406.jpg</v>
          </cell>
          <cell r="B2956" t="str">
            <v>SI</v>
          </cell>
        </row>
        <row r="2957">
          <cell r="A2957" t="str">
            <v>https://xplorablob.blob.core.windows.net/blob-relevo/2026071219431708224308188406.jpg</v>
          </cell>
          <cell r="B2957" t="str">
            <v>NO</v>
          </cell>
        </row>
        <row r="2958">
          <cell r="A2958" t="str">
            <v>https://xplorablob.blob.core.windows.net/blob-relevo/2026071219493936624308188406.jpg</v>
          </cell>
          <cell r="B2958" t="str">
            <v>NO</v>
          </cell>
        </row>
        <row r="2959">
          <cell r="A2959" t="str">
            <v>https://xplorablob.blob.core.windows.net/blob-relevo/2026071219483236224308188406.jpg</v>
          </cell>
          <cell r="B2959" t="str">
            <v>NO</v>
          </cell>
        </row>
        <row r="2960">
          <cell r="A2960" t="str">
            <v>https://xplorablob.blob.core.windows.net/blob-relevo/2026071219473136524308188406.jpg</v>
          </cell>
          <cell r="B2960" t="str">
            <v>NO</v>
          </cell>
        </row>
        <row r="2961">
          <cell r="A2961" t="str">
            <v>https://xplorablob.blob.core.windows.net/blob-relevo/202607161119415699701985395412637.jpg</v>
          </cell>
          <cell r="B2961" t="str">
            <v>SI</v>
          </cell>
        </row>
        <row r="2962">
          <cell r="A2962" t="str">
            <v>https://xplorablob.blob.core.windows.net/blob-relevo/2026071616164938724308188406.jpg</v>
          </cell>
          <cell r="B2962" t="str">
            <v>NO</v>
          </cell>
        </row>
        <row r="2963">
          <cell r="A2963" t="str">
            <v>https://xplorablob.blob.core.windows.net/blob-relevo/2026071616173049924308188406.jpg</v>
          </cell>
          <cell r="B2963" t="str">
            <v>NO</v>
          </cell>
        </row>
        <row r="2964">
          <cell r="A2964" t="str">
            <v>https://xplorablob.blob.core.windows.net/blob-relevo/2026051511415173023179884537912111.jpg</v>
          </cell>
          <cell r="B2964" t="str">
            <v>SI</v>
          </cell>
        </row>
        <row r="2965">
          <cell r="A2965" t="str">
            <v>https://xplorablob.blob.core.windows.net/blob-relevo/202607161133020599701985395412637.jpg</v>
          </cell>
          <cell r="B2965" t="str">
            <v>SI</v>
          </cell>
        </row>
        <row r="2966">
          <cell r="A2966" t="str">
            <v>https://xplorablob.blob.core.windows.net/blob-relevo/2026081910125025040781035441114408.jpg</v>
          </cell>
          <cell r="B2966" t="str">
            <v>REVISAR</v>
          </cell>
        </row>
        <row r="2967">
          <cell r="A2967" t="str">
            <v>https://xplorablob.blob.core.windows.net/blob-relevo/2026081910004068640781035441114408.jpg</v>
          </cell>
          <cell r="B2967" t="str">
            <v>SI</v>
          </cell>
        </row>
        <row r="2968">
          <cell r="A2968" t="str">
            <v>https://xplorablob.blob.core.windows.net/blob-relevo/2026081910011578940781035441114408.jpg</v>
          </cell>
          <cell r="B2968" t="str">
            <v>SI</v>
          </cell>
        </row>
        <row r="2969">
          <cell r="A2969" t="str">
            <v>https://xplorablob.blob.core.windows.net/blob-relevo/2026081910014245140781035441114408.jpg</v>
          </cell>
          <cell r="B2969" t="str">
            <v>SI</v>
          </cell>
        </row>
        <row r="2970">
          <cell r="A2970" t="str">
            <v>https://xplorablob.blob.core.windows.net/blob-relevo/2026081910050088540781035441114408.jpg</v>
          </cell>
          <cell r="B2970" t="str">
            <v>SI</v>
          </cell>
        </row>
        <row r="2971">
          <cell r="A2971" t="str">
            <v>https://xplorablob.blob.core.windows.net/blob-relevo/2026081910043430740781035441114408.jpg</v>
          </cell>
          <cell r="B2971" t="str">
            <v>SI</v>
          </cell>
        </row>
        <row r="2972">
          <cell r="A2972" t="str">
            <v>https://xplorablob.blob.core.windows.net/blob-relevo/2026081910022463240781035441114408.jpg</v>
          </cell>
          <cell r="B2972" t="str">
            <v>SI</v>
          </cell>
        </row>
        <row r="2973">
          <cell r="A2973" t="str">
            <v>https://xplorablob.blob.core.windows.net/blob-relevo/2026082416223222126423188406.jpg</v>
          </cell>
          <cell r="B2973" t="str">
            <v>NO</v>
          </cell>
        </row>
        <row r="2974">
          <cell r="A2974" t="str">
            <v>https://xplorablob.blob.core.windows.net/blob-relevo/2026082512365251426423188406.jpg</v>
          </cell>
          <cell r="B2974" t="str">
            <v>NO</v>
          </cell>
        </row>
        <row r="2975">
          <cell r="A2975" t="str">
            <v>https://xplorablob.blob.core.windows.net/blob-relevo/2026082416213789726423188406.jpg</v>
          </cell>
          <cell r="B2975" t="str">
            <v>NO</v>
          </cell>
        </row>
        <row r="2976">
          <cell r="A2976" t="str">
            <v>https://xplorablob.blob.core.windows.net/blob-relevo/2026082416220408126423188406.jpg</v>
          </cell>
          <cell r="B2976" t="str">
            <v>NO</v>
          </cell>
        </row>
        <row r="2977">
          <cell r="A2977" t="str">
            <v>https://xplorablob.blob.core.windows.net/blob-relevo/2026063011504367221659953426112111.jpg</v>
          </cell>
          <cell r="B2977" t="str">
            <v>SI</v>
          </cell>
        </row>
        <row r="2978">
          <cell r="A2978" t="str">
            <v>https://xplorablob.blob.core.windows.net/blob-relevo/2026063011464894021659953426112111.jpg</v>
          </cell>
          <cell r="B2978" t="str">
            <v>SI</v>
          </cell>
        </row>
        <row r="2979">
          <cell r="A2979" t="str">
            <v>https://xplorablob.blob.core.windows.net/blob-relevo/2026063011480667121659953426112111.jpg</v>
          </cell>
          <cell r="B2979" t="str">
            <v>SI</v>
          </cell>
        </row>
        <row r="2980">
          <cell r="A2980" t="str">
            <v>https://xplorablob.blob.core.windows.net/blob-relevo/2026063016551034424308955219712111.jpg</v>
          </cell>
          <cell r="B2980" t="str">
            <v>SI</v>
          </cell>
        </row>
        <row r="2981">
          <cell r="A2981" t="str">
            <v>https://xplorablob.blob.core.windows.net/blob-relevo/2026063016564553824308955219712111.jpg</v>
          </cell>
          <cell r="B2981" t="str">
            <v>NO</v>
          </cell>
        </row>
        <row r="2982">
          <cell r="A2982" t="str">
            <v>https://xplorablob.blob.core.windows.net/blob-relevo/2026090317513321924308188406.jpg</v>
          </cell>
          <cell r="B2982" t="str">
            <v>NO</v>
          </cell>
        </row>
        <row r="2983">
          <cell r="A2983" t="str">
            <v>https://xplorablob.blob.core.windows.net/blob-relevo/2026063016574163424308955219712111.jpg</v>
          </cell>
          <cell r="B2983" t="str">
            <v>NO</v>
          </cell>
        </row>
        <row r="2984">
          <cell r="A2984" t="str">
            <v>https://xplorablob.blob.core.windows.net/blob-relevo/2026090317510271024308188406.jpg</v>
          </cell>
          <cell r="B2984" t="str">
            <v>NO</v>
          </cell>
        </row>
        <row r="2985">
          <cell r="A2985" t="str">
            <v>https://xplorablob.blob.core.windows.net/blob-relevo/2026090317521056424308188406.jpg</v>
          </cell>
          <cell r="B2985" t="str">
            <v>NO</v>
          </cell>
        </row>
        <row r="2986">
          <cell r="A2986" t="str">
            <v>https://xplorablob.blob.core.windows.net/blob-relevo/2026090317515212424308188406.jpg</v>
          </cell>
          <cell r="B2986" t="str">
            <v>NO</v>
          </cell>
        </row>
        <row r="2987">
          <cell r="A2987" t="str">
            <v>https://xplorablob.blob.core.windows.net/blob-relevo/2026090310052100924308188406.jpg</v>
          </cell>
          <cell r="B2987" t="str">
            <v>NO</v>
          </cell>
        </row>
        <row r="2988">
          <cell r="A2988" t="str">
            <v>https://xplorablob.blob.core.windows.net/blob-relevo/2026090310050075724308188406.jpg</v>
          </cell>
          <cell r="B2988" t="str">
            <v>NO</v>
          </cell>
        </row>
        <row r="2989">
          <cell r="A2989" t="str">
            <v>https://xplorablob.blob.core.windows.net/blob-relevo/2026071717535888224308188406.jpg</v>
          </cell>
          <cell r="B2989" t="str">
            <v>NO</v>
          </cell>
        </row>
        <row r="2990">
          <cell r="A2990" t="str">
            <v>https://xplorablob.blob.core.windows.net/blob-relevo/2026071717544257324308188406.jpg</v>
          </cell>
          <cell r="B2990" t="str">
            <v>NO</v>
          </cell>
        </row>
        <row r="2991">
          <cell r="A2991" t="str">
            <v>https://xplorablob.blob.core.windows.net/blob-relevo/2026090712594930226424188406.jpg</v>
          </cell>
          <cell r="B2991" t="str">
            <v>NO</v>
          </cell>
        </row>
        <row r="2992">
          <cell r="A2992" t="str">
            <v>https://xplorablob.blob.core.windows.net/blob-relevo/20260829140211662259051049961714408.jpg</v>
          </cell>
          <cell r="B2992" t="str">
            <v>SI</v>
          </cell>
        </row>
        <row r="2993">
          <cell r="A2993" t="str">
            <v>https://xplorablob.blob.core.windows.net/blob-relevo/20260829140315811259051049961714408.jpg</v>
          </cell>
          <cell r="B2993" t="str">
            <v>SI</v>
          </cell>
        </row>
        <row r="2994">
          <cell r="A2994" t="str">
            <v>https://xplorablob.blob.core.windows.net/blob-relevo/20260829140054534259051049961714408.jpg</v>
          </cell>
          <cell r="B2994" t="str">
            <v>SI</v>
          </cell>
        </row>
        <row r="2995">
          <cell r="A2995" t="str">
            <v>https://xplorablob.blob.core.windows.net/blob-relevo/2026070213285836323547961930412111.jpg</v>
          </cell>
          <cell r="B2995" t="str">
            <v>SI</v>
          </cell>
        </row>
        <row r="2996">
          <cell r="A2996" t="str">
            <v>https://xplorablob.blob.core.windows.net/blob-relevo/2026070213291911723547961930412111.jpg</v>
          </cell>
          <cell r="B2996" t="str">
            <v>SI</v>
          </cell>
        </row>
        <row r="2997">
          <cell r="A2997" t="str">
            <v>https://xplorablob.blob.core.windows.net/blob-relevo/2026070213293695023547961930412111.jpg</v>
          </cell>
          <cell r="B2997" t="str">
            <v>SI</v>
          </cell>
        </row>
        <row r="2998">
          <cell r="A2998" t="str">
            <v>https://xplorablob.blob.core.windows.net/blob-relevo/2026070213270778823547961930412111.jpg</v>
          </cell>
          <cell r="B2998" t="str">
            <v>SI</v>
          </cell>
        </row>
        <row r="2999">
          <cell r="A2999" t="str">
            <v>https://xplorablob.blob.core.windows.net/blob-relevo/2026061811245876823175940689012111.jpg</v>
          </cell>
          <cell r="B2999" t="str">
            <v>SI</v>
          </cell>
        </row>
        <row r="3000">
          <cell r="A3000" t="str">
            <v>https://xplorablob.blob.core.windows.net/blob-relevo/2026071312174059524308188406.jpg</v>
          </cell>
          <cell r="B3000" t="str">
            <v>NO</v>
          </cell>
        </row>
        <row r="3001">
          <cell r="A3001" t="str">
            <v>https://xplorablob.blob.core.windows.net/blob-relevo/2026071815410324820407989743212637.jpg</v>
          </cell>
          <cell r="B3001" t="str">
            <v>SI</v>
          </cell>
        </row>
        <row r="3002">
          <cell r="A3002" t="str">
            <v>https://xplorablob.blob.core.windows.net/blob-relevo/2026071223503376024308188406.jpg</v>
          </cell>
          <cell r="B3002" t="str">
            <v>NO</v>
          </cell>
        </row>
        <row r="3003">
          <cell r="A3003" t="str">
            <v>https://xplorablob.blob.core.windows.net/blob-relevo/2026071302224691424308188406.jpg</v>
          </cell>
          <cell r="B3003" t="str">
            <v>NO</v>
          </cell>
        </row>
        <row r="3004">
          <cell r="A3004" t="str">
            <v>https://xplorablob.blob.core.windows.net/blob-relevo/2026071815414474220407989743212637.jpg</v>
          </cell>
          <cell r="B3004" t="str">
            <v>SI</v>
          </cell>
        </row>
        <row r="3005">
          <cell r="A3005" t="str">
            <v>https://xplorablob.blob.core.windows.net/blob-relevo/2026060610382990419302921798612111.jpg</v>
          </cell>
          <cell r="B3005" t="str">
            <v>SI</v>
          </cell>
        </row>
        <row r="3006">
          <cell r="A3006" t="str">
            <v>https://xplorablob.blob.core.windows.net/blob-relevo/202607220934413306252993237412637.jpg</v>
          </cell>
          <cell r="B3006" t="str">
            <v>SI</v>
          </cell>
        </row>
        <row r="3007">
          <cell r="A3007" t="str">
            <v>https://xplorablob.blob.core.windows.net/blob-relevo/2026060610413315919302921798612111.jpg</v>
          </cell>
          <cell r="B3007" t="str">
            <v>SI</v>
          </cell>
        </row>
        <row r="3008">
          <cell r="A3008" t="str">
            <v>https://xplorablob.blob.core.windows.net/blob-relevo/2026060610414731519302921798612111.jpg</v>
          </cell>
          <cell r="B3008" t="str">
            <v>SI</v>
          </cell>
        </row>
        <row r="3009">
          <cell r="A3009" t="str">
            <v>https://xplorablob.blob.core.windows.net/blob-relevo/2026072209100488721558993271412637.jpg</v>
          </cell>
          <cell r="B3009" t="str">
            <v>SI</v>
          </cell>
        </row>
        <row r="3010">
          <cell r="A3010" t="str">
            <v>https://xplorablob.blob.core.windows.net/blob-relevo/2026060610355546519302921798612111.jpg</v>
          </cell>
          <cell r="B3010" t="str">
            <v>SI</v>
          </cell>
        </row>
        <row r="3011">
          <cell r="A3011" t="str">
            <v>https://xplorablob.blob.core.windows.net/blob-relevo/2026072209200087021558993271412637.jpg</v>
          </cell>
          <cell r="B3011" t="str">
            <v>REVISAR</v>
          </cell>
        </row>
        <row r="3012">
          <cell r="A3012" t="str">
            <v>https://xplorablob.blob.core.windows.net/blob-relevo/2026080518574068424308188406.jpg</v>
          </cell>
          <cell r="B3012" t="str">
            <v>NO</v>
          </cell>
        </row>
        <row r="3013">
          <cell r="A3013" t="str">
            <v>https://xplorablob.blob.core.windows.net/blob-relevo/2026072722482972724308188406.jpg</v>
          </cell>
          <cell r="B3013" t="str">
            <v>NO</v>
          </cell>
        </row>
        <row r="3014">
          <cell r="A3014" t="str">
            <v>https://xplorablob.blob.core.windows.net/blob-relevo/202607091033504373919975330412637.jpg</v>
          </cell>
          <cell r="B3014" t="str">
            <v>SI</v>
          </cell>
        </row>
        <row r="3015">
          <cell r="A3015" t="str">
            <v>https://xplorablob.blob.core.windows.net/blob-relevo/20260808122536998263231019358314408.jpg</v>
          </cell>
          <cell r="B3015" t="str">
            <v>SI</v>
          </cell>
        </row>
        <row r="3016">
          <cell r="A3016" t="str">
            <v>https://xplorablob.blob.core.windows.net/blob-relevo/2026090713023347526424188406.jpg</v>
          </cell>
          <cell r="B3016" t="str">
            <v>NO</v>
          </cell>
        </row>
        <row r="3017">
          <cell r="A3017" t="str">
            <v>https://xplorablob.blob.core.windows.net/blob-relevo/20260829120106800263231049962214408.jpg</v>
          </cell>
          <cell r="B3017" t="str">
            <v>SI</v>
          </cell>
        </row>
        <row r="3018">
          <cell r="A3018" t="str">
            <v>https://xplorablob.blob.core.windows.net/blob-relevo/20260829120957217263231049962214408.jpg</v>
          </cell>
          <cell r="B3018" t="str">
            <v>SI</v>
          </cell>
        </row>
        <row r="3019">
          <cell r="A3019" t="str">
            <v>https://xplorablob.blob.core.windows.net/blob-relevo/20260829120913673263231049962214408.jpg</v>
          </cell>
          <cell r="B3019" t="str">
            <v>SI</v>
          </cell>
        </row>
        <row r="3020">
          <cell r="A3020" t="str">
            <v>https://xplorablob.blob.core.windows.net/blob-relevo/20260829120934527263231049962214408.jpg</v>
          </cell>
          <cell r="B3020" t="str">
            <v>SI</v>
          </cell>
        </row>
        <row r="3021">
          <cell r="A3021" t="str">
            <v>https://xplorablob.blob.core.windows.net/blob-relevo/20260829120831237263231049962214408.jpg</v>
          </cell>
          <cell r="B3021" t="str">
            <v>SI</v>
          </cell>
        </row>
        <row r="3022">
          <cell r="A3022" t="str">
            <v>https://xplorablob.blob.core.windows.net/blob-relevo/20260829120405031263231049962214408.jpg</v>
          </cell>
          <cell r="B3022" t="str">
            <v>SI</v>
          </cell>
        </row>
        <row r="3023">
          <cell r="A3023" t="str">
            <v>https://xplorablob.blob.core.windows.net/blob-relevo/20260829120154785263231049962214408.jpg</v>
          </cell>
          <cell r="B3023" t="str">
            <v>SI</v>
          </cell>
        </row>
        <row r="3024">
          <cell r="A3024" t="str">
            <v>https://xplorablob.blob.core.windows.net/blob-relevo/2026072114213321424308188406.jpg</v>
          </cell>
          <cell r="B3024" t="str">
            <v>NO</v>
          </cell>
        </row>
        <row r="3025">
          <cell r="A3025" t="str">
            <v>https://xplorablob.blob.core.windows.net/blob-relevo/2026072114215577124308188406.jpg</v>
          </cell>
          <cell r="B3025" t="str">
            <v>NO</v>
          </cell>
        </row>
        <row r="3026">
          <cell r="A3026" t="str">
            <v>https://xplorablob.blob.core.windows.net/blob-relevo/2026062010250088124470944851612111.jpg</v>
          </cell>
          <cell r="B3026" t="str">
            <v>SI</v>
          </cell>
        </row>
        <row r="3027">
          <cell r="A3027" t="str">
            <v>https://xplorablob.blob.core.windows.net/blob-relevo/2026090215462196171111059737512637.jpg</v>
          </cell>
          <cell r="B3027" t="str">
            <v>SI</v>
          </cell>
        </row>
        <row r="3028">
          <cell r="A3028" t="str">
            <v>https://xplorablob.blob.core.windows.net/blob-relevo/2026062010271129324470944851612111.jpg</v>
          </cell>
          <cell r="B3028" t="str">
            <v>SI</v>
          </cell>
        </row>
        <row r="3029">
          <cell r="A3029" t="str">
            <v>https://xplorablob.blob.core.windows.net/blob-relevo/2026062010234530024470944851612111.jpg</v>
          </cell>
          <cell r="B3029" t="str">
            <v>SI</v>
          </cell>
        </row>
        <row r="3030">
          <cell r="A3030" t="str">
            <v>https://xplorablob.blob.core.windows.net/blob-relevo/2026090412123698624308188406.jpg</v>
          </cell>
          <cell r="B3030" t="str">
            <v>NO</v>
          </cell>
        </row>
        <row r="3031">
          <cell r="A3031" t="str">
            <v>https://xplorablob.blob.core.windows.net/blob-relevo/2026090313323158924308188406.jpg</v>
          </cell>
          <cell r="B3031" t="str">
            <v>NO</v>
          </cell>
        </row>
        <row r="3032">
          <cell r="A3032" t="str">
            <v>https://xplorablob.blob.core.windows.net/blob-relevo/2026090910113073526423188406.jpg</v>
          </cell>
          <cell r="B3032" t="str">
            <v>NO</v>
          </cell>
        </row>
        <row r="3033">
          <cell r="A3033" t="str">
            <v>https://xplorablob.blob.core.windows.net/blob-relevo/2026063014103863614806953424112111.jpg</v>
          </cell>
          <cell r="B3033" t="str">
            <v>SI</v>
          </cell>
        </row>
        <row r="3034">
          <cell r="A3034" t="str">
            <v>https://xplorablob.blob.core.windows.net/blob-relevo/2026063014045806614806953424112111.jpg</v>
          </cell>
          <cell r="B3034" t="str">
            <v>SI</v>
          </cell>
        </row>
        <row r="3035">
          <cell r="A3035" t="str">
            <v>https://xplorablob.blob.core.windows.net/blob-relevo/2026063014043468514806953424112111.jpg</v>
          </cell>
          <cell r="B3035" t="str">
            <v>SI</v>
          </cell>
        </row>
        <row r="3036">
          <cell r="A3036" t="str">
            <v>https://xplorablob.blob.core.windows.net/blob-relevo/2026081012312714824308188406.jpg</v>
          </cell>
          <cell r="B3036" t="str">
            <v>NO</v>
          </cell>
        </row>
        <row r="3037">
          <cell r="A3037" t="str">
            <v>https://xplorablob.blob.core.windows.net/blob-relevo/2026071311485918224308188406.jpg</v>
          </cell>
          <cell r="B3037" t="str">
            <v>NO</v>
          </cell>
        </row>
        <row r="3038">
          <cell r="A3038" t="str">
            <v>https://xplorablob.blob.core.windows.net/blob-relevo/2026080418295372524308188406.jpg</v>
          </cell>
          <cell r="B3038" t="str">
            <v>NO</v>
          </cell>
        </row>
        <row r="3039">
          <cell r="A3039" t="str">
            <v>https://xplorablob.blob.core.windows.net/blob-relevo/2026081212163832926423188406.jpg</v>
          </cell>
          <cell r="B3039" t="str">
            <v>NO</v>
          </cell>
        </row>
        <row r="3040">
          <cell r="A3040" t="str">
            <v>https://xplorablob.blob.core.windows.net/blob-relevo/2026071311481622624308188406.jpg</v>
          </cell>
          <cell r="B3040" t="str">
            <v>NO</v>
          </cell>
        </row>
        <row r="3041">
          <cell r="A3041" t="str">
            <v>https://xplorablob.blob.core.windows.net/blob-relevo/2026081212161517226423188406.jpg</v>
          </cell>
          <cell r="B3041" t="str">
            <v>NO</v>
          </cell>
        </row>
        <row r="3042">
          <cell r="A3042" t="str">
            <v>https://xplorablob.blob.core.windows.net/blob-relevo/2026081012320329024308188406.jpg</v>
          </cell>
          <cell r="B3042" t="str">
            <v>REVISAR</v>
          </cell>
        </row>
        <row r="3043">
          <cell r="A3043" t="str">
            <v>https://xplorablob.blob.core.windows.net/blob-relevo/20260801095716886236511011559614408.jpg</v>
          </cell>
          <cell r="B3043" t="str">
            <v>SI</v>
          </cell>
        </row>
        <row r="3044">
          <cell r="A3044" t="str">
            <v>https://xplorablob.blob.core.windows.net/blob-relevo/20260801095821324236511011559614408.jpg</v>
          </cell>
          <cell r="B3044" t="str">
            <v>SI</v>
          </cell>
        </row>
        <row r="3045">
          <cell r="A3045" t="str">
            <v>https://xplorablob.blob.core.windows.net/blob-relevo/20260801100026455236511011559614408.jpg</v>
          </cell>
          <cell r="B3045" t="str">
            <v>SI</v>
          </cell>
        </row>
        <row r="3046">
          <cell r="A3046" t="str">
            <v>https://xplorablob.blob.core.windows.net/blob-relevo/20260801095512248236511011559614408.jpg</v>
          </cell>
          <cell r="B3046" t="str">
            <v>SI</v>
          </cell>
        </row>
        <row r="3047">
          <cell r="A3047" t="str">
            <v>https://xplorablob.blob.core.windows.net/blob-relevo/20260801095616744236511011559614408.jpg</v>
          </cell>
          <cell r="B3047" t="str">
            <v>SI</v>
          </cell>
        </row>
        <row r="3048">
          <cell r="A3048" t="str">
            <v>https://xplorablob.blob.core.windows.net/blob-relevo/2026080511514198624308188406.jpg</v>
          </cell>
          <cell r="B3048" t="str">
            <v>SI</v>
          </cell>
        </row>
        <row r="3049">
          <cell r="A3049" t="str">
            <v>https://xplorablob.blob.core.windows.net/blob-relevo/20260801095957778236511011559614408.jpg</v>
          </cell>
          <cell r="B3049" t="str">
            <v>SI</v>
          </cell>
        </row>
        <row r="3050">
          <cell r="A3050" t="str">
            <v>https://xplorablob.blob.core.windows.net/blob-relevo/20260801095746966236511011559614408.jpg</v>
          </cell>
          <cell r="B3050" t="str">
            <v>SI</v>
          </cell>
        </row>
        <row r="3051">
          <cell r="A3051" t="str">
            <v>https://xplorablob.blob.core.windows.net/blob-relevo/20260801095655696236511011559614408.jpg</v>
          </cell>
          <cell r="B3051" t="str">
            <v>SI</v>
          </cell>
        </row>
        <row r="3052">
          <cell r="A3052" t="str">
            <v>https://xplorablob.blob.core.windows.net/blob-relevo/202607021156586844001961916912111.jpg</v>
          </cell>
          <cell r="B3052" t="str">
            <v>SI</v>
          </cell>
        </row>
        <row r="3053">
          <cell r="A3053" t="str">
            <v>https://xplorablob.blob.core.windows.net/blob-relevo/202607021157311444001961916912111.jpg</v>
          </cell>
          <cell r="B3053" t="str">
            <v>SI</v>
          </cell>
        </row>
        <row r="3054">
          <cell r="A3054" t="str">
            <v>https://xplorablob.blob.core.windows.net/blob-relevo/202607021157568684001961916912111.jpg</v>
          </cell>
          <cell r="B3054" t="str">
            <v>SI</v>
          </cell>
        </row>
        <row r="3055">
          <cell r="A3055" t="str">
            <v>https://xplorablob.blob.core.windows.net/blob-relevo/2026070215341036824894962244712489.jpg</v>
          </cell>
          <cell r="B3055" t="str">
            <v>SI</v>
          </cell>
        </row>
        <row r="3056">
          <cell r="A3056" t="str">
            <v>https://xplorablob.blob.core.windows.net/blob-relevo/2026071812134677723177990031012489.jpg</v>
          </cell>
          <cell r="B3056" t="str">
            <v>SI</v>
          </cell>
        </row>
        <row r="3057">
          <cell r="A3057" t="str">
            <v>https://xplorablob.blob.core.windows.net/blob-relevo/2026042716524332423178851608112111.jpg</v>
          </cell>
          <cell r="B3057" t="str">
            <v>SI</v>
          </cell>
        </row>
        <row r="3058">
          <cell r="A3058" t="str">
            <v>https://xplorablob.blob.core.windows.net/blob-relevo/2026042716534850023178851608112111.jpg</v>
          </cell>
          <cell r="B3058" t="str">
            <v>SI</v>
          </cell>
        </row>
        <row r="3059">
          <cell r="A3059" t="str">
            <v>https://xplorablob.blob.core.windows.net/blob-relevo/2026042716543104623178851608112111.jpg</v>
          </cell>
          <cell r="B3059" t="str">
            <v>SI</v>
          </cell>
        </row>
        <row r="3060">
          <cell r="A3060" t="str">
            <v>https://xplorablob.blob.core.windows.net/blob-relevo/2026042716551796823178851608112111.jpg</v>
          </cell>
          <cell r="B3060" t="str">
            <v>SI</v>
          </cell>
        </row>
        <row r="3061">
          <cell r="A3061" t="str">
            <v>https://xplorablob.blob.core.windows.net/blob-relevo/2026021216593794815597751488312111.jpg</v>
          </cell>
          <cell r="B3061" t="str">
            <v>SI</v>
          </cell>
        </row>
        <row r="3062">
          <cell r="A3062" t="str">
            <v>https://xplorablob.blob.core.windows.net/blob-relevo/2026021217012601415597751488312111.jpg</v>
          </cell>
          <cell r="B3062" t="str">
            <v>SI</v>
          </cell>
        </row>
        <row r="3063">
          <cell r="A3063" t="str">
            <v>https://xplorablob.blob.core.windows.net/blob-relevo/2026021216572221715597751488312111.jpg</v>
          </cell>
          <cell r="B3063" t="str">
            <v>SI</v>
          </cell>
        </row>
        <row r="3064">
          <cell r="A3064" t="str">
            <v>https://xplorablob.blob.core.windows.net/blob-relevo/2026021216561728215597751488312111.jpg</v>
          </cell>
          <cell r="B3064" t="str">
            <v>SI</v>
          </cell>
        </row>
        <row r="3065">
          <cell r="A3065" t="str">
            <v>https://xplorablob.blob.core.windows.net/blob-relevo/20260821141028726236511037492014408.jpg</v>
          </cell>
          <cell r="B3065" t="str">
            <v>SI</v>
          </cell>
        </row>
        <row r="3066">
          <cell r="A3066" t="str">
            <v>https://xplorablob.blob.core.windows.net/blob-relevo/20260821140755828236511037492014408.jpg</v>
          </cell>
          <cell r="B3066" t="str">
            <v>SI</v>
          </cell>
        </row>
        <row r="3067">
          <cell r="A3067" t="str">
            <v>https://xplorablob.blob.core.windows.net/blob-relevo/20260821140814128236511037492014408.jpg</v>
          </cell>
          <cell r="B3067" t="str">
            <v>SI</v>
          </cell>
        </row>
        <row r="3068">
          <cell r="A3068" t="str">
            <v>https://xplorablob.blob.core.windows.net/blob-relevo/20260821140836813236511037492014408.jpg</v>
          </cell>
          <cell r="B3068" t="str">
            <v>SI</v>
          </cell>
        </row>
        <row r="3069">
          <cell r="A3069" t="str">
            <v>https://xplorablob.blob.core.windows.net/blob-relevo/20260821141151118236511037492014408.jpg</v>
          </cell>
          <cell r="B3069" t="str">
            <v>SI</v>
          </cell>
        </row>
        <row r="3070">
          <cell r="A3070" t="str">
            <v>https://xplorablob.blob.core.windows.net/blob-relevo/20260821140925151236511037492014408.jpg</v>
          </cell>
          <cell r="B3070" t="str">
            <v>SI</v>
          </cell>
        </row>
        <row r="3071">
          <cell r="A3071" t="str">
            <v>https://xplorablob.blob.core.windows.net/blob-relevo/20260821140910434236511037492014408.jpg</v>
          </cell>
          <cell r="B3071" t="str">
            <v>SI</v>
          </cell>
        </row>
        <row r="3072">
          <cell r="A3072" t="str">
            <v>https://xplorablob.blob.core.windows.net/blob-relevo/202606031313392256684918373412111.jpg</v>
          </cell>
          <cell r="B3072" t="str">
            <v>SI</v>
          </cell>
        </row>
        <row r="3073">
          <cell r="A3073" t="str">
            <v>https://xplorablob.blob.core.windows.net/blob-relevo/202606031317078226684918373412111.jpg</v>
          </cell>
          <cell r="B3073" t="str">
            <v>SI</v>
          </cell>
        </row>
        <row r="3074">
          <cell r="A3074" t="str">
            <v>https://xplorablob.blob.core.windows.net/blob-relevo/202607111117324553919980162212637.jpg</v>
          </cell>
          <cell r="B3074" t="str">
            <v>SI</v>
          </cell>
        </row>
        <row r="3075">
          <cell r="A3075" t="str">
            <v>https://xplorablob.blob.core.windows.net/blob-relevo/2026080412150153324308188406.jpg</v>
          </cell>
          <cell r="B3075" t="str">
            <v>NO</v>
          </cell>
        </row>
        <row r="3076">
          <cell r="A3076" t="str">
            <v>https://xplorablob.blob.core.windows.net/blob-relevo/2026080112551044724308188406.jpg</v>
          </cell>
          <cell r="B3076" t="str">
            <v>NO</v>
          </cell>
        </row>
        <row r="3077">
          <cell r="A3077" t="str">
            <v>https://xplorablob.blob.core.windows.net/blob-relevo/2026081216315645926424188406.jpg</v>
          </cell>
          <cell r="B3077" t="str">
            <v>NO</v>
          </cell>
        </row>
        <row r="3078">
          <cell r="A3078" t="str">
            <v>https://xplorablob.blob.core.windows.net/blob-relevo/2026071718083057824308188406.jpg</v>
          </cell>
          <cell r="B3078" t="str">
            <v>NO</v>
          </cell>
        </row>
        <row r="3079">
          <cell r="A3079" t="str">
            <v>https://xplorablob.blob.core.windows.net/blob-relevo/2026071718085706324308188406.jpg</v>
          </cell>
          <cell r="B3079" t="str">
            <v>NO</v>
          </cell>
        </row>
        <row r="3080">
          <cell r="A3080" t="str">
            <v>https://xplorablob.blob.core.windows.net/blob-relevo/2026071718091996124308188406.jpg</v>
          </cell>
          <cell r="B3080" t="str">
            <v>NO</v>
          </cell>
        </row>
        <row r="3081">
          <cell r="A3081" t="str">
            <v>https://xplorablob.blob.core.windows.net/blob-relevo/20260903144145804217341059961012637.jpg</v>
          </cell>
          <cell r="B3081" t="str">
            <v>SI</v>
          </cell>
        </row>
        <row r="3082">
          <cell r="A3082" t="str">
            <v>https://xplorablob.blob.core.windows.net/blob-relevo/20260903143954574217341059961012637.jpg</v>
          </cell>
          <cell r="B3082" t="str">
            <v>SI</v>
          </cell>
        </row>
        <row r="3083">
          <cell r="A3083" t="str">
            <v>https://xplorablob.blob.core.windows.net/blob-relevo/2026082910244916240011049930914408.jpg</v>
          </cell>
          <cell r="B3083" t="str">
            <v>SI</v>
          </cell>
        </row>
        <row r="3084">
          <cell r="A3084" t="str">
            <v>https://xplorablob.blob.core.windows.net/blob-relevo/2026092311191048524308188406.jpg</v>
          </cell>
          <cell r="B3084" t="str">
            <v>NO</v>
          </cell>
        </row>
        <row r="3085">
          <cell r="A3085" t="str">
            <v>https://xplorablob.blob.core.windows.net/blob-relevo/2026091912091512124308188406.jpg</v>
          </cell>
          <cell r="B3085" t="str">
            <v>NO</v>
          </cell>
        </row>
        <row r="3086">
          <cell r="A3086" t="str">
            <v>https://xplorablob.blob.core.windows.net/blob-relevo/2026091912084231624308188406.jpg</v>
          </cell>
          <cell r="B3086" t="str">
            <v>NO</v>
          </cell>
        </row>
        <row r="3087">
          <cell r="A3087" t="str">
            <v>https://xplorablob.blob.core.windows.net/blob-relevo/2026091912071843024308188406.jpg</v>
          </cell>
          <cell r="B3087" t="str">
            <v>NO</v>
          </cell>
        </row>
        <row r="3088">
          <cell r="A3088" t="str">
            <v>https://xplorablob.blob.core.windows.net/blob-relevo/20260808120207713234311019326214408.jpg</v>
          </cell>
          <cell r="B3088" t="str">
            <v>NO</v>
          </cell>
        </row>
        <row r="3089">
          <cell r="A3089" t="str">
            <v>https://xplorablob.blob.core.windows.net/blob-relevo/20260808120307455234311019326214408.jpg</v>
          </cell>
          <cell r="B3089" t="str">
            <v>NO</v>
          </cell>
        </row>
        <row r="3090">
          <cell r="A3090" t="str">
            <v>https://xplorablob.blob.core.windows.net/blob-relevo/20260808120430729234311019326214408.jpg</v>
          </cell>
          <cell r="B3090" t="str">
            <v>NO</v>
          </cell>
        </row>
        <row r="3091">
          <cell r="A3091" t="str">
            <v>https://xplorablob.blob.core.windows.net/blob-relevo/2026090817165285926423188406.jpg</v>
          </cell>
          <cell r="B3091" t="str">
            <v>NO</v>
          </cell>
        </row>
        <row r="3092">
          <cell r="A3092" t="str">
            <v>https://xplorablob.blob.core.windows.net/blob-relevo/2026062609344384321659949655512111.jpg</v>
          </cell>
          <cell r="B3092" t="str">
            <v>SI</v>
          </cell>
        </row>
        <row r="3093">
          <cell r="A3093" t="str">
            <v>https://xplorablob.blob.core.windows.net/blob-relevo/2026062609350986821659949655512111.jpg</v>
          </cell>
          <cell r="B3093" t="str">
            <v>SI</v>
          </cell>
        </row>
        <row r="3094">
          <cell r="A3094" t="str">
            <v>https://xplorablob.blob.core.windows.net/blob-relevo/2026062609353229821659949655512111.jpg</v>
          </cell>
          <cell r="B3094" t="str">
            <v>SI</v>
          </cell>
        </row>
        <row r="3095">
          <cell r="A3095" t="str">
            <v>https://xplorablob.blob.core.windows.net/blob-relevo/202606041230048224001919386012111.jpg</v>
          </cell>
          <cell r="B3095" t="str">
            <v>SI</v>
          </cell>
        </row>
        <row r="3096">
          <cell r="A3096" t="str">
            <v>https://xplorablob.blob.core.windows.net/blob-relevo/202606041228332844001919386012111.jpg</v>
          </cell>
          <cell r="B3096" t="str">
            <v>SI</v>
          </cell>
        </row>
        <row r="3097">
          <cell r="A3097" t="str">
            <v>https://xplorablob.blob.core.windows.net/blob-relevo/202606041227206944001919386012111.jpg</v>
          </cell>
          <cell r="B3097" t="str">
            <v>SI</v>
          </cell>
        </row>
        <row r="3098">
          <cell r="A3098" t="str">
            <v>https://xplorablob.blob.core.windows.net/blob-relevo/202606041226203024001919386012111.jpg</v>
          </cell>
          <cell r="B3098" t="str">
            <v>SI</v>
          </cell>
        </row>
        <row r="3099">
          <cell r="A3099" t="str">
            <v>https://xplorablob.blob.core.windows.net/blob-relevo/2026062612114365523178949656512111.jpg</v>
          </cell>
          <cell r="B3099" t="str">
            <v>SI</v>
          </cell>
        </row>
        <row r="3100">
          <cell r="A3100" t="str">
            <v>https://xplorablob.blob.core.windows.net/blob-relevo/2026080310351361424308188406.jpg</v>
          </cell>
          <cell r="B3100" t="str">
            <v>NO</v>
          </cell>
        </row>
        <row r="3101">
          <cell r="A3101" t="str">
            <v>https://xplorablob.blob.core.windows.net/blob-relevo/2026080310333304624308188406.jpg</v>
          </cell>
          <cell r="B3101" t="str">
            <v>NO</v>
          </cell>
        </row>
        <row r="3102">
          <cell r="A3102" t="str">
            <v>https://xplorablob.blob.core.windows.net/blob-relevo/2026062612125096923178949656512111.jpg</v>
          </cell>
          <cell r="B3102" t="str">
            <v>SI</v>
          </cell>
        </row>
        <row r="3103">
          <cell r="A3103" t="str">
            <v>https://xplorablob.blob.core.windows.net/blob-relevo/2026080310335894724308188406.jpg</v>
          </cell>
          <cell r="B3103" t="str">
            <v>NO</v>
          </cell>
        </row>
        <row r="3104">
          <cell r="A3104" t="str">
            <v>https://xplorablob.blob.core.windows.net/blob-relevo/2026080310321030124308188406.jpg</v>
          </cell>
          <cell r="B3104" t="str">
            <v>NO</v>
          </cell>
        </row>
        <row r="3105">
          <cell r="A3105" t="str">
            <v>https://xplorablob.blob.core.windows.net/blob-relevo/2026080310342137624308188406.jpg</v>
          </cell>
          <cell r="B3105" t="str">
            <v>NO</v>
          </cell>
        </row>
        <row r="3106">
          <cell r="A3106" t="str">
            <v>https://xplorablob.blob.core.windows.net/blob-relevo/2026080310315133924308188406.jpg</v>
          </cell>
          <cell r="B3106" t="str">
            <v>NO</v>
          </cell>
        </row>
        <row r="3107">
          <cell r="A3107" t="str">
            <v>https://xplorablob.blob.core.windows.net/blob-relevo/2026080310311200124308188406.jpg</v>
          </cell>
          <cell r="B3107" t="str">
            <v>NO</v>
          </cell>
        </row>
        <row r="3108">
          <cell r="A3108" t="str">
            <v>https://xplorablob.blob.core.windows.net/blob-relevo/2026080310330306424308188406.jpg</v>
          </cell>
          <cell r="B3108" t="str">
            <v>NO</v>
          </cell>
        </row>
        <row r="3109">
          <cell r="A3109" t="str">
            <v>https://xplorablob.blob.core.windows.net/blob-relevo/2026080310344566424308188406.jpg</v>
          </cell>
          <cell r="B3109" t="str">
            <v>NO</v>
          </cell>
        </row>
        <row r="3110">
          <cell r="A3110" t="str">
            <v>https://xplorablob.blob.core.windows.net/blob-relevo/2026062714361309323435952654112111.jpg</v>
          </cell>
          <cell r="B3110" t="str">
            <v>SI</v>
          </cell>
        </row>
        <row r="3111">
          <cell r="A3111" t="str">
            <v>https://xplorablob.blob.core.windows.net/blob-relevo/2026062714363033823435952654112111.jpg</v>
          </cell>
          <cell r="B3111" t="str">
            <v>SI</v>
          </cell>
        </row>
        <row r="3112">
          <cell r="A3112" t="str">
            <v>https://xplorablob.blob.core.windows.net/blob-relevo/2026062714365617723435952654112111.jpg</v>
          </cell>
          <cell r="B3112" t="str">
            <v>SI</v>
          </cell>
        </row>
        <row r="3113">
          <cell r="A3113" t="str">
            <v>https://xplorablob.blob.core.windows.net/blob-relevo/2026062714353043623435952654112111.jpg</v>
          </cell>
          <cell r="B3113" t="str">
            <v>SI</v>
          </cell>
        </row>
        <row r="3114">
          <cell r="A3114" t="str">
            <v>https://xplorablob.blob.core.windows.net/blob-relevo/2026062714351168323435952654112111.jpg</v>
          </cell>
          <cell r="B3114" t="str">
            <v>SI</v>
          </cell>
        </row>
        <row r="3115">
          <cell r="A3115" t="str">
            <v>https://xplorablob.blob.core.windows.net/blob-relevo/2026060311004243415597918375612111.jpg</v>
          </cell>
          <cell r="B3115" t="str">
            <v>SI</v>
          </cell>
        </row>
        <row r="3116">
          <cell r="A3116" t="str">
            <v>https://xplorablob.blob.core.windows.net/blob-relevo/2026060310502006415597918375612111.jpg</v>
          </cell>
          <cell r="B3116" t="str">
            <v>SI</v>
          </cell>
        </row>
        <row r="3117">
          <cell r="A3117" t="str">
            <v>https://xplorablob.blob.core.windows.net/blob-relevo/2026082012513700426424188406.jpg</v>
          </cell>
          <cell r="B3117" t="str">
            <v>SI</v>
          </cell>
        </row>
        <row r="3118">
          <cell r="A3118" t="str">
            <v>https://xplorablob.blob.core.windows.net/blob-relevo/2026081215261515126424188406.jpg</v>
          </cell>
          <cell r="B3118" t="str">
            <v>NO</v>
          </cell>
        </row>
        <row r="3119">
          <cell r="A3119" t="str">
            <v>https://xplorablob.blob.core.windows.net/blob-relevo/2026070713573238724262972556012637.jpg</v>
          </cell>
          <cell r="B3119" t="str">
            <v>SI</v>
          </cell>
        </row>
        <row r="3120">
          <cell r="A3120" t="str">
            <v>https://xplorablob.blob.core.windows.net/blob-relevo/2026081215253929526424188406.jpg</v>
          </cell>
          <cell r="B3120" t="str">
            <v>NO</v>
          </cell>
        </row>
        <row r="3121">
          <cell r="A3121" t="str">
            <v>https://xplorablob.blob.core.windows.net/blob-relevo/2026041714090674923176839570612111.jpg</v>
          </cell>
          <cell r="B3121" t="str">
            <v>SI</v>
          </cell>
        </row>
        <row r="3122">
          <cell r="A3122" t="str">
            <v>https://xplorablob.blob.core.windows.net/blob-relevo/2026041714102019023176839570612111.jpg</v>
          </cell>
          <cell r="B3122" t="str">
            <v>SI</v>
          </cell>
        </row>
        <row r="3123">
          <cell r="A3123" t="str">
            <v>https://xplorablob.blob.core.windows.net/blob-relevo/20260919110834101269661078943612637.jpg</v>
          </cell>
          <cell r="B3123" t="str">
            <v>SI</v>
          </cell>
        </row>
        <row r="3124">
          <cell r="A3124" t="str">
            <v>https://xplorablob.blob.core.windows.net/blob-relevo/2026071615494126324308188406.jpg</v>
          </cell>
          <cell r="B3124" t="str">
            <v>NO</v>
          </cell>
        </row>
        <row r="3125">
          <cell r="A3125" t="str">
            <v>https://xplorablob.blob.core.windows.net/blob-relevo/2026071615495926724308188406.jpg</v>
          </cell>
          <cell r="B3125" t="str">
            <v>NO</v>
          </cell>
        </row>
        <row r="3126">
          <cell r="A3126" t="str">
            <v>https://xplorablob.blob.core.windows.net/blob-relevo/2026071615480628624308188406.jpg</v>
          </cell>
          <cell r="B3126" t="str">
            <v>NO</v>
          </cell>
        </row>
        <row r="3127">
          <cell r="A3127" t="str">
            <v>https://xplorablob.blob.core.windows.net/blob-relevo/2026071615502169724308188406.jpg</v>
          </cell>
          <cell r="B3127" t="str">
            <v>NO</v>
          </cell>
        </row>
        <row r="3128">
          <cell r="A3128" t="str">
            <v>https://xplorablob.blob.core.windows.net/blob-relevo/2026071615511442024308188406.jpg</v>
          </cell>
          <cell r="B3128" t="str">
            <v>NO</v>
          </cell>
        </row>
        <row r="3129">
          <cell r="A3129" t="str">
            <v>https://xplorablob.blob.core.windows.net/blob-relevo/2026071615492227824308188406.jpg</v>
          </cell>
          <cell r="B3129" t="str">
            <v>NO</v>
          </cell>
        </row>
        <row r="3130">
          <cell r="A3130" t="str">
            <v>https://xplorablob.blob.core.windows.net/blob-relevo/2026071615512815924308188406.jpg</v>
          </cell>
          <cell r="B3130" t="str">
            <v>NO</v>
          </cell>
        </row>
        <row r="3131">
          <cell r="A3131" t="str">
            <v>https://xplorablob.blob.core.windows.net/blob-relevo/2026071615490916024308188406.jpg</v>
          </cell>
          <cell r="B3131" t="str">
            <v>NO</v>
          </cell>
        </row>
        <row r="3132">
          <cell r="A3132" t="str">
            <v>https://xplorablob.blob.core.windows.net/blob-relevo/2026071615485318424308188406.jpg</v>
          </cell>
          <cell r="B3132" t="str">
            <v>NO</v>
          </cell>
        </row>
        <row r="3133">
          <cell r="A3133" t="str">
            <v>https://xplorablob.blob.core.windows.net/blob-relevo/2026071615482126824308188406.jpg</v>
          </cell>
          <cell r="B3133" t="str">
            <v>NO</v>
          </cell>
        </row>
        <row r="3134">
          <cell r="A3134" t="str">
            <v>https://xplorablob.blob.core.windows.net/blob-relevo/2026071615505956724308188406.jpg</v>
          </cell>
          <cell r="B3134" t="str">
            <v>NO</v>
          </cell>
        </row>
        <row r="3135">
          <cell r="A3135" t="str">
            <v>https://xplorablob.blob.core.windows.net/blob-relevo/20260916083723506253771078829212637.jpg</v>
          </cell>
          <cell r="B3135" t="str">
            <v>SI</v>
          </cell>
        </row>
        <row r="3136">
          <cell r="A3136" t="str">
            <v>https://xplorablob.blob.core.windows.net/blob-relevo/2026071613003298324308188406.jpg</v>
          </cell>
          <cell r="B3136" t="str">
            <v>NO</v>
          </cell>
        </row>
        <row r="3137">
          <cell r="A3137" t="str">
            <v>https://xplorablob.blob.core.windows.net/blob-relevo/202605181421531923952890847612111.jpg</v>
          </cell>
          <cell r="B3137" t="str">
            <v>SI</v>
          </cell>
        </row>
        <row r="3138">
          <cell r="A3138" t="str">
            <v>https://xplorablob.blob.core.windows.net/blob-relevo/2026071613010299324308188406.jpg</v>
          </cell>
          <cell r="B3138" t="str">
            <v>NO</v>
          </cell>
        </row>
        <row r="3139">
          <cell r="A3139" t="str">
            <v>https://xplorablob.blob.core.windows.net/blob-relevo/2026090316210921124308188406.jpg</v>
          </cell>
          <cell r="B3139" t="str">
            <v>NO</v>
          </cell>
        </row>
        <row r="3140">
          <cell r="A3140" t="str">
            <v>https://xplorablob.blob.core.windows.net/blob-relevo/2026082416180735126423188406.jpg</v>
          </cell>
          <cell r="B3140" t="str">
            <v>NO</v>
          </cell>
        </row>
        <row r="3141">
          <cell r="A3141" t="str">
            <v>https://xplorablob.blob.core.windows.net/blob-relevo/2026090316204779824308188406.jpg</v>
          </cell>
          <cell r="B3141" t="str">
            <v>NO</v>
          </cell>
        </row>
        <row r="3142">
          <cell r="A3142" t="str">
            <v>https://xplorablob.blob.core.windows.net/blob-relevo/2026082416183324226423188406.jpg</v>
          </cell>
          <cell r="B3142" t="str">
            <v>NO</v>
          </cell>
        </row>
        <row r="3143">
          <cell r="A3143" t="str">
            <v>https://xplorablob.blob.core.windows.net/blob-relevo/20260829123228495234311049934914408.jpg</v>
          </cell>
          <cell r="B3143" t="str">
            <v>SI</v>
          </cell>
        </row>
        <row r="3144">
          <cell r="A3144" t="str">
            <v>https://xplorablob.blob.core.windows.net/blob-relevo/20260829123053384234311049934914408.jpg</v>
          </cell>
          <cell r="B3144" t="str">
            <v>SI</v>
          </cell>
        </row>
        <row r="3145">
          <cell r="A3145" t="str">
            <v>https://xplorablob.blob.core.windows.net/blob-relevo/20260829123031457234311049934914408.jpg</v>
          </cell>
          <cell r="B3145" t="str">
            <v>SI</v>
          </cell>
        </row>
        <row r="3146">
          <cell r="A3146" t="str">
            <v>https://xplorablob.blob.core.windows.net/blob-relevo/20260829123007169234311049934914408.jpg</v>
          </cell>
          <cell r="B3146" t="str">
            <v>SI</v>
          </cell>
        </row>
        <row r="3147">
          <cell r="A3147" t="str">
            <v>https://xplorablob.blob.core.windows.net/blob-relevo/2026070312110355524308963621512111.jpg</v>
          </cell>
          <cell r="B3147" t="str">
            <v>SI</v>
          </cell>
        </row>
        <row r="3148">
          <cell r="A3148" t="str">
            <v>https://xplorablob.blob.core.windows.net/blob-relevo/2026070312120430624308963621512111.jpg</v>
          </cell>
          <cell r="B3148" t="str">
            <v>SI</v>
          </cell>
        </row>
        <row r="3149">
          <cell r="A3149" t="str">
            <v>https://xplorablob.blob.core.windows.net/blob-relevo/2026070312125134224308963621512111.jpg</v>
          </cell>
          <cell r="B3149" t="str">
            <v>SI</v>
          </cell>
        </row>
        <row r="3150">
          <cell r="A3150" t="str">
            <v>https://xplorablob.blob.core.windows.net/blob-relevo/2026070213231944714806961920912111.jpg</v>
          </cell>
          <cell r="B3150" t="str">
            <v>SI</v>
          </cell>
        </row>
        <row r="3151">
          <cell r="A3151" t="str">
            <v>https://xplorablob.blob.core.windows.net/blob-relevo/2026070213220183114806961920912111.jpg</v>
          </cell>
          <cell r="B3151" t="str">
            <v>SI</v>
          </cell>
        </row>
        <row r="3152">
          <cell r="A3152" t="str">
            <v>https://xplorablob.blob.core.windows.net/blob-relevo/2026070213211746214806961920912111.jpg</v>
          </cell>
          <cell r="B3152" t="str">
            <v>SI</v>
          </cell>
        </row>
        <row r="3153">
          <cell r="A3153" t="str">
            <v>https://xplorablob.blob.core.windows.net/blob-relevo/20260831133445617234351051096814408.jpg</v>
          </cell>
          <cell r="B3153" t="str">
            <v>SI</v>
          </cell>
        </row>
        <row r="3154">
          <cell r="A3154" t="str">
            <v>https://xplorablob.blob.core.windows.net/blob-relevo/20260831133425030234351051096814408.jpg</v>
          </cell>
          <cell r="B3154" t="str">
            <v>SI</v>
          </cell>
        </row>
        <row r="3155">
          <cell r="A3155" t="str">
            <v>https://xplorablob.blob.core.windows.net/blob-relevo/20260831133407854234351051096814408.jpg</v>
          </cell>
          <cell r="B3155" t="str">
            <v>SI</v>
          </cell>
        </row>
        <row r="3156">
          <cell r="A3156" t="str">
            <v>https://xplorablob.blob.core.windows.net/blob-relevo/2026071514163225924344983860412637.jpg</v>
          </cell>
          <cell r="B3156" t="str">
            <v>SI</v>
          </cell>
        </row>
        <row r="3157">
          <cell r="A3157" t="str">
            <v>https://xplorablob.blob.core.windows.net/blob-relevo/202607021054465144046961918612111.jpg</v>
          </cell>
          <cell r="B3157" t="str">
            <v>SI</v>
          </cell>
        </row>
        <row r="3158">
          <cell r="A3158" t="str">
            <v>https://xplorablob.blob.core.windows.net/blob-relevo/2026071514143929724344983860412637.jpg</v>
          </cell>
          <cell r="B3158" t="str">
            <v>SI</v>
          </cell>
        </row>
        <row r="3159">
          <cell r="A3159" t="str">
            <v>https://xplorablob.blob.core.windows.net/blob-relevo/202607151404105957812983830512637.jpg</v>
          </cell>
          <cell r="B3159" t="str">
            <v>SI</v>
          </cell>
        </row>
        <row r="3160">
          <cell r="A3160" t="str">
            <v>https://xplorablob.blob.core.windows.net/blob-relevo/2026071514453548724344983860412637.jpg</v>
          </cell>
          <cell r="B3160" t="str">
            <v>SI</v>
          </cell>
        </row>
        <row r="3161">
          <cell r="A3161" t="str">
            <v>https://xplorablob.blob.core.windows.net/blob-relevo/2026063012393063123408953427212111.jpg</v>
          </cell>
          <cell r="B3161" t="str">
            <v>SI</v>
          </cell>
        </row>
        <row r="3162">
          <cell r="A3162" t="str">
            <v>https://xplorablob.blob.core.windows.net/blob-relevo/2026063012373601623408953427212111.jpg</v>
          </cell>
          <cell r="B3162" t="str">
            <v>SI</v>
          </cell>
        </row>
        <row r="3163">
          <cell r="A3163" t="str">
            <v>https://xplorablob.blob.core.windows.net/blob-relevo/2026063012381482423408953427212111.jpg</v>
          </cell>
          <cell r="B3163" t="str">
            <v>SI</v>
          </cell>
        </row>
        <row r="3164">
          <cell r="A3164" t="str">
            <v>https://xplorablob.blob.core.windows.net/blob-relevo/2026063012364685123408953427212111.jpg</v>
          </cell>
          <cell r="B3164" t="str">
            <v>SI</v>
          </cell>
        </row>
        <row r="3165">
          <cell r="A3165" t="str">
            <v>https://xplorablob.blob.core.windows.net/blob-relevo/2026063012361233523408953427212111.jpg</v>
          </cell>
          <cell r="B3165" t="str">
            <v>SI</v>
          </cell>
        </row>
        <row r="3166">
          <cell r="A3166" t="str">
            <v>https://xplorablob.blob.core.windows.net/blob-relevo/2026090412420450924308188406.jpg</v>
          </cell>
          <cell r="B3166" t="str">
            <v>NO</v>
          </cell>
        </row>
        <row r="3167">
          <cell r="A3167" t="str">
            <v>https://xplorablob.blob.core.windows.net/blob-relevo/2026090412403577524308188406.jpg</v>
          </cell>
          <cell r="B3167" t="str">
            <v>NO</v>
          </cell>
        </row>
        <row r="3168">
          <cell r="A3168" t="str">
            <v>https://xplorablob.blob.core.windows.net/blob-relevo/2026090412394912724308188406.jpg</v>
          </cell>
          <cell r="B3168" t="str">
            <v>NO</v>
          </cell>
        </row>
        <row r="3169">
          <cell r="A3169" t="str">
            <v>https://xplorablob.blob.core.windows.net/blob-relevo/2026090412412085324308188406.jpg</v>
          </cell>
          <cell r="B3169" t="str">
            <v>NO</v>
          </cell>
        </row>
        <row r="3170">
          <cell r="A3170" t="str">
            <v>https://xplorablob.blob.core.windows.net/blob-relevo/20260819121142899216001035442914408.jpg</v>
          </cell>
          <cell r="B3170" t="str">
            <v>SI</v>
          </cell>
        </row>
        <row r="3171">
          <cell r="A3171" t="str">
            <v>https://xplorablob.blob.core.windows.net/blob-relevo/20260819120536801216001035442914408.jpg</v>
          </cell>
          <cell r="B3171" t="str">
            <v>SI</v>
          </cell>
        </row>
        <row r="3172">
          <cell r="A3172" t="str">
            <v>https://xplorablob.blob.core.windows.net/blob-relevo/20260819120704178216001035442914408.jpg</v>
          </cell>
          <cell r="B3172" t="str">
            <v>SI</v>
          </cell>
        </row>
        <row r="3173">
          <cell r="A3173" t="str">
            <v>https://xplorablob.blob.core.windows.net/blob-relevo/20260819120607978216001035442914408.jpg</v>
          </cell>
          <cell r="B3173" t="str">
            <v>SI</v>
          </cell>
        </row>
        <row r="3174">
          <cell r="A3174" t="str">
            <v>https://xplorablob.blob.core.windows.net/blob-relevo/20260819120900942216001035442914408.jpg</v>
          </cell>
          <cell r="B3174" t="str">
            <v>SI</v>
          </cell>
        </row>
        <row r="3175">
          <cell r="A3175" t="str">
            <v>https://xplorablob.blob.core.windows.net/blob-relevo/20260819120843651216001035442914408.jpg</v>
          </cell>
          <cell r="B3175" t="str">
            <v>SI</v>
          </cell>
        </row>
        <row r="3176">
          <cell r="A3176" t="str">
            <v>https://xplorablob.blob.core.windows.net/blob-relevo/20260819120952384216001035442914408.jpg</v>
          </cell>
          <cell r="B3176" t="str">
            <v>SI</v>
          </cell>
        </row>
        <row r="3177">
          <cell r="A3177" t="str">
            <v>https://xplorablob.blob.core.windows.net/blob-relevo/2026070213481506023477961929312111.jpg</v>
          </cell>
          <cell r="B3177" t="str">
            <v>SI</v>
          </cell>
        </row>
        <row r="3178">
          <cell r="A3178" t="str">
            <v>https://xplorablob.blob.core.windows.net/blob-relevo/2026070213483508323477961929312111.jpg</v>
          </cell>
          <cell r="B3178" t="str">
            <v>SI</v>
          </cell>
        </row>
        <row r="3179">
          <cell r="A3179" t="str">
            <v>https://xplorablob.blob.core.windows.net/blob-relevo/2026070213494120623477961929312111.jpg</v>
          </cell>
          <cell r="B3179" t="str">
            <v>SI</v>
          </cell>
        </row>
        <row r="3180">
          <cell r="A3180" t="str">
            <v>https://xplorablob.blob.core.windows.net/blob-relevo/2026070213470794723477961929312111.jpg</v>
          </cell>
          <cell r="B3180" t="str">
            <v>SI</v>
          </cell>
        </row>
        <row r="3181">
          <cell r="A3181" t="str">
            <v>https://xplorablob.blob.core.windows.net/blob-relevo/2026073015421568624308188406.jpg</v>
          </cell>
          <cell r="B3181" t="str">
            <v>NO</v>
          </cell>
        </row>
        <row r="3182">
          <cell r="A3182" t="str">
            <v>https://xplorablob.blob.core.windows.net/blob-relevo/2026072412562095824308188406.jpg</v>
          </cell>
          <cell r="B3182" t="str">
            <v>NO</v>
          </cell>
        </row>
        <row r="3183">
          <cell r="A3183" t="str">
            <v>https://xplorablob.blob.core.windows.net/blob-relevo/2026071717272392024308188406.jpg</v>
          </cell>
          <cell r="B3183" t="str">
            <v>NO</v>
          </cell>
        </row>
        <row r="3184">
          <cell r="A3184" t="str">
            <v>https://xplorablob.blob.core.windows.net/blob-relevo/2026071717265996924308188406.jpg</v>
          </cell>
          <cell r="B3184" t="str">
            <v>NO</v>
          </cell>
        </row>
        <row r="3185">
          <cell r="A3185" t="str">
            <v>https://xplorablob.blob.core.windows.net/blob-relevo/20260829140255014268371049964514408.jpg</v>
          </cell>
          <cell r="B3185" t="str">
            <v>SI</v>
          </cell>
        </row>
        <row r="3186">
          <cell r="A3186" t="str">
            <v>https://xplorablob.blob.core.windows.net/blob-relevo/20260829140348662268371049964514408.jpg</v>
          </cell>
          <cell r="B3186" t="str">
            <v>SI</v>
          </cell>
        </row>
        <row r="3187">
          <cell r="A3187" t="str">
            <v>https://xplorablob.blob.core.windows.net/blob-relevo/20260829140413910268371049964514408.jpg</v>
          </cell>
          <cell r="B3187" t="str">
            <v>SI</v>
          </cell>
        </row>
        <row r="3188">
          <cell r="A3188" t="str">
            <v>https://xplorablob.blob.core.windows.net/blob-relevo/20260829140645222268371049964514408.jpg</v>
          </cell>
          <cell r="B3188" t="str">
            <v>SI</v>
          </cell>
        </row>
        <row r="3189">
          <cell r="A3189" t="str">
            <v>https://xplorablob.blob.core.windows.net/blob-relevo/20260829140141019268371049964514408.jpg</v>
          </cell>
          <cell r="B3189" t="str">
            <v>SI</v>
          </cell>
        </row>
        <row r="3190">
          <cell r="A3190" t="str">
            <v>https://xplorablob.blob.core.windows.net/blob-relevo/20260829140038152268371049964514408.jpg</v>
          </cell>
          <cell r="B3190" t="str">
            <v>SI</v>
          </cell>
        </row>
        <row r="3191">
          <cell r="A3191" t="str">
            <v>https://xplorablob.blob.core.windows.net/blob-relevo/20260829135723045268371049964514408.jpg</v>
          </cell>
          <cell r="B3191" t="str">
            <v>SI</v>
          </cell>
        </row>
        <row r="3192">
          <cell r="A3192" t="str">
            <v>https://xplorablob.blob.core.windows.net/blob-relevo/2026071409345615421558982786812637.jpg</v>
          </cell>
          <cell r="B3192" t="str">
            <v>SI</v>
          </cell>
        </row>
        <row r="3193">
          <cell r="A3193" t="str">
            <v>https://xplorablob.blob.core.windows.net/blob-relevo/2026071916113884324308188406.jpg</v>
          </cell>
          <cell r="B3193" t="str">
            <v>NO</v>
          </cell>
        </row>
        <row r="3194">
          <cell r="A3194" t="str">
            <v>https://xplorablob.blob.core.windows.net/blob-relevo/2026071916120683424308188406.jpg</v>
          </cell>
          <cell r="B3194" t="str">
            <v>NO</v>
          </cell>
        </row>
        <row r="3195">
          <cell r="A3195" t="str">
            <v>https://xplorablob.blob.core.windows.net/blob-relevo/2026071614031212524308188406.jpg</v>
          </cell>
          <cell r="B3195" t="str">
            <v>NO</v>
          </cell>
        </row>
        <row r="3196">
          <cell r="A3196" t="str">
            <v>https://xplorablob.blob.core.windows.net/blob-relevo/2026071614071378824308188406.jpg</v>
          </cell>
          <cell r="B3196" t="str">
            <v>NO</v>
          </cell>
        </row>
        <row r="3197">
          <cell r="A3197" t="str">
            <v>https://xplorablob.blob.core.windows.net/blob-relevo/2026071409383823221558982786812637.jpg</v>
          </cell>
          <cell r="B3197" t="str">
            <v>NO</v>
          </cell>
        </row>
        <row r="3198">
          <cell r="A3198" t="str">
            <v>https://xplorablob.blob.core.windows.net/blob-relevo/2026071315232709321600188406.jpg</v>
          </cell>
          <cell r="B3198" t="str">
            <v>NO</v>
          </cell>
        </row>
        <row r="3199">
          <cell r="A3199" t="str">
            <v>https://xplorablob.blob.core.windows.net/blob-relevo/2026071614051057224308188406.jpg</v>
          </cell>
          <cell r="B3199" t="str">
            <v>NO</v>
          </cell>
        </row>
        <row r="3200">
          <cell r="A3200" t="str">
            <v>https://xplorablob.blob.core.windows.net/blob-relevo/2026071614064183724308188406.jpg</v>
          </cell>
          <cell r="B3200" t="str">
            <v>NO</v>
          </cell>
        </row>
        <row r="3201">
          <cell r="A3201" t="str">
            <v>https://xplorablob.blob.core.windows.net/blob-relevo/2026071614060857724308188406.jpg</v>
          </cell>
          <cell r="B3201" t="str">
            <v>NO</v>
          </cell>
        </row>
        <row r="3202">
          <cell r="A3202" t="str">
            <v>https://xplorablob.blob.core.windows.net/blob-relevo/20260821172005107236511037492714408.jpg</v>
          </cell>
          <cell r="B3202" t="str">
            <v>SI</v>
          </cell>
        </row>
        <row r="3203">
          <cell r="A3203" t="str">
            <v>https://xplorablob.blob.core.windows.net/blob-relevo/20260821172211722236511037492714408.jpg</v>
          </cell>
          <cell r="B3203" t="str">
            <v>SI</v>
          </cell>
        </row>
        <row r="3204">
          <cell r="A3204" t="str">
            <v>https://xplorablob.blob.core.windows.net/blob-relevo/20260821172245199236511037492714408.jpg</v>
          </cell>
          <cell r="B3204" t="str">
            <v>SI</v>
          </cell>
        </row>
        <row r="3205">
          <cell r="A3205" t="str">
            <v>https://xplorablob.blob.core.windows.net/blob-relevo/20260821172322658236511037492714408.jpg</v>
          </cell>
          <cell r="B3205" t="str">
            <v>SI</v>
          </cell>
        </row>
        <row r="3206">
          <cell r="A3206" t="str">
            <v>https://xplorablob.blob.core.windows.net/blob-relevo/20260821172141828236511037492714408.jpg</v>
          </cell>
          <cell r="B3206" t="str">
            <v>SI</v>
          </cell>
        </row>
        <row r="3207">
          <cell r="A3207" t="str">
            <v>https://xplorablob.blob.core.windows.net/blob-relevo/20260821171811392236511037492714408.jpg</v>
          </cell>
          <cell r="B3207" t="str">
            <v>SI</v>
          </cell>
        </row>
        <row r="3208">
          <cell r="A3208" t="str">
            <v>https://xplorablob.blob.core.windows.net/blob-relevo/20260821171800865236511037492714408.jpg</v>
          </cell>
          <cell r="B3208" t="str">
            <v>SI</v>
          </cell>
        </row>
        <row r="3209">
          <cell r="A3209" t="str">
            <v>https://xplorablob.blob.core.windows.net/blob-relevo/2026081317401539726424188406.jpg</v>
          </cell>
          <cell r="B3209" t="str">
            <v>NO</v>
          </cell>
        </row>
        <row r="3210">
          <cell r="A3210" t="str">
            <v>https://xplorablob.blob.core.windows.net/blob-relevo/2026081317403575026424188406.jpg</v>
          </cell>
          <cell r="B3210" t="str">
            <v>NO</v>
          </cell>
        </row>
        <row r="3211">
          <cell r="A3211" t="str">
            <v>https://xplorablob.blob.core.windows.net/blob-relevo/2026081317405307826424188406.jpg</v>
          </cell>
          <cell r="B3211" t="str">
            <v>NO</v>
          </cell>
        </row>
        <row r="3212">
          <cell r="A3212" t="str">
            <v>https://xplorablob.blob.core.windows.net/blob-relevo/2026081317395110626424188406.jpg</v>
          </cell>
          <cell r="B3212" t="str">
            <v>NO</v>
          </cell>
        </row>
        <row r="3213">
          <cell r="A3213" t="str">
            <v>https://xplorablob.blob.core.windows.net/blob-relevo/2026070309444144024308963504612111.jpg</v>
          </cell>
          <cell r="B3213" t="str">
            <v>SI</v>
          </cell>
        </row>
        <row r="3214">
          <cell r="A3214" t="str">
            <v>https://xplorablob.blob.core.windows.net/blob-relevo/202607021534225144078961919712111.jpg</v>
          </cell>
          <cell r="B3214" t="str">
            <v>NO</v>
          </cell>
        </row>
        <row r="3215">
          <cell r="A3215" t="str">
            <v>https://xplorablob.blob.core.windows.net/blob-relevo/202607021534417104078961919712111.jpg</v>
          </cell>
          <cell r="B3215" t="str">
            <v>SI</v>
          </cell>
        </row>
        <row r="3216">
          <cell r="A3216" t="str">
            <v>https://xplorablob.blob.core.windows.net/blob-relevo/202607021535010824078961919712111.jpg</v>
          </cell>
          <cell r="B3216" t="str">
            <v>SI</v>
          </cell>
        </row>
        <row r="3217">
          <cell r="A3217" t="str">
            <v>https://xplorablob.blob.core.windows.net/blob-relevo/20260808125609727263231019358714408.jpg</v>
          </cell>
          <cell r="B3217" t="str">
            <v>SI</v>
          </cell>
        </row>
        <row r="3218">
          <cell r="A3218" t="str">
            <v>https://xplorablob.blob.core.windows.net/blob-relevo/2026090713050923026424188406.jpg</v>
          </cell>
          <cell r="B3218" t="str">
            <v>NO</v>
          </cell>
        </row>
        <row r="3219">
          <cell r="A3219" t="str">
            <v>https://xplorablob.blob.core.windows.net/blob-relevo/20260829125714166263231049962514408.jpg</v>
          </cell>
          <cell r="B3219" t="str">
            <v>SI</v>
          </cell>
        </row>
        <row r="3220">
          <cell r="A3220" t="str">
            <v>https://xplorablob.blob.core.windows.net/blob-relevo/20260808125832714263231019358714408.jpg</v>
          </cell>
          <cell r="B3220" t="str">
            <v>SI</v>
          </cell>
        </row>
        <row r="3221">
          <cell r="A3221" t="str">
            <v>https://xplorablob.blob.core.windows.net/blob-relevo/20260808125213176263231019358714408.jpg</v>
          </cell>
          <cell r="B3221" t="str">
            <v>SI</v>
          </cell>
        </row>
        <row r="3222">
          <cell r="A3222" t="str">
            <v>https://xplorablob.blob.core.windows.net/blob-relevo/20260829130022539263231049962514408.jpg</v>
          </cell>
          <cell r="B3222" t="str">
            <v>SI</v>
          </cell>
        </row>
        <row r="3223">
          <cell r="A3223" t="str">
            <v>https://xplorablob.blob.core.windows.net/blob-relevo/20260829131515763263231049962514408.jpg</v>
          </cell>
          <cell r="B3223" t="str">
            <v>SI</v>
          </cell>
        </row>
        <row r="3224">
          <cell r="A3224" t="str">
            <v>https://xplorablob.blob.core.windows.net/blob-relevo/20260829131540694263231049962514408.jpg</v>
          </cell>
          <cell r="B3224" t="str">
            <v>SI</v>
          </cell>
        </row>
        <row r="3225">
          <cell r="A3225" t="str">
            <v>https://xplorablob.blob.core.windows.net/blob-relevo/20260829125747550263231049962514408.jpg</v>
          </cell>
          <cell r="B3225" t="str">
            <v>SI</v>
          </cell>
        </row>
        <row r="3226">
          <cell r="A3226" t="str">
            <v>https://xplorablob.blob.core.windows.net/blob-relevo/20260829125947031263231049962514408.jpg</v>
          </cell>
          <cell r="B3226" t="str">
            <v>SI</v>
          </cell>
        </row>
        <row r="3227">
          <cell r="A3227" t="str">
            <v>https://xplorablob.blob.core.windows.net/blob-relevo/20260829125518544263231049962514408.jpg</v>
          </cell>
          <cell r="B3227" t="str">
            <v>SI</v>
          </cell>
        </row>
        <row r="3228">
          <cell r="A3228" t="str">
            <v>https://xplorablob.blob.core.windows.net/blob-relevo/2026090514210440638841059690712637.jpg</v>
          </cell>
          <cell r="B3228" t="str">
            <v>SI</v>
          </cell>
        </row>
        <row r="3229">
          <cell r="A3229" t="str">
            <v>https://xplorablob.blob.core.windows.net/blob-relevo/2026090514200396238841059690712637.jpg</v>
          </cell>
          <cell r="B3229" t="str">
            <v>SI</v>
          </cell>
        </row>
        <row r="3230">
          <cell r="A3230" t="str">
            <v>https://xplorablob.blob.core.windows.net/blob-relevo/2026080912132759824308188406.jpg</v>
          </cell>
          <cell r="B3230" t="str">
            <v>NO</v>
          </cell>
        </row>
        <row r="3231">
          <cell r="A3231" t="str">
            <v>https://xplorablob.blob.core.windows.net/blob-relevo/2026062511361823323964948654712111.jpg</v>
          </cell>
          <cell r="B3231" t="str">
            <v>SI</v>
          </cell>
        </row>
        <row r="3232">
          <cell r="A3232" t="str">
            <v>https://xplorablob.blob.core.windows.net/blob-relevo/2026062511351601623964948654712111.jpg</v>
          </cell>
          <cell r="B3232" t="str">
            <v>SI</v>
          </cell>
        </row>
        <row r="3233">
          <cell r="A3233" t="str">
            <v>https://xplorablob.blob.core.windows.net/blob-relevo/2026062511355555123964948654712111.jpg</v>
          </cell>
          <cell r="B3233" t="str">
            <v>SI</v>
          </cell>
        </row>
        <row r="3234">
          <cell r="A3234" t="str">
            <v>https://xplorablob.blob.core.windows.net/blob-relevo/2026073011451800624308188406.jpg</v>
          </cell>
          <cell r="B3234" t="str">
            <v>NO</v>
          </cell>
        </row>
        <row r="3235">
          <cell r="A3235" t="str">
            <v>https://xplorablob.blob.core.windows.net/blob-relevo/2026082011561362092331036978712637.jpg</v>
          </cell>
          <cell r="B3235" t="str">
            <v>SI</v>
          </cell>
        </row>
        <row r="3236">
          <cell r="A3236" t="str">
            <v>https://xplorablob.blob.core.windows.net/blob-relevo/2026071219284686724308188406.jpg</v>
          </cell>
          <cell r="B3236" t="str">
            <v>NO</v>
          </cell>
        </row>
        <row r="3237">
          <cell r="A3237" t="str">
            <v>https://xplorablob.blob.core.windows.net/blob-relevo/2026071219330292624308188406.jpg</v>
          </cell>
          <cell r="B3237" t="str">
            <v>NO</v>
          </cell>
        </row>
        <row r="3238">
          <cell r="A3238" t="str">
            <v>https://xplorablob.blob.core.windows.net/blob-relevo/2026071219360395924308188406.jpg</v>
          </cell>
          <cell r="B3238" t="str">
            <v>NO</v>
          </cell>
        </row>
        <row r="3239">
          <cell r="A3239" t="str">
            <v>https://xplorablob.blob.core.windows.net/blob-relevo/2026071219352462024308188406.jpg</v>
          </cell>
          <cell r="B3239" t="str">
            <v>NO</v>
          </cell>
        </row>
        <row r="3240">
          <cell r="A3240" t="str">
            <v>https://xplorablob.blob.core.windows.net/blob-relevo/2026071219371347524308188406.jpg</v>
          </cell>
          <cell r="B3240" t="str">
            <v>NO</v>
          </cell>
        </row>
        <row r="3241">
          <cell r="A3241" t="str">
            <v>https://xplorablob.blob.core.windows.net/blob-relevo/2026071219321395924308188406.jpg</v>
          </cell>
          <cell r="B3241" t="str">
            <v>NO</v>
          </cell>
        </row>
        <row r="3242">
          <cell r="A3242" t="str">
            <v>https://xplorablob.blob.core.windows.net/blob-relevo/2026071219304134624308188406.jpg</v>
          </cell>
          <cell r="B3242" t="str">
            <v>NO</v>
          </cell>
        </row>
        <row r="3243">
          <cell r="A3243" t="str">
            <v>https://xplorablob.blob.core.windows.net/blob-relevo/2026071219292760924308188406.jpg</v>
          </cell>
          <cell r="B3243" t="str">
            <v>NO</v>
          </cell>
        </row>
        <row r="3244">
          <cell r="A3244" t="str">
            <v>https://xplorablob.blob.core.windows.net/blob-relevo/2026063011355133723477953429012111.jpg</v>
          </cell>
          <cell r="B3244" t="str">
            <v>SI</v>
          </cell>
        </row>
        <row r="3245">
          <cell r="A3245" t="str">
            <v>https://xplorablob.blob.core.windows.net/blob-relevo/2026063011361939823477953429012111.jpg</v>
          </cell>
          <cell r="B3245" t="str">
            <v>SI</v>
          </cell>
        </row>
        <row r="3246">
          <cell r="A3246" t="str">
            <v>https://xplorablob.blob.core.windows.net/blob-relevo/2026063011350438323477953429012111.jpg</v>
          </cell>
          <cell r="B3246" t="str">
            <v>SI</v>
          </cell>
        </row>
        <row r="3247">
          <cell r="A3247" t="str">
            <v>https://xplorablob.blob.core.windows.net/blob-relevo/2026082513185469724308188406.jpg</v>
          </cell>
          <cell r="B3247" t="str">
            <v>NO</v>
          </cell>
        </row>
        <row r="3248">
          <cell r="A3248" t="str">
            <v>https://xplorablob.blob.core.windows.net/blob-relevo/2026062512182680124308948992012111.jpg</v>
          </cell>
          <cell r="B3248" t="str">
            <v>SI</v>
          </cell>
        </row>
        <row r="3249">
          <cell r="A3249" t="str">
            <v>https://xplorablob.blob.core.windows.net/blob-relevo/2026082513181604524308188406.jpg</v>
          </cell>
          <cell r="B3249" t="str">
            <v>NO</v>
          </cell>
        </row>
        <row r="3250">
          <cell r="A3250" t="str">
            <v>https://xplorablob.blob.core.windows.net/blob-relevo/20260805155449553259051016821614408.jpg</v>
          </cell>
          <cell r="B3250" t="str">
            <v>NO</v>
          </cell>
        </row>
        <row r="3251">
          <cell r="A3251" t="str">
            <v>https://xplorablob.blob.core.windows.net/blob-relevo/2026082513363047924308188406.jpg</v>
          </cell>
          <cell r="B3251" t="str">
            <v>NO</v>
          </cell>
        </row>
        <row r="3252">
          <cell r="A3252" t="str">
            <v>https://xplorablob.blob.core.windows.net/blob-relevo/2026082513341766724308188406.jpg</v>
          </cell>
          <cell r="B3252" t="str">
            <v>NO</v>
          </cell>
        </row>
        <row r="3253">
          <cell r="A3253" t="str">
            <v>https://xplorablob.blob.core.windows.net/blob-relevo/2026081112352141726423188406.jpg</v>
          </cell>
          <cell r="B3253" t="str">
            <v>NO</v>
          </cell>
        </row>
        <row r="3254">
          <cell r="A3254" t="str">
            <v>https://xplorablob.blob.core.windows.net/blob-relevo/20260831121610426234311051086314408.jpg</v>
          </cell>
          <cell r="B3254" t="str">
            <v>SI</v>
          </cell>
        </row>
        <row r="3255">
          <cell r="A3255" t="str">
            <v>https://xplorablob.blob.core.windows.net/blob-relevo/20260831121829076234311051086314408.jpg</v>
          </cell>
          <cell r="B3255" t="str">
            <v>SI</v>
          </cell>
        </row>
        <row r="3256">
          <cell r="A3256" t="str">
            <v>https://xplorablob.blob.core.windows.net/blob-relevo/20260831122004995234311051086314408.jpg</v>
          </cell>
          <cell r="B3256" t="str">
            <v>SI</v>
          </cell>
        </row>
        <row r="3257">
          <cell r="A3257" t="str">
            <v>https://xplorablob.blob.core.windows.net/blob-relevo/20260831121934781234311051086314408.jpg</v>
          </cell>
          <cell r="B3257" t="str">
            <v>SI</v>
          </cell>
        </row>
        <row r="3258">
          <cell r="A3258" t="str">
            <v>https://xplorablob.blob.core.windows.net/blob-relevo/20260831121436415234311051086314408.jpg</v>
          </cell>
          <cell r="B3258" t="str">
            <v>SI</v>
          </cell>
        </row>
        <row r="3259">
          <cell r="A3259" t="str">
            <v>https://xplorablob.blob.core.windows.net/blob-relevo/20260831121505890234311051086314408.jpg</v>
          </cell>
          <cell r="B3259" t="str">
            <v>SI</v>
          </cell>
        </row>
        <row r="3260">
          <cell r="A3260" t="str">
            <v>https://xplorablob.blob.core.windows.net/blob-relevo/20260831120825787234311051086314408.jpg</v>
          </cell>
          <cell r="B3260" t="str">
            <v>SI</v>
          </cell>
        </row>
        <row r="3261">
          <cell r="A3261" t="str">
            <v>https://xplorablob.blob.core.windows.net/blob-relevo/20260918073834924248501078804612637.jpg</v>
          </cell>
          <cell r="B3261" t="str">
            <v>SI</v>
          </cell>
        </row>
        <row r="3262">
          <cell r="A3262" t="str">
            <v>https://xplorablob.blob.core.windows.net/blob-relevo/20260918073853237248501078804612637.jpg</v>
          </cell>
          <cell r="B3262" t="str">
            <v>SI</v>
          </cell>
        </row>
        <row r="3263">
          <cell r="A3263" t="str">
            <v>https://xplorablob.blob.core.windows.net/blob-relevo/2026050810253426223383874245012111.jpg</v>
          </cell>
          <cell r="B3263" t="str">
            <v>SI</v>
          </cell>
        </row>
        <row r="3264">
          <cell r="A3264" t="str">
            <v>https://xplorablob.blob.core.windows.net/blob-relevo/202606051207168606684920773712111.jpg</v>
          </cell>
          <cell r="B3264" t="str">
            <v>SI</v>
          </cell>
        </row>
        <row r="3265">
          <cell r="A3265" t="str">
            <v>https://xplorablob.blob.core.windows.net/blob-relevo/2026071717193200224308188406.jpg</v>
          </cell>
          <cell r="B3265" t="str">
            <v>NO</v>
          </cell>
        </row>
        <row r="3266">
          <cell r="A3266" t="str">
            <v>https://xplorablob.blob.core.windows.net/blob-relevo/202607211443364369701992979612637.jpg</v>
          </cell>
          <cell r="B3266" t="str">
            <v>SI</v>
          </cell>
        </row>
        <row r="3267">
          <cell r="A3267" t="str">
            <v>https://xplorablob.blob.core.windows.net/blob-relevo/2026071717195504524308188406.jpg</v>
          </cell>
          <cell r="B3267" t="str">
            <v>NO</v>
          </cell>
        </row>
        <row r="3268">
          <cell r="A3268" t="str">
            <v>https://xplorablob.blob.core.windows.net/blob-relevo/2026071717202201824308188406.jpg</v>
          </cell>
          <cell r="B3268" t="str">
            <v>NO</v>
          </cell>
        </row>
        <row r="3269">
          <cell r="A3269" t="str">
            <v>https://xplorablob.blob.core.windows.net/blob-relevo/202606231244597884078947241512111.jpg</v>
          </cell>
          <cell r="B3269" t="str">
            <v>SI</v>
          </cell>
        </row>
        <row r="3270">
          <cell r="A3270" t="str">
            <v>https://xplorablob.blob.core.windows.net/blob-relevo/202606231245295434078947241512111.jpg</v>
          </cell>
          <cell r="B3270" t="str">
            <v>SI</v>
          </cell>
        </row>
        <row r="3271">
          <cell r="A3271" t="str">
            <v>https://xplorablob.blob.core.windows.net/blob-relevo/202606231246022574078947241512111.jpg</v>
          </cell>
          <cell r="B3271" t="str">
            <v>SI</v>
          </cell>
        </row>
        <row r="3272">
          <cell r="A3272" t="str">
            <v>https://xplorablob.blob.core.windows.net/blob-relevo/202606231243178344078947241512111.jpg</v>
          </cell>
          <cell r="B3272" t="str">
            <v>SI</v>
          </cell>
        </row>
        <row r="3273">
          <cell r="A3273" t="str">
            <v>https://xplorablob.blob.core.windows.net/blob-relevo/202606231243509074078947241512111.jpg</v>
          </cell>
          <cell r="B3273" t="str">
            <v>SI</v>
          </cell>
        </row>
        <row r="3274">
          <cell r="A3274" t="str">
            <v>https://xplorablob.blob.core.windows.net/blob-relevo/2026073012132157725235995899112489.jpg</v>
          </cell>
          <cell r="B3274" t="str">
            <v>SI</v>
          </cell>
        </row>
        <row r="3275">
          <cell r="A3275" t="str">
            <v>https://xplorablob.blob.core.windows.net/blob-relevo/2026062612444252123435949660312111.jpg</v>
          </cell>
          <cell r="B3275" t="str">
            <v>SI</v>
          </cell>
        </row>
        <row r="3276">
          <cell r="A3276" t="str">
            <v>https://xplorablob.blob.core.windows.net/blob-relevo/2026062612450097823435949660312111.jpg</v>
          </cell>
          <cell r="B3276" t="str">
            <v>SI</v>
          </cell>
        </row>
        <row r="3277">
          <cell r="A3277" t="str">
            <v>https://xplorablob.blob.core.windows.net/blob-relevo/2026062612451181523435949660312111.jpg</v>
          </cell>
          <cell r="B3277" t="str">
            <v>SI</v>
          </cell>
        </row>
        <row r="3278">
          <cell r="A3278" t="str">
            <v>https://xplorablob.blob.core.windows.net/blob-relevo/2026090215381861424308188406.jpg</v>
          </cell>
          <cell r="B3278" t="str">
            <v>NO</v>
          </cell>
        </row>
        <row r="3279">
          <cell r="A3279" t="str">
            <v>https://xplorablob.blob.core.windows.net/blob-relevo/2026090215374831424308188406.jpg</v>
          </cell>
          <cell r="B3279" t="str">
            <v>NO</v>
          </cell>
        </row>
        <row r="3280">
          <cell r="A3280" t="str">
            <v>https://xplorablob.blob.core.windows.net/blob-relevo/2026090215383635824308188406.jpg</v>
          </cell>
          <cell r="B3280" t="str">
            <v>NO</v>
          </cell>
        </row>
        <row r="3281">
          <cell r="A3281" t="str">
            <v>https://xplorablob.blob.core.windows.net/blob-relevo/2026060214125873923175917137112111.jpg</v>
          </cell>
          <cell r="B3281" t="str">
            <v>SI</v>
          </cell>
        </row>
        <row r="3282">
          <cell r="A3282" t="str">
            <v>https://xplorablob.blob.core.windows.net/blob-relevo/2026060214121991023175917137112111.jpg</v>
          </cell>
          <cell r="B3282" t="str">
            <v>REVISAR</v>
          </cell>
        </row>
        <row r="3283">
          <cell r="A3283" t="str">
            <v>https://xplorablob.blob.core.windows.net/blob-relevo/2026060214124214723175917137112111.jpg</v>
          </cell>
          <cell r="B3283" t="str">
            <v>SI</v>
          </cell>
        </row>
        <row r="3284">
          <cell r="A3284" t="str">
            <v>https://xplorablob.blob.core.windows.net/blob-relevo/2026060214112945523175917137112111.jpg</v>
          </cell>
          <cell r="B3284" t="str">
            <v>REVISAR</v>
          </cell>
        </row>
        <row r="3285">
          <cell r="A3285" t="str">
            <v>https://xplorablob.blob.core.windows.net/blob-relevo/2026063016020420924308955433812111.jpg</v>
          </cell>
          <cell r="B3285" t="str">
            <v>SI</v>
          </cell>
        </row>
        <row r="3286">
          <cell r="A3286" t="str">
            <v>https://xplorablob.blob.core.windows.net/blob-relevo/2026063016022455824308955433812111.jpg</v>
          </cell>
          <cell r="B3286" t="str">
            <v>SI</v>
          </cell>
        </row>
        <row r="3287">
          <cell r="A3287" t="str">
            <v>https://xplorablob.blob.core.windows.net/blob-relevo/2026063016025432424308955433812111.jpg</v>
          </cell>
          <cell r="B3287" t="str">
            <v>SI</v>
          </cell>
        </row>
        <row r="3288">
          <cell r="A3288" t="str">
            <v>https://xplorablob.blob.core.windows.net/blob-relevo/20260901114342328269331056256212637.jpg</v>
          </cell>
          <cell r="B3288" t="str">
            <v>SI</v>
          </cell>
        </row>
        <row r="3289">
          <cell r="A3289" t="str">
            <v>https://xplorablob.blob.core.windows.net/blob-relevo/2026070211232181723435961928512111.jpg</v>
          </cell>
          <cell r="B3289" t="str">
            <v>SI</v>
          </cell>
        </row>
        <row r="3290">
          <cell r="A3290" t="str">
            <v>https://xplorablob.blob.core.windows.net/blob-relevo/2026070211230458323435961928512111.jpg</v>
          </cell>
          <cell r="B3290" t="str">
            <v>SI</v>
          </cell>
        </row>
        <row r="3291">
          <cell r="A3291" t="str">
            <v>https://xplorablob.blob.core.windows.net/blob-relevo/20260813125305380234771028208014408.jpg</v>
          </cell>
          <cell r="B3291" t="str">
            <v>SI</v>
          </cell>
        </row>
        <row r="3292">
          <cell r="A3292" t="str">
            <v>https://xplorablob.blob.core.windows.net/blob-relevo/20260813125353052234771028208014408.jpg</v>
          </cell>
          <cell r="B3292" t="str">
            <v>SI</v>
          </cell>
        </row>
        <row r="3293">
          <cell r="A3293" t="str">
            <v>https://xplorablob.blob.core.windows.net/blob-relevo/20260813125407620234771028208014408.jpg</v>
          </cell>
          <cell r="B3293" t="str">
            <v>SI</v>
          </cell>
        </row>
        <row r="3294">
          <cell r="A3294" t="str">
            <v>https://xplorablob.blob.core.windows.net/blob-relevo/2026062512513409924459948655912111.jpg</v>
          </cell>
          <cell r="B3294" t="str">
            <v>SI</v>
          </cell>
        </row>
        <row r="3295">
          <cell r="A3295" t="str">
            <v>https://xplorablob.blob.core.windows.net/blob-relevo/2026062512522797824459948655912111.jpg</v>
          </cell>
          <cell r="B3295" t="str">
            <v>SI</v>
          </cell>
        </row>
        <row r="3296">
          <cell r="A3296" t="str">
            <v>https://xplorablob.blob.core.windows.net/blob-relevo/2026062512531410024459948655912111.jpg</v>
          </cell>
          <cell r="B3296" t="str">
            <v>SI</v>
          </cell>
        </row>
        <row r="3297">
          <cell r="A3297" t="str">
            <v>https://xplorablob.blob.core.windows.net/blob-relevo/20260907122710847188911059918512637.jpg</v>
          </cell>
          <cell r="B3297" t="str">
            <v>SI</v>
          </cell>
        </row>
        <row r="3298">
          <cell r="A3298" t="str">
            <v>https://xplorablob.blob.core.windows.net/blob-relevo/2026061620142654224309940025012111.jpg</v>
          </cell>
          <cell r="B3298" t="str">
            <v>SI</v>
          </cell>
        </row>
        <row r="3299">
          <cell r="A3299" t="str">
            <v>https://xplorablob.blob.core.windows.net/blob-relevo/2026061620155365924309940025012111.jpg</v>
          </cell>
          <cell r="B3299" t="str">
            <v>SI</v>
          </cell>
        </row>
        <row r="3300">
          <cell r="A3300" t="str">
            <v>https://xplorablob.blob.core.windows.net/blob-relevo/20260907122623802188911059918512637.jpg</v>
          </cell>
          <cell r="B3300" t="str">
            <v>SI</v>
          </cell>
        </row>
        <row r="3301">
          <cell r="A3301" t="str">
            <v>https://xplorablob.blob.core.windows.net/blob-relevo/2026090113365539340761056173912637.jpg</v>
          </cell>
          <cell r="B3301" t="str">
            <v>SI</v>
          </cell>
        </row>
        <row r="3302">
          <cell r="A3302" t="str">
            <v>https://xplorablob.blob.core.windows.net/blob-relevo/2026090113363003040761056173912637.jpg</v>
          </cell>
          <cell r="B3302" t="str">
            <v>SI</v>
          </cell>
        </row>
        <row r="3303">
          <cell r="A3303" t="str">
            <v>https://xplorablob.blob.core.windows.net/blob-relevo/2026090113363925940761056173912637.jpg</v>
          </cell>
          <cell r="B3303" t="str">
            <v>SI</v>
          </cell>
        </row>
        <row r="3304">
          <cell r="A3304" t="str">
            <v>https://xplorablob.blob.core.windows.net/blob-relevo/2026082416290292126423188406.jpg</v>
          </cell>
          <cell r="B3304" t="str">
            <v>NO</v>
          </cell>
        </row>
        <row r="3305">
          <cell r="A3305" t="str">
            <v>https://xplorablob.blob.core.windows.net/blob-relevo/2026082416293859826423188406.jpg</v>
          </cell>
          <cell r="B3305" t="str">
            <v>NO</v>
          </cell>
        </row>
        <row r="3306">
          <cell r="A3306" t="str">
            <v>https://xplorablob.blob.core.windows.net/blob-relevo/2026090315244110024308188406.jpg</v>
          </cell>
          <cell r="B3306" t="str">
            <v>NO</v>
          </cell>
        </row>
        <row r="3307">
          <cell r="A3307" t="str">
            <v>https://xplorablob.blob.core.windows.net/blob-relevo/2026082416283705726423188406.jpg</v>
          </cell>
          <cell r="B3307" t="str">
            <v>NO</v>
          </cell>
        </row>
        <row r="3308">
          <cell r="A3308" t="str">
            <v>https://xplorablob.blob.core.windows.net/blob-relevo/2026091116300589526423188406.jpg</v>
          </cell>
          <cell r="B3308" t="str">
            <v>NO</v>
          </cell>
        </row>
        <row r="3309">
          <cell r="A3309" t="str">
            <v>https://xplorablob.blob.core.windows.net/blob-relevo/2026091118122327026423188406.jpg</v>
          </cell>
          <cell r="B3309" t="str">
            <v>NO</v>
          </cell>
        </row>
        <row r="3310">
          <cell r="A3310" t="str">
            <v>https://xplorablob.blob.core.windows.net/blob-relevo/2026091112034487826423188406.jpg</v>
          </cell>
          <cell r="B3310" t="str">
            <v>NO</v>
          </cell>
        </row>
        <row r="3311">
          <cell r="A3311" t="str">
            <v>https://xplorablob.blob.core.windows.net/blob-relevo/2026091510280821124308188406.jpg</v>
          </cell>
          <cell r="B3311" t="str">
            <v>NO</v>
          </cell>
        </row>
        <row r="3312">
          <cell r="A3312" t="str">
            <v>https://xplorablob.blob.core.windows.net/blob-relevo/2026091510285606024308188406.jpg</v>
          </cell>
          <cell r="B3312" t="str">
            <v>NO</v>
          </cell>
        </row>
        <row r="3313">
          <cell r="A3313" t="str">
            <v>https://xplorablob.blob.core.windows.net/blob-relevo/2026091510283952324308188406.jpg</v>
          </cell>
          <cell r="B3313" t="str">
            <v>NO</v>
          </cell>
        </row>
        <row r="3314">
          <cell r="A3314" t="str">
            <v>https://xplorablob.blob.core.windows.net/blob-relevo/2026091510282595024308188406.jpg</v>
          </cell>
          <cell r="B3314" t="str">
            <v>NO</v>
          </cell>
        </row>
        <row r="3315">
          <cell r="A3315" t="str">
            <v>https://xplorablob.blob.core.windows.net/blob-relevo/202606251050421671011948640912111.jpg</v>
          </cell>
          <cell r="B3315" t="str">
            <v>SI</v>
          </cell>
        </row>
        <row r="3316">
          <cell r="A3316" t="str">
            <v>https://xplorablob.blob.core.windows.net/blob-relevo/202606251051414431011948640912111.jpg</v>
          </cell>
          <cell r="B3316" t="str">
            <v>SI</v>
          </cell>
        </row>
        <row r="3317">
          <cell r="A3317" t="str">
            <v>https://xplorablob.blob.core.windows.net/blob-relevo/2026081711280968026424188406.jpg</v>
          </cell>
          <cell r="B3317" t="str">
            <v>NO</v>
          </cell>
        </row>
        <row r="3318">
          <cell r="A3318" t="str">
            <v>https://xplorablob.blob.core.windows.net/blob-relevo/202606251052403691011948640912111.jpg</v>
          </cell>
          <cell r="B3318" t="str">
            <v>SI</v>
          </cell>
        </row>
        <row r="3319">
          <cell r="A3319" t="str">
            <v>https://xplorablob.blob.core.windows.net/blob-relevo/202606251042594871011948640912111.jpg</v>
          </cell>
          <cell r="B3319" t="str">
            <v>SI</v>
          </cell>
        </row>
        <row r="3320">
          <cell r="A3320" t="str">
            <v>https://xplorablob.blob.core.windows.net/blob-relevo/2026071310313849424308188406.jpg</v>
          </cell>
          <cell r="B3320" t="str">
            <v>NO</v>
          </cell>
        </row>
        <row r="3321">
          <cell r="A3321" t="str">
            <v>https://xplorablob.blob.core.windows.net/blob-relevo/2026071310321869024308188406.jpg</v>
          </cell>
          <cell r="B3321" t="str">
            <v>NO</v>
          </cell>
        </row>
        <row r="3322">
          <cell r="A3322" t="str">
            <v>https://xplorablob.blob.core.windows.net/blob-relevo/2026081711275089126424188406.jpg</v>
          </cell>
          <cell r="B3322" t="str">
            <v>NO</v>
          </cell>
        </row>
        <row r="3323">
          <cell r="A3323" t="str">
            <v>https://xplorablob.blob.core.windows.net/blob-relevo/2026071310360221724308188406.jpg</v>
          </cell>
          <cell r="B3323" t="str">
            <v>NO</v>
          </cell>
        </row>
        <row r="3324">
          <cell r="A3324" t="str">
            <v>https://xplorablob.blob.core.windows.net/blob-relevo/2026061513323366023432937069712111.jpg</v>
          </cell>
          <cell r="B3324" t="str">
            <v>SI</v>
          </cell>
        </row>
        <row r="3325">
          <cell r="A3325" t="str">
            <v>https://xplorablob.blob.core.windows.net/blob-relevo/2026061513202025323432937069712111.jpg</v>
          </cell>
          <cell r="B3325" t="str">
            <v>SI</v>
          </cell>
        </row>
        <row r="3326">
          <cell r="A3326" t="str">
            <v>https://xplorablob.blob.core.windows.net/blob-relevo/2026061513183218423432937069712111.jpg</v>
          </cell>
          <cell r="B3326" t="str">
            <v>SI</v>
          </cell>
        </row>
        <row r="3327">
          <cell r="A3327" t="str">
            <v>https://xplorablob.blob.core.windows.net/blob-relevo/2026061513351260923432937069712111.jpg</v>
          </cell>
          <cell r="B3327" t="str">
            <v>REVISAR</v>
          </cell>
        </row>
        <row r="3328">
          <cell r="A3328" t="str">
            <v>https://xplorablob.blob.core.windows.net/blob-relevo/2026091413152842926423188406.jpg</v>
          </cell>
          <cell r="B3328" t="str">
            <v>NO</v>
          </cell>
        </row>
        <row r="3329">
          <cell r="A3329" t="str">
            <v>https://xplorablob.blob.core.windows.net/blob-relevo/2026091413155721926423188406.jpg</v>
          </cell>
          <cell r="B3329" t="str">
            <v>REVISAR</v>
          </cell>
        </row>
        <row r="3330">
          <cell r="A3330" t="str">
            <v>https://xplorablob.blob.core.windows.net/blob-relevo/2026091413150274826423188406.jpg</v>
          </cell>
          <cell r="B3330" t="str">
            <v>NO</v>
          </cell>
        </row>
        <row r="3331">
          <cell r="A3331" t="str">
            <v>https://xplorablob.blob.core.windows.net/blob-relevo/2026091413135712926423188406.jpg</v>
          </cell>
          <cell r="B3331" t="str">
            <v>NO</v>
          </cell>
        </row>
        <row r="3332">
          <cell r="A3332" t="str">
            <v>https://xplorablob.blob.core.windows.net/blob-relevo/2026091413161829926423188406.jpg</v>
          </cell>
          <cell r="B3332" t="str">
            <v>NO</v>
          </cell>
        </row>
        <row r="3333">
          <cell r="A3333" t="str">
            <v>https://xplorablob.blob.core.windows.net/blob-relevo/2026091413142342126423188406.jpg</v>
          </cell>
          <cell r="B3333" t="str">
            <v>NO</v>
          </cell>
        </row>
        <row r="3334">
          <cell r="A3334" t="str">
            <v>https://xplorablob.blob.core.windows.net/blob-relevo/2026060216134621923175917136812111.jpg</v>
          </cell>
          <cell r="B3334" t="str">
            <v>SI</v>
          </cell>
        </row>
        <row r="3335">
          <cell r="A3335" t="str">
            <v>https://xplorablob.blob.core.windows.net/blob-relevo/2026060216140011123175917136812111.jpg</v>
          </cell>
          <cell r="B3335" t="str">
            <v>SI</v>
          </cell>
        </row>
        <row r="3336">
          <cell r="A3336" t="str">
            <v>https://xplorablob.blob.core.windows.net/blob-relevo/2026060216142786923175917136812111.jpg</v>
          </cell>
          <cell r="B3336" t="str">
            <v>SI</v>
          </cell>
        </row>
        <row r="3337">
          <cell r="A3337" t="str">
            <v>https://xplorablob.blob.core.windows.net/blob-relevo/2026060216150026723175917136812111.jpg</v>
          </cell>
          <cell r="B3337" t="str">
            <v>SI</v>
          </cell>
        </row>
        <row r="3338">
          <cell r="A3338" t="str">
            <v>https://xplorablob.blob.core.windows.net/blob-relevo/20260807095449424234311018197814408.jpg</v>
          </cell>
          <cell r="B3338" t="str">
            <v>NO</v>
          </cell>
        </row>
        <row r="3339">
          <cell r="A3339" t="str">
            <v>https://xplorablob.blob.core.windows.net/blob-relevo/2026090413490178126424188406.jpg</v>
          </cell>
          <cell r="B3339" t="str">
            <v>NO</v>
          </cell>
        </row>
        <row r="3340">
          <cell r="A3340" t="str">
            <v>https://xplorablob.blob.core.windows.net/blob-relevo/20260820094239715234311036837614408.jpg</v>
          </cell>
          <cell r="B3340" t="str">
            <v>NO</v>
          </cell>
        </row>
        <row r="3341">
          <cell r="A3341" t="str">
            <v>https://xplorablob.blob.core.windows.net/blob-relevo/20260807095614474234311018197814408.jpg</v>
          </cell>
          <cell r="B3341" t="str">
            <v>NO</v>
          </cell>
        </row>
        <row r="3342">
          <cell r="A3342" t="str">
            <v>https://xplorablob.blob.core.windows.net/blob-relevo/20260820094333222234311036837614408.jpg</v>
          </cell>
          <cell r="B3342" t="str">
            <v>NO</v>
          </cell>
        </row>
        <row r="3343">
          <cell r="A3343" t="str">
            <v>https://xplorablob.blob.core.windows.net/blob-relevo/20260820094439637234311036837614408.jpg</v>
          </cell>
          <cell r="B3343" t="str">
            <v>SI</v>
          </cell>
        </row>
        <row r="3344">
          <cell r="A3344" t="str">
            <v>https://xplorablob.blob.core.windows.net/blob-relevo/20260820094530815234311036837614408.jpg</v>
          </cell>
          <cell r="B3344" t="str">
            <v>SI</v>
          </cell>
        </row>
        <row r="3345">
          <cell r="A3345" t="str">
            <v>https://xplorablob.blob.core.windows.net/blob-relevo/20260820094137460234311036837614408.jpg</v>
          </cell>
          <cell r="B3345" t="str">
            <v>NO</v>
          </cell>
        </row>
        <row r="3346">
          <cell r="A3346" t="str">
            <v>https://xplorablob.blob.core.windows.net/blob-relevo/20260820094022301234311036837614408.jpg</v>
          </cell>
          <cell r="B3346" t="str">
            <v>NO</v>
          </cell>
        </row>
        <row r="3347">
          <cell r="A3347" t="str">
            <v>https://xplorablob.blob.core.windows.net/blob-relevo/20260820093922154234311036837614408.jpg</v>
          </cell>
          <cell r="B3347" t="str">
            <v>NO</v>
          </cell>
        </row>
        <row r="3348">
          <cell r="A3348" t="str">
            <v>https://xplorablob.blob.core.windows.net/blob-relevo/2026071613273763223435985450814408.jpg</v>
          </cell>
          <cell r="B3348" t="str">
            <v>SI</v>
          </cell>
        </row>
        <row r="3349">
          <cell r="A3349" t="str">
            <v>https://xplorablob.blob.core.windows.net/blob-relevo/2026071613270349723435985450814408.jpg</v>
          </cell>
          <cell r="B3349" t="str">
            <v>NO</v>
          </cell>
        </row>
        <row r="3350">
          <cell r="A3350" t="str">
            <v>https://xplorablob.blob.core.windows.net/blob-relevo/2026070810141687117922973818912637.jpg</v>
          </cell>
          <cell r="B3350" t="str">
            <v>SI</v>
          </cell>
        </row>
        <row r="3351">
          <cell r="A3351" t="str">
            <v>https://xplorablob.blob.core.windows.net/blob-relevo/2026071710542502324308188406.jpg</v>
          </cell>
          <cell r="B3351" t="str">
            <v>NO</v>
          </cell>
        </row>
        <row r="3352">
          <cell r="A3352" t="str">
            <v>https://xplorablob.blob.core.windows.net/blob-relevo/2026071613285311123435985450814408.jpg</v>
          </cell>
          <cell r="B3352" t="str">
            <v>SI</v>
          </cell>
        </row>
        <row r="3353">
          <cell r="A3353" t="str">
            <v>https://xplorablob.blob.core.windows.net/blob-relevo/2026071613120303723435985450814408.jpg</v>
          </cell>
          <cell r="B3353" t="str">
            <v>SI</v>
          </cell>
        </row>
        <row r="3354">
          <cell r="A3354" t="str">
            <v>https://xplorablob.blob.core.windows.net/blob-relevo/2026071613190705623435985450814408.jpg</v>
          </cell>
          <cell r="B3354" t="str">
            <v>SI</v>
          </cell>
        </row>
        <row r="3355">
          <cell r="A3355" t="str">
            <v>https://xplorablob.blob.core.windows.net/blob-relevo/2026071710553184924308188406.jpg</v>
          </cell>
          <cell r="B3355" t="str">
            <v>NO</v>
          </cell>
        </row>
        <row r="3356">
          <cell r="A3356" t="str">
            <v>https://xplorablob.blob.core.windows.net/blob-relevo/2026071710555244124308188406.jpg</v>
          </cell>
          <cell r="B3356" t="str">
            <v>NO</v>
          </cell>
        </row>
        <row r="3357">
          <cell r="A3357" t="str">
            <v>https://xplorablob.blob.core.windows.net/blob-relevo/2026071710523235124308188406.jpg</v>
          </cell>
          <cell r="B3357" t="str">
            <v>NO</v>
          </cell>
        </row>
        <row r="3358">
          <cell r="A3358" t="str">
            <v>https://xplorablob.blob.core.windows.net/blob-relevo/2026071710514980824308188406.jpg</v>
          </cell>
          <cell r="B3358" t="str">
            <v>REVISAR</v>
          </cell>
        </row>
        <row r="3359">
          <cell r="A3359" t="str">
            <v>https://xplorablob.blob.core.windows.net/blob-relevo/2026071710531359024308188406.jpg</v>
          </cell>
          <cell r="B3359" t="str">
            <v>NO</v>
          </cell>
        </row>
        <row r="3360">
          <cell r="A3360" t="str">
            <v>https://xplorablob.blob.core.windows.net/blob-relevo/2026071710525412724308188406.jpg</v>
          </cell>
          <cell r="B3360" t="str">
            <v>NO</v>
          </cell>
        </row>
        <row r="3361">
          <cell r="A3361" t="str">
            <v>https://xplorablob.blob.core.windows.net/blob-relevo/2026070212543823123408961927712111.jpg</v>
          </cell>
          <cell r="B3361" t="str">
            <v>SI</v>
          </cell>
        </row>
        <row r="3362">
          <cell r="A3362" t="str">
            <v>https://xplorablob.blob.core.windows.net/blob-relevo/2026070212421435823408961927712111.jpg</v>
          </cell>
          <cell r="B3362" t="str">
            <v>SI</v>
          </cell>
        </row>
        <row r="3363">
          <cell r="A3363" t="str">
            <v>https://xplorablob.blob.core.windows.net/blob-relevo/2026070212415440923408961927712111.jpg</v>
          </cell>
          <cell r="B3363" t="str">
            <v>SI</v>
          </cell>
        </row>
        <row r="3364">
          <cell r="A3364" t="str">
            <v>https://xplorablob.blob.core.windows.net/blob-relevo/2026070212411292123408961927712111.jpg</v>
          </cell>
          <cell r="B3364" t="str">
            <v>SI</v>
          </cell>
        </row>
        <row r="3365">
          <cell r="A3365" t="str">
            <v>https://xplorablob.blob.core.windows.net/blob-relevo/2026062410113248323408947927012111.jpg</v>
          </cell>
          <cell r="B3365" t="str">
            <v>SI</v>
          </cell>
        </row>
        <row r="3366">
          <cell r="A3366" t="str">
            <v>https://xplorablob.blob.core.windows.net/blob-relevo/2026062410103480923408947927012111.jpg</v>
          </cell>
          <cell r="B3366" t="str">
            <v>SI</v>
          </cell>
        </row>
        <row r="3367">
          <cell r="A3367" t="str">
            <v>https://xplorablob.blob.core.windows.net/blob-relevo/2026062410101603223408947927012111.jpg</v>
          </cell>
          <cell r="B3367" t="str">
            <v>SI</v>
          </cell>
        </row>
        <row r="3368">
          <cell r="A3368" t="str">
            <v>https://xplorablob.blob.core.windows.net/blob-relevo/2026062410083977123408947927012111.jpg</v>
          </cell>
          <cell r="B3368" t="str">
            <v>SI</v>
          </cell>
        </row>
        <row r="3369">
          <cell r="A3369" t="str">
            <v>https://xplorablob.blob.core.windows.net/blob-relevo/2026060510223874423547920785812111.jpg</v>
          </cell>
          <cell r="B3369" t="str">
            <v>SI</v>
          </cell>
        </row>
        <row r="3370">
          <cell r="A3370" t="str">
            <v>https://xplorablob.blob.core.windows.net/blob-relevo/2026060510230748123547920785812111.jpg</v>
          </cell>
          <cell r="B3370" t="str">
            <v>SI</v>
          </cell>
        </row>
        <row r="3371">
          <cell r="A3371" t="str">
            <v>https://xplorablob.blob.core.windows.net/blob-relevo/2026060510242516923547920785812111.jpg</v>
          </cell>
          <cell r="B3371" t="str">
            <v>SI</v>
          </cell>
        </row>
        <row r="3372">
          <cell r="A3372" t="str">
            <v>https://xplorablob.blob.core.windows.net/blob-relevo/2026060510211352723547920785812111.jpg</v>
          </cell>
          <cell r="B3372" t="str">
            <v>SI</v>
          </cell>
        </row>
        <row r="3373">
          <cell r="A3373" t="str">
            <v>https://xplorablob.blob.core.windows.net/blob-relevo/2026060510214972223547920785812111.jpg</v>
          </cell>
          <cell r="B3373" t="str">
            <v>SI</v>
          </cell>
        </row>
        <row r="3374">
          <cell r="A3374" t="str">
            <v>https://xplorablob.blob.core.windows.net/blob-relevo/2026070914505266524459975608012111.jpg</v>
          </cell>
          <cell r="B3374" t="str">
            <v>SI</v>
          </cell>
        </row>
        <row r="3375">
          <cell r="A3375" t="str">
            <v>https://xplorablob.blob.core.windows.net/blob-relevo/2026063012530330824308955219312111.jpg</v>
          </cell>
          <cell r="B3375" t="str">
            <v>SI</v>
          </cell>
        </row>
        <row r="3376">
          <cell r="A3376" t="str">
            <v>https://xplorablob.blob.core.windows.net/blob-relevo/2026063012532315424308955219312111.jpg</v>
          </cell>
          <cell r="B3376" t="str">
            <v>SI</v>
          </cell>
        </row>
        <row r="3377">
          <cell r="A3377" t="str">
            <v>https://xplorablob.blob.core.windows.net/blob-relevo/2026063012535342924308955219312111.jpg</v>
          </cell>
          <cell r="B3377" t="str">
            <v>SI</v>
          </cell>
        </row>
        <row r="3378">
          <cell r="A3378" t="str">
            <v>https://xplorablob.blob.core.windows.net/blob-relevo/2026080911105058424308188406.jpg</v>
          </cell>
          <cell r="B3378" t="str">
            <v>NO</v>
          </cell>
        </row>
        <row r="3379">
          <cell r="A3379" t="str">
            <v>https://xplorablob.blob.core.windows.net/blob-relevo/2026071916402038324308188406.jpg</v>
          </cell>
          <cell r="B3379" t="str">
            <v>NO</v>
          </cell>
        </row>
        <row r="3380">
          <cell r="A3380" t="str">
            <v>https://xplorablob.blob.core.windows.net/blob-relevo/2026071308172112424308188406.jpg</v>
          </cell>
          <cell r="B3380" t="str">
            <v>NO</v>
          </cell>
        </row>
        <row r="3381">
          <cell r="A3381" t="str">
            <v>https://xplorablob.blob.core.windows.net/blob-relevo/2026071308142012124308188406.jpg</v>
          </cell>
          <cell r="B3381" t="str">
            <v>NO</v>
          </cell>
        </row>
        <row r="3382">
          <cell r="A3382" t="str">
            <v>https://xplorablob.blob.core.windows.net/blob-relevo/2026071308181711724308188406.jpg</v>
          </cell>
          <cell r="B3382" t="str">
            <v>NO</v>
          </cell>
        </row>
        <row r="3383">
          <cell r="A3383" t="str">
            <v>https://xplorablob.blob.core.windows.net/blob-relevo/2026071308150311924308188406.jpg</v>
          </cell>
          <cell r="B3383" t="str">
            <v>NO</v>
          </cell>
        </row>
        <row r="3384">
          <cell r="A3384" t="str">
            <v>https://xplorablob.blob.core.windows.net/blob-relevo/2026071308135512924308188406.jpg</v>
          </cell>
          <cell r="B3384" t="str">
            <v>NO</v>
          </cell>
        </row>
        <row r="3385">
          <cell r="A3385" t="str">
            <v>https://xplorablob.blob.core.windows.net/blob-relevo/2026071308175712524308188406.jpg</v>
          </cell>
          <cell r="B3385" t="str">
            <v>NO</v>
          </cell>
        </row>
        <row r="3386">
          <cell r="A3386" t="str">
            <v>https://xplorablob.blob.core.windows.net/blob-relevo/2026071308165512824308188406.jpg</v>
          </cell>
          <cell r="B3386" t="str">
            <v>NO</v>
          </cell>
        </row>
        <row r="3387">
          <cell r="A3387" t="str">
            <v>https://xplorablob.blob.core.windows.net/blob-relevo/2026071308155812124308188406.jpg</v>
          </cell>
          <cell r="B3387" t="str">
            <v>NO</v>
          </cell>
        </row>
        <row r="3388">
          <cell r="A3388" t="str">
            <v>https://xplorablob.blob.core.windows.net/blob-relevo/2026061810011072223175940688612111.jpg</v>
          </cell>
          <cell r="B3388" t="str">
            <v>SI</v>
          </cell>
        </row>
        <row r="3389">
          <cell r="A3389" t="str">
            <v>https://xplorablob.blob.core.windows.net/blob-relevo/20260907112302754269241060108012637.jpg</v>
          </cell>
          <cell r="B3389" t="str">
            <v>SI</v>
          </cell>
        </row>
        <row r="3390">
          <cell r="A3390" t="str">
            <v>https://xplorablob.blob.core.windows.net/blob-relevo/2026061810020328823175940688612111.jpg</v>
          </cell>
          <cell r="B3390" t="str">
            <v>SI</v>
          </cell>
        </row>
        <row r="3391">
          <cell r="A3391" t="str">
            <v>https://xplorablob.blob.core.windows.net/blob-relevo/2026061809592495123175940688612111.jpg</v>
          </cell>
          <cell r="B3391" t="str">
            <v>SI</v>
          </cell>
        </row>
        <row r="3392">
          <cell r="A3392" t="str">
            <v>https://xplorablob.blob.core.windows.net/blob-relevo/2026100317095769124308188406.jpg</v>
          </cell>
          <cell r="B3392" t="str">
            <v>NO</v>
          </cell>
        </row>
        <row r="3393">
          <cell r="A3393" t="str">
            <v>https://xplorablob.blob.core.windows.net/blob-relevo/2026100317091633724308188406.jpg</v>
          </cell>
          <cell r="B3393" t="str">
            <v>NO</v>
          </cell>
        </row>
        <row r="3394">
          <cell r="A3394" t="str">
            <v>https://xplorablob.blob.core.windows.net/blob-relevo/2026100317105037824308188406.jpg</v>
          </cell>
          <cell r="B3394" t="str">
            <v>NO</v>
          </cell>
        </row>
        <row r="3395">
          <cell r="A3395" t="str">
            <v>https://xplorablob.blob.core.windows.net/blob-relevo/2026061112313534719302931889912111.jpg</v>
          </cell>
          <cell r="B3395" t="str">
            <v>SI</v>
          </cell>
        </row>
        <row r="3396">
          <cell r="A3396" t="str">
            <v>https://xplorablob.blob.core.windows.net/blob-relevo/2026061112321220819302931889912111.jpg</v>
          </cell>
          <cell r="B3396" t="str">
            <v>SI</v>
          </cell>
        </row>
        <row r="3397">
          <cell r="A3397" t="str">
            <v>https://xplorablob.blob.core.windows.net/blob-relevo/2026061112324997619302931889912111.jpg</v>
          </cell>
          <cell r="B3397" t="str">
            <v>SI</v>
          </cell>
        </row>
        <row r="3398">
          <cell r="A3398" t="str">
            <v>https://xplorablob.blob.core.windows.net/blob-relevo/2026061112295665119302931889912111.jpg</v>
          </cell>
          <cell r="B3398" t="str">
            <v>NO</v>
          </cell>
        </row>
        <row r="3399">
          <cell r="A3399" t="str">
            <v>https://xplorablob.blob.core.windows.net/blob-relevo/2026060615420684915597921796112111.jpg</v>
          </cell>
          <cell r="B3399" t="str">
            <v>SI</v>
          </cell>
        </row>
        <row r="3400">
          <cell r="A3400" t="str">
            <v>https://xplorablob.blob.core.windows.net/blob-relevo/2026060615422674815597921796112111.jpg</v>
          </cell>
          <cell r="B3400" t="str">
            <v>SI</v>
          </cell>
        </row>
        <row r="3401">
          <cell r="A3401" t="str">
            <v>https://xplorablob.blob.core.windows.net/blob-relevo/2026060615431594815597921796112111.jpg</v>
          </cell>
          <cell r="B3401" t="str">
            <v>SI</v>
          </cell>
        </row>
        <row r="3402">
          <cell r="A3402" t="str">
            <v>https://xplorablob.blob.core.windows.net/blob-relevo/2026060615410655715597921796112111.jpg</v>
          </cell>
          <cell r="B3402" t="str">
            <v>SI</v>
          </cell>
        </row>
        <row r="3403">
          <cell r="A3403" t="str">
            <v>https://xplorablob.blob.core.windows.net/blob-relevo/2026071311551692124308188406.jpg</v>
          </cell>
          <cell r="B3403" t="str">
            <v>NO</v>
          </cell>
        </row>
        <row r="3404">
          <cell r="A3404" t="str">
            <v>https://xplorablob.blob.core.windows.net/blob-relevo/2026071311561186924308188406.jpg</v>
          </cell>
          <cell r="B3404" t="str">
            <v>NO</v>
          </cell>
        </row>
        <row r="3405">
          <cell r="A3405" t="str">
            <v>https://xplorablob.blob.core.windows.net/blob-relevo/2026072111494254324308188406.jpg</v>
          </cell>
          <cell r="B3405" t="str">
            <v>NO</v>
          </cell>
        </row>
        <row r="3406">
          <cell r="A3406" t="str">
            <v>https://xplorablob.blob.core.windows.net/blob-relevo/2026072111502445624308188406.jpg</v>
          </cell>
          <cell r="B3406" t="str">
            <v>NO</v>
          </cell>
        </row>
        <row r="3407">
          <cell r="A3407" t="str">
            <v>https://xplorablob.blob.core.windows.net/blob-relevo/2026071311563088024308188406.jpg</v>
          </cell>
          <cell r="B3407" t="str">
            <v>NO</v>
          </cell>
        </row>
        <row r="3408">
          <cell r="A3408" t="str">
            <v>https://xplorablob.blob.core.windows.net/blob-relevo/2026071311545565524308188406.jpg</v>
          </cell>
          <cell r="B3408" t="str">
            <v>NO</v>
          </cell>
        </row>
        <row r="3409">
          <cell r="A3409" t="str">
            <v>https://xplorablob.blob.core.windows.net/blob-relevo/202606031043468386684918373912111.jpg</v>
          </cell>
          <cell r="B3409" t="str">
            <v>SI</v>
          </cell>
        </row>
        <row r="3410">
          <cell r="A3410" t="str">
            <v>https://xplorablob.blob.core.windows.net/blob-relevo/202606031043277026684918373912111.jpg</v>
          </cell>
          <cell r="B3410" t="str">
            <v>SI</v>
          </cell>
        </row>
        <row r="3411">
          <cell r="A3411" t="str">
            <v>https://xplorablob.blob.core.windows.net/blob-relevo/2026050710061081623712873372712637.jpg</v>
          </cell>
          <cell r="B3411" t="str">
            <v>SI</v>
          </cell>
        </row>
        <row r="3412">
          <cell r="A3412" t="str">
            <v>https://xplorablob.blob.core.windows.net/blob-relevo/202606031042270256684918373912111.jpg</v>
          </cell>
          <cell r="B3412" t="str">
            <v>SI</v>
          </cell>
        </row>
        <row r="3413">
          <cell r="A3413" t="str">
            <v>https://xplorablob.blob.core.windows.net/blob-relevo/2026071117021939224308980432012111.jpg</v>
          </cell>
          <cell r="B3413" t="str">
            <v>NO</v>
          </cell>
        </row>
        <row r="3414">
          <cell r="A3414" t="str">
            <v>https://xplorablob.blob.core.windows.net/blob-relevo/2026070111554380521659955765312111.jpg</v>
          </cell>
          <cell r="B3414" t="str">
            <v>SI</v>
          </cell>
        </row>
        <row r="3415">
          <cell r="A3415" t="str">
            <v>https://xplorablob.blob.core.windows.net/blob-relevo/2026070111551289321659955765312111.jpg</v>
          </cell>
          <cell r="B3415" t="str">
            <v>SI</v>
          </cell>
        </row>
        <row r="3416">
          <cell r="A3416" t="str">
            <v>https://xplorablob.blob.core.windows.net/blob-relevo/2026071610182492019128985446014408.jpg</v>
          </cell>
          <cell r="B3416" t="str">
            <v>SI</v>
          </cell>
        </row>
        <row r="3417">
          <cell r="A3417" t="str">
            <v>https://xplorablob.blob.core.windows.net/blob-relevo/2026071610190514419128985446014408.jpg</v>
          </cell>
          <cell r="B3417" t="str">
            <v>SI</v>
          </cell>
        </row>
        <row r="3418">
          <cell r="A3418" t="str">
            <v>https://xplorablob.blob.core.windows.net/blob-relevo/2026071610192959219128985446014408.jpg</v>
          </cell>
          <cell r="B3418" t="str">
            <v>SI</v>
          </cell>
        </row>
        <row r="3419">
          <cell r="A3419" t="str">
            <v>https://xplorablob.blob.core.windows.net/blob-relevo/2026071610154601119128985446014408.jpg</v>
          </cell>
          <cell r="B3419" t="str">
            <v>SI</v>
          </cell>
        </row>
        <row r="3420">
          <cell r="A3420" t="str">
            <v>https://xplorablob.blob.core.windows.net/blob-relevo/2026071610141646719128985446014408.jpg</v>
          </cell>
          <cell r="B3420" t="str">
            <v>SI</v>
          </cell>
        </row>
        <row r="3421">
          <cell r="A3421" t="str">
            <v>https://xplorablob.blob.core.windows.net/blob-relevo/2026081713103575238851033156014408.jpg</v>
          </cell>
          <cell r="B3421" t="str">
            <v>SI</v>
          </cell>
        </row>
        <row r="3422">
          <cell r="A3422" t="str">
            <v>https://xplorablob.blob.core.windows.net/blob-relevo/20260827103056044216591045635814408.jpg</v>
          </cell>
          <cell r="B3422" t="str">
            <v>SI</v>
          </cell>
        </row>
        <row r="3423">
          <cell r="A3423" t="str">
            <v>https://xplorablob.blob.core.windows.net/blob-relevo/20260827102959660216591045635814408.jpg</v>
          </cell>
          <cell r="B3423" t="str">
            <v>SI</v>
          </cell>
        </row>
        <row r="3424">
          <cell r="A3424" t="str">
            <v>https://xplorablob.blob.core.windows.net/blob-relevo/20260827103120342216591045635814408.jpg</v>
          </cell>
          <cell r="B3424" t="str">
            <v>SI</v>
          </cell>
        </row>
        <row r="3425">
          <cell r="A3425" t="str">
            <v>https://xplorablob.blob.core.windows.net/blob-relevo/202607021405199414046961918512111.jpg</v>
          </cell>
          <cell r="B3425" t="str">
            <v>SI</v>
          </cell>
        </row>
        <row r="3426">
          <cell r="A3426" t="str">
            <v>https://xplorablob.blob.core.windows.net/blob-relevo/202607021405450034046961918512111.jpg</v>
          </cell>
          <cell r="B3426" t="str">
            <v>SI</v>
          </cell>
        </row>
        <row r="3427">
          <cell r="A3427" t="str">
            <v>https://xplorablob.blob.core.windows.net/blob-relevo/202607021406158804046961918512111.jpg</v>
          </cell>
          <cell r="B3427" t="str">
            <v>SI</v>
          </cell>
        </row>
        <row r="3428">
          <cell r="A3428" t="str">
            <v>https://xplorablob.blob.core.windows.net/blob-relevo/2026062612424222223964949976412111.jpg</v>
          </cell>
          <cell r="B3428" t="str">
            <v>SI</v>
          </cell>
        </row>
        <row r="3429">
          <cell r="A3429" t="str">
            <v>https://xplorablob.blob.core.windows.net/blob-relevo/2026062612430619023964949976412111.jpg</v>
          </cell>
          <cell r="B3429" t="str">
            <v>SI</v>
          </cell>
        </row>
        <row r="3430">
          <cell r="A3430" t="str">
            <v>https://xplorablob.blob.core.windows.net/blob-relevo/2026062612433204123964949976412111.jpg</v>
          </cell>
          <cell r="B3430" t="str">
            <v>SI</v>
          </cell>
        </row>
        <row r="3431">
          <cell r="A3431" t="str">
            <v>https://xplorablob.blob.core.windows.net/blob-relevo/20260904100747089242621060011812637.jpg</v>
          </cell>
          <cell r="B3431" t="str">
            <v>SI</v>
          </cell>
        </row>
        <row r="3432">
          <cell r="A3432" t="str">
            <v>https://xplorablob.blob.core.windows.net/blob-relevo/2026060417352747224309920710312111.jpg</v>
          </cell>
          <cell r="B3432" t="str">
            <v>SI</v>
          </cell>
        </row>
        <row r="3433">
          <cell r="A3433" t="str">
            <v>https://xplorablob.blob.core.windows.net/blob-relevo/2026060417361092424309920710312111.jpg</v>
          </cell>
          <cell r="B3433" t="str">
            <v>SI</v>
          </cell>
        </row>
        <row r="3434">
          <cell r="A3434" t="str">
            <v>https://xplorablob.blob.core.windows.net/blob-relevo/20260904100602637242621060011812637.jpg</v>
          </cell>
          <cell r="B3434" t="str">
            <v>SI</v>
          </cell>
        </row>
        <row r="3435">
          <cell r="A3435" t="str">
            <v>https://xplorablob.blob.core.windows.net/blob-relevo/2026062511211712223964948653512111.jpg</v>
          </cell>
          <cell r="B3435" t="str">
            <v>SI</v>
          </cell>
        </row>
        <row r="3436">
          <cell r="A3436" t="str">
            <v>https://xplorablob.blob.core.windows.net/blob-relevo/202607090916022017764975289112637.jpg</v>
          </cell>
          <cell r="B3436" t="str">
            <v>SI</v>
          </cell>
        </row>
        <row r="3437">
          <cell r="A3437" t="str">
            <v>https://xplorablob.blob.core.windows.net/blob-relevo/2026060413554462319302919393812111.jpg</v>
          </cell>
          <cell r="B3437" t="str">
            <v>SI</v>
          </cell>
        </row>
        <row r="3438">
          <cell r="A3438" t="str">
            <v>https://xplorablob.blob.core.windows.net/blob-relevo/2026080816282602024308188406.jpg</v>
          </cell>
          <cell r="B3438" t="str">
            <v>NO</v>
          </cell>
        </row>
        <row r="3439">
          <cell r="A3439" t="str">
            <v>https://xplorablob.blob.core.windows.net/blob-relevo/202607090911264607764975289112637.jpg</v>
          </cell>
          <cell r="B3439" t="str">
            <v>SI</v>
          </cell>
        </row>
        <row r="3440">
          <cell r="A3440" t="str">
            <v>https://xplorablob.blob.core.windows.net/blob-relevo/202607090909225987764975289112637.jpg</v>
          </cell>
          <cell r="B3440" t="str">
            <v>SI</v>
          </cell>
        </row>
        <row r="3441">
          <cell r="A3441" t="str">
            <v>https://xplorablob.blob.core.windows.net/blob-relevo/202607090914263257764975289112637.jpg</v>
          </cell>
          <cell r="B3441" t="str">
            <v>SI</v>
          </cell>
        </row>
        <row r="3442">
          <cell r="A3442" t="str">
            <v>https://xplorablob.blob.core.windows.net/blob-relevo/2026080816285324924308188406.jpg</v>
          </cell>
          <cell r="B3442" t="str">
            <v>REVISAR</v>
          </cell>
        </row>
        <row r="3443">
          <cell r="A3443" t="str">
            <v>https://xplorablob.blob.core.windows.net/blob-relevo/2026052112042016423454893345012111.jpg</v>
          </cell>
          <cell r="B3443" t="str">
            <v>SI</v>
          </cell>
        </row>
        <row r="3444">
          <cell r="A3444" t="str">
            <v>https://xplorablob.blob.core.windows.net/blob-relevo/2026052112035530623454893345012111.jpg</v>
          </cell>
          <cell r="B3444" t="str">
            <v>SI</v>
          </cell>
        </row>
        <row r="3445">
          <cell r="A3445" t="str">
            <v>https://xplorablob.blob.core.windows.net/blob-relevo/2026052112033404823454893345012111.jpg</v>
          </cell>
          <cell r="B3445" t="str">
            <v>SI</v>
          </cell>
        </row>
        <row r="3446">
          <cell r="A3446" t="str">
            <v>https://xplorablob.blob.core.windows.net/blob-relevo/20260826155854010231391045382912637.jpg</v>
          </cell>
          <cell r="B3446" t="str">
            <v>SI</v>
          </cell>
        </row>
        <row r="3447">
          <cell r="A3447" t="str">
            <v>https://xplorablob.blob.core.windows.net/blob-relevo/2026081411282869724308188406.jpg</v>
          </cell>
          <cell r="B3447" t="str">
            <v>REVISAR</v>
          </cell>
        </row>
        <row r="3448">
          <cell r="A3448" t="str">
            <v>https://xplorablob.blob.core.windows.net/blob-relevo/2026081411284870724308188406.jpg</v>
          </cell>
          <cell r="B3448" t="str">
            <v>NO</v>
          </cell>
        </row>
        <row r="3449">
          <cell r="A3449" t="str">
            <v>https://xplorablob.blob.core.windows.net/blob-relevo/2026081411292952124308188406.jpg</v>
          </cell>
          <cell r="B3449" t="str">
            <v>NO</v>
          </cell>
        </row>
        <row r="3450">
          <cell r="A3450" t="str">
            <v>https://xplorablob.blob.core.windows.net/blob-relevo/2026062514565912424459948655812111.jpg</v>
          </cell>
          <cell r="B3450" t="str">
            <v>SI</v>
          </cell>
        </row>
        <row r="3451">
          <cell r="A3451" t="str">
            <v>https://xplorablob.blob.core.windows.net/blob-relevo/2026062514574382924459948655812111.jpg</v>
          </cell>
          <cell r="B3451" t="str">
            <v>SI</v>
          </cell>
        </row>
        <row r="3452">
          <cell r="A3452" t="str">
            <v>https://xplorablob.blob.core.windows.net/blob-relevo/2026062514590321624459948655812111.jpg</v>
          </cell>
          <cell r="B3452" t="str">
            <v>SI</v>
          </cell>
        </row>
        <row r="3453">
          <cell r="A3453" t="str">
            <v>https://xplorablob.blob.core.windows.net/blob-relevo/2026062515463017023431948648812111.jpg</v>
          </cell>
          <cell r="B3453" t="str">
            <v>SI</v>
          </cell>
        </row>
        <row r="3454">
          <cell r="A3454" t="str">
            <v>https://xplorablob.blob.core.windows.net/blob-relevo/2026062515453803423431948648812111.jpg</v>
          </cell>
          <cell r="B3454" t="str">
            <v>SI</v>
          </cell>
        </row>
        <row r="3455">
          <cell r="A3455" t="str">
            <v>https://xplorablob.blob.core.windows.net/blob-relevo/2026062515461837223431948648812111.jpg</v>
          </cell>
          <cell r="B3455" t="str">
            <v>SI</v>
          </cell>
        </row>
        <row r="3456">
          <cell r="A3456" t="str">
            <v>https://xplorablob.blob.core.windows.net/blob-relevo/2026071414255262824308188406.jpg</v>
          </cell>
          <cell r="B3456" t="str">
            <v>NO</v>
          </cell>
        </row>
        <row r="3457">
          <cell r="A3457" t="str">
            <v>https://xplorablob.blob.core.windows.net/blob-relevo/2026062515464994123431948648812111.jpg</v>
          </cell>
          <cell r="B3457" t="str">
            <v>SI</v>
          </cell>
        </row>
        <row r="3458">
          <cell r="A3458" t="str">
            <v>https://xplorablob.blob.core.windows.net/blob-relevo/2026062515443295923431948648812111.jpg</v>
          </cell>
          <cell r="B3458" t="str">
            <v>SI</v>
          </cell>
        </row>
        <row r="3459">
          <cell r="A3459" t="str">
            <v>https://xplorablob.blob.core.windows.net/blob-relevo/2026062515440728623431948648812111.jpg</v>
          </cell>
          <cell r="B3459" t="str">
            <v>SI</v>
          </cell>
        </row>
        <row r="3460">
          <cell r="A3460" t="str">
            <v>https://xplorablob.blob.core.windows.net/blob-relevo/2026071414264501824308188406.jpg</v>
          </cell>
          <cell r="B3460" t="str">
            <v>NO</v>
          </cell>
        </row>
        <row r="3461">
          <cell r="A3461" t="str">
            <v>https://xplorablob.blob.core.windows.net/blob-relevo/2026071414270584324308188406.jpg</v>
          </cell>
          <cell r="B3461" t="str">
            <v>NO</v>
          </cell>
        </row>
        <row r="3462">
          <cell r="A3462" t="str">
            <v>https://xplorablob.blob.core.windows.net/blob-relevo/2026080415075602924308188406.jpg</v>
          </cell>
          <cell r="B3462" t="str">
            <v>NO</v>
          </cell>
        </row>
        <row r="3463">
          <cell r="A3463" t="str">
            <v>https://xplorablob.blob.core.windows.net/blob-relevo/2026071414262776524308188406.jpg</v>
          </cell>
          <cell r="B3463" t="str">
            <v>NO</v>
          </cell>
        </row>
        <row r="3464">
          <cell r="A3464" t="str">
            <v>https://xplorablob.blob.core.windows.net/blob-relevo/2026062516515343823431948647712111.jpg</v>
          </cell>
          <cell r="B3464" t="str">
            <v>SI</v>
          </cell>
        </row>
        <row r="3465">
          <cell r="A3465" t="str">
            <v>https://xplorablob.blob.core.windows.net/blob-relevo/2026062516522741923431948647712111.jpg</v>
          </cell>
          <cell r="B3465" t="str">
            <v>SI</v>
          </cell>
        </row>
        <row r="3466">
          <cell r="A3466" t="str">
            <v>https://xplorablob.blob.core.windows.net/blob-relevo/2026062516534043223431948647712111.jpg</v>
          </cell>
          <cell r="B3466" t="str">
            <v>SI</v>
          </cell>
        </row>
        <row r="3467">
          <cell r="A3467" t="str">
            <v>https://xplorablob.blob.core.windows.net/blob-relevo/2026060515523708024309921541312111.jpg</v>
          </cell>
          <cell r="B3467" t="str">
            <v>SI</v>
          </cell>
        </row>
        <row r="3468">
          <cell r="A3468" t="str">
            <v>https://xplorablob.blob.core.windows.net/blob-relevo/2026060515525709424309921541312111.jpg</v>
          </cell>
          <cell r="B3468" t="str">
            <v>SI</v>
          </cell>
        </row>
        <row r="3469">
          <cell r="A3469" t="str">
            <v>https://xplorablob.blob.core.windows.net/blob-relevo/2026060515500127324309921541312111.jpg</v>
          </cell>
          <cell r="B3469" t="str">
            <v>SI</v>
          </cell>
        </row>
        <row r="3470">
          <cell r="A3470" t="str">
            <v>https://xplorablob.blob.core.windows.net/blob-relevo/2026060411201533424309919625512111.jpg</v>
          </cell>
          <cell r="B3470" t="str">
            <v>SI</v>
          </cell>
        </row>
        <row r="3471">
          <cell r="A3471" t="str">
            <v>https://xplorablob.blob.core.windows.net/blob-relevo/2026061112393050319302931891112111.jpg</v>
          </cell>
          <cell r="B3471" t="str">
            <v>SI</v>
          </cell>
        </row>
        <row r="3472">
          <cell r="A3472" t="str">
            <v>https://xplorablob.blob.core.windows.net/blob-relevo/202607201536120226252990444712637.jpg</v>
          </cell>
          <cell r="B3472" t="str">
            <v>SI</v>
          </cell>
        </row>
        <row r="3473">
          <cell r="A3473" t="str">
            <v>https://xplorablob.blob.core.windows.net/blob-relevo/2026061112402805819302931891112111.jpg</v>
          </cell>
          <cell r="B3473" t="str">
            <v>SI</v>
          </cell>
        </row>
        <row r="3474">
          <cell r="A3474" t="str">
            <v>https://xplorablob.blob.core.windows.net/blob-relevo/202605041400095834032869629812637.jpg</v>
          </cell>
          <cell r="B3474" t="str">
            <v>SI</v>
          </cell>
        </row>
        <row r="3475">
          <cell r="A3475" t="str">
            <v>https://xplorablob.blob.core.windows.net/blob-relevo/20260907115925644262171060074612637.jpg</v>
          </cell>
          <cell r="B3475" t="str">
            <v>SI</v>
          </cell>
        </row>
        <row r="3476">
          <cell r="A3476" t="str">
            <v>https://xplorablob.blob.core.windows.net/blob-relevo/2026080411135226824308188406.jpg</v>
          </cell>
          <cell r="B3476" t="str">
            <v>NO</v>
          </cell>
        </row>
        <row r="3477">
          <cell r="A3477" t="str">
            <v>https://xplorablob.blob.core.windows.net/blob-relevo/202607201535500976252990444712637.jpg</v>
          </cell>
          <cell r="B3477" t="str">
            <v>SI</v>
          </cell>
        </row>
        <row r="3478">
          <cell r="A3478" t="str">
            <v>https://xplorablob.blob.core.windows.net/blob-relevo/202607201534486906252990444712637.jpg</v>
          </cell>
          <cell r="B3478" t="str">
            <v>SI</v>
          </cell>
        </row>
        <row r="3479">
          <cell r="A3479" t="str">
            <v>https://xplorablob.blob.core.windows.net/blob-relevo/2026051913174566848915310.jpg</v>
          </cell>
          <cell r="B3479" t="str">
            <v>SI</v>
          </cell>
        </row>
        <row r="3480">
          <cell r="A3480" t="str">
            <v>https://xplorablob.blob.core.windows.net/blob-relevo/202607021351262844046961918412111.jpg</v>
          </cell>
          <cell r="B3480" t="str">
            <v>SI</v>
          </cell>
        </row>
        <row r="3481">
          <cell r="A3481" t="str">
            <v>https://xplorablob.blob.core.windows.net/blob-relevo/202607021351489494046961918412111.jpg</v>
          </cell>
          <cell r="B3481" t="str">
            <v>SI</v>
          </cell>
        </row>
        <row r="3482">
          <cell r="A3482" t="str">
            <v>https://xplorablob.blob.core.windows.net/blob-relevo/202607021352199424046961918412111.jpg</v>
          </cell>
          <cell r="B3482" t="str">
            <v>SI</v>
          </cell>
        </row>
        <row r="3483">
          <cell r="A3483" t="str">
            <v>https://xplorablob.blob.core.windows.net/blob-relevo/202607021350129064046961918412111.jpg</v>
          </cell>
          <cell r="B3483" t="str">
            <v>SI</v>
          </cell>
        </row>
        <row r="3484">
          <cell r="A3484" t="str">
            <v>https://xplorablob.blob.core.windows.net/blob-relevo/20260831154114616259041051094314408.jpg</v>
          </cell>
          <cell r="B3484" t="str">
            <v>SI</v>
          </cell>
        </row>
        <row r="3485">
          <cell r="A3485" t="str">
            <v>https://xplorablob.blob.core.windows.net/blob-relevo/20260831154144917259041051094314408.jpg</v>
          </cell>
          <cell r="B3485" t="str">
            <v>SI</v>
          </cell>
        </row>
        <row r="3486">
          <cell r="A3486" t="str">
            <v>https://xplorablob.blob.core.windows.net/blob-relevo/20260831154203584259041051094314408.jpg</v>
          </cell>
          <cell r="B3486" t="str">
            <v>SI</v>
          </cell>
        </row>
        <row r="3487">
          <cell r="A3487" t="str">
            <v>https://xplorablob.blob.core.windows.net/blob-relevo/20260831154252100259041051094314408.jpg</v>
          </cell>
          <cell r="B3487" t="str">
            <v>SI</v>
          </cell>
        </row>
        <row r="3488">
          <cell r="A3488" t="str">
            <v>https://xplorablob.blob.core.windows.net/blob-relevo/2026072315381507124308188406.jpg</v>
          </cell>
          <cell r="B3488" t="str">
            <v>NO</v>
          </cell>
        </row>
        <row r="3489">
          <cell r="A3489" t="str">
            <v>https://xplorablob.blob.core.windows.net/blob-relevo/2026072315383768224308188406.jpg</v>
          </cell>
          <cell r="B3489" t="str">
            <v>NO</v>
          </cell>
        </row>
        <row r="3490">
          <cell r="A3490" t="str">
            <v>https://xplorablob.blob.core.windows.net/blob-relevo/2026072009204547813954990465912637.jpg</v>
          </cell>
          <cell r="B3490" t="str">
            <v>SI</v>
          </cell>
        </row>
        <row r="3491">
          <cell r="A3491" t="str">
            <v>https://xplorablob.blob.core.windows.net/blob-relevo/202607200906080587832990458212637.jpg</v>
          </cell>
          <cell r="B3491" t="str">
            <v>SI</v>
          </cell>
        </row>
        <row r="3492">
          <cell r="A3492" t="str">
            <v>https://xplorablob.blob.core.windows.net/blob-relevo/202607131010336607762980615512637.jpg</v>
          </cell>
          <cell r="B3492" t="str">
            <v>SI</v>
          </cell>
        </row>
        <row r="3493">
          <cell r="A3493" t="str">
            <v>https://xplorablob.blob.core.windows.net/blob-relevo/2026070412063771313356966848112637.jpg</v>
          </cell>
          <cell r="B3493" t="str">
            <v>SI</v>
          </cell>
        </row>
        <row r="3494">
          <cell r="A3494" t="str">
            <v>https://xplorablob.blob.core.windows.net/blob-relevo/2026072009124125513954990465912637.jpg</v>
          </cell>
          <cell r="B3494" t="str">
            <v>NO</v>
          </cell>
        </row>
        <row r="3495">
          <cell r="A3495" t="str">
            <v>https://xplorablob.blob.core.windows.net/blob-relevo/2026072009102845213954990465912637.jpg</v>
          </cell>
          <cell r="B3495" t="str">
            <v>SI</v>
          </cell>
        </row>
        <row r="3496">
          <cell r="A3496" t="str">
            <v>https://xplorablob.blob.core.windows.net/blob-relevo/202607200909357057832990458212637.jpg</v>
          </cell>
          <cell r="B3496" t="str">
            <v>SI</v>
          </cell>
        </row>
        <row r="3497">
          <cell r="A3497" t="str">
            <v>https://xplorablob.blob.core.windows.net/blob-relevo/2026080411583055124308188406.jpg</v>
          </cell>
          <cell r="B3497" t="str">
            <v>NO</v>
          </cell>
        </row>
        <row r="3498">
          <cell r="A3498" t="str">
            <v>https://xplorablob.blob.core.windows.net/blob-relevo/202607200907332227832990458212637.jpg</v>
          </cell>
          <cell r="B3498" t="str">
            <v>SI</v>
          </cell>
        </row>
        <row r="3499">
          <cell r="A3499" t="str">
            <v>https://xplorablob.blob.core.windows.net/blob-relevo/202607200906517817832990458212637.jpg</v>
          </cell>
          <cell r="B3499" t="str">
            <v>SI</v>
          </cell>
        </row>
        <row r="3500">
          <cell r="A3500" t="str">
            <v>https://xplorablob.blob.core.windows.net/blob-relevo/2026073019004824824308188406.jpg</v>
          </cell>
          <cell r="B3500" t="str">
            <v>NO</v>
          </cell>
        </row>
        <row r="3501">
          <cell r="A3501" t="str">
            <v>https://xplorablob.blob.core.windows.net/blob-relevo/2026081920452618924308188406.jpg</v>
          </cell>
          <cell r="B3501" t="str">
            <v>NO</v>
          </cell>
        </row>
        <row r="3502">
          <cell r="A3502" t="str">
            <v>https://xplorablob.blob.core.windows.net/blob-relevo/2026071613235810324308188406.jpg</v>
          </cell>
          <cell r="B3502" t="str">
            <v>NO</v>
          </cell>
        </row>
        <row r="3503">
          <cell r="A3503" t="str">
            <v>https://xplorablob.blob.core.windows.net/blob-relevo/2026071917143650124308188406.jpg</v>
          </cell>
          <cell r="B3503" t="str">
            <v>NO</v>
          </cell>
        </row>
        <row r="3504">
          <cell r="A3504" t="str">
            <v>https://xplorablob.blob.core.windows.net/blob-relevo/2026071917112016924308188406.jpg</v>
          </cell>
          <cell r="B3504" t="str">
            <v>NO</v>
          </cell>
        </row>
        <row r="3505">
          <cell r="A3505" t="str">
            <v>https://xplorablob.blob.core.windows.net/blob-relevo/2026071311140648921600188406.jpg</v>
          </cell>
          <cell r="B3505" t="str">
            <v>NO</v>
          </cell>
        </row>
        <row r="3506">
          <cell r="A3506" t="str">
            <v>https://xplorablob.blob.core.windows.net/blob-relevo/2026071917095841424308188406.jpg</v>
          </cell>
          <cell r="B3506" t="str">
            <v>NO</v>
          </cell>
        </row>
        <row r="3507">
          <cell r="A3507" t="str">
            <v>https://xplorablob.blob.core.windows.net/blob-relevo/2026071917103958924308188406.jpg</v>
          </cell>
          <cell r="B3507" t="str">
            <v>NO</v>
          </cell>
        </row>
        <row r="3508">
          <cell r="A3508" t="str">
            <v>https://xplorablob.blob.core.windows.net/blob-relevo/2026071917131855624308188406.jpg</v>
          </cell>
          <cell r="B3508" t="str">
            <v>NO</v>
          </cell>
        </row>
        <row r="3509">
          <cell r="A3509" t="str">
            <v>https://xplorablob.blob.core.windows.net/blob-relevo/2026071917123971424308188406.jpg</v>
          </cell>
          <cell r="B3509" t="str">
            <v>NO</v>
          </cell>
        </row>
        <row r="3510">
          <cell r="A3510" t="str">
            <v>https://xplorablob.blob.core.windows.net/blob-relevo/2026071917115796524308188406.jpg</v>
          </cell>
          <cell r="B3510" t="str">
            <v>NO</v>
          </cell>
        </row>
        <row r="3511">
          <cell r="A3511" t="str">
            <v>https://xplorablob.blob.core.windows.net/blob-relevo/2026071222430747024308188406.jpg</v>
          </cell>
          <cell r="B3511" t="str">
            <v>NO</v>
          </cell>
        </row>
        <row r="3512">
          <cell r="A3512" t="str">
            <v>https://xplorablob.blob.core.windows.net/blob-relevo/2026070112493722319128959950212111.jpg</v>
          </cell>
          <cell r="B3512" t="str">
            <v>SI</v>
          </cell>
        </row>
        <row r="3513">
          <cell r="A3513" t="str">
            <v>https://xplorablob.blob.core.windows.net/blob-relevo/2026071222415562324308188406.jpg</v>
          </cell>
          <cell r="B3513" t="str">
            <v>NO</v>
          </cell>
        </row>
        <row r="3514">
          <cell r="A3514" t="str">
            <v>https://xplorablob.blob.core.windows.net/blob-relevo/2026063014180152521659953425912111.jpg</v>
          </cell>
          <cell r="B3514" t="str">
            <v>SI</v>
          </cell>
        </row>
        <row r="3515">
          <cell r="A3515" t="str">
            <v>https://xplorablob.blob.core.windows.net/blob-relevo/2026063014184882521659953425912111.jpg</v>
          </cell>
          <cell r="B3515" t="str">
            <v>SI</v>
          </cell>
        </row>
        <row r="3516">
          <cell r="A3516" t="str">
            <v>https://xplorablob.blob.core.windows.net/blob-relevo/2026063014194656821659953425912111.jpg</v>
          </cell>
          <cell r="B3516" t="str">
            <v>SI</v>
          </cell>
        </row>
        <row r="3517">
          <cell r="A3517" t="str">
            <v>https://xplorablob.blob.core.windows.net/blob-relevo/2026063011532076223408953426912111.jpg</v>
          </cell>
          <cell r="B3517" t="str">
            <v>SI</v>
          </cell>
        </row>
        <row r="3518">
          <cell r="A3518" t="str">
            <v>https://xplorablob.blob.core.windows.net/blob-relevo/2026063011522763023408953426912111.jpg</v>
          </cell>
          <cell r="B3518" t="str">
            <v>SI</v>
          </cell>
        </row>
        <row r="3519">
          <cell r="A3519" t="str">
            <v>https://xplorablob.blob.core.windows.net/blob-relevo/2026063011520237123408953426912111.jpg</v>
          </cell>
          <cell r="B3519" t="str">
            <v>SI</v>
          </cell>
        </row>
        <row r="3520">
          <cell r="A3520" t="str">
            <v>https://xplorablob.blob.core.windows.net/blob-relevo/2026063011511174523408953426912111.jpg</v>
          </cell>
          <cell r="B3520" t="str">
            <v>SI</v>
          </cell>
        </row>
        <row r="3521">
          <cell r="A3521" t="str">
            <v>https://xplorablob.blob.core.windows.net/blob-relevo/2026063011513346523408953426912111.jpg</v>
          </cell>
          <cell r="B3521" t="str">
            <v>SI</v>
          </cell>
        </row>
        <row r="3522">
          <cell r="A3522" t="str">
            <v>https://xplorablob.blob.core.windows.net/blob-relevo/2026060613574727219302921798312111.jpg</v>
          </cell>
          <cell r="B3522" t="str">
            <v>SI</v>
          </cell>
        </row>
        <row r="3523">
          <cell r="A3523" t="str">
            <v>https://xplorablob.blob.core.windows.net/blob-relevo/2026060613580660419302921798312111.jpg</v>
          </cell>
          <cell r="B3523" t="str">
            <v>NO</v>
          </cell>
        </row>
        <row r="3524">
          <cell r="A3524" t="str">
            <v>https://xplorablob.blob.core.windows.net/blob-relevo/2026060613584824019302921798312111.jpg</v>
          </cell>
          <cell r="B3524" t="str">
            <v>SI</v>
          </cell>
        </row>
        <row r="3525">
          <cell r="A3525" t="str">
            <v>https://xplorablob.blob.core.windows.net/blob-relevo/2026060613565285219302921798312111.jpg</v>
          </cell>
          <cell r="B3525" t="str">
            <v>SI</v>
          </cell>
        </row>
        <row r="3526">
          <cell r="A3526" t="str">
            <v>https://xplorablob.blob.core.windows.net/blob-relevo/2026071711223720924308188406.jpg</v>
          </cell>
          <cell r="B3526" t="str">
            <v>NO</v>
          </cell>
        </row>
        <row r="3527">
          <cell r="A3527" t="str">
            <v>https://xplorablob.blob.core.windows.net/blob-relevo/2026071711221909024308188406.jpg</v>
          </cell>
          <cell r="B3527" t="str">
            <v>NO</v>
          </cell>
        </row>
        <row r="3528">
          <cell r="A3528" t="str">
            <v>https://xplorablob.blob.core.windows.net/blob-relevo/202606061033023316684921794212111.jpg</v>
          </cell>
          <cell r="B3528" t="str">
            <v>SI</v>
          </cell>
        </row>
        <row r="3529">
          <cell r="A3529" t="str">
            <v>https://xplorablob.blob.core.windows.net/blob-relevo/2026071711225547024308188406.jpg</v>
          </cell>
          <cell r="B3529" t="str">
            <v>NO</v>
          </cell>
        </row>
        <row r="3530">
          <cell r="A3530" t="str">
            <v>https://xplorablob.blob.core.windows.net/blob-relevo/2026071919431486924308188406.jpg</v>
          </cell>
          <cell r="B3530" t="str">
            <v>NO</v>
          </cell>
        </row>
        <row r="3531">
          <cell r="A3531" t="str">
            <v>https://xplorablob.blob.core.windows.net/blob-relevo/2026071711212994524308188406.jpg</v>
          </cell>
          <cell r="B3531" t="str">
            <v>NO</v>
          </cell>
        </row>
        <row r="3532">
          <cell r="A3532" t="str">
            <v>https://xplorablob.blob.core.windows.net/blob-relevo/2026071711205518824308188406.jpg</v>
          </cell>
          <cell r="B3532" t="str">
            <v>NO</v>
          </cell>
        </row>
        <row r="3533">
          <cell r="A3533" t="str">
            <v>https://xplorablob.blob.core.windows.net/blob-relevo/2026071711220125424308188406.jpg</v>
          </cell>
          <cell r="B3533" t="str">
            <v>NO</v>
          </cell>
        </row>
        <row r="3534">
          <cell r="A3534" t="str">
            <v>https://xplorablob.blob.core.windows.net/blob-relevo/2026080212192893824308188406.jpg</v>
          </cell>
          <cell r="B3534" t="str">
            <v>NO</v>
          </cell>
        </row>
        <row r="3535">
          <cell r="A3535" t="str">
            <v>https://xplorablob.blob.core.windows.net/blob-relevo/2026080710221280724308188406.jpg</v>
          </cell>
          <cell r="B3535" t="str">
            <v>NO</v>
          </cell>
        </row>
        <row r="3536">
          <cell r="A3536" t="str">
            <v>https://xplorablob.blob.core.windows.net/blob-relevo/2026071711210992524308188406.jpg</v>
          </cell>
          <cell r="B3536" t="str">
            <v>NO</v>
          </cell>
        </row>
        <row r="3537">
          <cell r="A3537" t="str">
            <v>https://xplorablob.blob.core.windows.net/blob-relevo/2026071515094519023546983857512637.jpg</v>
          </cell>
          <cell r="B3537" t="str">
            <v>SI</v>
          </cell>
        </row>
        <row r="3538">
          <cell r="A3538" t="str">
            <v>https://xplorablob.blob.core.windows.net/blob-relevo/202607221701091817261993239112637.jpg</v>
          </cell>
          <cell r="B3538" t="str">
            <v>SI</v>
          </cell>
        </row>
        <row r="3539">
          <cell r="A3539" t="str">
            <v>https://xplorablob.blob.core.windows.net/blob-relevo/2026060910292339023175929315812111.jpg</v>
          </cell>
          <cell r="B3539" t="str">
            <v>SI</v>
          </cell>
        </row>
        <row r="3540">
          <cell r="A3540" t="str">
            <v>https://xplorablob.blob.core.windows.net/blob-relevo/2026060910293037623175929315812111.jpg</v>
          </cell>
          <cell r="B3540" t="str">
            <v>NO</v>
          </cell>
        </row>
        <row r="3541">
          <cell r="A3541" t="str">
            <v>https://xplorablob.blob.core.windows.net/blob-relevo/2026050610210388623712872889012637.jpg</v>
          </cell>
          <cell r="B3541" t="str">
            <v>SI</v>
          </cell>
        </row>
        <row r="3542">
          <cell r="A3542" t="str">
            <v>https://xplorablob.blob.core.windows.net/blob-relevo/2026080411573051724308188406.jpg</v>
          </cell>
          <cell r="B3542" t="str">
            <v>NO</v>
          </cell>
        </row>
        <row r="3543">
          <cell r="A3543" t="str">
            <v>https://xplorablob.blob.core.windows.net/blob-relevo/202607221705478077261993239112637.jpg</v>
          </cell>
          <cell r="B3543" t="str">
            <v>SI</v>
          </cell>
        </row>
        <row r="3544">
          <cell r="A3544" t="str">
            <v>https://xplorablob.blob.core.windows.net/blob-relevo/202607221657438847261993239112637.jpg</v>
          </cell>
          <cell r="B3544" t="str">
            <v>SI</v>
          </cell>
        </row>
        <row r="3545">
          <cell r="A3545" t="str">
            <v>https://xplorablob.blob.core.windows.net/blob-relevo/2026070309394623324308963499812111.jpg</v>
          </cell>
          <cell r="B3545" t="str">
            <v>NO</v>
          </cell>
        </row>
        <row r="3546">
          <cell r="A3546" t="str">
            <v>https://xplorablob.blob.core.windows.net/blob-relevo/2026072512541282724308188406.jpg</v>
          </cell>
          <cell r="B3546" t="str">
            <v>NO</v>
          </cell>
        </row>
        <row r="3547">
          <cell r="A3547" t="str">
            <v>https://xplorablob.blob.core.windows.net/blob-relevo/2026072512543553024308188406.jpg</v>
          </cell>
          <cell r="B3547" t="str">
            <v>NO</v>
          </cell>
        </row>
        <row r="3548">
          <cell r="A3548" t="str">
            <v>https://xplorablob.blob.core.windows.net/blob-relevo/2026072512552151324308188406.jpg</v>
          </cell>
          <cell r="B3548" t="str">
            <v>NO</v>
          </cell>
        </row>
        <row r="3549">
          <cell r="A3549" t="str">
            <v>https://xplorablob.blob.core.windows.net/blob-relevo/2026072512545358224308188406.jpg</v>
          </cell>
          <cell r="B3549" t="str">
            <v>NO</v>
          </cell>
        </row>
        <row r="3550">
          <cell r="A3550" t="str">
            <v>https://xplorablob.blob.core.windows.net/blob-relevo/2026091015191745926423188406.jpg</v>
          </cell>
          <cell r="B3550" t="str">
            <v>NO</v>
          </cell>
        </row>
        <row r="3551">
          <cell r="A3551" t="str">
            <v>https://xplorablob.blob.core.windows.net/blob-relevo/2026062512274077124847948656912111.jpg</v>
          </cell>
          <cell r="B3551" t="str">
            <v>SI</v>
          </cell>
        </row>
        <row r="3552">
          <cell r="A3552" t="str">
            <v>https://xplorablob.blob.core.windows.net/blob-relevo/2026062512260725024847948656912111.jpg</v>
          </cell>
          <cell r="B3552" t="str">
            <v>SI</v>
          </cell>
        </row>
        <row r="3553">
          <cell r="A3553" t="str">
            <v>https://xplorablob.blob.core.windows.net/blob-relevo/2026062512265960324847948656912111.jpg</v>
          </cell>
          <cell r="B3553" t="str">
            <v>SI</v>
          </cell>
        </row>
        <row r="3554">
          <cell r="A3554" t="str">
            <v>https://xplorablob.blob.core.windows.net/blob-relevo/2026091016071884526423188406.jpg</v>
          </cell>
          <cell r="B3554" t="str">
            <v>NO</v>
          </cell>
        </row>
        <row r="3555">
          <cell r="A3555" t="str">
            <v>https://xplorablob.blob.core.windows.net/blob-relevo/2026070110362860223408955766012111.jpg</v>
          </cell>
          <cell r="B3555" t="str">
            <v>SI</v>
          </cell>
        </row>
        <row r="3556">
          <cell r="A3556" t="str">
            <v>https://xplorablob.blob.core.windows.net/blob-relevo/2026070110365051823408955766012111.jpg</v>
          </cell>
          <cell r="B3556" t="str">
            <v>SI</v>
          </cell>
        </row>
        <row r="3557">
          <cell r="A3557" t="str">
            <v>https://xplorablob.blob.core.windows.net/blob-relevo/2026070110361251123408955766012111.jpg</v>
          </cell>
          <cell r="B3557" t="str">
            <v>SI</v>
          </cell>
        </row>
        <row r="3558">
          <cell r="A3558" t="str">
            <v>https://xplorablob.blob.core.windows.net/blob-relevo/20260813120752378216001028204314408.jpg</v>
          </cell>
          <cell r="B3558" t="str">
            <v>SI</v>
          </cell>
        </row>
        <row r="3559">
          <cell r="A3559" t="str">
            <v>https://xplorablob.blob.core.windows.net/blob-relevo/20260813120814465216001028204314408.jpg</v>
          </cell>
          <cell r="B3559" t="str">
            <v>SI</v>
          </cell>
        </row>
        <row r="3560">
          <cell r="A3560" t="str">
            <v>https://xplorablob.blob.core.windows.net/blob-relevo/20260813120846190216001028204314408.jpg</v>
          </cell>
          <cell r="B3560" t="str">
            <v>SI</v>
          </cell>
        </row>
        <row r="3561">
          <cell r="A3561" t="str">
            <v>https://xplorablob.blob.core.windows.net/blob-relevo/20260829152026719268371049964614408.jpg</v>
          </cell>
          <cell r="B3561" t="str">
            <v>SI</v>
          </cell>
        </row>
        <row r="3562">
          <cell r="A3562" t="str">
            <v>https://xplorablob.blob.core.windows.net/blob-relevo/20260829152310503268371049964614408.jpg</v>
          </cell>
          <cell r="B3562" t="str">
            <v>SI</v>
          </cell>
        </row>
        <row r="3563">
          <cell r="A3563" t="str">
            <v>https://xplorablob.blob.core.windows.net/blob-relevo/20260829152319915268371049964614408.jpg</v>
          </cell>
          <cell r="B3563" t="str">
            <v>SI</v>
          </cell>
        </row>
        <row r="3564">
          <cell r="A3564" t="str">
            <v>https://xplorablob.blob.core.windows.net/blob-relevo/20260829152329360268371049964614408.jpg</v>
          </cell>
          <cell r="B3564" t="str">
            <v>SI</v>
          </cell>
        </row>
        <row r="3565">
          <cell r="A3565" t="str">
            <v>https://xplorablob.blob.core.windows.net/blob-relevo/20260829152106749268371049964614408.jpg</v>
          </cell>
          <cell r="B3565" t="str">
            <v>SI</v>
          </cell>
        </row>
        <row r="3566">
          <cell r="A3566" t="str">
            <v>https://xplorablob.blob.core.windows.net/blob-relevo/20260829152158090268371049964614408.jpg</v>
          </cell>
          <cell r="B3566" t="str">
            <v>SI</v>
          </cell>
        </row>
        <row r="3567">
          <cell r="A3567" t="str">
            <v>https://xplorablob.blob.core.windows.net/blob-relevo/20260829152221695268371049964614408.jpg</v>
          </cell>
          <cell r="B3567" t="str">
            <v>SI</v>
          </cell>
        </row>
        <row r="3568">
          <cell r="A3568" t="str">
            <v>https://xplorablob.blob.core.windows.net/blob-relevo/20260829130752964268371049964214408.jpg</v>
          </cell>
          <cell r="B3568" t="str">
            <v>SI</v>
          </cell>
        </row>
        <row r="3569">
          <cell r="A3569" t="str">
            <v>https://xplorablob.blob.core.windows.net/blob-relevo/20260829130732841268371049964214408.jpg</v>
          </cell>
          <cell r="B3569" t="str">
            <v>SI</v>
          </cell>
        </row>
        <row r="3570">
          <cell r="A3570" t="str">
            <v>https://xplorablob.blob.core.windows.net/blob-relevo/20260829130542676268371049964214408.jpg</v>
          </cell>
          <cell r="B3570" t="str">
            <v>SI</v>
          </cell>
        </row>
        <row r="3571">
          <cell r="A3571" t="str">
            <v>https://xplorablob.blob.core.windows.net/blob-relevo/20260829130441374268371049964214408.jpg</v>
          </cell>
          <cell r="B3571" t="str">
            <v>SI</v>
          </cell>
        </row>
        <row r="3572">
          <cell r="A3572" t="str">
            <v>https://xplorablob.blob.core.windows.net/blob-relevo/2026090714360727426424188406.jpg</v>
          </cell>
          <cell r="B3572" t="str">
            <v>NO</v>
          </cell>
        </row>
        <row r="3573">
          <cell r="A3573" t="str">
            <v>https://xplorablob.blob.core.windows.net/blob-relevo/20260829155052478259051049961414408.jpg</v>
          </cell>
          <cell r="B3573" t="str">
            <v>SI</v>
          </cell>
        </row>
        <row r="3574">
          <cell r="A3574" t="str">
            <v>https://xplorablob.blob.core.windows.net/blob-relevo/20260829154445625259051049961414408.jpg</v>
          </cell>
          <cell r="B3574" t="str">
            <v>SI</v>
          </cell>
        </row>
        <row r="3575">
          <cell r="A3575" t="str">
            <v>https://xplorablob.blob.core.windows.net/blob-relevo/20260829154526488259051049961414408.jpg</v>
          </cell>
          <cell r="B3575" t="str">
            <v>SI</v>
          </cell>
        </row>
        <row r="3576">
          <cell r="A3576" t="str">
            <v>https://xplorablob.blob.core.windows.net/blob-relevo/20260829154551522259051049961414408.jpg</v>
          </cell>
          <cell r="B3576" t="str">
            <v>SI</v>
          </cell>
        </row>
        <row r="3577">
          <cell r="A3577" t="str">
            <v>https://xplorablob.blob.core.windows.net/blob-relevo/20260829155206717259051049961414408.jpg</v>
          </cell>
          <cell r="B3577" t="str">
            <v>SI</v>
          </cell>
        </row>
        <row r="3578">
          <cell r="A3578" t="str">
            <v>https://xplorablob.blob.core.windows.net/blob-relevo/20260829155007802259051049961414408.jpg</v>
          </cell>
          <cell r="B3578" t="str">
            <v>SI</v>
          </cell>
        </row>
        <row r="3579">
          <cell r="A3579" t="str">
            <v>https://xplorablob.blob.core.windows.net/blob-relevo/20260829154718002259051049961414408.jpg</v>
          </cell>
          <cell r="B3579" t="str">
            <v>SI</v>
          </cell>
        </row>
        <row r="3580">
          <cell r="A3580" t="str">
            <v>https://xplorablob.blob.core.windows.net/blob-relevo/2026063012470742523431953427812111.jpg</v>
          </cell>
          <cell r="B3580" t="str">
            <v>SI</v>
          </cell>
        </row>
        <row r="3581">
          <cell r="A3581" t="str">
            <v>https://xplorablob.blob.core.windows.net/blob-relevo/2026063012455831523431953427812111.jpg</v>
          </cell>
          <cell r="B3581" t="str">
            <v>SI</v>
          </cell>
        </row>
        <row r="3582">
          <cell r="A3582" t="str">
            <v>https://xplorablob.blob.core.windows.net/blob-relevo/2026063012453501723431953427812111.jpg</v>
          </cell>
          <cell r="B3582" t="str">
            <v>SI</v>
          </cell>
        </row>
        <row r="3583">
          <cell r="A3583" t="str">
            <v>https://xplorablob.blob.core.windows.net/blob-relevo/2026070310073192825125963443812111.jpg</v>
          </cell>
          <cell r="B3583" t="str">
            <v>SI</v>
          </cell>
        </row>
        <row r="3584">
          <cell r="A3584" t="str">
            <v>https://xplorablob.blob.core.windows.net/blob-relevo/2026070310081089825125963443812111.jpg</v>
          </cell>
          <cell r="B3584" t="str">
            <v>NO</v>
          </cell>
        </row>
        <row r="3585">
          <cell r="A3585" t="str">
            <v>https://xplorablob.blob.core.windows.net/blob-relevo/2026080813004503124308188406.jpg</v>
          </cell>
          <cell r="B3585" t="str">
            <v>NO</v>
          </cell>
        </row>
        <row r="3586">
          <cell r="A3586" t="str">
            <v>https://xplorablob.blob.core.windows.net/blob-relevo/2026070310083856525125963443812111.jpg</v>
          </cell>
          <cell r="B3586" t="str">
            <v>SI</v>
          </cell>
        </row>
        <row r="3587">
          <cell r="A3587" t="str">
            <v>https://xplorablob.blob.core.windows.net/blob-relevo/2026070310062283625125963443812111.jpg</v>
          </cell>
          <cell r="B3587" t="str">
            <v>SI</v>
          </cell>
        </row>
        <row r="3588">
          <cell r="A3588" t="str">
            <v>https://xplorablob.blob.core.windows.net/blob-relevo/2026071810393055024308188406.jpg</v>
          </cell>
          <cell r="B3588" t="str">
            <v>NO</v>
          </cell>
        </row>
        <row r="3589">
          <cell r="A3589" t="str">
            <v>https://xplorablob.blob.core.windows.net/blob-relevo/2026072014580009724308188406.jpg</v>
          </cell>
          <cell r="B3589" t="str">
            <v>NO</v>
          </cell>
        </row>
        <row r="3590">
          <cell r="A3590" t="str">
            <v>https://xplorablob.blob.core.windows.net/blob-relevo/202607181156508073918989706112637.jpg</v>
          </cell>
          <cell r="B3590" t="str">
            <v>SI</v>
          </cell>
        </row>
        <row r="3591">
          <cell r="A3591" t="str">
            <v>https://xplorablob.blob.core.windows.net/blob-relevo/2026072014572727724308188406.jpg</v>
          </cell>
          <cell r="B3591" t="str">
            <v>NO</v>
          </cell>
        </row>
        <row r="3592">
          <cell r="A3592" t="str">
            <v>https://xplorablob.blob.core.windows.net/blob-relevo/2026070212274425514806961921212111.jpg</v>
          </cell>
          <cell r="B3592" t="str">
            <v>SI</v>
          </cell>
        </row>
        <row r="3593">
          <cell r="A3593" t="str">
            <v>https://xplorablob.blob.core.windows.net/blob-relevo/2026070212305152414806961921212111.jpg</v>
          </cell>
          <cell r="B3593" t="str">
            <v>SI</v>
          </cell>
        </row>
        <row r="3594">
          <cell r="A3594" t="str">
            <v>https://xplorablob.blob.core.windows.net/blob-relevo/2026070212301444114806961921212111.jpg</v>
          </cell>
          <cell r="B3594" t="str">
            <v>SI</v>
          </cell>
        </row>
        <row r="3595">
          <cell r="A3595" t="str">
            <v>https://xplorablob.blob.core.windows.net/blob-relevo/202606230859494014046947408012111.jpg</v>
          </cell>
          <cell r="B3595" t="str">
            <v>SI</v>
          </cell>
        </row>
        <row r="3596">
          <cell r="A3596" t="str">
            <v>https://xplorablob.blob.core.windows.net/blob-relevo/202606230859060864046947408012111.jpg</v>
          </cell>
          <cell r="B3596" t="str">
            <v>SI</v>
          </cell>
        </row>
        <row r="3597">
          <cell r="A3597" t="str">
            <v>https://xplorablob.blob.core.windows.net/blob-relevo/2026080918062438824308188406.jpg</v>
          </cell>
          <cell r="B3597" t="str">
            <v>NO</v>
          </cell>
        </row>
        <row r="3598">
          <cell r="A3598" t="str">
            <v>https://xplorablob.blob.core.windows.net/blob-relevo/2026090411282953039181059698812637.jpg</v>
          </cell>
          <cell r="B3598" t="str">
            <v>SI</v>
          </cell>
        </row>
        <row r="3599">
          <cell r="A3599" t="str">
            <v>https://xplorablob.blob.core.windows.net/blob-relevo/2026080712314085524308188406.jpg</v>
          </cell>
          <cell r="B3599" t="str">
            <v>NO</v>
          </cell>
        </row>
        <row r="3600">
          <cell r="A3600" t="str">
            <v>https://xplorablob.blob.core.windows.net/blob-relevo/2026080712312342524308188406.jpg</v>
          </cell>
          <cell r="B3600" t="str">
            <v>NO</v>
          </cell>
        </row>
        <row r="3601">
          <cell r="A3601" t="str">
            <v>https://xplorablob.blob.core.windows.net/blob-relevo/2026080918060428924308188406.jpg</v>
          </cell>
          <cell r="B3601" t="str">
            <v>NO</v>
          </cell>
        </row>
        <row r="3602">
          <cell r="A3602" t="str">
            <v>https://xplorablob.blob.core.windows.net/blob-relevo/2026071019502623524308979978612111.jpg</v>
          </cell>
          <cell r="B3602" t="str">
            <v>SI</v>
          </cell>
        </row>
        <row r="3603">
          <cell r="A3603" t="str">
            <v>https://xplorablob.blob.core.windows.net/blob-relevo/2026071019523062724308979978612111.jpg</v>
          </cell>
          <cell r="B3603" t="str">
            <v>SI</v>
          </cell>
        </row>
        <row r="3604">
          <cell r="A3604" t="str">
            <v>https://xplorablob.blob.core.windows.net/blob-relevo/2026071019550870324308979978612111.jpg</v>
          </cell>
          <cell r="B3604" t="str">
            <v>SI</v>
          </cell>
        </row>
        <row r="3605">
          <cell r="A3605" t="str">
            <v>https://xplorablob.blob.core.windows.net/blob-relevo/2026071223580225124308188406.jpg</v>
          </cell>
          <cell r="B3605" t="str">
            <v>NO</v>
          </cell>
        </row>
        <row r="3606">
          <cell r="A3606" t="str">
            <v>https://xplorablob.blob.core.windows.net/blob-relevo/2026071223594152424308188406.jpg</v>
          </cell>
          <cell r="B3606" t="str">
            <v>NO</v>
          </cell>
        </row>
        <row r="3607">
          <cell r="A3607" t="str">
            <v>https://xplorablob.blob.core.windows.net/blob-relevo/2026071223551327324308188406.jpg</v>
          </cell>
          <cell r="B3607" t="str">
            <v>NO</v>
          </cell>
        </row>
        <row r="3608">
          <cell r="A3608" t="str">
            <v>https://xplorablob.blob.core.windows.net/blob-relevo/2026071223542238124308188406.jpg</v>
          </cell>
          <cell r="B3608" t="str">
            <v>NO</v>
          </cell>
        </row>
        <row r="3609">
          <cell r="A3609" t="str">
            <v>https://xplorablob.blob.core.windows.net/blob-relevo/2026071223564084324308188406.jpg</v>
          </cell>
          <cell r="B3609" t="str">
            <v>NO</v>
          </cell>
        </row>
        <row r="3610">
          <cell r="A3610" t="str">
            <v>https://xplorablob.blob.core.windows.net/blob-relevo/2026071223570736124308188406.jpg</v>
          </cell>
          <cell r="B3610" t="str">
            <v>NO</v>
          </cell>
        </row>
        <row r="3611">
          <cell r="A3611" t="str">
            <v>https://xplorablob.blob.core.windows.net/blob-relevo/202604241015504264001847726012111.jpg</v>
          </cell>
          <cell r="B3611" t="str">
            <v>SI</v>
          </cell>
        </row>
        <row r="3612">
          <cell r="A3612" t="str">
            <v>https://xplorablob.blob.core.windows.net/blob-relevo/2026062409313195621659947926112111.jpg</v>
          </cell>
          <cell r="B3612" t="str">
            <v>SI</v>
          </cell>
        </row>
        <row r="3613">
          <cell r="A3613" t="str">
            <v>https://xplorablob.blob.core.windows.net/blob-relevo/2026062409315887321659947926112111.jpg</v>
          </cell>
          <cell r="B3613" t="str">
            <v>SI</v>
          </cell>
        </row>
        <row r="3614">
          <cell r="A3614" t="str">
            <v>https://xplorablob.blob.core.windows.net/blob-relevo/2026071311414852824308188406.jpg</v>
          </cell>
          <cell r="B3614" t="str">
            <v>NO</v>
          </cell>
        </row>
        <row r="3615">
          <cell r="A3615" t="str">
            <v>https://xplorablob.blob.core.windows.net/blob-relevo/2026062409322362021659947926112111.jpg</v>
          </cell>
          <cell r="B3615" t="str">
            <v>SI</v>
          </cell>
        </row>
        <row r="3616">
          <cell r="A3616" t="str">
            <v>https://xplorablob.blob.core.windows.net/blob-relevo/2026071311401636924308188406.jpg</v>
          </cell>
          <cell r="B3616" t="str">
            <v>NO</v>
          </cell>
        </row>
        <row r="3617">
          <cell r="A3617" t="str">
            <v>https://xplorablob.blob.core.windows.net/blob-relevo/2026072715164582124308188406.jpg</v>
          </cell>
          <cell r="B3617" t="str">
            <v>NO</v>
          </cell>
        </row>
        <row r="3618">
          <cell r="A3618" t="str">
            <v>https://xplorablob.blob.core.windows.net/blob-relevo/2026072715161656124308188406.jpg</v>
          </cell>
          <cell r="B3618" t="str">
            <v>NO</v>
          </cell>
        </row>
        <row r="3619">
          <cell r="A3619" t="str">
            <v>https://xplorablob.blob.core.windows.net/blob-relevo/2026071311404334224308188406.jpg</v>
          </cell>
          <cell r="B3619" t="str">
            <v>NO</v>
          </cell>
        </row>
        <row r="3620">
          <cell r="A3620" t="str">
            <v>https://xplorablob.blob.core.windows.net/blob-relevo/2026071311420921524308188406.jpg</v>
          </cell>
          <cell r="B3620" t="str">
            <v>NO</v>
          </cell>
        </row>
        <row r="3621">
          <cell r="A3621" t="str">
            <v>https://xplorablob.blob.core.windows.net/blob-relevo/2026071311422956624308188406.jpg</v>
          </cell>
          <cell r="B3621" t="str">
            <v>NO</v>
          </cell>
        </row>
        <row r="3622">
          <cell r="A3622" t="str">
            <v>https://xplorablob.blob.core.windows.net/blob-relevo/2026071311411019524308188406.jpg</v>
          </cell>
          <cell r="B3622" t="str">
            <v>NO</v>
          </cell>
        </row>
        <row r="3623">
          <cell r="A3623" t="str">
            <v>https://xplorablob.blob.core.windows.net/blob-relevo/202606261339420674078949653612111.jpg</v>
          </cell>
          <cell r="B3623" t="str">
            <v>SI</v>
          </cell>
        </row>
        <row r="3624">
          <cell r="A3624" t="str">
            <v>https://xplorablob.blob.core.windows.net/blob-relevo/202606261339217284078949653612111.jpg</v>
          </cell>
          <cell r="B3624" t="str">
            <v>SI</v>
          </cell>
        </row>
        <row r="3625">
          <cell r="A3625" t="str">
            <v>https://xplorablob.blob.core.windows.net/blob-relevo/202606261338385464078949653612111.jpg</v>
          </cell>
          <cell r="B3625" t="str">
            <v>SI</v>
          </cell>
        </row>
        <row r="3626">
          <cell r="A3626" t="str">
            <v>https://xplorablob.blob.core.windows.net/blob-relevo/202606261337234224078949653612111.jpg</v>
          </cell>
          <cell r="B3626" t="str">
            <v>SI</v>
          </cell>
        </row>
        <row r="3627">
          <cell r="A3627" t="str">
            <v>https://xplorablob.blob.core.windows.net/blob-relevo/202606261337308304078949653612111.jpg</v>
          </cell>
          <cell r="B3627" t="str">
            <v>SI</v>
          </cell>
        </row>
        <row r="3628">
          <cell r="A3628" t="str">
            <v>https://xplorablob.blob.core.windows.net/blob-relevo/20260813122011646234771028207914408.jpg</v>
          </cell>
          <cell r="B3628" t="str">
            <v>SI</v>
          </cell>
        </row>
        <row r="3629">
          <cell r="A3629" t="str">
            <v>https://xplorablob.blob.core.windows.net/blob-relevo/20260813122035256234771028207914408.jpg</v>
          </cell>
          <cell r="B3629" t="str">
            <v>SI</v>
          </cell>
        </row>
        <row r="3630">
          <cell r="A3630" t="str">
            <v>https://xplorablob.blob.core.windows.net/blob-relevo/20260813122129019234771028207914408.jpg</v>
          </cell>
          <cell r="B3630" t="str">
            <v>SI</v>
          </cell>
        </row>
        <row r="3631">
          <cell r="A3631" t="str">
            <v>https://xplorablob.blob.core.windows.net/blob-relevo/20260820145849109245191036854814408.jpg</v>
          </cell>
          <cell r="B3631" t="str">
            <v>SI</v>
          </cell>
        </row>
        <row r="3632">
          <cell r="A3632" t="str">
            <v>https://xplorablob.blob.core.windows.net/blob-relevo/20260820145311863245191036854814408.jpg</v>
          </cell>
          <cell r="B3632" t="str">
            <v>SI</v>
          </cell>
        </row>
        <row r="3633">
          <cell r="A3633" t="str">
            <v>https://xplorablob.blob.core.windows.net/blob-relevo/20260820145349678245191036854814408.jpg</v>
          </cell>
          <cell r="B3633" t="str">
            <v>SI</v>
          </cell>
        </row>
        <row r="3634">
          <cell r="A3634" t="str">
            <v>https://xplorablob.blob.core.windows.net/blob-relevo/20260820145518596245191036854814408.jpg</v>
          </cell>
          <cell r="B3634" t="str">
            <v>SI</v>
          </cell>
        </row>
        <row r="3635">
          <cell r="A3635" t="str">
            <v>https://xplorablob.blob.core.windows.net/blob-relevo/20260820145911767245191036854814408.jpg</v>
          </cell>
          <cell r="B3635" t="str">
            <v>SI</v>
          </cell>
        </row>
        <row r="3636">
          <cell r="A3636" t="str">
            <v>https://xplorablob.blob.core.windows.net/blob-relevo/20260820145943299245191036854814408.jpg</v>
          </cell>
          <cell r="B3636" t="str">
            <v>SI</v>
          </cell>
        </row>
        <row r="3637">
          <cell r="A3637" t="str">
            <v>https://xplorablob.blob.core.windows.net/blob-relevo/20260820150040758245191036854814408.jpg</v>
          </cell>
          <cell r="B3637" t="str">
            <v>SI</v>
          </cell>
        </row>
        <row r="3638">
          <cell r="A3638" t="str">
            <v>https://xplorablob.blob.core.windows.net/blob-relevo/2026071223244880224308188406.jpg</v>
          </cell>
          <cell r="B3638" t="str">
            <v>NO</v>
          </cell>
        </row>
        <row r="3639">
          <cell r="A3639" t="str">
            <v>https://xplorablob.blob.core.windows.net/blob-relevo/2026071223283982724308188406.jpg</v>
          </cell>
          <cell r="B3639" t="str">
            <v>NO</v>
          </cell>
        </row>
        <row r="3640">
          <cell r="A3640" t="str">
            <v>https://xplorablob.blob.core.windows.net/blob-relevo/2026071223223438324308188406.jpg</v>
          </cell>
          <cell r="B3640" t="str">
            <v>NO</v>
          </cell>
        </row>
        <row r="3641">
          <cell r="A3641" t="str">
            <v>https://xplorablob.blob.core.windows.net/blob-relevo/2026071223255487124308188406.jpg</v>
          </cell>
          <cell r="B3641" t="str">
            <v>NO</v>
          </cell>
        </row>
        <row r="3642">
          <cell r="A3642" t="str">
            <v>https://xplorablob.blob.core.windows.net/blob-relevo/2026071223271808524308188406.jpg</v>
          </cell>
          <cell r="B3642" t="str">
            <v>NO</v>
          </cell>
        </row>
        <row r="3643">
          <cell r="A3643" t="str">
            <v>https://xplorablob.blob.core.windows.net/blob-relevo/2026071223261925324308188406.jpg</v>
          </cell>
          <cell r="B3643" t="str">
            <v>NO</v>
          </cell>
        </row>
        <row r="3644">
          <cell r="A3644" t="str">
            <v>https://xplorablob.blob.core.windows.net/blob-relevo/202606091223155796684929309112111.jpg</v>
          </cell>
          <cell r="B3644" t="str">
            <v>SI</v>
          </cell>
        </row>
        <row r="3645">
          <cell r="A3645" t="str">
            <v>https://xplorablob.blob.core.windows.net/blob-relevo/2026072111385124624308188406.jpg</v>
          </cell>
          <cell r="B3645" t="str">
            <v>NO</v>
          </cell>
        </row>
        <row r="3646">
          <cell r="A3646" t="str">
            <v>https://xplorablob.blob.core.windows.net/blob-relevo/2026091615590766139191078409612637.jpg</v>
          </cell>
          <cell r="B3646" t="str">
            <v>SI</v>
          </cell>
        </row>
        <row r="3647">
          <cell r="A3647" t="str">
            <v>https://xplorablob.blob.core.windows.net/blob-relevo/2026080917141640924308188406.jpg</v>
          </cell>
          <cell r="B3647" t="str">
            <v>NO</v>
          </cell>
        </row>
        <row r="3648">
          <cell r="A3648" t="str">
            <v>https://xplorablob.blob.core.windows.net/blob-relevo/2026072111400376324308188406.jpg</v>
          </cell>
          <cell r="B3648" t="str">
            <v>NO</v>
          </cell>
        </row>
        <row r="3649">
          <cell r="A3649" t="str">
            <v>https://xplorablob.blob.core.windows.net/blob-relevo/202606091222343496684929309112111.jpg</v>
          </cell>
          <cell r="B3649" t="str">
            <v>SI</v>
          </cell>
        </row>
        <row r="3650">
          <cell r="A3650" t="str">
            <v>https://xplorablob.blob.core.windows.net/blob-relevo/2026072111381132424308188406.jpg</v>
          </cell>
          <cell r="B3650" t="str">
            <v>NO</v>
          </cell>
        </row>
        <row r="3651">
          <cell r="A3651" t="str">
            <v>https://xplorablob.blob.core.windows.net/blob-relevo/2026080917131630724308188406.jpg</v>
          </cell>
          <cell r="B3651" t="str">
            <v>NO</v>
          </cell>
        </row>
        <row r="3652">
          <cell r="A3652" t="str">
            <v>https://xplorablob.blob.core.windows.net/blob-relevo/2026080917135016224308188406.jpg</v>
          </cell>
          <cell r="B3652" t="str">
            <v>NO</v>
          </cell>
        </row>
        <row r="3653">
          <cell r="A3653" t="str">
            <v>https://xplorablob.blob.core.windows.net/blob-relevo/202606261012249081011949906712111.jpg</v>
          </cell>
          <cell r="B3653" t="str">
            <v>SI</v>
          </cell>
        </row>
        <row r="3654">
          <cell r="A3654" t="str">
            <v>https://xplorablob.blob.core.windows.net/blob-relevo/202606261013316521011949906712111.jpg</v>
          </cell>
          <cell r="B3654" t="str">
            <v>SI</v>
          </cell>
        </row>
        <row r="3655">
          <cell r="A3655" t="str">
            <v>https://xplorablob.blob.core.windows.net/blob-relevo/2026082712332588724308188406.jpg</v>
          </cell>
          <cell r="B3655" t="str">
            <v>NO</v>
          </cell>
        </row>
        <row r="3656">
          <cell r="A3656" t="str">
            <v>https://xplorablob.blob.core.windows.net/blob-relevo/202606261014076491011949906712111.jpg</v>
          </cell>
          <cell r="B3656" t="str">
            <v>SI</v>
          </cell>
        </row>
        <row r="3657">
          <cell r="A3657" t="str">
            <v>https://xplorablob.blob.core.windows.net/blob-relevo/2026082712321678024308188406.jpg</v>
          </cell>
          <cell r="B3657" t="str">
            <v>NO</v>
          </cell>
        </row>
        <row r="3658">
          <cell r="A3658" t="str">
            <v>https://xplorablob.blob.core.windows.net/blob-relevo/2026082712315968724308188406.jpg</v>
          </cell>
          <cell r="B3658" t="str">
            <v>NO</v>
          </cell>
        </row>
        <row r="3659">
          <cell r="A3659" t="str">
            <v>https://xplorablob.blob.core.windows.net/blob-relevo/2026082712323574524308188406.jpg</v>
          </cell>
          <cell r="B3659" t="str">
            <v>NO</v>
          </cell>
        </row>
        <row r="3660">
          <cell r="A3660" t="str">
            <v>https://xplorablob.blob.core.windows.net/blob-relevo/2026082712304169524308188406.jpg</v>
          </cell>
          <cell r="B3660" t="str">
            <v>NO</v>
          </cell>
        </row>
        <row r="3661">
          <cell r="A3661" t="str">
            <v>https://xplorablob.blob.core.windows.net/blob-relevo/2026082712302305524308188406.jpg</v>
          </cell>
          <cell r="B3661" t="str">
            <v>NO</v>
          </cell>
        </row>
        <row r="3662">
          <cell r="A3662" t="str">
            <v>https://xplorablob.blob.core.windows.net/blob-relevo/2026082712310391624308188406.jpg</v>
          </cell>
          <cell r="B3662" t="str">
            <v>NO</v>
          </cell>
        </row>
        <row r="3663">
          <cell r="A3663" t="str">
            <v>https://xplorablob.blob.core.windows.net/blob-relevo/2026071510454598224308188406.jpg</v>
          </cell>
          <cell r="B3663" t="str">
            <v>NO</v>
          </cell>
        </row>
        <row r="3664">
          <cell r="A3664" t="str">
            <v>https://xplorablob.blob.core.windows.net/blob-relevo/2026071510464021324308188406.jpg</v>
          </cell>
          <cell r="B3664" t="str">
            <v>NO</v>
          </cell>
        </row>
        <row r="3665">
          <cell r="A3665" t="str">
            <v>https://xplorablob.blob.core.windows.net/blob-relevo/2026072721500214824308188406.jpg</v>
          </cell>
          <cell r="B3665" t="str">
            <v>NO</v>
          </cell>
        </row>
        <row r="3666">
          <cell r="A3666" t="str">
            <v>https://xplorablob.blob.core.windows.net/blob-relevo/202607201219503067832990457512637.jpg</v>
          </cell>
          <cell r="B3666" t="str">
            <v>SI</v>
          </cell>
        </row>
        <row r="3667">
          <cell r="A3667" t="str">
            <v>https://xplorablob.blob.core.windows.net/blob-relevo/202607131028124026684188406.jpg</v>
          </cell>
          <cell r="B3667" t="str">
            <v>NO</v>
          </cell>
        </row>
        <row r="3668">
          <cell r="A3668" t="str">
            <v>https://xplorablob.blob.core.windows.net/blob-relevo/2026071510423737724308188406.jpg</v>
          </cell>
          <cell r="B3668" t="str">
            <v>NO</v>
          </cell>
        </row>
        <row r="3669">
          <cell r="A3669" t="str">
            <v>https://xplorablob.blob.core.windows.net/blob-relevo/2026071510450967424308188406.jpg</v>
          </cell>
          <cell r="B3669" t="str">
            <v>NO</v>
          </cell>
        </row>
        <row r="3670">
          <cell r="A3670" t="str">
            <v>https://xplorablob.blob.core.windows.net/blob-relevo/2026071510430205224308188406.jpg</v>
          </cell>
          <cell r="B3670" t="str">
            <v>NO</v>
          </cell>
        </row>
        <row r="3671">
          <cell r="A3671" t="str">
            <v>https://xplorablob.blob.core.windows.net/blob-relevo/2026080521430685524308188406.jpg</v>
          </cell>
          <cell r="B3671" t="str">
            <v>NO</v>
          </cell>
        </row>
        <row r="3672">
          <cell r="A3672" t="str">
            <v>https://xplorablob.blob.core.windows.net/blob-relevo/2026071510475958724308188406.jpg</v>
          </cell>
          <cell r="B3672" t="str">
            <v>NO</v>
          </cell>
        </row>
        <row r="3673">
          <cell r="A3673" t="str">
            <v>https://xplorablob.blob.core.windows.net/blob-relevo/2026071510421522224308188406.jpg</v>
          </cell>
          <cell r="B3673" t="str">
            <v>NO</v>
          </cell>
        </row>
        <row r="3674">
          <cell r="A3674" t="str">
            <v>https://xplorablob.blob.core.windows.net/blob-relevo/2026070210543675814806961921112111.jpg</v>
          </cell>
          <cell r="B3674" t="str">
            <v>SI</v>
          </cell>
        </row>
        <row r="3675">
          <cell r="A3675" t="str">
            <v>https://xplorablob.blob.core.windows.net/blob-relevo/2026070210533696514806961921112111.jpg</v>
          </cell>
          <cell r="B3675" t="str">
            <v>SI</v>
          </cell>
        </row>
        <row r="3676">
          <cell r="A3676" t="str">
            <v>https://xplorablob.blob.core.windows.net/blob-relevo/2026070210520049614806961921112111.jpg</v>
          </cell>
          <cell r="B3676" t="str">
            <v>SI</v>
          </cell>
        </row>
        <row r="3677">
          <cell r="A3677" t="str">
            <v>https://xplorablob.blob.core.windows.net/blob-relevo/2026070210470534614806961921112111.jpg</v>
          </cell>
          <cell r="B3677" t="str">
            <v>SI</v>
          </cell>
        </row>
        <row r="3678">
          <cell r="A3678" t="str">
            <v>https://xplorablob.blob.core.windows.net/blob-relevo/2026070210485486814806961921112111.jpg</v>
          </cell>
          <cell r="B3678" t="str">
            <v>SI</v>
          </cell>
        </row>
        <row r="3679">
          <cell r="A3679" t="str">
            <v>https://xplorablob.blob.core.windows.net/blob-relevo/2026060215163080324308917604712111.jpg</v>
          </cell>
          <cell r="B3679" t="str">
            <v>SI</v>
          </cell>
        </row>
        <row r="3680">
          <cell r="A3680" t="str">
            <v>https://xplorablob.blob.core.windows.net/blob-relevo/2026060215174313624308917604712111.jpg</v>
          </cell>
          <cell r="B3680" t="str">
            <v>SI</v>
          </cell>
        </row>
        <row r="3681">
          <cell r="A3681" t="str">
            <v>https://xplorablob.blob.core.windows.net/blob-relevo/2026060215202345624308917604712111.jpg</v>
          </cell>
          <cell r="B3681" t="str">
            <v>SI</v>
          </cell>
        </row>
        <row r="3682">
          <cell r="A3682" t="str">
            <v>https://xplorablob.blob.core.windows.net/blob-relevo/2026060215141547624308917604712111.jpg</v>
          </cell>
          <cell r="B3682" t="str">
            <v>SI</v>
          </cell>
        </row>
        <row r="3683">
          <cell r="A3683" t="str">
            <v>https://xplorablob.blob.core.windows.net/blob-relevo/2026060215150925224308917604712111.jpg</v>
          </cell>
          <cell r="B3683" t="str">
            <v>SI</v>
          </cell>
        </row>
        <row r="3684">
          <cell r="A3684" t="str">
            <v>https://xplorablob.blob.core.windows.net/blob-relevo/2026082913132712440461049932214408.jpg</v>
          </cell>
          <cell r="B3684" t="str">
            <v>SI</v>
          </cell>
        </row>
        <row r="3685">
          <cell r="A3685" t="str">
            <v>https://xplorablob.blob.core.windows.net/blob-relevo/2026082913064312940461049932214408.jpg</v>
          </cell>
          <cell r="B3685" t="str">
            <v>SI</v>
          </cell>
        </row>
        <row r="3686">
          <cell r="A3686" t="str">
            <v>https://xplorablob.blob.core.windows.net/blob-relevo/2026082913075407240461049932214408.jpg</v>
          </cell>
          <cell r="B3686" t="str">
            <v>SI</v>
          </cell>
        </row>
        <row r="3687">
          <cell r="A3687" t="str">
            <v>https://xplorablob.blob.core.windows.net/blob-relevo/2026082913083509040461049932214408.jpg</v>
          </cell>
          <cell r="B3687" t="str">
            <v>SI</v>
          </cell>
        </row>
        <row r="3688">
          <cell r="A3688" t="str">
            <v>https://xplorablob.blob.core.windows.net/blob-relevo/2026082913104784040461049932214408.jpg</v>
          </cell>
          <cell r="B3688" t="str">
            <v>SI</v>
          </cell>
        </row>
        <row r="3689">
          <cell r="A3689" t="str">
            <v>https://xplorablob.blob.core.windows.net/blob-relevo/2026082913093773640461049932214408.jpg</v>
          </cell>
          <cell r="B3689" t="str">
            <v>SI</v>
          </cell>
        </row>
        <row r="3690">
          <cell r="A3690" t="str">
            <v>https://xplorablob.blob.core.windows.net/blob-relevo/2026082913125621540461049932214408.jpg</v>
          </cell>
          <cell r="B3690" t="str">
            <v>SI</v>
          </cell>
        </row>
        <row r="3691">
          <cell r="A3691" t="str">
            <v>https://xplorablob.blob.core.windows.net/blob-relevo/2026062710383697823431952959212111.jpg</v>
          </cell>
          <cell r="B3691" t="str">
            <v>SI</v>
          </cell>
        </row>
        <row r="3692">
          <cell r="A3692" t="str">
            <v>https://xplorablob.blob.core.windows.net/blob-relevo/20260812140435552234771027287214408.jpg</v>
          </cell>
          <cell r="B3692" t="str">
            <v>SI</v>
          </cell>
        </row>
        <row r="3693">
          <cell r="A3693" t="str">
            <v>https://xplorablob.blob.core.windows.net/blob-relevo/20260812140458265234771027287214408.jpg</v>
          </cell>
          <cell r="B3693" t="str">
            <v>SI</v>
          </cell>
        </row>
        <row r="3694">
          <cell r="A3694" t="str">
            <v>https://xplorablob.blob.core.windows.net/blob-relevo/20260812140513132234771027287214408.jpg</v>
          </cell>
          <cell r="B3694" t="str">
            <v>SI</v>
          </cell>
        </row>
        <row r="3695">
          <cell r="A3695" t="str">
            <v>https://xplorablob.blob.core.windows.net/blob-relevo/2026070212015478821600961923412111.jpg</v>
          </cell>
          <cell r="B3695" t="str">
            <v>SI</v>
          </cell>
        </row>
        <row r="3696">
          <cell r="A3696" t="str">
            <v>https://xplorablob.blob.core.windows.net/blob-relevo/2026070212021514121600961923412111.jpg</v>
          </cell>
          <cell r="B3696" t="str">
            <v>SI</v>
          </cell>
        </row>
        <row r="3697">
          <cell r="A3697" t="str">
            <v>https://xplorablob.blob.core.windows.net/blob-relevo/2026070212013656421600961923412111.jpg</v>
          </cell>
          <cell r="B3697" t="str">
            <v>SI</v>
          </cell>
        </row>
        <row r="3698">
          <cell r="A3698" t="str">
            <v>https://xplorablob.blob.core.windows.net/blob-relevo/2026082720504912324308188406.jpg</v>
          </cell>
          <cell r="B3698" t="str">
            <v>NO</v>
          </cell>
        </row>
        <row r="3699">
          <cell r="A3699" t="str">
            <v>https://xplorablob.blob.core.windows.net/blob-relevo/2026082720492498124308188406.jpg</v>
          </cell>
          <cell r="B3699" t="str">
            <v>NO</v>
          </cell>
        </row>
        <row r="3700">
          <cell r="A3700" t="str">
            <v>https://xplorablob.blob.core.windows.net/blob-relevo/2026082720512225024308188406.jpg</v>
          </cell>
          <cell r="B3700" t="str">
            <v>NO</v>
          </cell>
        </row>
        <row r="3701">
          <cell r="A3701" t="str">
            <v>https://xplorablob.blob.core.windows.net/blob-relevo/2026082720515442424308188406.jpg</v>
          </cell>
          <cell r="B3701" t="str">
            <v>NO</v>
          </cell>
        </row>
        <row r="3702">
          <cell r="A3702" t="str">
            <v>https://xplorablob.blob.core.windows.net/blob-relevo/2026082720521729824308188406.jpg</v>
          </cell>
          <cell r="B3702" t="str">
            <v>NO</v>
          </cell>
        </row>
        <row r="3703">
          <cell r="A3703" t="str">
            <v>https://xplorablob.blob.core.windows.net/blob-relevo/2026070211011051621600961923312111.jpg</v>
          </cell>
          <cell r="B3703" t="str">
            <v>SI</v>
          </cell>
        </row>
        <row r="3704">
          <cell r="A3704" t="str">
            <v>https://xplorablob.blob.core.windows.net/blob-relevo/2026070211012687821600961923312111.jpg</v>
          </cell>
          <cell r="B3704" t="str">
            <v>SI</v>
          </cell>
        </row>
        <row r="3705">
          <cell r="A3705" t="str">
            <v>https://xplorablob.blob.core.windows.net/blob-relevo/2026070211000236521600961923312111.jpg</v>
          </cell>
          <cell r="B3705" t="str">
            <v>SI</v>
          </cell>
        </row>
        <row r="3706">
          <cell r="A3706" t="str">
            <v>https://xplorablob.blob.core.windows.net/blob-relevo/2026070210593680821600961923312111.jpg</v>
          </cell>
          <cell r="B3706" t="str">
            <v>SI</v>
          </cell>
        </row>
        <row r="3707">
          <cell r="A3707" t="str">
            <v>https://xplorablob.blob.core.windows.net/blob-relevo/2026070210591374521600961923312111.jpg</v>
          </cell>
          <cell r="B3707" t="str">
            <v>SI</v>
          </cell>
        </row>
        <row r="3708">
          <cell r="A3708" t="str">
            <v>https://xplorablob.blob.core.windows.net/blob-relevo/2026082719152093724308188406.jpg</v>
          </cell>
          <cell r="B3708" t="str">
            <v>NO</v>
          </cell>
        </row>
        <row r="3709">
          <cell r="A3709" t="str">
            <v>https://xplorablob.blob.core.windows.net/blob-relevo/2026082719160827324308188406.jpg</v>
          </cell>
          <cell r="B3709" t="str">
            <v>NO</v>
          </cell>
        </row>
        <row r="3710">
          <cell r="A3710" t="str">
            <v>https://xplorablob.blob.core.windows.net/blob-relevo/2026082719150317124308188406.jpg</v>
          </cell>
          <cell r="B3710" t="str">
            <v>NO</v>
          </cell>
        </row>
        <row r="3711">
          <cell r="A3711" t="str">
            <v>https://xplorablob.blob.core.windows.net/blob-relevo/2026082719154584724308188406.jpg</v>
          </cell>
          <cell r="B3711" t="str">
            <v>NO</v>
          </cell>
        </row>
        <row r="3712">
          <cell r="A3712" t="str">
            <v>https://xplorablob.blob.core.windows.net/blob-relevo/2026082719141516924308188406.jpg</v>
          </cell>
          <cell r="B3712" t="str">
            <v>NO</v>
          </cell>
        </row>
        <row r="3713">
          <cell r="A3713" t="str">
            <v>https://xplorablob.blob.core.windows.net/blob-relevo/2026082719144415124308188406.jpg</v>
          </cell>
          <cell r="B3713" t="str">
            <v>NO</v>
          </cell>
        </row>
        <row r="3714">
          <cell r="A3714" t="str">
            <v>https://xplorablob.blob.core.windows.net/blob-relevo/20260819103012748235471035446114408.jpg</v>
          </cell>
          <cell r="B3714" t="str">
            <v>SI</v>
          </cell>
        </row>
        <row r="3715">
          <cell r="A3715" t="str">
            <v>https://xplorablob.blob.core.windows.net/blob-relevo/20260819102143442235471035446114408.jpg</v>
          </cell>
          <cell r="B3715" t="str">
            <v>SI</v>
          </cell>
        </row>
        <row r="3716">
          <cell r="A3716" t="str">
            <v>https://xplorablob.blob.core.windows.net/blob-relevo/20260819102219020235471035446114408.jpg</v>
          </cell>
          <cell r="B3716" t="str">
            <v>SI</v>
          </cell>
        </row>
        <row r="3717">
          <cell r="A3717" t="str">
            <v>https://xplorablob.blob.core.windows.net/blob-relevo/20260819102257166235471035446114408.jpg</v>
          </cell>
          <cell r="B3717" t="str">
            <v>SI</v>
          </cell>
        </row>
        <row r="3718">
          <cell r="A3718" t="str">
            <v>https://xplorablob.blob.core.windows.net/blob-relevo/20260819102920514235471035446114408.jpg</v>
          </cell>
          <cell r="B3718" t="str">
            <v>SI</v>
          </cell>
        </row>
        <row r="3719">
          <cell r="A3719" t="str">
            <v>https://xplorablob.blob.core.windows.net/blob-relevo/20260819102851483235471035446114408.jpg</v>
          </cell>
          <cell r="B3719" t="str">
            <v>SI</v>
          </cell>
        </row>
        <row r="3720">
          <cell r="A3720" t="str">
            <v>https://xplorablob.blob.core.windows.net/blob-relevo/20260819102822244235471035446114408.jpg</v>
          </cell>
          <cell r="B3720" t="str">
            <v>SI</v>
          </cell>
        </row>
        <row r="3721">
          <cell r="A3721" t="str">
            <v>https://xplorablob.blob.core.windows.net/blob-relevo/2026070112444590923435955766712111.jpg</v>
          </cell>
          <cell r="B3721" t="str">
            <v>SI</v>
          </cell>
        </row>
        <row r="3722">
          <cell r="A3722" t="str">
            <v>https://xplorablob.blob.core.windows.net/blob-relevo/2026070112450485723435955766712111.jpg</v>
          </cell>
          <cell r="B3722" t="str">
            <v>SI</v>
          </cell>
        </row>
        <row r="3723">
          <cell r="A3723" t="str">
            <v>https://xplorablob.blob.core.windows.net/blob-relevo/2026070112442994923435955766712111.jpg</v>
          </cell>
          <cell r="B3723" t="str">
            <v>SI</v>
          </cell>
        </row>
        <row r="3724">
          <cell r="A3724" t="str">
            <v>https://xplorablob.blob.core.windows.net/blob-relevo/202606301501359221011953974212111.jpg</v>
          </cell>
          <cell r="B3724" t="str">
            <v>SI</v>
          </cell>
        </row>
        <row r="3725">
          <cell r="A3725" t="str">
            <v>https://xplorablob.blob.core.windows.net/blob-relevo/202606301502070041011953974212111.jpg</v>
          </cell>
          <cell r="B3725" t="str">
            <v>SI</v>
          </cell>
        </row>
        <row r="3726">
          <cell r="A3726" t="str">
            <v>https://xplorablob.blob.core.windows.net/blob-relevo/202606301502451251011953974212111.jpg</v>
          </cell>
          <cell r="B3726" t="str">
            <v>SI</v>
          </cell>
        </row>
        <row r="3727">
          <cell r="A3727" t="str">
            <v>https://xplorablob.blob.core.windows.net/blob-relevo/2026080216151462524308188406.jpg</v>
          </cell>
          <cell r="B3727" t="str">
            <v>NO</v>
          </cell>
        </row>
        <row r="3728">
          <cell r="A3728" t="str">
            <v>https://xplorablob.blob.core.windows.net/blob-relevo/20260810142039522216001022543314408.jpg</v>
          </cell>
          <cell r="B3728" t="str">
            <v>SI</v>
          </cell>
        </row>
        <row r="3729">
          <cell r="A3729" t="str">
            <v>https://xplorablob.blob.core.windows.net/blob-relevo/20260810142101574216001022543314408.jpg</v>
          </cell>
          <cell r="B3729" t="str">
            <v>SI</v>
          </cell>
        </row>
        <row r="3730">
          <cell r="A3730" t="str">
            <v>https://xplorablob.blob.core.windows.net/blob-relevo/20260829143120233216001049934114408.jpg</v>
          </cell>
          <cell r="B3730" t="str">
            <v>SI</v>
          </cell>
        </row>
        <row r="3731">
          <cell r="A3731" t="str">
            <v>https://xplorablob.blob.core.windows.net/blob-relevo/20260810142023501216001022543314408.jpg</v>
          </cell>
          <cell r="B3731" t="str">
            <v>SI</v>
          </cell>
        </row>
        <row r="3732">
          <cell r="A3732" t="str">
            <v>https://xplorablob.blob.core.windows.net/blob-relevo/20260810111354473234311022544914408.jpg</v>
          </cell>
          <cell r="B3732" t="str">
            <v>NO</v>
          </cell>
        </row>
        <row r="3733">
          <cell r="A3733" t="str">
            <v>https://xplorablob.blob.core.windows.net/blob-relevo/2026090713160644126424188406.jpg</v>
          </cell>
          <cell r="B3733" t="str">
            <v>NO</v>
          </cell>
        </row>
        <row r="3734">
          <cell r="A3734" t="str">
            <v>https://xplorablob.blob.core.windows.net/blob-relevo/20260810111631502234311022544914408.jpg</v>
          </cell>
          <cell r="B3734" t="str">
            <v>NO</v>
          </cell>
        </row>
        <row r="3735">
          <cell r="A3735" t="str">
            <v>https://xplorablob.blob.core.windows.net/blob-relevo/2026061213495370324309933090312111.jpg</v>
          </cell>
          <cell r="B3735" t="str">
            <v>SI</v>
          </cell>
        </row>
        <row r="3736">
          <cell r="A3736" t="str">
            <v>https://xplorablob.blob.core.windows.net/blob-relevo/20260922134615493211651087172212637.jpg</v>
          </cell>
          <cell r="B3736" t="str">
            <v>SI</v>
          </cell>
        </row>
        <row r="3737">
          <cell r="A3737" t="str">
            <v>https://xplorablob.blob.core.windows.net/blob-relevo/2026061213501320224309933090312111.jpg</v>
          </cell>
          <cell r="B3737" t="str">
            <v>SI</v>
          </cell>
        </row>
        <row r="3738">
          <cell r="A3738" t="str">
            <v>https://xplorablob.blob.core.windows.net/blob-relevo/202607131446054999701980623312637.jpg</v>
          </cell>
          <cell r="B3738" t="str">
            <v>SI</v>
          </cell>
        </row>
        <row r="3739">
          <cell r="A3739" t="str">
            <v>https://xplorablob.blob.core.windows.net/blob-relevo/2026061511483066720407936451212637.jpg</v>
          </cell>
          <cell r="B3739" t="str">
            <v>SI</v>
          </cell>
        </row>
        <row r="3740">
          <cell r="A3740" t="str">
            <v>https://xplorablob.blob.core.windows.net/blob-relevo/202607131449316549701980623312637.jpg</v>
          </cell>
          <cell r="B3740" t="str">
            <v>SI</v>
          </cell>
        </row>
        <row r="3741">
          <cell r="A3741" t="str">
            <v>https://xplorablob.blob.core.windows.net/blob-relevo/2026081216482399926424188406.jpg</v>
          </cell>
          <cell r="B3741" t="str">
            <v>NO</v>
          </cell>
        </row>
        <row r="3742">
          <cell r="A3742" t="str">
            <v>https://xplorablob.blob.core.windows.net/blob-relevo/2026081216484293126424188406.jpg</v>
          </cell>
          <cell r="B3742" t="str">
            <v>NO</v>
          </cell>
        </row>
        <row r="3743">
          <cell r="A3743" t="str">
            <v>https://xplorablob.blob.core.windows.net/blob-relevo/2026070213385471521659961924912111.jpg</v>
          </cell>
          <cell r="B3743" t="str">
            <v>SI</v>
          </cell>
        </row>
        <row r="3744">
          <cell r="A3744" t="str">
            <v>https://xplorablob.blob.core.windows.net/blob-relevo/2026070213391685621659961924912111.jpg</v>
          </cell>
          <cell r="B3744" t="str">
            <v>SI</v>
          </cell>
        </row>
        <row r="3745">
          <cell r="A3745" t="str">
            <v>https://xplorablob.blob.core.windows.net/blob-relevo/2026070213362406121659961924912111.jpg</v>
          </cell>
          <cell r="B3745" t="str">
            <v>SI</v>
          </cell>
        </row>
        <row r="3746">
          <cell r="A3746" t="str">
            <v>https://xplorablob.blob.core.windows.net/blob-relevo/2026070213370586321659961924912111.jpg</v>
          </cell>
          <cell r="B3746" t="str">
            <v>SI</v>
          </cell>
        </row>
        <row r="3747">
          <cell r="A3747" t="str">
            <v>https://xplorablob.blob.core.windows.net/blob-relevo/2026051312582660623176882841012111.jpg</v>
          </cell>
          <cell r="B3747" t="str">
            <v>SI</v>
          </cell>
        </row>
        <row r="3748">
          <cell r="A3748" t="str">
            <v>https://xplorablob.blob.core.windows.net/blob-relevo/2026051313010469723176882841012111.jpg</v>
          </cell>
          <cell r="B3748" t="str">
            <v>SI</v>
          </cell>
        </row>
        <row r="3749">
          <cell r="A3749" t="str">
            <v>https://xplorablob.blob.core.windows.net/blob-relevo/2026051312572377323176882841012111.jpg</v>
          </cell>
          <cell r="B3749" t="str">
            <v>SI</v>
          </cell>
        </row>
        <row r="3750">
          <cell r="A3750" t="str">
            <v>https://xplorablob.blob.core.windows.net/blob-relevo/2026061012331925924470930402912111.jpg</v>
          </cell>
          <cell r="B3750" t="str">
            <v>SI</v>
          </cell>
        </row>
        <row r="3751">
          <cell r="A3751" t="str">
            <v>https://xplorablob.blob.core.windows.net/blob-relevo/2026061012334148224470930402912111.jpg</v>
          </cell>
          <cell r="B3751" t="str">
            <v>SI</v>
          </cell>
        </row>
        <row r="3752">
          <cell r="A3752" t="str">
            <v>https://xplorablob.blob.core.windows.net/blob-relevo/2026062310362128411140946953112637.jpg</v>
          </cell>
          <cell r="B3752" t="str">
            <v>SI</v>
          </cell>
        </row>
        <row r="3753">
          <cell r="A3753" t="str">
            <v>https://xplorablob.blob.core.windows.net/blob-relevo/2026062310333866611140946953112637.jpg</v>
          </cell>
          <cell r="B3753" t="str">
            <v>SI</v>
          </cell>
        </row>
        <row r="3754">
          <cell r="A3754" t="str">
            <v>https://xplorablob.blob.core.windows.net/blob-relevo/2026070309253634724308963493712111.jpg</v>
          </cell>
          <cell r="B3754" t="str">
            <v>SI</v>
          </cell>
        </row>
        <row r="3755">
          <cell r="A3755" t="str">
            <v>https://xplorablob.blob.core.windows.net/blob-relevo/2026070309260498924308963493712111.jpg</v>
          </cell>
          <cell r="B3755" t="str">
            <v>SI</v>
          </cell>
        </row>
        <row r="3756">
          <cell r="A3756" t="str">
            <v>https://xplorablob.blob.core.windows.net/blob-relevo/2026070309262889724308963493712111.jpg</v>
          </cell>
          <cell r="B3756" t="str">
            <v>SI</v>
          </cell>
        </row>
        <row r="3757">
          <cell r="A3757" t="str">
            <v>https://xplorablob.blob.core.windows.net/blob-relevo/2026070215042585023435961928412111.jpg</v>
          </cell>
          <cell r="B3757" t="str">
            <v>SI</v>
          </cell>
        </row>
        <row r="3758">
          <cell r="A3758" t="str">
            <v>https://xplorablob.blob.core.windows.net/blob-relevo/2026070215045029623435961928412111.jpg</v>
          </cell>
          <cell r="B3758" t="str">
            <v>SI</v>
          </cell>
        </row>
        <row r="3759">
          <cell r="A3759" t="str">
            <v>https://xplorablob.blob.core.windows.net/blob-relevo/2026070215050691223435961928412111.jpg</v>
          </cell>
          <cell r="B3759" t="str">
            <v>SI</v>
          </cell>
        </row>
        <row r="3760">
          <cell r="A3760" t="str">
            <v>https://xplorablob.blob.core.windows.net/blob-relevo/2026071812201855924308188406.jpg</v>
          </cell>
          <cell r="B3760" t="str">
            <v>REVISAR</v>
          </cell>
        </row>
        <row r="3761">
          <cell r="A3761" t="str">
            <v>https://xplorablob.blob.core.windows.net/blob-relevo/2026063014044601724459953430612111.jpg</v>
          </cell>
          <cell r="B3761" t="str">
            <v>SI</v>
          </cell>
        </row>
        <row r="3762">
          <cell r="A3762" t="str">
            <v>https://xplorablob.blob.core.windows.net/blob-relevo/2026071417432824724308188406.jpg</v>
          </cell>
          <cell r="B3762" t="str">
            <v>NO</v>
          </cell>
        </row>
        <row r="3763">
          <cell r="A3763" t="str">
            <v>https://xplorablob.blob.core.windows.net/blob-relevo/2026072216032737624308188406.jpg</v>
          </cell>
          <cell r="B3763" t="str">
            <v>NO</v>
          </cell>
        </row>
        <row r="3764">
          <cell r="A3764" t="str">
            <v>https://xplorablob.blob.core.windows.net/blob-relevo/2026063014051547124459953430612111.jpg</v>
          </cell>
          <cell r="B3764" t="str">
            <v>SI</v>
          </cell>
        </row>
        <row r="3765">
          <cell r="A3765" t="str">
            <v>https://xplorablob.blob.core.windows.net/blob-relevo/202607181443412644032989711812637.jpg</v>
          </cell>
          <cell r="B3765" t="str">
            <v>SI</v>
          </cell>
        </row>
        <row r="3766">
          <cell r="A3766" t="str">
            <v>https://xplorablob.blob.core.windows.net/blob-relevo/2026072310155942824308188406.jpg</v>
          </cell>
          <cell r="B3766" t="str">
            <v>NO</v>
          </cell>
        </row>
        <row r="3767">
          <cell r="A3767" t="str">
            <v>https://xplorablob.blob.core.windows.net/blob-relevo/2026072310152971324308188406.jpg</v>
          </cell>
          <cell r="B3767" t="str">
            <v>NO</v>
          </cell>
        </row>
        <row r="3768">
          <cell r="A3768" t="str">
            <v>https://xplorablob.blob.core.windows.net/blob-relevo/2026072310154571024308188406.jpg</v>
          </cell>
          <cell r="B3768" t="str">
            <v>NO</v>
          </cell>
        </row>
        <row r="3769">
          <cell r="A3769" t="str">
            <v>https://xplorablob.blob.core.windows.net/blob-relevo/2026072310150062824308188406.jpg</v>
          </cell>
          <cell r="B3769" t="str">
            <v>NO</v>
          </cell>
        </row>
        <row r="3770">
          <cell r="A3770" t="str">
            <v>https://xplorablob.blob.core.windows.net/blob-relevo/2026072310151722724308188406.jpg</v>
          </cell>
          <cell r="B3770" t="str">
            <v>NO</v>
          </cell>
        </row>
        <row r="3771">
          <cell r="A3771" t="str">
            <v>https://xplorablob.blob.core.windows.net/blob-relevo/2026072310144805224308188406.jpg</v>
          </cell>
          <cell r="B3771" t="str">
            <v>NO</v>
          </cell>
        </row>
        <row r="3772">
          <cell r="A3772" t="str">
            <v>https://xplorablob.blob.core.windows.net/blob-relevo/2026071019115719224308979977512111.jpg</v>
          </cell>
          <cell r="B3772" t="str">
            <v>SI</v>
          </cell>
        </row>
        <row r="3773">
          <cell r="A3773" t="str">
            <v>https://xplorablob.blob.core.windows.net/blob-relevo/2026071317153174124308188406.jpg</v>
          </cell>
          <cell r="B3773" t="str">
            <v>NO</v>
          </cell>
        </row>
        <row r="3774">
          <cell r="A3774" t="str">
            <v>https://xplorablob.blob.core.windows.net/blob-relevo/2026071317155207224308188406.jpg</v>
          </cell>
          <cell r="B3774" t="str">
            <v>NO</v>
          </cell>
        </row>
        <row r="3775">
          <cell r="A3775" t="str">
            <v>https://xplorablob.blob.core.windows.net/blob-relevo/2026071317164754624308188406.jpg</v>
          </cell>
          <cell r="B3775" t="str">
            <v>NO</v>
          </cell>
        </row>
        <row r="3776">
          <cell r="A3776" t="str">
            <v>https://xplorablob.blob.core.windows.net/blob-relevo/2026071317170803724308188406.jpg</v>
          </cell>
          <cell r="B3776" t="str">
            <v>NO</v>
          </cell>
        </row>
        <row r="3777">
          <cell r="A3777" t="str">
            <v>https://xplorablob.blob.core.windows.net/blob-relevo/2026071317130031724308188406.jpg</v>
          </cell>
          <cell r="B3777" t="str">
            <v>NO</v>
          </cell>
        </row>
        <row r="3778">
          <cell r="A3778" t="str">
            <v>https://xplorablob.blob.core.windows.net/blob-relevo/2026071317132446324308188406.jpg</v>
          </cell>
          <cell r="B3778" t="str">
            <v>NO</v>
          </cell>
        </row>
        <row r="3779">
          <cell r="A3779" t="str">
            <v>https://xplorablob.blob.core.windows.net/blob-relevo/2026071317122536424308188406.jpg</v>
          </cell>
          <cell r="B3779" t="str">
            <v>NO</v>
          </cell>
        </row>
        <row r="3780">
          <cell r="A3780" t="str">
            <v>https://xplorablob.blob.core.windows.net/blob-relevo/2026071317120462324308188406.jpg</v>
          </cell>
          <cell r="B3780" t="str">
            <v>NO</v>
          </cell>
        </row>
        <row r="3781">
          <cell r="A3781" t="str">
            <v>https://xplorablob.blob.core.windows.net/blob-relevo/2026071317135081824308188406.jpg</v>
          </cell>
          <cell r="B3781" t="str">
            <v>NO</v>
          </cell>
        </row>
        <row r="3782">
          <cell r="A3782" t="str">
            <v>https://xplorablob.blob.core.windows.net/blob-relevo/2026071317161323424308188406.jpg</v>
          </cell>
          <cell r="B3782" t="str">
            <v>NO</v>
          </cell>
        </row>
        <row r="3783">
          <cell r="A3783" t="str">
            <v>https://xplorablob.blob.core.windows.net/blob-relevo/2026071317150443924308188406.jpg</v>
          </cell>
          <cell r="B3783" t="str">
            <v>NO</v>
          </cell>
        </row>
        <row r="3784">
          <cell r="A3784" t="str">
            <v>https://xplorablob.blob.core.windows.net/blob-relevo/2026071317141331124308188406.jpg</v>
          </cell>
          <cell r="B3784" t="str">
            <v>NO</v>
          </cell>
        </row>
        <row r="3785">
          <cell r="A3785" t="str">
            <v>https://xplorablob.blob.core.windows.net/blob-relevo/2026071308361508824308188406.jpg</v>
          </cell>
          <cell r="B3785" t="str">
            <v>REVISAR</v>
          </cell>
        </row>
        <row r="3786">
          <cell r="A3786" t="str">
            <v>https://xplorablob.blob.core.windows.net/blob-relevo/2026071308385434624308188406.jpg</v>
          </cell>
          <cell r="B3786" t="str">
            <v>NO</v>
          </cell>
        </row>
        <row r="3787">
          <cell r="A3787" t="str">
            <v>https://xplorablob.blob.core.windows.net/blob-relevo/2026071308332573024308188406.jpg</v>
          </cell>
          <cell r="B3787" t="str">
            <v>NO</v>
          </cell>
        </row>
        <row r="3788">
          <cell r="A3788" t="str">
            <v>https://xplorablob.blob.core.windows.net/blob-relevo/2026071308330087524308188406.jpg</v>
          </cell>
          <cell r="B3788" t="str">
            <v>NO</v>
          </cell>
        </row>
        <row r="3789">
          <cell r="A3789" t="str">
            <v>https://xplorablob.blob.core.windows.net/blob-relevo/2026071308342453424308188406.jpg</v>
          </cell>
          <cell r="B3789" t="str">
            <v>NO</v>
          </cell>
        </row>
        <row r="3790">
          <cell r="A3790" t="str">
            <v>https://xplorablob.blob.core.windows.net/blob-relevo/2026071308344737424308188406.jpg</v>
          </cell>
          <cell r="B3790" t="str">
            <v>NO</v>
          </cell>
        </row>
        <row r="3791">
          <cell r="A3791" t="str">
            <v>https://xplorablob.blob.core.windows.net/blob-relevo/2026070110041317023964959198612111.jpg</v>
          </cell>
          <cell r="B3791" t="str">
            <v>SI</v>
          </cell>
        </row>
        <row r="3792">
          <cell r="A3792" t="str">
            <v>https://xplorablob.blob.core.windows.net/blob-relevo/2026070110044264423964959198612111.jpg</v>
          </cell>
          <cell r="B3792" t="str">
            <v>SI</v>
          </cell>
        </row>
        <row r="3793">
          <cell r="A3793" t="str">
            <v>https://xplorablob.blob.core.windows.net/blob-relevo/2026070110050338423964959198612111.jpg</v>
          </cell>
          <cell r="B3793" t="str">
            <v>SI</v>
          </cell>
        </row>
        <row r="3794">
          <cell r="A3794" t="str">
            <v>https://xplorablob.blob.core.windows.net/blob-relevo/20260829125007862234351049935814408.jpg</v>
          </cell>
          <cell r="B3794" t="str">
            <v>SI</v>
          </cell>
        </row>
        <row r="3795">
          <cell r="A3795" t="str">
            <v>https://xplorablob.blob.core.windows.net/blob-relevo/20260829124626025234351049935814408.jpg</v>
          </cell>
          <cell r="B3795" t="str">
            <v>SI</v>
          </cell>
        </row>
        <row r="3796">
          <cell r="A3796" t="str">
            <v>https://xplorablob.blob.core.windows.net/blob-relevo/20260829124652156234351049935814408.jpg</v>
          </cell>
          <cell r="B3796" t="str">
            <v>SI</v>
          </cell>
        </row>
        <row r="3797">
          <cell r="A3797" t="str">
            <v>https://xplorablob.blob.core.windows.net/blob-relevo/20260829124707549234351049935814408.jpg</v>
          </cell>
          <cell r="B3797" t="str">
            <v>SI</v>
          </cell>
        </row>
        <row r="3798">
          <cell r="A3798" t="str">
            <v>https://xplorablob.blob.core.windows.net/blob-relevo/20260829124748557234351049935814408.jpg</v>
          </cell>
          <cell r="B3798" t="str">
            <v>SI</v>
          </cell>
        </row>
        <row r="3799">
          <cell r="A3799" t="str">
            <v>https://xplorablob.blob.core.windows.net/blob-relevo/20260829124801356234351049935814408.jpg</v>
          </cell>
          <cell r="B3799" t="str">
            <v>SI</v>
          </cell>
        </row>
        <row r="3800">
          <cell r="A3800" t="str">
            <v>https://xplorablob.blob.core.windows.net/blob-relevo/20260829124735875234351049935814408.jpg</v>
          </cell>
          <cell r="B3800" t="str">
            <v>SI</v>
          </cell>
        </row>
        <row r="3801">
          <cell r="A3801" t="str">
            <v>https://xplorablob.blob.core.windows.net/blob-relevo/2026081317282498226424188406.jpg</v>
          </cell>
          <cell r="B3801" t="str">
            <v>NO</v>
          </cell>
        </row>
        <row r="3802">
          <cell r="A3802" t="str">
            <v>https://xplorablob.blob.core.windows.net/blob-relevo/2026081317284535026424188406.jpg</v>
          </cell>
          <cell r="B3802" t="str">
            <v>NO</v>
          </cell>
        </row>
        <row r="3803">
          <cell r="A3803" t="str">
            <v>https://xplorablob.blob.core.windows.net/blob-relevo/2026081317290572826424188406.jpg</v>
          </cell>
          <cell r="B3803" t="str">
            <v>NO</v>
          </cell>
        </row>
        <row r="3804">
          <cell r="A3804" t="str">
            <v>https://xplorablob.blob.core.windows.net/blob-relevo/2026081317280513226424188406.jpg</v>
          </cell>
          <cell r="B3804" t="str">
            <v>NO</v>
          </cell>
        </row>
        <row r="3805">
          <cell r="A3805" t="str">
            <v>https://xplorablob.blob.core.windows.net/blob-relevo/202606261343404193952950102812111.jpg</v>
          </cell>
          <cell r="B3805" t="str">
            <v>SI</v>
          </cell>
        </row>
        <row r="3806">
          <cell r="A3806" t="str">
            <v>https://xplorablob.blob.core.windows.net/blob-relevo/202606261344086653952950102812111.jpg</v>
          </cell>
          <cell r="B3806" t="str">
            <v>SI</v>
          </cell>
        </row>
        <row r="3807">
          <cell r="A3807" t="str">
            <v>https://xplorablob.blob.core.windows.net/blob-relevo/202606261345175343952950102812111.jpg</v>
          </cell>
          <cell r="B3807" t="str">
            <v>SI</v>
          </cell>
        </row>
        <row r="3808">
          <cell r="A3808" t="str">
            <v>https://xplorablob.blob.core.windows.net/blob-relevo/202606261342106613952950102812111.jpg</v>
          </cell>
          <cell r="B3808" t="str">
            <v>NO</v>
          </cell>
        </row>
        <row r="3809">
          <cell r="A3809" t="str">
            <v>https://xplorablob.blob.core.windows.net/blob-relevo/202607011119042594046955764312111.jpg</v>
          </cell>
          <cell r="B3809" t="str">
            <v>SI</v>
          </cell>
        </row>
        <row r="3810">
          <cell r="A3810" t="str">
            <v>https://xplorablob.blob.core.windows.net/blob-relevo/202607011119390724046955764312111.jpg</v>
          </cell>
          <cell r="B3810" t="str">
            <v>SI</v>
          </cell>
        </row>
        <row r="3811">
          <cell r="A3811" t="str">
            <v>https://xplorablob.blob.core.windows.net/blob-relevo/202607011120277814046955764312111.jpg</v>
          </cell>
          <cell r="B3811" t="str">
            <v>SI</v>
          </cell>
        </row>
        <row r="3812">
          <cell r="A3812" t="str">
            <v>https://xplorablob.blob.core.windows.net/blob-relevo/202607011117546214046955764312111.jpg</v>
          </cell>
          <cell r="B3812" t="str">
            <v>SI</v>
          </cell>
        </row>
        <row r="3813">
          <cell r="A3813" t="str">
            <v>https://xplorablob.blob.core.windows.net/blob-relevo/202607011116089114046955764312111.jpg</v>
          </cell>
          <cell r="B3813" t="str">
            <v>SI</v>
          </cell>
        </row>
        <row r="3814">
          <cell r="A3814" t="str">
            <v>https://xplorablob.blob.core.windows.net/blob-relevo/2026070610571051724308971428712111.jpg</v>
          </cell>
          <cell r="B3814" t="str">
            <v>SI</v>
          </cell>
        </row>
        <row r="3815">
          <cell r="A3815" t="str">
            <v>https://xplorablob.blob.core.windows.net/blob-relevo/202607100912407619701976051112637.jpg</v>
          </cell>
          <cell r="B3815" t="str">
            <v>SI</v>
          </cell>
        </row>
        <row r="3816">
          <cell r="A3816" t="str">
            <v>https://xplorablob.blob.core.windows.net/blob-relevo/202607100922319029701976051112637.jpg</v>
          </cell>
          <cell r="B3816" t="str">
            <v>SI</v>
          </cell>
        </row>
        <row r="3817">
          <cell r="A3817" t="str">
            <v>https://xplorablob.blob.core.windows.net/blob-relevo/202607100915265699701976051112637.jpg</v>
          </cell>
          <cell r="B3817" t="str">
            <v>SI</v>
          </cell>
        </row>
        <row r="3818">
          <cell r="A3818" t="str">
            <v>https://xplorablob.blob.core.windows.net/blob-relevo/202607011514240741011959518712111.jpg</v>
          </cell>
          <cell r="B3818" t="str">
            <v>SI</v>
          </cell>
        </row>
        <row r="3819">
          <cell r="A3819" t="str">
            <v>https://xplorablob.blob.core.windows.net/blob-relevo/202607011514596301011959518712111.jpg</v>
          </cell>
          <cell r="B3819" t="str">
            <v>SI</v>
          </cell>
        </row>
        <row r="3820">
          <cell r="A3820" t="str">
            <v>https://xplorablob.blob.core.windows.net/blob-relevo/202607011516066901011959518712111.jpg</v>
          </cell>
          <cell r="B3820" t="str">
            <v>SI</v>
          </cell>
        </row>
        <row r="3821">
          <cell r="A3821" t="str">
            <v>https://xplorablob.blob.core.windows.net/blob-relevo/2026062513551063221659948646812111.jpg</v>
          </cell>
          <cell r="B3821" t="str">
            <v>SI</v>
          </cell>
        </row>
        <row r="3822">
          <cell r="A3822" t="str">
            <v>https://xplorablob.blob.core.windows.net/blob-relevo/2026062513553463521659948646812111.jpg</v>
          </cell>
          <cell r="B3822" t="str">
            <v>SI</v>
          </cell>
        </row>
        <row r="3823">
          <cell r="A3823" t="str">
            <v>https://xplorablob.blob.core.windows.net/blob-relevo/2026062513560983221659948646812111.jpg</v>
          </cell>
          <cell r="B3823" t="str">
            <v>SI</v>
          </cell>
        </row>
        <row r="3824">
          <cell r="A3824" t="str">
            <v>https://xplorablob.blob.core.windows.net/blob-relevo/2026062509200403423178948647312111.jpg</v>
          </cell>
          <cell r="B3824" t="str">
            <v>SI</v>
          </cell>
        </row>
        <row r="3825">
          <cell r="A3825" t="str">
            <v>https://xplorablob.blob.core.windows.net/blob-relevo/2026062509211579523178948647312111.jpg</v>
          </cell>
          <cell r="B3825" t="str">
            <v>SI</v>
          </cell>
        </row>
        <row r="3826">
          <cell r="A3826" t="str">
            <v>https://xplorablob.blob.core.windows.net/blob-relevo/20260903154424725231771059981212637.jpg</v>
          </cell>
          <cell r="B3826" t="str">
            <v>SI</v>
          </cell>
        </row>
        <row r="3827">
          <cell r="A3827" t="str">
            <v>https://xplorablob.blob.core.windows.net/blob-relevo/2026062509220887023178948647312111.jpg</v>
          </cell>
          <cell r="B3827" t="str">
            <v>SI</v>
          </cell>
        </row>
        <row r="3828">
          <cell r="A3828" t="str">
            <v>https://xplorablob.blob.core.windows.net/blob-relevo/2026071812265723224308188406.jpg</v>
          </cell>
          <cell r="B3828" t="str">
            <v>NO</v>
          </cell>
        </row>
        <row r="3829">
          <cell r="A3829" t="str">
            <v>https://xplorablob.blob.core.windows.net/blob-relevo/2026071812264437824308188406.jpg</v>
          </cell>
          <cell r="B3829" t="str">
            <v>NO</v>
          </cell>
        </row>
        <row r="3830">
          <cell r="A3830" t="str">
            <v>https://xplorablob.blob.core.windows.net/blob-relevo/2026071812282606924308188406.jpg</v>
          </cell>
          <cell r="B3830" t="str">
            <v>NO</v>
          </cell>
        </row>
        <row r="3831">
          <cell r="A3831" t="str">
            <v>https://xplorablob.blob.core.windows.net/blob-relevo/2026071812294792024308188406.jpg</v>
          </cell>
          <cell r="B3831" t="str">
            <v>NO</v>
          </cell>
        </row>
        <row r="3832">
          <cell r="A3832" t="str">
            <v>https://xplorablob.blob.core.windows.net/blob-relevo/2026071812284455824308188406.jpg</v>
          </cell>
          <cell r="B3832" t="str">
            <v>NO</v>
          </cell>
        </row>
        <row r="3833">
          <cell r="A3833" t="str">
            <v>https://xplorablob.blob.core.windows.net/blob-relevo/2026071812291479824308188406.jpg</v>
          </cell>
          <cell r="B3833" t="str">
            <v>NO</v>
          </cell>
        </row>
        <row r="3834">
          <cell r="A3834" t="str">
            <v>https://xplorablob.blob.core.windows.net/blob-relevo/2026071812285827724308188406.jpg</v>
          </cell>
          <cell r="B3834" t="str">
            <v>NO</v>
          </cell>
        </row>
        <row r="3835">
          <cell r="A3835" t="str">
            <v>https://xplorablob.blob.core.windows.net/blob-relevo/2026071812293447724308188406.jpg</v>
          </cell>
          <cell r="B3835" t="str">
            <v>NO</v>
          </cell>
        </row>
        <row r="3836">
          <cell r="A3836" t="str">
            <v>https://xplorablob.blob.core.windows.net/blob-relevo/2026071812281243824308188406.jpg</v>
          </cell>
          <cell r="B3836" t="str">
            <v>NO</v>
          </cell>
        </row>
        <row r="3837">
          <cell r="A3837" t="str">
            <v>https://xplorablob.blob.core.windows.net/blob-relevo/2026071812275971824308188406.jpg</v>
          </cell>
          <cell r="B3837" t="str">
            <v>NO</v>
          </cell>
        </row>
        <row r="3838">
          <cell r="A3838" t="str">
            <v>https://xplorablob.blob.core.windows.net/blob-relevo/2026071812274327524308188406.jpg</v>
          </cell>
          <cell r="B3838" t="str">
            <v>NO</v>
          </cell>
        </row>
        <row r="3839">
          <cell r="A3839" t="str">
            <v>https://xplorablob.blob.core.windows.net/blob-relevo/2026062612100439423435949659712111.jpg</v>
          </cell>
          <cell r="B3839" t="str">
            <v>SI</v>
          </cell>
        </row>
        <row r="3840">
          <cell r="A3840" t="str">
            <v>https://xplorablob.blob.core.windows.net/blob-relevo/2026062612102073623435949659712111.jpg</v>
          </cell>
          <cell r="B3840" t="str">
            <v>SI</v>
          </cell>
        </row>
        <row r="3841">
          <cell r="A3841" t="str">
            <v>https://xplorablob.blob.core.windows.net/blob-relevo/2026062612080371823435949659712111.jpg</v>
          </cell>
          <cell r="B3841" t="str">
            <v>SI</v>
          </cell>
        </row>
        <row r="3842">
          <cell r="A3842" t="str">
            <v>https://xplorablob.blob.core.windows.net/blob-relevo/2026062612082142923435949659712111.jpg</v>
          </cell>
          <cell r="B3842" t="str">
            <v>SI</v>
          </cell>
        </row>
        <row r="3843">
          <cell r="A3843" t="str">
            <v>https://xplorablob.blob.core.windows.net/blob-relevo/20260829112916940263231049962614408.jpg</v>
          </cell>
          <cell r="B3843" t="str">
            <v>SI</v>
          </cell>
        </row>
        <row r="3844">
          <cell r="A3844" t="str">
            <v>https://xplorablob.blob.core.windows.net/blob-relevo/20260829112537660263231049962614408.jpg</v>
          </cell>
          <cell r="B3844" t="str">
            <v>SI</v>
          </cell>
        </row>
        <row r="3845">
          <cell r="A3845" t="str">
            <v>https://xplorablob.blob.core.windows.net/blob-relevo/20260829113106656263231049962614408.jpg</v>
          </cell>
          <cell r="B3845" t="str">
            <v>SI</v>
          </cell>
        </row>
        <row r="3846">
          <cell r="A3846" t="str">
            <v>https://xplorablob.blob.core.windows.net/blob-relevo/20260829113147684263231049962614408.jpg</v>
          </cell>
          <cell r="B3846" t="str">
            <v>SI</v>
          </cell>
        </row>
        <row r="3847">
          <cell r="A3847" t="str">
            <v>https://xplorablob.blob.core.windows.net/blob-relevo/20260829113206962263231049962614408.jpg</v>
          </cell>
          <cell r="B3847" t="str">
            <v>SI</v>
          </cell>
        </row>
        <row r="3848">
          <cell r="A3848" t="str">
            <v>https://xplorablob.blob.core.windows.net/blob-relevo/20260829112604015263231049962614408.jpg</v>
          </cell>
          <cell r="B3848" t="str">
            <v>SI</v>
          </cell>
        </row>
        <row r="3849">
          <cell r="A3849" t="str">
            <v>https://xplorablob.blob.core.windows.net/blob-relevo/20260829112639217263231049962614408.jpg</v>
          </cell>
          <cell r="B3849" t="str">
            <v>SI</v>
          </cell>
        </row>
        <row r="3850">
          <cell r="A3850" t="str">
            <v>https://xplorablob.blob.core.windows.net/blob-relevo/20260829112706818263231049962614408.jpg</v>
          </cell>
          <cell r="B3850" t="str">
            <v>SI</v>
          </cell>
        </row>
        <row r="3851">
          <cell r="A3851" t="str">
            <v>https://xplorablob.blob.core.windows.net/blob-relevo/2026070312191648223179963625412489.jpg</v>
          </cell>
          <cell r="B3851" t="str">
            <v>SI</v>
          </cell>
        </row>
        <row r="3852">
          <cell r="A3852" t="str">
            <v>https://xplorablob.blob.core.windows.net/blob-relevo/202606011027004124001911919712111.jpg</v>
          </cell>
          <cell r="B3852" t="str">
            <v>SI</v>
          </cell>
        </row>
        <row r="3853">
          <cell r="A3853" t="str">
            <v>https://xplorablob.blob.core.windows.net/blob-relevo/2026070312194628323179963625412489.jpg</v>
          </cell>
          <cell r="B3853" t="str">
            <v>SI</v>
          </cell>
        </row>
        <row r="3854">
          <cell r="A3854" t="str">
            <v>https://xplorablob.blob.core.windows.net/blob-relevo/2026042813175226723178852926612111.jpg</v>
          </cell>
          <cell r="B3854" t="str">
            <v>SI</v>
          </cell>
        </row>
        <row r="3855">
          <cell r="A3855" t="str">
            <v>https://xplorablob.blob.core.windows.net/blob-relevo/2026042813182425823178852926612111.jpg</v>
          </cell>
          <cell r="B3855" t="str">
            <v>SI</v>
          </cell>
        </row>
        <row r="3856">
          <cell r="A3856" t="str">
            <v>https://xplorablob.blob.core.windows.net/blob-relevo/2026082609171472824308188406.jpg</v>
          </cell>
          <cell r="B3856" t="str">
            <v>NO</v>
          </cell>
        </row>
        <row r="3857">
          <cell r="A3857" t="str">
            <v>https://xplorablob.blob.core.windows.net/blob-relevo/2026082609174006924308188406.jpg</v>
          </cell>
          <cell r="B3857" t="str">
            <v>NO</v>
          </cell>
        </row>
        <row r="3858">
          <cell r="A3858" t="str">
            <v>https://xplorablob.blob.core.windows.net/blob-relevo/2026082609192604624308188406.jpg</v>
          </cell>
          <cell r="B3858" t="str">
            <v>NO</v>
          </cell>
        </row>
        <row r="3859">
          <cell r="A3859" t="str">
            <v>https://xplorablob.blob.core.windows.net/blob-relevo/2026082609194903724308188406.jpg</v>
          </cell>
          <cell r="B3859" t="str">
            <v>NO</v>
          </cell>
        </row>
        <row r="3860">
          <cell r="A3860" t="str">
            <v>https://xplorablob.blob.core.windows.net/blob-relevo/2026070212105009321659961924712111.jpg</v>
          </cell>
          <cell r="B3860" t="str">
            <v>SI</v>
          </cell>
        </row>
        <row r="3861">
          <cell r="A3861" t="str">
            <v>https://xplorablob.blob.core.windows.net/blob-relevo/2026070212111925821659961924712111.jpg</v>
          </cell>
          <cell r="B3861" t="str">
            <v>SI</v>
          </cell>
        </row>
        <row r="3862">
          <cell r="A3862" t="str">
            <v>https://xplorablob.blob.core.windows.net/blob-relevo/2026070212115250821659961924712111.jpg</v>
          </cell>
          <cell r="B3862" t="str">
            <v>SI</v>
          </cell>
        </row>
        <row r="3863">
          <cell r="A3863" t="str">
            <v>https://xplorablob.blob.core.windows.net/blob-relevo/2026081111322068224308188406.jpg</v>
          </cell>
          <cell r="B3863" t="str">
            <v>NO</v>
          </cell>
        </row>
        <row r="3864">
          <cell r="A3864" t="str">
            <v>https://xplorablob.blob.core.windows.net/blob-relevo/202606101218413556684930387712111.jpg</v>
          </cell>
          <cell r="B3864" t="str">
            <v>SI</v>
          </cell>
        </row>
        <row r="3865">
          <cell r="A3865" t="str">
            <v>https://xplorablob.blob.core.windows.net/blob-relevo/202606101219118356684930387712111.jpg</v>
          </cell>
          <cell r="B3865" t="str">
            <v>SI</v>
          </cell>
        </row>
        <row r="3866">
          <cell r="A3866" t="str">
            <v>https://xplorablob.blob.core.windows.net/blob-relevo/202606101220069016684930387712111.jpg</v>
          </cell>
          <cell r="B3866" t="str">
            <v>SI</v>
          </cell>
        </row>
        <row r="3867">
          <cell r="A3867" t="str">
            <v>https://xplorablob.blob.core.windows.net/blob-relevo/202606101216471146684930387712111.jpg</v>
          </cell>
          <cell r="B3867" t="str">
            <v>SI</v>
          </cell>
        </row>
        <row r="3868">
          <cell r="A3868" t="str">
            <v>https://xplorablob.blob.core.windows.net/blob-relevo/202606101217521086684930387712111.jpg</v>
          </cell>
          <cell r="B3868" t="str">
            <v>SI</v>
          </cell>
        </row>
        <row r="3869">
          <cell r="A3869" t="str">
            <v>https://xplorablob.blob.core.windows.net/blob-relevo/2026070210334008923383961926612111.jpg</v>
          </cell>
          <cell r="B3869" t="str">
            <v>SI</v>
          </cell>
        </row>
        <row r="3870">
          <cell r="A3870" t="str">
            <v>https://xplorablob.blob.core.windows.net/blob-relevo/2026070210340248823383961926612111.jpg</v>
          </cell>
          <cell r="B3870" t="str">
            <v>SI</v>
          </cell>
        </row>
        <row r="3871">
          <cell r="A3871" t="str">
            <v>https://xplorablob.blob.core.windows.net/blob-relevo/2026070210344280023383961926612111.jpg</v>
          </cell>
          <cell r="B3871" t="str">
            <v>SI</v>
          </cell>
        </row>
        <row r="3872">
          <cell r="A3872" t="str">
            <v>https://xplorablob.blob.core.windows.net/blob-relevo/2026070210353496823383961926612111.jpg</v>
          </cell>
          <cell r="B3872" t="str">
            <v>SI</v>
          </cell>
        </row>
        <row r="3873">
          <cell r="A3873" t="str">
            <v>https://xplorablob.blob.core.windows.net/blob-relevo/2026070214550217321659961924812111.jpg</v>
          </cell>
          <cell r="B3873" t="str">
            <v>SI</v>
          </cell>
        </row>
        <row r="3874">
          <cell r="A3874" t="str">
            <v>https://xplorablob.blob.core.windows.net/blob-relevo/2026070214552879721659961924812111.jpg</v>
          </cell>
          <cell r="B3874" t="str">
            <v>SI</v>
          </cell>
        </row>
        <row r="3875">
          <cell r="A3875" t="str">
            <v>https://xplorablob.blob.core.windows.net/blob-relevo/2026070214555345021659961924812111.jpg</v>
          </cell>
          <cell r="B3875" t="str">
            <v>SI</v>
          </cell>
        </row>
        <row r="3876">
          <cell r="A3876" t="str">
            <v>https://xplorablob.blob.core.windows.net/blob-relevo/20260902113231695262171060074812637.jpg</v>
          </cell>
          <cell r="B3876" t="str">
            <v>SI</v>
          </cell>
        </row>
        <row r="3877">
          <cell r="A3877" t="str">
            <v>https://xplorablob.blob.core.windows.net/blob-relevo/2026071311185320524308188406.jpg</v>
          </cell>
          <cell r="B3877" t="str">
            <v>NO</v>
          </cell>
        </row>
        <row r="3878">
          <cell r="A3878" t="str">
            <v>https://xplorablob.blob.core.windows.net/blob-relevo/2026071311195765024308188406.jpg</v>
          </cell>
          <cell r="B3878" t="str">
            <v>NO</v>
          </cell>
        </row>
        <row r="3879">
          <cell r="A3879" t="str">
            <v>https://xplorablob.blob.core.windows.net/blob-relevo/2026071314102770424308188406.jpg</v>
          </cell>
          <cell r="B3879" t="str">
            <v>NO</v>
          </cell>
        </row>
        <row r="3880">
          <cell r="A3880" t="str">
            <v>https://xplorablob.blob.core.windows.net/blob-relevo/2026071311052882224308188406.jpg</v>
          </cell>
          <cell r="B3880" t="str">
            <v>REVISAR</v>
          </cell>
        </row>
        <row r="3881">
          <cell r="A3881" t="str">
            <v>https://xplorablob.blob.core.windows.net/blob-relevo/2026072714130766624308188406.jpg</v>
          </cell>
          <cell r="B3881" t="str">
            <v>NO</v>
          </cell>
        </row>
        <row r="3882">
          <cell r="A3882" t="str">
            <v>https://xplorablob.blob.core.windows.net/blob-relevo/2026070213111395523178961926012111.jpg</v>
          </cell>
          <cell r="B3882" t="str">
            <v>SI</v>
          </cell>
        </row>
        <row r="3883">
          <cell r="A3883" t="str">
            <v>https://xplorablob.blob.core.windows.net/blob-relevo/2026070213113073323178961926012111.jpg</v>
          </cell>
          <cell r="B3883" t="str">
            <v>SI</v>
          </cell>
        </row>
        <row r="3884">
          <cell r="A3884" t="str">
            <v>https://xplorablob.blob.core.windows.net/blob-relevo/2026070213120300923178961926012111.jpg</v>
          </cell>
          <cell r="B3884" t="str">
            <v>SI</v>
          </cell>
        </row>
        <row r="3885">
          <cell r="A3885" t="str">
            <v>https://xplorablob.blob.core.windows.net/blob-relevo/2026070213101595923178961926012111.jpg</v>
          </cell>
          <cell r="B3885" t="str">
            <v>SI</v>
          </cell>
        </row>
        <row r="3886">
          <cell r="A3886" t="str">
            <v>https://xplorablob.blob.core.windows.net/blob-relevo/2026090212563928724308188406.jpg</v>
          </cell>
          <cell r="B3886" t="str">
            <v>NO</v>
          </cell>
        </row>
        <row r="3887">
          <cell r="A3887" t="str">
            <v>https://xplorablob.blob.core.windows.net/blob-relevo/2026090212554276424308188406.jpg</v>
          </cell>
          <cell r="B3887" t="str">
            <v>NO</v>
          </cell>
        </row>
        <row r="3888">
          <cell r="A3888" t="str">
            <v>https://xplorablob.blob.core.windows.net/blob-relevo/2026090212551053524308188406.jpg</v>
          </cell>
          <cell r="B3888" t="str">
            <v>NO</v>
          </cell>
        </row>
        <row r="3889">
          <cell r="A3889" t="str">
            <v>https://xplorablob.blob.core.windows.net/blob-relevo/2026090212560401424308188406.jpg</v>
          </cell>
          <cell r="B3889" t="str">
            <v>NO</v>
          </cell>
        </row>
        <row r="3890">
          <cell r="A3890" t="str">
            <v>https://xplorablob.blob.core.windows.net/blob-relevo/2026062010441326223383944847512111.jpg</v>
          </cell>
          <cell r="B3890" t="str">
            <v>SI</v>
          </cell>
        </row>
        <row r="3891">
          <cell r="A3891" t="str">
            <v>https://xplorablob.blob.core.windows.net/blob-relevo/2026062010444684523383944847512111.jpg</v>
          </cell>
          <cell r="B3891" t="str">
            <v>SI</v>
          </cell>
        </row>
        <row r="3892">
          <cell r="A3892" t="str">
            <v>https://xplorablob.blob.core.windows.net/blob-relevo/2026062010452424523383944847512111.jpg</v>
          </cell>
          <cell r="B3892" t="str">
            <v>SI</v>
          </cell>
        </row>
        <row r="3893">
          <cell r="A3893" t="str">
            <v>https://xplorablob.blob.core.windows.net/blob-relevo/2026062010455690223383944847512111.jpg</v>
          </cell>
          <cell r="B3893" t="str">
            <v>SI</v>
          </cell>
        </row>
        <row r="3894">
          <cell r="A3894" t="str">
            <v>https://xplorablob.blob.core.windows.net/blob-relevo/2026062010461832323383944847512111.jpg</v>
          </cell>
          <cell r="B3894" t="str">
            <v>SI</v>
          </cell>
        </row>
        <row r="3895">
          <cell r="A3895" t="str">
            <v>https://xplorablob.blob.core.windows.net/blob-relevo/2026070213210405323383961926812111.jpg</v>
          </cell>
          <cell r="B3895" t="str">
            <v>SI</v>
          </cell>
        </row>
        <row r="3896">
          <cell r="A3896" t="str">
            <v>https://xplorablob.blob.core.windows.net/blob-relevo/2026071808283836721558989745612637.jpg</v>
          </cell>
          <cell r="B3896" t="str">
            <v>SI</v>
          </cell>
        </row>
        <row r="3897">
          <cell r="A3897" t="str">
            <v>https://xplorablob.blob.core.windows.net/blob-relevo/2026070213215411223383961926812111.jpg</v>
          </cell>
          <cell r="B3897" t="str">
            <v>SI</v>
          </cell>
        </row>
        <row r="3898">
          <cell r="A3898" t="str">
            <v>https://xplorablob.blob.core.windows.net/blob-relevo/2026070213222916523383961926812111.jpg</v>
          </cell>
          <cell r="B3898" t="str">
            <v>SI</v>
          </cell>
        </row>
        <row r="3899">
          <cell r="A3899" t="str">
            <v>https://xplorablob.blob.core.windows.net/blob-relevo/202607021332186814046961918312111.jpg</v>
          </cell>
          <cell r="B3899" t="str">
            <v>SI</v>
          </cell>
        </row>
        <row r="3900">
          <cell r="A3900" t="str">
            <v>https://xplorablob.blob.core.windows.net/blob-relevo/202607021332404094046961918312111.jpg</v>
          </cell>
          <cell r="B3900" t="str">
            <v>SI</v>
          </cell>
        </row>
        <row r="3901">
          <cell r="A3901" t="str">
            <v>https://xplorablob.blob.core.windows.net/blob-relevo/202607021333095114046961918312111.jpg</v>
          </cell>
          <cell r="B3901" t="str">
            <v>SI</v>
          </cell>
        </row>
        <row r="3902">
          <cell r="A3902" t="str">
            <v>https://xplorablob.blob.core.windows.net/blob-relevo/2026071616412269924308188406.jpg</v>
          </cell>
          <cell r="B3902" t="str">
            <v>NO</v>
          </cell>
        </row>
        <row r="3903">
          <cell r="A3903" t="str">
            <v>https://xplorablob.blob.core.windows.net/blob-relevo/2026071616422553824308188406.jpg</v>
          </cell>
          <cell r="B3903" t="str">
            <v>NO</v>
          </cell>
        </row>
        <row r="3904">
          <cell r="A3904" t="str">
            <v>https://xplorablob.blob.core.windows.net/blob-relevo/2026071711160644224308188406.jpg</v>
          </cell>
          <cell r="B3904" t="str">
            <v>NO</v>
          </cell>
        </row>
        <row r="3905">
          <cell r="A3905" t="str">
            <v>https://xplorablob.blob.core.windows.net/blob-relevo/2026071715045449424308188406.jpg</v>
          </cell>
          <cell r="B3905" t="str">
            <v>NO</v>
          </cell>
        </row>
        <row r="3906">
          <cell r="A3906" t="str">
            <v>https://xplorablob.blob.core.windows.net/blob-relevo/2026071616370374924308188406.jpg</v>
          </cell>
          <cell r="B3906" t="str">
            <v>NO</v>
          </cell>
        </row>
        <row r="3907">
          <cell r="A3907" t="str">
            <v>https://xplorablob.blob.core.windows.net/blob-relevo/2026071616355558224308188406.jpg</v>
          </cell>
          <cell r="B3907" t="str">
            <v>NO</v>
          </cell>
        </row>
        <row r="3908">
          <cell r="A3908" t="str">
            <v>https://xplorablob.blob.core.windows.net/blob-relevo/2026071616351232224308188406.jpg</v>
          </cell>
          <cell r="B3908" t="str">
            <v>NO</v>
          </cell>
        </row>
        <row r="3909">
          <cell r="A3909" t="str">
            <v>https://xplorablob.blob.core.windows.net/blob-relevo/2026071616394298024308188406.jpg</v>
          </cell>
          <cell r="B3909" t="str">
            <v>NO</v>
          </cell>
        </row>
        <row r="3910">
          <cell r="A3910" t="str">
            <v>https://xplorablob.blob.core.windows.net/blob-relevo/2026071616385120124308188406.jpg</v>
          </cell>
          <cell r="B3910" t="str">
            <v>NO</v>
          </cell>
        </row>
        <row r="3911">
          <cell r="A3911" t="str">
            <v>https://xplorablob.blob.core.windows.net/blob-relevo/2026071616431959124308188406.jpg</v>
          </cell>
          <cell r="B3911" t="str">
            <v>NO</v>
          </cell>
        </row>
        <row r="3912">
          <cell r="A3912" t="str">
            <v>https://xplorablob.blob.core.windows.net/blob-relevo/202604251152514364077851208212111.jpg</v>
          </cell>
          <cell r="B3912" t="str">
            <v>SI</v>
          </cell>
        </row>
        <row r="3913">
          <cell r="A3913" t="str">
            <v>https://xplorablob.blob.core.windows.net/blob-relevo/2026082714383665924308188406.jpg</v>
          </cell>
          <cell r="B3913" t="str">
            <v>NO</v>
          </cell>
        </row>
        <row r="3914">
          <cell r="A3914" t="str">
            <v>https://xplorablob.blob.core.windows.net/blob-relevo/2026062312315224825125947253412111.jpg</v>
          </cell>
          <cell r="B3914" t="str">
            <v>SI</v>
          </cell>
        </row>
        <row r="3915">
          <cell r="A3915" t="str">
            <v>https://xplorablob.blob.core.windows.net/blob-relevo/2026071709210436924344986072612637.jpg</v>
          </cell>
          <cell r="B3915" t="str">
            <v>SI</v>
          </cell>
        </row>
        <row r="3916">
          <cell r="A3916" t="str">
            <v>https://xplorablob.blob.core.windows.net/blob-relevo/2026062312325965325125947253412111.jpg</v>
          </cell>
          <cell r="B3916" t="str">
            <v>SI</v>
          </cell>
        </row>
        <row r="3917">
          <cell r="A3917" t="str">
            <v>https://xplorablob.blob.core.windows.net/blob-relevo/202607170858587063919986027012637.jpg</v>
          </cell>
          <cell r="B3917" t="str">
            <v>SI</v>
          </cell>
        </row>
        <row r="3918">
          <cell r="A3918" t="str">
            <v>https://xplorablob.blob.core.windows.net/blob-relevo/2026062312311899625125947253412111.jpg</v>
          </cell>
          <cell r="B3918" t="str">
            <v>SI</v>
          </cell>
        </row>
        <row r="3919">
          <cell r="A3919" t="str">
            <v>https://xplorablob.blob.core.windows.net/blob-relevo/202607170900409613919986027012637.jpg</v>
          </cell>
          <cell r="B3919" t="str">
            <v>SI</v>
          </cell>
        </row>
        <row r="3920">
          <cell r="A3920" t="str">
            <v>https://xplorablob.blob.core.windows.net/blob-relevo/2026072210375159724308188406.jpg</v>
          </cell>
          <cell r="B3920" t="str">
            <v>NO</v>
          </cell>
        </row>
        <row r="3921">
          <cell r="A3921" t="str">
            <v>https://xplorablob.blob.core.windows.net/blob-relevo/2026072210372988924308188406.jpg</v>
          </cell>
          <cell r="B3921" t="str">
            <v>NO</v>
          </cell>
        </row>
        <row r="3922">
          <cell r="A3922" t="str">
            <v>https://xplorablob.blob.core.windows.net/blob-relevo/2026071712002100523138986070412637.jpg</v>
          </cell>
          <cell r="B3922" t="str">
            <v>SI</v>
          </cell>
        </row>
        <row r="3923">
          <cell r="A3923" t="str">
            <v>https://xplorablob.blob.core.windows.net/blob-relevo/2026080412442913124308188406.jpg</v>
          </cell>
          <cell r="B3923" t="str">
            <v>NO</v>
          </cell>
        </row>
        <row r="3924">
          <cell r="A3924" t="str">
            <v>https://xplorablob.blob.core.windows.net/blob-relevo/2026071712052096023138986070412637.jpg</v>
          </cell>
          <cell r="B3924" t="str">
            <v>SI</v>
          </cell>
        </row>
        <row r="3925">
          <cell r="A3925" t="str">
            <v>https://xplorablob.blob.core.windows.net/blob-relevo/2026071712064314223138986070412637.jpg</v>
          </cell>
          <cell r="B3925" t="str">
            <v>SI</v>
          </cell>
        </row>
        <row r="3926">
          <cell r="A3926" t="str">
            <v>https://xplorablob.blob.core.windows.net/blob-relevo/2026072210370932724308188406.jpg</v>
          </cell>
          <cell r="B3926" t="str">
            <v>NO</v>
          </cell>
        </row>
        <row r="3927">
          <cell r="A3927" t="str">
            <v>https://xplorablob.blob.core.windows.net/blob-relevo/202606061033186484001921791612111.jpg</v>
          </cell>
          <cell r="B3927" t="str">
            <v>SI</v>
          </cell>
        </row>
        <row r="3928">
          <cell r="A3928" t="str">
            <v>https://xplorablob.blob.core.windows.net/blob-relevo/202606061026216434001921791612111.jpg</v>
          </cell>
          <cell r="B3928" t="str">
            <v>SI</v>
          </cell>
        </row>
        <row r="3929">
          <cell r="A3929" t="str">
            <v>https://xplorablob.blob.core.windows.net/blob-relevo/202606061038372484001921791612111.jpg</v>
          </cell>
          <cell r="B3929" t="str">
            <v>SI</v>
          </cell>
        </row>
        <row r="3930">
          <cell r="A3930" t="str">
            <v>https://xplorablob.blob.core.windows.net/blob-relevo/202606061059466844001921791612111.jpg</v>
          </cell>
          <cell r="B3930" t="str">
            <v>SI</v>
          </cell>
        </row>
        <row r="3931">
          <cell r="A3931" t="str">
            <v>https://xplorablob.blob.core.windows.net/blob-relevo/202607011539405451011959550112111.jpg</v>
          </cell>
          <cell r="B3931" t="str">
            <v>SI</v>
          </cell>
        </row>
        <row r="3932">
          <cell r="A3932" t="str">
            <v>https://xplorablob.blob.core.windows.net/blob-relevo/2026071414234483824308188406.jpg</v>
          </cell>
          <cell r="B3932" t="str">
            <v>NO</v>
          </cell>
        </row>
        <row r="3933">
          <cell r="A3933" t="str">
            <v>https://xplorablob.blob.core.windows.net/blob-relevo/202607011540392741011959550112111.jpg</v>
          </cell>
          <cell r="B3933" t="str">
            <v>SI</v>
          </cell>
        </row>
        <row r="3934">
          <cell r="A3934" t="str">
            <v>https://xplorablob.blob.core.windows.net/blob-relevo/2026071414215826524308188406.jpg</v>
          </cell>
          <cell r="B3934" t="str">
            <v>NO</v>
          </cell>
        </row>
        <row r="3935">
          <cell r="A3935" t="str">
            <v>https://xplorablob.blob.core.windows.net/blob-relevo/202607011540297841011959550112111.jpg</v>
          </cell>
          <cell r="B3935" t="str">
            <v>SI</v>
          </cell>
        </row>
        <row r="3936">
          <cell r="A3936" t="str">
            <v>https://xplorablob.blob.core.windows.net/blob-relevo/2026071414222676624308188406.jpg</v>
          </cell>
          <cell r="B3936" t="str">
            <v>REVISAR</v>
          </cell>
        </row>
        <row r="3937">
          <cell r="A3937" t="str">
            <v>https://xplorablob.blob.core.windows.net/blob-relevo/2026071414231053124308188406.jpg</v>
          </cell>
          <cell r="B3937" t="str">
            <v>REVISAR</v>
          </cell>
        </row>
        <row r="3938">
          <cell r="A3938" t="str">
            <v>https://xplorablob.blob.core.windows.net/blob-relevo/2026071414224544724308188406.jpg</v>
          </cell>
          <cell r="B3938" t="str">
            <v>NO</v>
          </cell>
        </row>
        <row r="3939">
          <cell r="A3939" t="str">
            <v>https://xplorablob.blob.core.windows.net/blob-relevo/2026071414241331124308188406.jpg</v>
          </cell>
          <cell r="B3939" t="str">
            <v>NO</v>
          </cell>
        </row>
        <row r="3940">
          <cell r="A3940" t="str">
            <v>https://xplorablob.blob.core.windows.net/blob-relevo/2026071414232682424308188406.jpg</v>
          </cell>
          <cell r="B3940" t="str">
            <v>NO</v>
          </cell>
        </row>
        <row r="3941">
          <cell r="A3941" t="str">
            <v>https://xplorablob.blob.core.windows.net/blob-relevo/2026082720560489924308188406.jpg</v>
          </cell>
          <cell r="B3941" t="str">
            <v>NO</v>
          </cell>
        </row>
        <row r="3942">
          <cell r="A3942" t="str">
            <v>https://xplorablob.blob.core.windows.net/blob-relevo/2026082720562815824308188406.jpg</v>
          </cell>
          <cell r="B3942" t="str">
            <v>NO</v>
          </cell>
        </row>
        <row r="3943">
          <cell r="A3943" t="str">
            <v>https://xplorablob.blob.core.windows.net/blob-relevo/2026082720554359724308188406.jpg</v>
          </cell>
          <cell r="B3943" t="str">
            <v>NO</v>
          </cell>
        </row>
        <row r="3944">
          <cell r="A3944" t="str">
            <v>https://xplorablob.blob.core.windows.net/blob-relevo/2026091916013476324308188406.jpg</v>
          </cell>
          <cell r="B3944" t="str">
            <v>NO</v>
          </cell>
        </row>
        <row r="3945">
          <cell r="A3945" t="str">
            <v>https://xplorablob.blob.core.windows.net/blob-relevo/2026082720564798824308188406.jpg</v>
          </cell>
          <cell r="B3945" t="str">
            <v>NO</v>
          </cell>
        </row>
        <row r="3946">
          <cell r="A3946" t="str">
            <v>https://xplorablob.blob.core.windows.net/blob-relevo/2026082415311908626423188406.jpg</v>
          </cell>
          <cell r="B3946" t="str">
            <v>NO</v>
          </cell>
        </row>
        <row r="3947">
          <cell r="A3947" t="str">
            <v>https://xplorablob.blob.core.windows.net/blob-relevo/2026090217273898024308188406.jpg</v>
          </cell>
          <cell r="B3947" t="str">
            <v>NO</v>
          </cell>
        </row>
        <row r="3948">
          <cell r="A3948" t="str">
            <v>https://xplorablob.blob.core.windows.net/blob-relevo/2026082415295419826423188406.jpg</v>
          </cell>
          <cell r="B3948" t="str">
            <v>NO</v>
          </cell>
        </row>
        <row r="3949">
          <cell r="A3949" t="str">
            <v>https://xplorablob.blob.core.windows.net/blob-relevo/2026082415305337426423188406.jpg</v>
          </cell>
          <cell r="B3949" t="str">
            <v>NO</v>
          </cell>
        </row>
        <row r="3950">
          <cell r="A3950" t="str">
            <v>https://xplorablob.blob.core.windows.net/blob-relevo/2026070213074257023179962316612111.jpg</v>
          </cell>
          <cell r="B3950" t="str">
            <v>SI</v>
          </cell>
        </row>
        <row r="3951">
          <cell r="A3951" t="str">
            <v>https://xplorablob.blob.core.windows.net/blob-relevo/20260919102205598127441078609212637.jpg</v>
          </cell>
          <cell r="B3951" t="str">
            <v>SI</v>
          </cell>
        </row>
        <row r="3952">
          <cell r="A3952" t="str">
            <v>https://xplorablob.blob.core.windows.net/blob-relevo/20260905112608771127441059859812637.jpg</v>
          </cell>
          <cell r="B3952" t="str">
            <v>SI</v>
          </cell>
        </row>
        <row r="3953">
          <cell r="A3953" t="str">
            <v>https://xplorablob.blob.core.windows.net/blob-relevo/2026082812495174826424188406.jpg</v>
          </cell>
          <cell r="B3953" t="str">
            <v>NO</v>
          </cell>
        </row>
        <row r="3954">
          <cell r="A3954" t="str">
            <v>https://xplorablob.blob.core.windows.net/blob-relevo/2026070211153536815597961922312111.jpg</v>
          </cell>
          <cell r="B3954" t="str">
            <v>SI</v>
          </cell>
        </row>
        <row r="3955">
          <cell r="A3955" t="str">
            <v>https://xplorablob.blob.core.windows.net/blob-relevo/2026070211145226215597961922312111.jpg</v>
          </cell>
          <cell r="B3955" t="str">
            <v>SI</v>
          </cell>
        </row>
        <row r="3956">
          <cell r="A3956" t="str">
            <v>https://xplorablob.blob.core.windows.net/blob-relevo/2026070211160058215597961922312111.jpg</v>
          </cell>
          <cell r="B3956" t="str">
            <v>SI</v>
          </cell>
        </row>
        <row r="3957">
          <cell r="A3957" t="str">
            <v>https://xplorablob.blob.core.windows.net/blob-relevo/2026070211132148815597961922312111.jpg</v>
          </cell>
          <cell r="B3957" t="str">
            <v>SI</v>
          </cell>
        </row>
        <row r="3958">
          <cell r="A3958" t="str">
            <v>https://xplorablob.blob.core.windows.net/blob-relevo/2026070209570217423477961929412111.jpg</v>
          </cell>
          <cell r="B3958" t="str">
            <v>SI</v>
          </cell>
        </row>
        <row r="3959">
          <cell r="A3959" t="str">
            <v>https://xplorablob.blob.core.windows.net/blob-relevo/2026070209571067723477961929412111.jpg</v>
          </cell>
          <cell r="B3959" t="str">
            <v>SI</v>
          </cell>
        </row>
        <row r="3960">
          <cell r="A3960" t="str">
            <v>https://xplorablob.blob.core.windows.net/blob-relevo/2026070209573040123477961929412111.jpg</v>
          </cell>
          <cell r="B3960" t="str">
            <v>SI</v>
          </cell>
        </row>
        <row r="3961">
          <cell r="A3961" t="str">
            <v>https://xplorablob.blob.core.windows.net/blob-relevo/2026073014521506024308188406.jpg</v>
          </cell>
          <cell r="B3961" t="str">
            <v>NO</v>
          </cell>
        </row>
        <row r="3962">
          <cell r="A3962" t="str">
            <v>https://xplorablob.blob.core.windows.net/blob-relevo/202607170741456667762986040712637.jpg</v>
          </cell>
          <cell r="B3962" t="str">
            <v>SI</v>
          </cell>
        </row>
        <row r="3963">
          <cell r="A3963" t="str">
            <v>https://xplorablob.blob.core.windows.net/blob-relevo/2026072415451507724308188406.jpg</v>
          </cell>
          <cell r="B3963" t="str">
            <v>NO</v>
          </cell>
        </row>
        <row r="3964">
          <cell r="A3964" t="str">
            <v>https://xplorablob.blob.core.windows.net/blob-relevo/2026072415445351124308188406.jpg</v>
          </cell>
          <cell r="B3964" t="str">
            <v>NO</v>
          </cell>
        </row>
        <row r="3965">
          <cell r="A3965" t="str">
            <v>https://xplorablob.blob.core.windows.net/blob-relevo/2026072416002762124308188406.jpg</v>
          </cell>
          <cell r="B3965" t="str">
            <v>NO</v>
          </cell>
        </row>
        <row r="3966">
          <cell r="A3966" t="str">
            <v>https://xplorablob.blob.core.windows.net/blob-relevo/202606301154486724078953423112111.jpg</v>
          </cell>
          <cell r="B3966" t="str">
            <v>SI</v>
          </cell>
        </row>
        <row r="3967">
          <cell r="A3967" t="str">
            <v>https://xplorablob.blob.core.windows.net/blob-relevo/202606301155072264078953423112111.jpg</v>
          </cell>
          <cell r="B3967" t="str">
            <v>SI</v>
          </cell>
        </row>
        <row r="3968">
          <cell r="A3968" t="str">
            <v>https://xplorablob.blob.core.windows.net/blob-relevo/202606301155290734078953423112111.jpg</v>
          </cell>
          <cell r="B3968" t="str">
            <v>SI</v>
          </cell>
        </row>
        <row r="3969">
          <cell r="A3969" t="str">
            <v>https://xplorablob.blob.core.windows.net/blob-relevo/202606301153370474078953423112111.jpg</v>
          </cell>
          <cell r="B3969" t="str">
            <v>SI</v>
          </cell>
        </row>
        <row r="3970">
          <cell r="A3970" t="str">
            <v>https://xplorablob.blob.core.windows.net/blob-relevo/2026091812372017326423188406.jpg</v>
          </cell>
          <cell r="B3970" t="str">
            <v>NO</v>
          </cell>
        </row>
        <row r="3971">
          <cell r="A3971" t="str">
            <v>https://xplorablob.blob.core.windows.net/blob-relevo/2026042912091531721659853795312111.jpg</v>
          </cell>
          <cell r="B3971" t="str">
            <v>SI</v>
          </cell>
        </row>
        <row r="3972">
          <cell r="A3972" t="str">
            <v>https://xplorablob.blob.core.windows.net/blob-relevo/2026091116223894426423188406.jpg</v>
          </cell>
          <cell r="B3972" t="str">
            <v>NO</v>
          </cell>
        </row>
        <row r="3973">
          <cell r="A3973" t="str">
            <v>https://xplorablob.blob.core.windows.net/blob-relevo/2026091111451006226423188406.jpg</v>
          </cell>
          <cell r="B3973" t="str">
            <v>NO</v>
          </cell>
        </row>
        <row r="3974">
          <cell r="A3974" t="str">
            <v>https://xplorablob.blob.core.windows.net/blob-relevo/2026072214320468524308188406.jpg</v>
          </cell>
          <cell r="B3974" t="str">
            <v>NO</v>
          </cell>
        </row>
        <row r="3975">
          <cell r="A3975" t="str">
            <v>https://xplorablob.blob.core.windows.net/blob-relevo/2026072214345679524308188406.jpg</v>
          </cell>
          <cell r="B3975" t="str">
            <v>NO</v>
          </cell>
        </row>
        <row r="3976">
          <cell r="A3976" t="str">
            <v>https://xplorablob.blob.core.windows.net/blob-relevo/2026072214363578424308188406.jpg</v>
          </cell>
          <cell r="B3976" t="str">
            <v>NO</v>
          </cell>
        </row>
        <row r="3977">
          <cell r="A3977" t="str">
            <v>https://xplorablob.blob.core.windows.net/blob-relevo/2026072214360140824308188406.jpg</v>
          </cell>
          <cell r="B3977" t="str">
            <v>NO</v>
          </cell>
        </row>
        <row r="3978">
          <cell r="A3978" t="str">
            <v>https://xplorablob.blob.core.windows.net/blob-relevo/2026072214352653924308188406.jpg</v>
          </cell>
          <cell r="B3978" t="str">
            <v>NO</v>
          </cell>
        </row>
        <row r="3979">
          <cell r="A3979" t="str">
            <v>https://xplorablob.blob.core.windows.net/blob-relevo/2026072214365179024308188406.jpg</v>
          </cell>
          <cell r="B3979" t="str">
            <v>NO</v>
          </cell>
        </row>
        <row r="3980">
          <cell r="A3980" t="str">
            <v>https://xplorablob.blob.core.windows.net/blob-relevo/20260812172255547248471027312514408.jpg</v>
          </cell>
          <cell r="B3980" t="str">
            <v>SI</v>
          </cell>
        </row>
        <row r="3981">
          <cell r="A3981" t="str">
            <v>https://xplorablob.blob.core.windows.net/blob-relevo/2026042712211642323178851608612111.jpg</v>
          </cell>
          <cell r="B3981" t="str">
            <v>SI</v>
          </cell>
        </row>
        <row r="3982">
          <cell r="A3982" t="str">
            <v>https://xplorablob.blob.core.windows.net/blob-relevo/2026042712215652323178851608612111.jpg</v>
          </cell>
          <cell r="B3982" t="str">
            <v>SI</v>
          </cell>
        </row>
        <row r="3983">
          <cell r="A3983" t="str">
            <v>https://xplorablob.blob.core.windows.net/blob-relevo/2026042712275477623178851608612111.jpg</v>
          </cell>
          <cell r="B3983" t="str">
            <v>SI</v>
          </cell>
        </row>
        <row r="3984">
          <cell r="A3984" t="str">
            <v>https://xplorablob.blob.core.windows.net/blob-relevo/2026042712233260723178851608612111.jpg</v>
          </cell>
          <cell r="B3984" t="str">
            <v>SI</v>
          </cell>
        </row>
        <row r="3985">
          <cell r="A3985" t="str">
            <v>https://xplorablob.blob.core.windows.net/blob-relevo/2026042712285352423178851608612111.jpg</v>
          </cell>
          <cell r="B3985" t="str">
            <v>SI</v>
          </cell>
        </row>
        <row r="3986">
          <cell r="A3986" t="str">
            <v>https://xplorablob.blob.core.windows.net/blob-relevo/2026062614173346221659949655712111.jpg</v>
          </cell>
          <cell r="B3986" t="str">
            <v>SI</v>
          </cell>
        </row>
        <row r="3987">
          <cell r="A3987" t="str">
            <v>https://xplorablob.blob.core.windows.net/blob-relevo/2026062614175622321659949655712111.jpg</v>
          </cell>
          <cell r="B3987" t="str">
            <v>SI</v>
          </cell>
        </row>
        <row r="3988">
          <cell r="A3988" t="str">
            <v>https://xplorablob.blob.core.windows.net/blob-relevo/2026062614181520421659949655712111.jpg</v>
          </cell>
          <cell r="B3988" t="str">
            <v>SI</v>
          </cell>
        </row>
        <row r="3989">
          <cell r="A3989" t="str">
            <v>https://xplorablob.blob.core.windows.net/blob-relevo/20260813130305622248471028229914408.jpg</v>
          </cell>
          <cell r="B3989" t="str">
            <v>SI</v>
          </cell>
        </row>
        <row r="3990">
          <cell r="A3990" t="str">
            <v>https://xplorablob.blob.core.windows.net/blob-relevo/20260813130222779248471028229914408.jpg</v>
          </cell>
          <cell r="B3990" t="str">
            <v>SI</v>
          </cell>
        </row>
        <row r="3991">
          <cell r="A3991" t="str">
            <v>https://xplorablob.blob.core.windows.net/blob-relevo/20260813130155316248471028229914408.jpg</v>
          </cell>
          <cell r="B3991" t="str">
            <v>SI</v>
          </cell>
        </row>
        <row r="3992">
          <cell r="A3992" t="str">
            <v>https://xplorablob.blob.core.windows.net/blob-relevo/20260808121629924245191019352914408.jpg</v>
          </cell>
          <cell r="B3992" t="str">
            <v>SI</v>
          </cell>
        </row>
        <row r="3993">
          <cell r="A3993" t="str">
            <v>https://xplorablob.blob.core.windows.net/blob-relevo/20260808121510814245191019352914408.jpg</v>
          </cell>
          <cell r="B3993" t="str">
            <v>SI</v>
          </cell>
        </row>
        <row r="3994">
          <cell r="A3994" t="str">
            <v>https://xplorablob.blob.core.windows.net/blob-relevo/20260808121237790245191019352914408.jpg</v>
          </cell>
          <cell r="B3994" t="str">
            <v>SI</v>
          </cell>
        </row>
        <row r="3995">
          <cell r="A3995" t="str">
            <v>https://xplorablob.blob.core.windows.net/blob-relevo/202607130907391544001188406.jpg</v>
          </cell>
          <cell r="B3995" t="str">
            <v>REVISAR</v>
          </cell>
        </row>
        <row r="3996">
          <cell r="A3996" t="str">
            <v>https://xplorablob.blob.core.windows.net/blob-relevo/202607130915052614001188406.jpg</v>
          </cell>
          <cell r="B3996" t="str">
            <v>NO</v>
          </cell>
        </row>
        <row r="3997">
          <cell r="A3997" t="str">
            <v>https://xplorablob.blob.core.windows.net/blob-relevo/202606120946483714001932783412111.jpg</v>
          </cell>
          <cell r="B3997" t="str">
            <v>SI</v>
          </cell>
        </row>
        <row r="3998">
          <cell r="A3998" t="str">
            <v>https://xplorablob.blob.core.windows.net/blob-relevo/202607130916083624001188406.jpg</v>
          </cell>
          <cell r="B3998" t="str">
            <v>NO</v>
          </cell>
        </row>
        <row r="3999">
          <cell r="A3999" t="str">
            <v>https://xplorablob.blob.core.windows.net/blob-relevo/202607130910142624001188406.jpg</v>
          </cell>
          <cell r="B3999" t="str">
            <v>NO</v>
          </cell>
        </row>
        <row r="4000">
          <cell r="A4000" t="str">
            <v>https://xplorablob.blob.core.windows.net/blob-relevo/202607130911023514001188406.jpg</v>
          </cell>
          <cell r="B4000" t="str">
            <v>NO</v>
          </cell>
        </row>
        <row r="4001">
          <cell r="A4001" t="str">
            <v>https://xplorablob.blob.core.windows.net/blob-relevo/202607130909116754001188406.jpg</v>
          </cell>
          <cell r="B4001" t="str">
            <v>NO</v>
          </cell>
        </row>
        <row r="4002">
          <cell r="A4002" t="str">
            <v>https://xplorablob.blob.core.windows.net/blob-relevo/202607130912019994001188406.jpg</v>
          </cell>
          <cell r="B4002" t="str">
            <v>NO</v>
          </cell>
        </row>
        <row r="4003">
          <cell r="A4003" t="str">
            <v>https://xplorablob.blob.core.windows.net/blob-relevo/202607130912405854001188406.jpg</v>
          </cell>
          <cell r="B4003" t="str">
            <v>NO</v>
          </cell>
        </row>
        <row r="4004">
          <cell r="A4004" t="str">
            <v>https://xplorablob.blob.core.windows.net/blob-relevo/202607130906188054001188406.jpg</v>
          </cell>
          <cell r="B4004" t="str">
            <v>NO</v>
          </cell>
        </row>
        <row r="4005">
          <cell r="A4005" t="str">
            <v>https://xplorablob.blob.core.windows.net/blob-relevo/202607130905529684001188406.jpg</v>
          </cell>
          <cell r="B4005" t="str">
            <v>NO</v>
          </cell>
        </row>
        <row r="4006">
          <cell r="A4006" t="str">
            <v>https://xplorablob.blob.core.windows.net/blob-relevo/202607130905261364001188406.jpg</v>
          </cell>
          <cell r="B4006" t="str">
            <v>NO</v>
          </cell>
        </row>
        <row r="4007">
          <cell r="A4007" t="str">
            <v>https://xplorablob.blob.core.windows.net/blob-relevo/202607130907573654001188406.jpg</v>
          </cell>
          <cell r="B4007" t="str">
            <v>NO</v>
          </cell>
        </row>
        <row r="4008">
          <cell r="A4008" t="str">
            <v>https://xplorablob.blob.core.windows.net/blob-relevo/2026081317235229226423188406.jpg</v>
          </cell>
          <cell r="B4008" t="str">
            <v>NO</v>
          </cell>
        </row>
        <row r="4009">
          <cell r="A4009" t="str">
            <v>https://xplorablob.blob.core.windows.net/blob-relevo/2026081317241415626423188406.jpg</v>
          </cell>
          <cell r="B4009" t="str">
            <v>NO</v>
          </cell>
        </row>
        <row r="4010">
          <cell r="A4010" t="str">
            <v>https://xplorablob.blob.core.windows.net/blob-relevo/2026081317244120126423188406.jpg</v>
          </cell>
          <cell r="B4010" t="str">
            <v>NO</v>
          </cell>
        </row>
        <row r="4011">
          <cell r="A4011" t="str">
            <v>https://xplorablob.blob.core.windows.net/blob-relevo/2026090909413260026423188406.jpg</v>
          </cell>
          <cell r="B4011" t="str">
            <v>NO</v>
          </cell>
        </row>
        <row r="4012">
          <cell r="A4012" t="str">
            <v>https://xplorablob.blob.core.windows.net/blob-relevo/2026092215421340524308188406.jpg</v>
          </cell>
          <cell r="B4012" t="str">
            <v>NO</v>
          </cell>
        </row>
        <row r="4013">
          <cell r="A4013" t="str">
            <v>https://xplorablob.blob.core.windows.net/blob-relevo/2026092215423200524308188406.jpg</v>
          </cell>
          <cell r="B4013" t="str">
            <v>NO</v>
          </cell>
        </row>
        <row r="4014">
          <cell r="A4014" t="str">
            <v>https://xplorablob.blob.core.windows.net/blob-relevo/2026092215414864524308188406.jpg</v>
          </cell>
          <cell r="B4014" t="str">
            <v>NO</v>
          </cell>
        </row>
        <row r="4015">
          <cell r="A4015" t="str">
            <v>https://xplorablob.blob.core.windows.net/blob-relevo/2026091614411935624308188406.jpg</v>
          </cell>
          <cell r="B4015" t="str">
            <v>NO</v>
          </cell>
        </row>
        <row r="4016">
          <cell r="A4016" t="str">
            <v>https://xplorablob.blob.core.windows.net/blob-relevo/2026091614422109224308188406.jpg</v>
          </cell>
          <cell r="B4016" t="str">
            <v>NO</v>
          </cell>
        </row>
        <row r="4017">
          <cell r="A4017" t="str">
            <v>https://xplorablob.blob.core.windows.net/blob-relevo/2026092215434851724308188406.jpg</v>
          </cell>
          <cell r="B4017" t="str">
            <v>NO</v>
          </cell>
        </row>
        <row r="4018">
          <cell r="A4018" t="str">
            <v>https://xplorablob.blob.core.windows.net/blob-relevo/2026091614415508624308188406.jpg</v>
          </cell>
          <cell r="B4018" t="str">
            <v>NO</v>
          </cell>
        </row>
        <row r="4019">
          <cell r="A4019" t="str">
            <v>https://xplorablob.blob.core.windows.net/blob-relevo/2026062411374643721659947925512111.jpg</v>
          </cell>
          <cell r="B4019" t="str">
            <v>SI</v>
          </cell>
        </row>
        <row r="4020">
          <cell r="A4020" t="str">
            <v>https://xplorablob.blob.core.windows.net/blob-relevo/2026062411381072321659947925512111.jpg</v>
          </cell>
          <cell r="B4020" t="str">
            <v>SI</v>
          </cell>
        </row>
        <row r="4021">
          <cell r="A4021" t="str">
            <v>https://xplorablob.blob.core.windows.net/blob-relevo/2026062411390276621659947925512111.jpg</v>
          </cell>
          <cell r="B4021" t="str">
            <v>SI</v>
          </cell>
        </row>
        <row r="4022">
          <cell r="A4022" t="str">
            <v>https://xplorablob.blob.core.windows.net/blob-relevo/2026062411392564321659947925512111.jpg</v>
          </cell>
          <cell r="B4022" t="str">
            <v>SI</v>
          </cell>
        </row>
        <row r="4023">
          <cell r="A4023" t="str">
            <v>https://xplorablob.blob.core.windows.net/blob-relevo/2026062411364503221659947925512111.jpg</v>
          </cell>
          <cell r="B4023" t="str">
            <v>NO</v>
          </cell>
        </row>
        <row r="4024">
          <cell r="A4024" t="str">
            <v>https://xplorablob.blob.core.windows.net/blob-relevo/2026071710344583824308188406.jpg</v>
          </cell>
          <cell r="B4024" t="str">
            <v>NO</v>
          </cell>
        </row>
        <row r="4025">
          <cell r="A4025" t="str">
            <v>https://xplorablob.blob.core.windows.net/blob-relevo/202607010855329264046955764212111.jpg</v>
          </cell>
          <cell r="B4025" t="str">
            <v>SI</v>
          </cell>
        </row>
        <row r="4026">
          <cell r="A4026" t="str">
            <v>https://xplorablob.blob.core.windows.net/blob-relevo/202607010856032514046955764212111.jpg</v>
          </cell>
          <cell r="B4026" t="str">
            <v>SI</v>
          </cell>
        </row>
        <row r="4027">
          <cell r="A4027" t="str">
            <v>https://xplorablob.blob.core.windows.net/blob-relevo/202607010856492504046955764212111.jpg</v>
          </cell>
          <cell r="B4027" t="str">
            <v>SI</v>
          </cell>
        </row>
        <row r="4028">
          <cell r="A4028" t="str">
            <v>https://xplorablob.blob.core.windows.net/blob-relevo/202607010857530184046955764212111.jpg</v>
          </cell>
          <cell r="B4028" t="str">
            <v>SI</v>
          </cell>
        </row>
        <row r="4029">
          <cell r="A4029" t="str">
            <v>https://xplorablob.blob.core.windows.net/blob-relevo/202606191225165913952942040112111.jpg</v>
          </cell>
          <cell r="B4029" t="str">
            <v>SI</v>
          </cell>
        </row>
        <row r="4030">
          <cell r="A4030" t="str">
            <v>https://xplorablob.blob.core.windows.net/blob-relevo/202606191224333693952942040112111.jpg</v>
          </cell>
          <cell r="B4030" t="str">
            <v>SI</v>
          </cell>
        </row>
        <row r="4031">
          <cell r="A4031" t="str">
            <v>https://xplorablob.blob.core.windows.net/blob-relevo/202606191218204193952942040112111.jpg</v>
          </cell>
          <cell r="B4031" t="str">
            <v>SI</v>
          </cell>
        </row>
        <row r="4032">
          <cell r="A4032" t="str">
            <v>https://xplorablob.blob.core.windows.net/blob-relevo/2026070212402405123178961925712111.jpg</v>
          </cell>
          <cell r="B4032" t="str">
            <v>SI</v>
          </cell>
        </row>
        <row r="4033">
          <cell r="A4033" t="str">
            <v>https://xplorablob.blob.core.windows.net/blob-relevo/2026070212404662423178961925712111.jpg</v>
          </cell>
          <cell r="B4033" t="str">
            <v>SI</v>
          </cell>
        </row>
        <row r="4034">
          <cell r="A4034" t="str">
            <v>https://xplorablob.blob.core.windows.net/blob-relevo/2026070212410285923178961925712111.jpg</v>
          </cell>
          <cell r="B4034" t="str">
            <v>SI</v>
          </cell>
        </row>
        <row r="4035">
          <cell r="A4035" t="str">
            <v>https://xplorablob.blob.core.windows.net/blob-relevo/2026070212392554423178961925712111.jpg</v>
          </cell>
          <cell r="B4035" t="str">
            <v>SI</v>
          </cell>
        </row>
        <row r="4036">
          <cell r="A4036" t="str">
            <v>https://xplorablob.blob.core.windows.net/blob-relevo/2026082814283603624308188406.jpg</v>
          </cell>
          <cell r="B4036" t="str">
            <v>NO</v>
          </cell>
        </row>
        <row r="4037">
          <cell r="A4037" t="str">
            <v>https://xplorablob.blob.core.windows.net/blob-relevo/2026082814280955424308188406.jpg</v>
          </cell>
          <cell r="B4037" t="str">
            <v>NO</v>
          </cell>
        </row>
        <row r="4038">
          <cell r="A4038" t="str">
            <v>https://xplorablob.blob.core.windows.net/blob-relevo/2026090511504053124308188406.jpg</v>
          </cell>
          <cell r="B4038" t="str">
            <v>NO</v>
          </cell>
        </row>
        <row r="4039">
          <cell r="A4039" t="str">
            <v>https://xplorablob.blob.core.windows.net/blob-relevo/2026082814273914524308188406.jpg</v>
          </cell>
          <cell r="B4039" t="str">
            <v>NO</v>
          </cell>
        </row>
        <row r="4040">
          <cell r="A4040" t="str">
            <v>https://xplorablob.blob.core.windows.net/blob-relevo/20260831115914727259041051094414408.jpg</v>
          </cell>
          <cell r="B4040" t="str">
            <v>SI</v>
          </cell>
        </row>
        <row r="4041">
          <cell r="A4041" t="str">
            <v>https://xplorablob.blob.core.windows.net/blob-relevo/20260831115854026259041051094414408.jpg</v>
          </cell>
          <cell r="B4041" t="str">
            <v>SI</v>
          </cell>
        </row>
        <row r="4042">
          <cell r="A4042" t="str">
            <v>https://xplorablob.blob.core.windows.net/blob-relevo/20260831115934277259041051094414408.jpg</v>
          </cell>
          <cell r="B4042" t="str">
            <v>SI</v>
          </cell>
        </row>
        <row r="4043">
          <cell r="A4043" t="str">
            <v>https://xplorablob.blob.core.windows.net/blob-relevo/2026061009411933219302930391212111.jpg</v>
          </cell>
          <cell r="B4043" t="str">
            <v>SI</v>
          </cell>
        </row>
        <row r="4044">
          <cell r="A4044" t="str">
            <v>https://xplorablob.blob.core.windows.net/blob-relevo/2026061009414094119302930391212111.jpg</v>
          </cell>
          <cell r="B4044" t="str">
            <v>SI</v>
          </cell>
        </row>
        <row r="4045">
          <cell r="A4045" t="str">
            <v>https://xplorablob.blob.core.windows.net/blob-relevo/20260903101558775242621060008712637.jpg</v>
          </cell>
          <cell r="B4045" t="str">
            <v>SI</v>
          </cell>
        </row>
        <row r="4046">
          <cell r="A4046" t="str">
            <v>https://xplorablob.blob.core.windows.net/blob-relevo/2026061009433953819302930391212111.jpg</v>
          </cell>
          <cell r="B4046" t="str">
            <v>SI</v>
          </cell>
        </row>
        <row r="4047">
          <cell r="A4047" t="str">
            <v>https://xplorablob.blob.core.windows.net/blob-relevo/2026061009432071519302930391212111.jpg</v>
          </cell>
          <cell r="B4047" t="str">
            <v>SI</v>
          </cell>
        </row>
        <row r="4048">
          <cell r="A4048" t="str">
            <v>https://xplorablob.blob.core.windows.net/blob-relevo/20260903101342562242621060008712637.jpg</v>
          </cell>
          <cell r="B4048" t="str">
            <v>SI</v>
          </cell>
        </row>
        <row r="4049">
          <cell r="A4049" t="str">
            <v>https://xplorablob.blob.core.windows.net/blob-relevo/2026072012270594324308188406.jpg</v>
          </cell>
          <cell r="B4049" t="str">
            <v>NO</v>
          </cell>
        </row>
        <row r="4050">
          <cell r="A4050" t="str">
            <v>https://xplorablob.blob.core.windows.net/blob-relevo/2026072012264160424308188406.jpg</v>
          </cell>
          <cell r="B4050" t="str">
            <v>NO</v>
          </cell>
        </row>
        <row r="4051">
          <cell r="A4051" t="str">
            <v>https://xplorablob.blob.core.windows.net/blob-relevo/2026080815181906624308188406.jpg</v>
          </cell>
          <cell r="B4051" t="str">
            <v>NO</v>
          </cell>
        </row>
        <row r="4052">
          <cell r="A4052" t="str">
            <v>https://xplorablob.blob.core.windows.net/blob-relevo/2026061512540911323964937071212111.jpg</v>
          </cell>
          <cell r="B4052" t="str">
            <v>SI</v>
          </cell>
        </row>
        <row r="4053">
          <cell r="A4053" t="str">
            <v>https://xplorablob.blob.core.windows.net/blob-relevo/2026061512545434423964937071212111.jpg</v>
          </cell>
          <cell r="B4053" t="str">
            <v>SI</v>
          </cell>
        </row>
        <row r="4054">
          <cell r="A4054" t="str">
            <v>https://xplorablob.blob.core.windows.net/blob-relevo/2026061512551850323964937071212111.jpg</v>
          </cell>
          <cell r="B4054" t="str">
            <v>SI</v>
          </cell>
        </row>
        <row r="4055">
          <cell r="A4055" t="str">
            <v>https://xplorablob.blob.core.windows.net/blob-relevo/2026061512565405123964937071212111.jpg</v>
          </cell>
          <cell r="B4055" t="str">
            <v>SI</v>
          </cell>
        </row>
        <row r="4056">
          <cell r="A4056" t="str">
            <v>https://xplorablob.blob.core.windows.net/blob-relevo/2026061512514560323964937071212111.jpg</v>
          </cell>
          <cell r="B4056" t="str">
            <v>SI</v>
          </cell>
        </row>
        <row r="4057">
          <cell r="A4057" t="str">
            <v>https://xplorablob.blob.core.windows.net/blob-relevo/2026061512522637423964937071212111.jpg</v>
          </cell>
          <cell r="B4057" t="str">
            <v>SI</v>
          </cell>
        </row>
        <row r="4058">
          <cell r="A4058" t="str">
            <v>https://xplorablob.blob.core.windows.net/blob-relevo/202607131023330771011188406.jpg</v>
          </cell>
          <cell r="B4058" t="str">
            <v>NO</v>
          </cell>
        </row>
        <row r="4059">
          <cell r="A4059" t="str">
            <v>https://xplorablob.blob.core.windows.net/blob-relevo/202607131025307111011188406.jpg</v>
          </cell>
          <cell r="B4059" t="str">
            <v>NO</v>
          </cell>
        </row>
        <row r="4060">
          <cell r="A4060" t="str">
            <v>https://xplorablob.blob.core.windows.net/blob-relevo/202607131026115271011188406.jpg</v>
          </cell>
          <cell r="B4060" t="str">
            <v>NO</v>
          </cell>
        </row>
        <row r="4061">
          <cell r="A4061" t="str">
            <v>https://xplorablob.blob.core.windows.net/blob-relevo/2026082719300811724308188406.jpg</v>
          </cell>
          <cell r="B4061" t="str">
            <v>NO</v>
          </cell>
        </row>
        <row r="4062">
          <cell r="A4062" t="str">
            <v>https://xplorablob.blob.core.windows.net/blob-relevo/2026082719295078624308188406.jpg</v>
          </cell>
          <cell r="B4062" t="str">
            <v>NO</v>
          </cell>
        </row>
        <row r="4063">
          <cell r="A4063" t="str">
            <v>https://xplorablob.blob.core.windows.net/blob-relevo/2026082719292752624308188406.jpg</v>
          </cell>
          <cell r="B4063" t="str">
            <v>NO</v>
          </cell>
        </row>
        <row r="4064">
          <cell r="A4064" t="str">
            <v>https://xplorablob.blob.core.windows.net/blob-relevo/2026082719302926024308188406.jpg</v>
          </cell>
          <cell r="B4064" t="str">
            <v>NO</v>
          </cell>
        </row>
        <row r="4065">
          <cell r="A4065" t="str">
            <v>https://xplorablob.blob.core.windows.net/blob-relevo/2026072410593220624308188406.jpg</v>
          </cell>
          <cell r="B4065" t="str">
            <v>NO</v>
          </cell>
        </row>
        <row r="4066">
          <cell r="A4066" t="str">
            <v>https://xplorablob.blob.core.windows.net/blob-relevo/2026072410595289224308188406.jpg</v>
          </cell>
          <cell r="B4066" t="str">
            <v>NO</v>
          </cell>
        </row>
        <row r="4067">
          <cell r="A4067" t="str">
            <v>https://xplorablob.blob.core.windows.net/blob-relevo/202606061211438356684921794412111.jpg</v>
          </cell>
          <cell r="B4067" t="str">
            <v>SI</v>
          </cell>
        </row>
        <row r="4068">
          <cell r="A4068" t="str">
            <v>https://xplorablob.blob.core.windows.net/blob-relevo/2026080113284628824308188406.jpg</v>
          </cell>
          <cell r="B4068" t="str">
            <v>NO</v>
          </cell>
        </row>
        <row r="4069">
          <cell r="A4069" t="str">
            <v>https://xplorablob.blob.core.windows.net/blob-relevo/202606061209125346684921794412111.jpg</v>
          </cell>
          <cell r="B4069" t="str">
            <v>SI</v>
          </cell>
        </row>
        <row r="4070">
          <cell r="A4070" t="str">
            <v>https://xplorablob.blob.core.windows.net/blob-relevo/2026072411001311824308188406.jpg</v>
          </cell>
          <cell r="B4070" t="str">
            <v>NO</v>
          </cell>
        </row>
        <row r="4071">
          <cell r="A4071" t="str">
            <v>https://xplorablob.blob.core.windows.net/blob-relevo/2026072411003459024308188406.jpg</v>
          </cell>
          <cell r="B4071" t="str">
            <v>NO</v>
          </cell>
        </row>
        <row r="4072">
          <cell r="A4072" t="str">
            <v>https://xplorablob.blob.core.windows.net/blob-relevo/2026081519463547526424188406.jpg</v>
          </cell>
          <cell r="B4072" t="str">
            <v>NO</v>
          </cell>
        </row>
        <row r="4073">
          <cell r="A4073" t="str">
            <v>https://xplorablob.blob.core.windows.net/blob-relevo/2026071610190596721734985414412637.jpg</v>
          </cell>
          <cell r="B4073" t="str">
            <v>SI</v>
          </cell>
        </row>
        <row r="4074">
          <cell r="A4074" t="str">
            <v>https://xplorablob.blob.core.windows.net/blob-relevo/2026082110173349224308188406.jpg</v>
          </cell>
          <cell r="B4074" t="str">
            <v>NO</v>
          </cell>
        </row>
        <row r="4075">
          <cell r="A4075" t="str">
            <v>https://xplorablob.blob.core.windows.net/blob-relevo/2026091016154604926423188406.jpg</v>
          </cell>
          <cell r="B4075" t="str">
            <v>NO</v>
          </cell>
        </row>
        <row r="4076">
          <cell r="A4076" t="str">
            <v>https://xplorablob.blob.core.windows.net/blob-relevo/2026090412044967624308188406.jpg</v>
          </cell>
          <cell r="B4076" t="str">
            <v>NO</v>
          </cell>
        </row>
        <row r="4077">
          <cell r="A4077" t="str">
            <v>https://xplorablob.blob.core.windows.net/blob-relevo/2026090310195832924308188406.jpg</v>
          </cell>
          <cell r="B4077" t="str">
            <v>NO</v>
          </cell>
        </row>
        <row r="4078">
          <cell r="A4078" t="str">
            <v>https://xplorablob.blob.core.windows.net/blob-relevo/2026090909514525526423188406.jpg</v>
          </cell>
          <cell r="B4078" t="str">
            <v>NO</v>
          </cell>
        </row>
        <row r="4079">
          <cell r="A4079" t="str">
            <v>https://xplorablob.blob.core.windows.net/blob-relevo/2026091510130591424308188406.jpg</v>
          </cell>
          <cell r="B4079" t="str">
            <v>NO</v>
          </cell>
        </row>
        <row r="4080">
          <cell r="A4080" t="str">
            <v>https://xplorablob.blob.core.windows.net/blob-relevo/2026091510121669624308188406.jpg</v>
          </cell>
          <cell r="B4080" t="str">
            <v>NO</v>
          </cell>
        </row>
        <row r="4081">
          <cell r="A4081" t="str">
            <v>https://xplorablob.blob.core.windows.net/blob-relevo/2026091510123227524308188406.jpg</v>
          </cell>
          <cell r="B4081" t="str">
            <v>NO</v>
          </cell>
        </row>
        <row r="4082">
          <cell r="A4082" t="str">
            <v>https://xplorablob.blob.core.windows.net/blob-relevo/2026091510125048724308188406.jpg</v>
          </cell>
          <cell r="B4082" t="str">
            <v>NO</v>
          </cell>
        </row>
        <row r="4083">
          <cell r="A4083" t="str">
            <v>https://xplorablob.blob.core.windows.net/blob-relevo/2026100309535329524308188406.jpg</v>
          </cell>
          <cell r="B4083" t="str">
            <v>NO</v>
          </cell>
        </row>
        <row r="4084">
          <cell r="A4084" t="str">
            <v>https://xplorablob.blob.core.windows.net/blob-relevo/2026100309532876324308188406.jpg</v>
          </cell>
          <cell r="B4084" t="str">
            <v>NO</v>
          </cell>
        </row>
        <row r="4085">
          <cell r="A4085" t="str">
            <v>https://xplorablob.blob.core.windows.net/blob-relevo/20260811105901412155971024848914408.jpg</v>
          </cell>
          <cell r="B4085" t="str">
            <v>SI</v>
          </cell>
        </row>
        <row r="4086">
          <cell r="A4086" t="str">
            <v>https://xplorablob.blob.core.windows.net/blob-relevo/20260819133159840216001035442814408.jpg</v>
          </cell>
          <cell r="B4086" t="str">
            <v>SI</v>
          </cell>
        </row>
        <row r="4087">
          <cell r="A4087" t="str">
            <v>https://xplorablob.blob.core.windows.net/blob-relevo/20260811105837462155971024848914408.jpg</v>
          </cell>
          <cell r="B4087" t="str">
            <v>SI</v>
          </cell>
        </row>
        <row r="4088">
          <cell r="A4088" t="str">
            <v>https://xplorablob.blob.core.windows.net/blob-relevo/20260819133042077216001035442814408.jpg</v>
          </cell>
          <cell r="B4088" t="str">
            <v>SI</v>
          </cell>
        </row>
        <row r="4089">
          <cell r="A4089" t="str">
            <v>https://xplorablob.blob.core.windows.net/blob-relevo/20260819133021710216001035442814408.jpg</v>
          </cell>
          <cell r="B4089" t="str">
            <v>SI</v>
          </cell>
        </row>
        <row r="4090">
          <cell r="A4090" t="str">
            <v>https://xplorablob.blob.core.windows.net/blob-relevo/20260819133235092216001035442814408.jpg</v>
          </cell>
          <cell r="B4090" t="str">
            <v>SI</v>
          </cell>
        </row>
        <row r="4091">
          <cell r="A4091" t="str">
            <v>https://xplorablob.blob.core.windows.net/blob-relevo/202606201301576894078945108212111.jpg</v>
          </cell>
          <cell r="B4091" t="str">
            <v>SI</v>
          </cell>
        </row>
        <row r="4092">
          <cell r="A4092" t="str">
            <v>https://xplorablob.blob.core.windows.net/blob-relevo/202606201302270984078945108212111.jpg</v>
          </cell>
          <cell r="B4092" t="str">
            <v>SI</v>
          </cell>
        </row>
        <row r="4093">
          <cell r="A4093" t="str">
            <v>https://xplorablob.blob.core.windows.net/blob-relevo/202606201300133974078945108212111.jpg</v>
          </cell>
          <cell r="B4093" t="str">
            <v>SI</v>
          </cell>
        </row>
        <row r="4094">
          <cell r="A4094" t="str">
            <v>https://xplorablob.blob.core.windows.net/blob-relevo/202606201301150404078945108212111.jpg</v>
          </cell>
          <cell r="B4094" t="str">
            <v>SI</v>
          </cell>
        </row>
        <row r="4095">
          <cell r="A4095" t="str">
            <v>https://xplorablob.blob.core.windows.net/blob-relevo/202606301536181381011953974712111.jpg</v>
          </cell>
          <cell r="B4095" t="str">
            <v>SI</v>
          </cell>
        </row>
        <row r="4096">
          <cell r="A4096" t="str">
            <v>https://xplorablob.blob.core.windows.net/blob-relevo/202606301536258861011953974712111.jpg</v>
          </cell>
          <cell r="B4096" t="str">
            <v>SI</v>
          </cell>
        </row>
        <row r="4097">
          <cell r="A4097" t="str">
            <v>https://xplorablob.blob.core.windows.net/blob-relevo/202606301536029531011953974712111.jpg</v>
          </cell>
          <cell r="B4097" t="str">
            <v>SI</v>
          </cell>
        </row>
        <row r="4098">
          <cell r="A4098" t="str">
            <v>https://xplorablob.blob.core.windows.net/blob-relevo/2026071312335156624849980651212637.jpg</v>
          </cell>
          <cell r="B4098" t="str">
            <v>SI</v>
          </cell>
        </row>
        <row r="4099">
          <cell r="A4099" t="str">
            <v>https://xplorablob.blob.core.windows.net/blob-relevo/2026071312323645824849980651212637.jpg</v>
          </cell>
          <cell r="B4099" t="str">
            <v>SI</v>
          </cell>
        </row>
        <row r="4100">
          <cell r="A4100" t="str">
            <v>https://xplorablob.blob.core.windows.net/blob-relevo/2026090317013640624308188406.jpg</v>
          </cell>
          <cell r="B4100" t="str">
            <v>NO</v>
          </cell>
        </row>
        <row r="4101">
          <cell r="A4101" t="str">
            <v>https://xplorablob.blob.core.windows.net/blob-relevo/2026090317022291924308188406.jpg</v>
          </cell>
          <cell r="B4101" t="str">
            <v>NO</v>
          </cell>
        </row>
        <row r="4102">
          <cell r="A4102" t="str">
            <v>https://xplorablob.blob.core.windows.net/blob-relevo/2026090317015403424308188406.jpg</v>
          </cell>
          <cell r="B4102" t="str">
            <v>NO</v>
          </cell>
        </row>
        <row r="4103">
          <cell r="A4103" t="str">
            <v>https://xplorablob.blob.core.windows.net/blob-relevo/2026090317020782324308188406.jpg</v>
          </cell>
          <cell r="B4103" t="str">
            <v>NO</v>
          </cell>
        </row>
        <row r="4104">
          <cell r="A4104" t="str">
            <v>https://xplorablob.blob.core.windows.net/blob-relevo/20260916090017217253771078832712637.jpg</v>
          </cell>
          <cell r="B4104" t="str">
            <v>SI</v>
          </cell>
        </row>
        <row r="4105">
          <cell r="A4105" t="str">
            <v>https://xplorablob.blob.core.windows.net/blob-relevo/202605211620336459879893331912111.jpg</v>
          </cell>
          <cell r="B4105" t="str">
            <v>SI</v>
          </cell>
        </row>
        <row r="4106">
          <cell r="A4106" t="str">
            <v>https://xplorablob.blob.core.windows.net/blob-relevo/202605211621217669879893331912111.jpg</v>
          </cell>
          <cell r="B4106" t="str">
            <v>SI</v>
          </cell>
        </row>
        <row r="4107">
          <cell r="A4107" t="str">
            <v>https://xplorablob.blob.core.windows.net/blob-relevo/202605211618548409879893331912111.jpg</v>
          </cell>
          <cell r="B4107" t="str">
            <v>SI</v>
          </cell>
        </row>
        <row r="4108">
          <cell r="A4108" t="str">
            <v>https://xplorablob.blob.core.windows.net/blob-relevo/20260902094220204253771060051012637.jpg</v>
          </cell>
          <cell r="B4108" t="str">
            <v>SI</v>
          </cell>
        </row>
        <row r="4109">
          <cell r="A4109" t="str">
            <v>https://xplorablob.blob.core.windows.net/blob-relevo/2026070212024588723178961925512111.jpg</v>
          </cell>
          <cell r="B4109" t="str">
            <v>SI</v>
          </cell>
        </row>
        <row r="4110">
          <cell r="A4110" t="str">
            <v>https://xplorablob.blob.core.windows.net/blob-relevo/2026070212031506323178961925512111.jpg</v>
          </cell>
          <cell r="B4110" t="str">
            <v>SI</v>
          </cell>
        </row>
        <row r="4111">
          <cell r="A4111" t="str">
            <v>https://xplorablob.blob.core.windows.net/blob-relevo/2026070212034363523178961925512111.jpg</v>
          </cell>
          <cell r="B4111" t="str">
            <v>SI</v>
          </cell>
        </row>
        <row r="4112">
          <cell r="A4112" t="str">
            <v>https://xplorablob.blob.core.windows.net/blob-relevo/2026070212045957923178961925512111.jpg</v>
          </cell>
          <cell r="B4112" t="str">
            <v>SI</v>
          </cell>
        </row>
        <row r="4113">
          <cell r="A4113" t="str">
            <v>https://xplorablob.blob.core.windows.net/blob-relevo/2026070212054594623178961925512111.jpg</v>
          </cell>
          <cell r="B4113" t="str">
            <v>SI</v>
          </cell>
        </row>
        <row r="4114">
          <cell r="A4114" t="str">
            <v>https://xplorablob.blob.core.windows.net/blob-relevo/20260901111528615111401056200212637.jpg</v>
          </cell>
          <cell r="B4114" t="str">
            <v>SI</v>
          </cell>
        </row>
        <row r="4115">
          <cell r="A4115" t="str">
            <v>https://xplorablob.blob.core.windows.net/blob-relevo/2026082713591016124308188406.jpg</v>
          </cell>
          <cell r="B4115" t="str">
            <v>NO</v>
          </cell>
        </row>
        <row r="4116">
          <cell r="A4116" t="str">
            <v>https://xplorablob.blob.core.windows.net/blob-relevo/2026082713595291824308188406.jpg</v>
          </cell>
          <cell r="B4116" t="str">
            <v>NO</v>
          </cell>
        </row>
        <row r="4117">
          <cell r="A4117" t="str">
            <v>https://xplorablob.blob.core.windows.net/blob-relevo/2026070210455578823477961928812111.jpg</v>
          </cell>
          <cell r="B4117" t="str">
            <v>SI</v>
          </cell>
        </row>
        <row r="4118">
          <cell r="A4118" t="str">
            <v>https://xplorablob.blob.core.windows.net/blob-relevo/2026070210462411323477961928812111.jpg</v>
          </cell>
          <cell r="B4118" t="str">
            <v>SI</v>
          </cell>
        </row>
        <row r="4119">
          <cell r="A4119" t="str">
            <v>https://xplorablob.blob.core.windows.net/blob-relevo/2026070210464165423477961928812111.jpg</v>
          </cell>
          <cell r="B4119" t="str">
            <v>SI</v>
          </cell>
        </row>
        <row r="4120">
          <cell r="A4120" t="str">
            <v>https://xplorablob.blob.core.windows.net/blob-relevo/20260801134946776259041011563614408.jpg</v>
          </cell>
          <cell r="B4120" t="str">
            <v>SI</v>
          </cell>
        </row>
        <row r="4121">
          <cell r="A4121" t="str">
            <v>https://xplorablob.blob.core.windows.net/blob-relevo/20260801135007772259041011563614408.jpg</v>
          </cell>
          <cell r="B4121" t="str">
            <v>SI</v>
          </cell>
        </row>
        <row r="4122">
          <cell r="A4122" t="str">
            <v>https://xplorablob.blob.core.windows.net/blob-relevo/20260801135053371259041011563614408.jpg</v>
          </cell>
          <cell r="B4122" t="str">
            <v>SI</v>
          </cell>
        </row>
        <row r="4123">
          <cell r="A4123" t="str">
            <v>https://xplorablob.blob.core.windows.net/blob-relevo/2026081411545863640781028954314408.jpg</v>
          </cell>
          <cell r="B4123" t="str">
            <v>SI</v>
          </cell>
        </row>
        <row r="4124">
          <cell r="A4124" t="str">
            <v>https://xplorablob.blob.core.windows.net/blob-relevo/2026081411555104140781028954314408.jpg</v>
          </cell>
          <cell r="B4124" t="str">
            <v>SI</v>
          </cell>
        </row>
        <row r="4125">
          <cell r="A4125" t="str">
            <v>https://xplorablob.blob.core.windows.net/blob-relevo/20260819151533738235471035446214408.jpg</v>
          </cell>
          <cell r="B4125" t="str">
            <v>REVISAR</v>
          </cell>
        </row>
        <row r="4126">
          <cell r="A4126" t="str">
            <v>https://xplorablob.blob.core.windows.net/blob-relevo/2026081411544261640781028954314408.jpg</v>
          </cell>
          <cell r="B4126" t="str">
            <v>SI</v>
          </cell>
        </row>
        <row r="4127">
          <cell r="A4127" t="str">
            <v>https://xplorablob.blob.core.windows.net/blob-relevo/20260819151015646235471035446214408.jpg</v>
          </cell>
          <cell r="B4127" t="str">
            <v>SI</v>
          </cell>
        </row>
        <row r="4128">
          <cell r="A4128" t="str">
            <v>https://xplorablob.blob.core.windows.net/blob-relevo/20260819151102206235471035446214408.jpg</v>
          </cell>
          <cell r="B4128" t="str">
            <v>SI</v>
          </cell>
        </row>
        <row r="4129">
          <cell r="A4129" t="str">
            <v>https://xplorablob.blob.core.windows.net/blob-relevo/20260819151248469235471035446214408.jpg</v>
          </cell>
          <cell r="B4129" t="str">
            <v>SI</v>
          </cell>
        </row>
        <row r="4130">
          <cell r="A4130" t="str">
            <v>https://xplorablob.blob.core.windows.net/blob-relevo/20260819151211707235471035446214408.jpg</v>
          </cell>
          <cell r="B4130" t="str">
            <v>SI</v>
          </cell>
        </row>
        <row r="4131">
          <cell r="A4131" t="str">
            <v>https://xplorablob.blob.core.windows.net/blob-relevo/20260819151319638235471035446214408.jpg</v>
          </cell>
          <cell r="B4131" t="str">
            <v>SI</v>
          </cell>
        </row>
        <row r="4132">
          <cell r="A4132" t="str">
            <v>https://xplorablob.blob.core.windows.net/blob-relevo/2026090714282224626424188406.jpg</v>
          </cell>
          <cell r="B4132" t="str">
            <v>NO</v>
          </cell>
        </row>
        <row r="4133">
          <cell r="A4133" t="str">
            <v>https://xplorablob.blob.core.windows.net/blob-relevo/202606301007271514001953421712111.jpg</v>
          </cell>
          <cell r="B4133" t="str">
            <v>SI</v>
          </cell>
        </row>
        <row r="4134">
          <cell r="A4134" t="str">
            <v>https://xplorablob.blob.core.windows.net/blob-relevo/202606301008042534001953421712111.jpg</v>
          </cell>
          <cell r="B4134" t="str">
            <v>SI</v>
          </cell>
        </row>
        <row r="4135">
          <cell r="A4135" t="str">
            <v>https://xplorablob.blob.core.windows.net/blob-relevo/202606301007378434001953421712111.jpg</v>
          </cell>
          <cell r="B4135" t="str">
            <v>SI</v>
          </cell>
        </row>
        <row r="4136">
          <cell r="A4136" t="str">
            <v>https://xplorablob.blob.core.windows.net/blob-relevo/202606301005306494001953421712111.jpg</v>
          </cell>
          <cell r="B4136" t="str">
            <v>SI</v>
          </cell>
        </row>
        <row r="4137">
          <cell r="A4137" t="str">
            <v>https://xplorablob.blob.core.windows.net/blob-relevo/2026081110480615738851024844914408.jpg</v>
          </cell>
          <cell r="B4137" t="str">
            <v>SI</v>
          </cell>
        </row>
        <row r="4138">
          <cell r="A4138" t="str">
            <v>https://xplorablob.blob.core.windows.net/blob-relevo/2026081110482893538851024844914408.jpg</v>
          </cell>
          <cell r="B4138" t="str">
            <v>SI</v>
          </cell>
        </row>
        <row r="4139">
          <cell r="A4139" t="str">
            <v>https://xplorablob.blob.core.windows.net/blob-relevo/2026081110490403538851024844914408.jpg</v>
          </cell>
          <cell r="B4139" t="str">
            <v>SI</v>
          </cell>
        </row>
        <row r="4140">
          <cell r="A4140" t="str">
            <v>https://xplorablob.blob.core.windows.net/blob-relevo/2026062015144405221659944846012111.jpg</v>
          </cell>
          <cell r="B4140" t="str">
            <v>SI</v>
          </cell>
        </row>
        <row r="4141">
          <cell r="A4141" t="str">
            <v>https://xplorablob.blob.core.windows.net/blob-relevo/2026062015151987021659944846012111.jpg</v>
          </cell>
          <cell r="B4141" t="str">
            <v>SI</v>
          </cell>
        </row>
        <row r="4142">
          <cell r="A4142" t="str">
            <v>https://xplorablob.blob.core.windows.net/blob-relevo/2026062015154586721659944846012111.jpg</v>
          </cell>
          <cell r="B4142" t="str">
            <v>SI</v>
          </cell>
        </row>
        <row r="4143">
          <cell r="A4143" t="str">
            <v>https://xplorablob.blob.core.windows.net/blob-relevo/2026062015135363221659944846012111.jpg</v>
          </cell>
          <cell r="B4143" t="str">
            <v>SI</v>
          </cell>
        </row>
        <row r="4144">
          <cell r="A4144" t="str">
            <v>https://xplorablob.blob.core.windows.net/blob-relevo/2026061214462605819302932772412111.jpg</v>
          </cell>
          <cell r="B4144" t="str">
            <v>SI</v>
          </cell>
        </row>
        <row r="4145">
          <cell r="A4145" t="str">
            <v>https://xplorablob.blob.core.windows.net/blob-relevo/2026061214470218319302932772412111.jpg</v>
          </cell>
          <cell r="B4145" t="str">
            <v>SI</v>
          </cell>
        </row>
        <row r="4146">
          <cell r="A4146" t="str">
            <v>https://xplorablob.blob.core.windows.net/blob-relevo/2026071312365472725125188406.jpg</v>
          </cell>
          <cell r="B4146" t="str">
            <v>NO</v>
          </cell>
        </row>
        <row r="4147">
          <cell r="A4147" t="str">
            <v>https://xplorablob.blob.core.windows.net/blob-relevo/2026050512131114323712870944912637.jpg</v>
          </cell>
          <cell r="B4147" t="str">
            <v>SI</v>
          </cell>
        </row>
        <row r="4148">
          <cell r="A4148" t="str">
            <v>https://xplorablob.blob.core.windows.net/blob-relevo/2026071312353653925125188406.jpg</v>
          </cell>
          <cell r="B4148" t="str">
            <v>NO</v>
          </cell>
        </row>
        <row r="4149">
          <cell r="A4149" t="str">
            <v>https://xplorablob.blob.core.windows.net/blob-relevo/2026071312354998925125188406.jpg</v>
          </cell>
          <cell r="B4149" t="str">
            <v>NO</v>
          </cell>
        </row>
        <row r="4150">
          <cell r="A4150" t="str">
            <v>https://xplorablob.blob.core.windows.net/blob-relevo/2026071314463113323964188406.jpg</v>
          </cell>
          <cell r="B4150" t="str">
            <v>NO</v>
          </cell>
        </row>
        <row r="4151">
          <cell r="A4151" t="str">
            <v>https://xplorablob.blob.core.windows.net/blob-relevo/2026071314471042923964188406.jpg</v>
          </cell>
          <cell r="B4151" t="str">
            <v>NO</v>
          </cell>
        </row>
        <row r="4152">
          <cell r="A4152" t="str">
            <v>https://xplorablob.blob.core.windows.net/blob-relevo/2026071312363389725125188406.jpg</v>
          </cell>
          <cell r="B4152" t="str">
            <v>NO</v>
          </cell>
        </row>
        <row r="4153">
          <cell r="A4153" t="str">
            <v>https://xplorablob.blob.core.windows.net/blob-relevo/2026071312361983125125188406.jpg</v>
          </cell>
          <cell r="B4153" t="str">
            <v>NO</v>
          </cell>
        </row>
        <row r="4154">
          <cell r="A4154" t="str">
            <v>https://xplorablob.blob.core.windows.net/blob-relevo/2026071312360662625125188406.jpg</v>
          </cell>
          <cell r="B4154" t="str">
            <v>NO</v>
          </cell>
        </row>
        <row r="4155">
          <cell r="A4155" t="str">
            <v>https://xplorablob.blob.core.windows.net/blob-relevo/2026091016312802126423188406.jpg</v>
          </cell>
          <cell r="B4155" t="str">
            <v>NO</v>
          </cell>
        </row>
        <row r="4156">
          <cell r="A4156" t="str">
            <v>https://xplorablob.blob.core.windows.net/blob-relevo/2026090309345662424308188406.jpg</v>
          </cell>
          <cell r="B4156" t="str">
            <v>NO</v>
          </cell>
        </row>
        <row r="4157">
          <cell r="A4157" t="str">
            <v>https://xplorablob.blob.core.windows.net/blob-relevo/2026090909482594426423188406.jpg</v>
          </cell>
          <cell r="B4157" t="str">
            <v>NO</v>
          </cell>
        </row>
        <row r="4158">
          <cell r="A4158" t="str">
            <v>https://xplorablob.blob.core.windows.net/blob-relevo/20260808114902436263231019358614408.jpg</v>
          </cell>
          <cell r="B4158" t="str">
            <v>SI</v>
          </cell>
        </row>
        <row r="4159">
          <cell r="A4159" t="str">
            <v>https://xplorablob.blob.core.windows.net/blob-relevo/20260808115315120263231019358614408.jpg</v>
          </cell>
          <cell r="B4159" t="str">
            <v>SI</v>
          </cell>
        </row>
        <row r="4160">
          <cell r="A4160" t="str">
            <v>https://xplorablob.blob.core.windows.net/blob-relevo/20260829122023178263231049962414408.jpg</v>
          </cell>
          <cell r="B4160" t="str">
            <v>SI</v>
          </cell>
        </row>
        <row r="4161">
          <cell r="A4161" t="str">
            <v>https://xplorablob.blob.core.windows.net/blob-relevo/20260808115230291263231019358614408.jpg</v>
          </cell>
          <cell r="B4161" t="str">
            <v>SI</v>
          </cell>
        </row>
        <row r="4162">
          <cell r="A4162" t="str">
            <v>https://xplorablob.blob.core.windows.net/blob-relevo/20260829124420470263231049962414408.jpg</v>
          </cell>
          <cell r="B4162" t="str">
            <v>SI</v>
          </cell>
        </row>
        <row r="4163">
          <cell r="A4163" t="str">
            <v>https://xplorablob.blob.core.windows.net/blob-relevo/20260829124443714263231049962414408.jpg</v>
          </cell>
          <cell r="B4163" t="str">
            <v>SI</v>
          </cell>
        </row>
        <row r="4164">
          <cell r="A4164" t="str">
            <v>https://xplorablob.blob.core.windows.net/blob-relevo/20260829123758798263231049962414408.jpg</v>
          </cell>
          <cell r="B4164" t="str">
            <v>SI</v>
          </cell>
        </row>
        <row r="4165">
          <cell r="A4165" t="str">
            <v>https://xplorablob.blob.core.windows.net/blob-relevo/20260829123638230263231049962414408.jpg</v>
          </cell>
          <cell r="B4165" t="str">
            <v>SI</v>
          </cell>
        </row>
        <row r="4166">
          <cell r="A4166" t="str">
            <v>https://xplorablob.blob.core.windows.net/blob-relevo/20260829124226000263231049962414408.jpg</v>
          </cell>
          <cell r="B4166" t="str">
            <v>SI</v>
          </cell>
        </row>
        <row r="4167">
          <cell r="A4167" t="str">
            <v>https://xplorablob.blob.core.windows.net/blob-relevo/2026080515350691624308188406.jpg</v>
          </cell>
          <cell r="B4167" t="str">
            <v>NO</v>
          </cell>
        </row>
        <row r="4168">
          <cell r="A4168" t="str">
            <v>https://xplorablob.blob.core.windows.net/blob-relevo/2026082413135790026423188406.jpg</v>
          </cell>
          <cell r="B4168" t="str">
            <v>NO</v>
          </cell>
        </row>
        <row r="4169">
          <cell r="A4169" t="str">
            <v>https://xplorablob.blob.core.windows.net/blob-relevo/2026082413130262526423188406.jpg</v>
          </cell>
          <cell r="B4169" t="str">
            <v>NO</v>
          </cell>
        </row>
        <row r="4170">
          <cell r="A4170" t="str">
            <v>https://xplorablob.blob.core.windows.net/blob-relevo/2026082413132706626423188406.jpg</v>
          </cell>
          <cell r="B4170" t="str">
            <v>NO</v>
          </cell>
        </row>
        <row r="4171">
          <cell r="A4171" t="str">
            <v>https://xplorablob.blob.core.windows.net/blob-relevo/2026091118273513826423188406.jpg</v>
          </cell>
          <cell r="B4171" t="str">
            <v>NO</v>
          </cell>
        </row>
        <row r="4172">
          <cell r="A4172" t="str">
            <v>https://xplorablob.blob.core.windows.net/blob-relevo/2026091112474778726423188406.jpg</v>
          </cell>
          <cell r="B4172" t="str">
            <v>NO</v>
          </cell>
        </row>
        <row r="4173">
          <cell r="A4173" t="str">
            <v>https://xplorablob.blob.core.windows.net/blob-relevo/202606161205409444078938488112111.jpg</v>
          </cell>
          <cell r="B4173" t="str">
            <v>SI</v>
          </cell>
        </row>
        <row r="4174">
          <cell r="A4174" t="str">
            <v>https://xplorablob.blob.core.windows.net/blob-relevo/202606161205537984078938488112111.jpg</v>
          </cell>
          <cell r="B4174" t="str">
            <v>SI</v>
          </cell>
        </row>
        <row r="4175">
          <cell r="A4175" t="str">
            <v>https://xplorablob.blob.core.windows.net/blob-relevo/202606161209310544078938488112111.jpg</v>
          </cell>
          <cell r="B4175" t="str">
            <v>SI</v>
          </cell>
        </row>
        <row r="4176">
          <cell r="A4176" t="str">
            <v>https://xplorablob.blob.core.windows.net/blob-relevo/202606161213046534078938488112111.jpg</v>
          </cell>
          <cell r="B4176" t="str">
            <v>SI</v>
          </cell>
        </row>
        <row r="4177">
          <cell r="A4177" t="str">
            <v>https://xplorablob.blob.core.windows.net/blob-relevo/2026090317060101524308188406.jpg</v>
          </cell>
          <cell r="B4177" t="str">
            <v>NO</v>
          </cell>
        </row>
        <row r="4178">
          <cell r="A4178" t="str">
            <v>https://xplorablob.blob.core.windows.net/blob-relevo/2026090317053869124308188406.jpg</v>
          </cell>
          <cell r="B4178" t="str">
            <v>NO</v>
          </cell>
        </row>
        <row r="4179">
          <cell r="A4179" t="str">
            <v>https://xplorablob.blob.core.windows.net/blob-relevo/2026090317052007324308188406.jpg</v>
          </cell>
          <cell r="B4179" t="str">
            <v>NO</v>
          </cell>
        </row>
        <row r="4180">
          <cell r="A4180" t="str">
            <v>https://xplorablob.blob.core.windows.net/blob-relevo/2026071312483113524308188406.jpg</v>
          </cell>
          <cell r="B4180" t="str">
            <v>NO</v>
          </cell>
        </row>
        <row r="4181">
          <cell r="A4181" t="str">
            <v>https://xplorablob.blob.core.windows.net/blob-relevo/2026071312493777524308188406.jpg</v>
          </cell>
          <cell r="B4181" t="str">
            <v>NO</v>
          </cell>
        </row>
        <row r="4182">
          <cell r="A4182" t="str">
            <v>https://xplorablob.blob.core.windows.net/blob-relevo/2026071312460541624308188406.jpg</v>
          </cell>
          <cell r="B4182" t="str">
            <v>NO</v>
          </cell>
        </row>
        <row r="4183">
          <cell r="A4183" t="str">
            <v>https://xplorablob.blob.core.windows.net/blob-relevo/2026071312454448024308188406.jpg</v>
          </cell>
          <cell r="B4183" t="str">
            <v>NO</v>
          </cell>
        </row>
        <row r="4184">
          <cell r="A4184" t="str">
            <v>https://xplorablob.blob.core.windows.net/blob-relevo/2026071312470261424308188406.jpg</v>
          </cell>
          <cell r="B4184" t="str">
            <v>NO</v>
          </cell>
        </row>
        <row r="4185">
          <cell r="A4185" t="str">
            <v>https://xplorablob.blob.core.windows.net/blob-relevo/2026071712582618224308188406.jpg</v>
          </cell>
          <cell r="B4185" t="str">
            <v>NO</v>
          </cell>
        </row>
        <row r="4186">
          <cell r="A4186" t="str">
            <v>https://xplorablob.blob.core.windows.net/blob-relevo/2026042713144736923177851606912111.jpg</v>
          </cell>
          <cell r="B4186" t="str">
            <v>SI</v>
          </cell>
        </row>
        <row r="4187">
          <cell r="A4187" t="str">
            <v>https://xplorablob.blob.core.windows.net/blob-relevo/2026071712565209124308188406.jpg</v>
          </cell>
          <cell r="B4187" t="str">
            <v>NO</v>
          </cell>
        </row>
        <row r="4188">
          <cell r="A4188" t="str">
            <v>https://xplorablob.blob.core.windows.net/blob-relevo/2026060312485191719302918376912111.jpg</v>
          </cell>
          <cell r="B4188" t="str">
            <v>SI</v>
          </cell>
        </row>
        <row r="4189">
          <cell r="A4189" t="str">
            <v>https://xplorablob.blob.core.windows.net/blob-relevo/2026060312492309819302918376912111.jpg</v>
          </cell>
          <cell r="B4189" t="str">
            <v>SI</v>
          </cell>
        </row>
        <row r="4190">
          <cell r="A4190" t="str">
            <v>https://xplorablob.blob.core.windows.net/blob-relevo/2026060312500556119302918376912111.jpg</v>
          </cell>
          <cell r="B4190" t="str">
            <v>SI</v>
          </cell>
        </row>
        <row r="4191">
          <cell r="A4191" t="str">
            <v>https://xplorablob.blob.core.windows.net/blob-relevo/2026060312475720719302918376912111.jpg</v>
          </cell>
          <cell r="B4191" t="str">
            <v>SI</v>
          </cell>
        </row>
        <row r="4192">
          <cell r="A4192" t="str">
            <v>https://xplorablob.blob.core.windows.net/blob-relevo/202607151250281957267983821512637.jpg</v>
          </cell>
          <cell r="B4192" t="str">
            <v>SI</v>
          </cell>
        </row>
        <row r="4193">
          <cell r="A4193" t="str">
            <v>https://xplorablob.blob.core.windows.net/blob-relevo/202607151252411487267983821512637.jpg</v>
          </cell>
          <cell r="B4193" t="str">
            <v>SI</v>
          </cell>
        </row>
        <row r="4194">
          <cell r="A4194" t="str">
            <v>https://xplorablob.blob.core.windows.net/blob-relevo/2026073017475758424308188406.jpg</v>
          </cell>
          <cell r="B4194" t="str">
            <v>NO</v>
          </cell>
        </row>
        <row r="4195">
          <cell r="A4195" t="str">
            <v>https://xplorablob.blob.core.windows.net/blob-relevo/2026073017473105724308188406.jpg</v>
          </cell>
          <cell r="B4195" t="str">
            <v>NO</v>
          </cell>
        </row>
        <row r="4196">
          <cell r="A4196" t="str">
            <v>https://xplorablob.blob.core.windows.net/blob-relevo/202607151253070287267983821512637.jpg</v>
          </cell>
          <cell r="B4196" t="str">
            <v>SI</v>
          </cell>
        </row>
        <row r="4197">
          <cell r="A4197" t="str">
            <v>https://xplorablob.blob.core.windows.net/blob-relevo/202607151248427477267983821512637.jpg</v>
          </cell>
          <cell r="B4197" t="str">
            <v>SI</v>
          </cell>
        </row>
        <row r="4198">
          <cell r="A4198" t="str">
            <v>https://xplorablob.blob.core.windows.net/blob-relevo/202607151247074097267983821512637.jpg</v>
          </cell>
          <cell r="B4198" t="str">
            <v>SI</v>
          </cell>
        </row>
        <row r="4199">
          <cell r="A4199" t="str">
            <v>https://xplorablob.blob.core.windows.net/blob-relevo/2026080612413165124308188406.jpg</v>
          </cell>
          <cell r="B4199" t="str">
            <v>NO</v>
          </cell>
        </row>
        <row r="4200">
          <cell r="A4200" t="str">
            <v>https://xplorablob.blob.core.windows.net/blob-relevo/2026080612410583524308188406.jpg</v>
          </cell>
          <cell r="B4200" t="str">
            <v>NO</v>
          </cell>
        </row>
        <row r="4201">
          <cell r="A4201" t="str">
            <v>https://xplorablob.blob.core.windows.net/blob-relevo/2026080612420535824308188406.jpg</v>
          </cell>
          <cell r="B4201" t="str">
            <v>NO</v>
          </cell>
        </row>
        <row r="4202">
          <cell r="A4202" t="str">
            <v>https://xplorablob.blob.core.windows.net/blob-relevo/2026080612422904224308188406.jpg</v>
          </cell>
          <cell r="B4202" t="str">
            <v>NO</v>
          </cell>
        </row>
        <row r="4203">
          <cell r="A4203" t="str">
            <v>https://xplorablob.blob.core.windows.net/blob-relevo/2026073017483970124308188406.jpg</v>
          </cell>
          <cell r="B4203" t="str">
            <v>NO</v>
          </cell>
        </row>
        <row r="4204">
          <cell r="A4204" t="str">
            <v>https://xplorablob.blob.core.windows.net/blob-relevo/2026073017470892424308188406.jpg</v>
          </cell>
          <cell r="B4204" t="str">
            <v>NO</v>
          </cell>
        </row>
        <row r="4205">
          <cell r="A4205" t="str">
            <v>https://xplorablob.blob.core.windows.net/blob-relevo/2026072114054743524308188406.jpg</v>
          </cell>
          <cell r="B4205" t="str">
            <v>REVISAR</v>
          </cell>
        </row>
        <row r="4206">
          <cell r="A4206" t="str">
            <v>https://xplorablob.blob.core.windows.net/blob-relevo/2026070211312069523547961930112111.jpg</v>
          </cell>
          <cell r="B4206" t="str">
            <v>SI</v>
          </cell>
        </row>
        <row r="4207">
          <cell r="A4207" t="str">
            <v>https://xplorablob.blob.core.windows.net/blob-relevo/2026070211314485923547961930112111.jpg</v>
          </cell>
          <cell r="B4207" t="str">
            <v>SI</v>
          </cell>
        </row>
        <row r="4208">
          <cell r="A4208" t="str">
            <v>https://xplorablob.blob.core.windows.net/blob-relevo/20260808124029937235471019329114408.jpg</v>
          </cell>
          <cell r="B4208" t="str">
            <v>SI</v>
          </cell>
        </row>
        <row r="4209">
          <cell r="A4209" t="str">
            <v>https://xplorablob.blob.core.windows.net/blob-relevo/20260808124101298235471019329114408.jpg</v>
          </cell>
          <cell r="B4209" t="str">
            <v>SI</v>
          </cell>
        </row>
        <row r="4210">
          <cell r="A4210" t="str">
            <v>https://xplorablob.blob.core.windows.net/blob-relevo/20260808124131341235471019329114408.jpg</v>
          </cell>
          <cell r="B4210" t="str">
            <v>NO</v>
          </cell>
        </row>
        <row r="4211">
          <cell r="A4211" t="str">
            <v>https://xplorablob.blob.core.windows.net/blob-relevo/2026091711035449024308188406.jpg</v>
          </cell>
          <cell r="B4211" t="str">
            <v>NO</v>
          </cell>
        </row>
        <row r="4212">
          <cell r="A4212" t="str">
            <v>https://xplorablob.blob.core.windows.net/blob-relevo/2026091710591515624308188406.jpg</v>
          </cell>
          <cell r="B4212" t="str">
            <v>NO</v>
          </cell>
        </row>
        <row r="4213">
          <cell r="A4213" t="str">
            <v>https://xplorablob.blob.core.windows.net/blob-relevo/2026091710595236024308188406.jpg</v>
          </cell>
          <cell r="B4213" t="str">
            <v>NO</v>
          </cell>
        </row>
        <row r="4214">
          <cell r="A4214" t="str">
            <v>https://xplorablob.blob.core.windows.net/blob-relevo/2026091710583886124308188406.jpg</v>
          </cell>
          <cell r="B4214" t="str">
            <v>NO</v>
          </cell>
        </row>
        <row r="4215">
          <cell r="A4215" t="str">
            <v>https://xplorablob.blob.core.windows.net/blob-relevo/2026091711020199224308188406.jpg</v>
          </cell>
          <cell r="B4215" t="str">
            <v>NO</v>
          </cell>
        </row>
        <row r="4216">
          <cell r="A4216" t="str">
            <v>https://xplorablob.blob.core.windows.net/blob-relevo/2026091711004280024308188406.jpg</v>
          </cell>
          <cell r="B4216" t="str">
            <v>NO</v>
          </cell>
        </row>
        <row r="4217">
          <cell r="A4217" t="str">
            <v>https://xplorablob.blob.core.windows.net/blob-relevo/2026091711032455724308188406.jpg</v>
          </cell>
          <cell r="B4217" t="str">
            <v>NO</v>
          </cell>
        </row>
        <row r="4218">
          <cell r="A4218" t="str">
            <v>https://xplorablob.blob.core.windows.net/blob-relevo/2026091812171918924308188406.jpg</v>
          </cell>
          <cell r="B4218" t="str">
            <v>NO</v>
          </cell>
        </row>
        <row r="4219">
          <cell r="A4219" t="str">
            <v>https://xplorablob.blob.core.windows.net/blob-relevo/2026070210165895723178961925412111.jpg</v>
          </cell>
          <cell r="B4219" t="str">
            <v>SI</v>
          </cell>
        </row>
        <row r="4220">
          <cell r="A4220" t="str">
            <v>https://xplorablob.blob.core.windows.net/blob-relevo/2026070210172250423178961925412111.jpg</v>
          </cell>
          <cell r="B4220" t="str">
            <v>SI</v>
          </cell>
        </row>
        <row r="4221">
          <cell r="A4221" t="str">
            <v>https://xplorablob.blob.core.windows.net/blob-relevo/2026070210174478923178961925412111.jpg</v>
          </cell>
          <cell r="B4221" t="str">
            <v>SI</v>
          </cell>
        </row>
        <row r="4222">
          <cell r="A4222" t="str">
            <v>https://xplorablob.blob.core.windows.net/blob-relevo/2026070210160502523178961925412111.jpg</v>
          </cell>
          <cell r="B4222" t="str">
            <v>SI</v>
          </cell>
        </row>
        <row r="4223">
          <cell r="A4223" t="str">
            <v>https://xplorablob.blob.core.windows.net/blob-relevo/2026071616200602424308188406.jpg</v>
          </cell>
          <cell r="B4223" t="str">
            <v>NO</v>
          </cell>
        </row>
        <row r="4224">
          <cell r="A4224" t="str">
            <v>https://xplorablob.blob.core.windows.net/blob-relevo/2026070112064057724847955768212111.jpg</v>
          </cell>
          <cell r="B4224" t="str">
            <v>SI</v>
          </cell>
        </row>
        <row r="4225">
          <cell r="A4225" t="str">
            <v>https://xplorablob.blob.core.windows.net/blob-relevo/2026070112060362624847955768212111.jpg</v>
          </cell>
          <cell r="B4225" t="str">
            <v>SI</v>
          </cell>
        </row>
        <row r="4226">
          <cell r="A4226" t="str">
            <v>https://xplorablob.blob.core.windows.net/blob-relevo/2026071616202364724308188406.jpg</v>
          </cell>
          <cell r="B4226" t="str">
            <v>NO</v>
          </cell>
        </row>
        <row r="4227">
          <cell r="A4227" t="str">
            <v>https://xplorablob.blob.core.windows.net/blob-relevo/2026070112053399224847955768212111.jpg</v>
          </cell>
          <cell r="B4227" t="str">
            <v>SI</v>
          </cell>
        </row>
        <row r="4228">
          <cell r="A4228" t="str">
            <v>https://xplorablob.blob.core.windows.net/blob-relevo/2026071616195262524308188406.jpg</v>
          </cell>
          <cell r="B4228" t="str">
            <v>NO</v>
          </cell>
        </row>
        <row r="4229">
          <cell r="A4229" t="str">
            <v>https://xplorablob.blob.core.windows.net/blob-relevo/2026070112072244224847955768212111.jpg</v>
          </cell>
          <cell r="B4229" t="str">
            <v>SI</v>
          </cell>
        </row>
        <row r="4230">
          <cell r="A4230" t="str">
            <v>https://xplorablob.blob.core.windows.net/blob-relevo/2026071806254813724141989911112637.jpg</v>
          </cell>
          <cell r="B4230" t="str">
            <v>SI</v>
          </cell>
        </row>
        <row r="4231">
          <cell r="A4231" t="str">
            <v>https://xplorablob.blob.core.windows.net/blob-relevo/2026070810134336820407973822512637.jpg</v>
          </cell>
          <cell r="B4231" t="str">
            <v>SI</v>
          </cell>
        </row>
        <row r="4232">
          <cell r="A4232" t="str">
            <v>https://xplorablob.blob.core.windows.net/blob-relevo/2026070810160078720407973822512637.jpg</v>
          </cell>
          <cell r="B4232" t="str">
            <v>SI</v>
          </cell>
        </row>
        <row r="4233">
          <cell r="A4233" t="str">
            <v>https://xplorablob.blob.core.windows.net/blob-relevo/2026070810005770320407973822512637.jpg</v>
          </cell>
          <cell r="B4233" t="str">
            <v>SI</v>
          </cell>
        </row>
        <row r="4234">
          <cell r="A4234" t="str">
            <v>https://xplorablob.blob.core.windows.net/blob-relevo/2026070112451051024847955768312111.jpg</v>
          </cell>
          <cell r="B4234" t="str">
            <v>SI</v>
          </cell>
        </row>
        <row r="4235">
          <cell r="A4235" t="str">
            <v>https://xplorablob.blob.core.windows.net/blob-relevo/2026070112444173924847955768312111.jpg</v>
          </cell>
          <cell r="B4235" t="str">
            <v>SI</v>
          </cell>
        </row>
        <row r="4236">
          <cell r="A4236" t="str">
            <v>https://xplorablob.blob.core.windows.net/blob-relevo/2026070112440893724847955768312111.jpg</v>
          </cell>
          <cell r="B4236" t="str">
            <v>SI</v>
          </cell>
        </row>
        <row r="4237">
          <cell r="A4237" t="str">
            <v>https://xplorablob.blob.core.windows.net/blob-relevo/2026070112462535024847955768312111.jpg</v>
          </cell>
          <cell r="B4237" t="str">
            <v>SI</v>
          </cell>
        </row>
        <row r="4238">
          <cell r="A4238" t="str">
            <v>https://xplorablob.blob.core.windows.net/blob-relevo/2026071313094865315597188406.jpg</v>
          </cell>
          <cell r="B4238" t="str">
            <v>NO</v>
          </cell>
        </row>
        <row r="4239">
          <cell r="A4239" t="str">
            <v>https://xplorablob.blob.core.windows.net/blob-relevo/2026071313102136015597188406.jpg</v>
          </cell>
          <cell r="B4239" t="str">
            <v>NO</v>
          </cell>
        </row>
        <row r="4240">
          <cell r="A4240" t="str">
            <v>https://xplorablob.blob.core.windows.net/blob-relevo/2026071313004663115597188406.jpg</v>
          </cell>
          <cell r="B4240" t="str">
            <v>NO</v>
          </cell>
        </row>
        <row r="4241">
          <cell r="A4241" t="str">
            <v>https://xplorablob.blob.core.windows.net/blob-relevo/2026071313112918715597188406.jpg</v>
          </cell>
          <cell r="B4241" t="str">
            <v>NO</v>
          </cell>
        </row>
        <row r="4242">
          <cell r="A4242" t="str">
            <v>https://xplorablob.blob.core.windows.net/blob-relevo/2026071313111316715597188406.jpg</v>
          </cell>
          <cell r="B4242" t="str">
            <v>NO</v>
          </cell>
        </row>
        <row r="4243">
          <cell r="A4243" t="str">
            <v>https://xplorablob.blob.core.windows.net/blob-relevo/2026071313104382215597188406.jpg</v>
          </cell>
          <cell r="B4243" t="str">
            <v>NO</v>
          </cell>
        </row>
        <row r="4244">
          <cell r="A4244" t="str">
            <v>https://xplorablob.blob.core.windows.net/blob-relevo/2026071313105967115597188406.jpg</v>
          </cell>
          <cell r="B4244" t="str">
            <v>NO</v>
          </cell>
        </row>
        <row r="4245">
          <cell r="A4245" t="str">
            <v>https://xplorablob.blob.core.windows.net/blob-relevo/2026073114131114624308188406.jpg</v>
          </cell>
          <cell r="B4245" t="str">
            <v>NO</v>
          </cell>
        </row>
        <row r="4246">
          <cell r="A4246" t="str">
            <v>https://xplorablob.blob.core.windows.net/blob-relevo/2026071313100512315597188406.jpg</v>
          </cell>
          <cell r="B4246" t="str">
            <v>NO</v>
          </cell>
        </row>
        <row r="4247">
          <cell r="A4247" t="str">
            <v>https://xplorablob.blob.core.windows.net/blob-relevo/202607021121554444078961919412111.jpg</v>
          </cell>
          <cell r="B4247" t="str">
            <v>SI</v>
          </cell>
        </row>
        <row r="4248">
          <cell r="A4248" t="str">
            <v>https://xplorablob.blob.core.windows.net/blob-relevo/202607021122213084078961919412111.jpg</v>
          </cell>
          <cell r="B4248" t="str">
            <v>SI</v>
          </cell>
        </row>
        <row r="4249">
          <cell r="A4249" t="str">
            <v>https://xplorablob.blob.core.windows.net/blob-relevo/202607021122501614078961919412111.jpg</v>
          </cell>
          <cell r="B4249" t="str">
            <v>SI</v>
          </cell>
        </row>
        <row r="4250">
          <cell r="A4250" t="str">
            <v>https://xplorablob.blob.core.windows.net/blob-relevo/202607021120391824078961919412111.jpg</v>
          </cell>
          <cell r="B4250" t="str">
            <v>SI</v>
          </cell>
        </row>
        <row r="4251">
          <cell r="A4251" t="str">
            <v>https://xplorablob.blob.core.windows.net/blob-relevo/202607021121052734078961919412111.jpg</v>
          </cell>
          <cell r="B4251" t="str">
            <v>SI</v>
          </cell>
        </row>
        <row r="4252">
          <cell r="A4252" t="str">
            <v>https://xplorablob.blob.core.windows.net/blob-relevo/20260915113516032263231078884912637.jpg</v>
          </cell>
          <cell r="B4252" t="str">
            <v>SI</v>
          </cell>
        </row>
        <row r="4253">
          <cell r="A4253" t="str">
            <v>https://xplorablob.blob.core.windows.net/blob-relevo/20260915113852560263231078884912637.jpg</v>
          </cell>
          <cell r="B4253" t="str">
            <v>SI</v>
          </cell>
        </row>
        <row r="4254">
          <cell r="A4254" t="str">
            <v>https://xplorablob.blob.core.windows.net/blob-relevo/202607011622436641011959550312111.jpg</v>
          </cell>
          <cell r="B4254" t="str">
            <v>SI</v>
          </cell>
        </row>
        <row r="4255">
          <cell r="A4255" t="str">
            <v>https://xplorablob.blob.core.windows.net/blob-relevo/202607011623536681011959550312111.jpg</v>
          </cell>
          <cell r="B4255" t="str">
            <v>SI</v>
          </cell>
        </row>
        <row r="4256">
          <cell r="A4256" t="str">
            <v>https://xplorablob.blob.core.windows.net/blob-relevo/202607011624255081011959550312111.jpg</v>
          </cell>
          <cell r="B4256" t="str">
            <v>SI</v>
          </cell>
        </row>
        <row r="4257">
          <cell r="A4257" t="str">
            <v>https://xplorablob.blob.core.windows.net/blob-relevo/2026071312103454923435188406.jpg</v>
          </cell>
          <cell r="B4257" t="str">
            <v>NO</v>
          </cell>
        </row>
        <row r="4258">
          <cell r="A4258" t="str">
            <v>https://xplorablob.blob.core.windows.net/blob-relevo/202607011622594701011959550312111.jpg</v>
          </cell>
          <cell r="B4258" t="str">
            <v>SI</v>
          </cell>
        </row>
        <row r="4259">
          <cell r="A4259" t="str">
            <v>https://xplorablob.blob.core.windows.net/blob-relevo/202607011621394641011959550312111.jpg</v>
          </cell>
          <cell r="B4259" t="str">
            <v>SI</v>
          </cell>
        </row>
        <row r="4260">
          <cell r="A4260" t="str">
            <v>https://xplorablob.blob.core.windows.net/blob-relevo/202607011621520981011959550312111.jpg</v>
          </cell>
          <cell r="B4260" t="str">
            <v>SI</v>
          </cell>
        </row>
        <row r="4261">
          <cell r="A4261" t="str">
            <v>https://xplorablob.blob.core.windows.net/blob-relevo/2026080415025224124308188406.jpg</v>
          </cell>
          <cell r="B4261" t="str">
            <v>NO</v>
          </cell>
        </row>
        <row r="4262">
          <cell r="A4262" t="str">
            <v>https://xplorablob.blob.core.windows.net/blob-relevo/2026081915103095726424188406.jpg</v>
          </cell>
          <cell r="B4262" t="str">
            <v>NO</v>
          </cell>
        </row>
        <row r="4263">
          <cell r="A4263" t="str">
            <v>https://xplorablob.blob.core.windows.net/blob-relevo/202607131000107161011188406.jpg</v>
          </cell>
          <cell r="B4263" t="str">
            <v>NO</v>
          </cell>
        </row>
        <row r="4264">
          <cell r="A4264" t="str">
            <v>https://xplorablob.blob.core.windows.net/blob-relevo/20260820121131047243091037180114408.jpg</v>
          </cell>
          <cell r="B4264" t="str">
            <v>SI</v>
          </cell>
        </row>
        <row r="4265">
          <cell r="A4265" t="str">
            <v>https://xplorablob.blob.core.windows.net/blob-relevo/2026090712504685526424188406.jpg</v>
          </cell>
          <cell r="B4265" t="str">
            <v>NO</v>
          </cell>
        </row>
        <row r="4266">
          <cell r="A4266" t="str">
            <v>https://xplorablob.blob.core.windows.net/blob-relevo/20260820121117604243091037180114408.jpg</v>
          </cell>
          <cell r="B4266" t="str">
            <v>SI</v>
          </cell>
        </row>
        <row r="4267">
          <cell r="A4267" t="str">
            <v>https://xplorablob.blob.core.windows.net/blob-relevo/20260820121100647243091037180114408.jpg</v>
          </cell>
          <cell r="B4267" t="str">
            <v>SI</v>
          </cell>
        </row>
        <row r="4268">
          <cell r="A4268" t="str">
            <v>https://xplorablob.blob.core.windows.net/blob-relevo/2026072711041034824308188406.jpg</v>
          </cell>
          <cell r="B4268" t="str">
            <v>NO</v>
          </cell>
        </row>
        <row r="4269">
          <cell r="A4269" t="str">
            <v>https://xplorablob.blob.core.windows.net/blob-relevo/2026072711010117624308188406.jpg</v>
          </cell>
          <cell r="B4269" t="str">
            <v>NO</v>
          </cell>
        </row>
        <row r="4270">
          <cell r="A4270" t="str">
            <v>https://xplorablob.blob.core.windows.net/blob-relevo/2026072711031554124308188406.jpg</v>
          </cell>
          <cell r="B4270" t="str">
            <v>NO</v>
          </cell>
        </row>
        <row r="4271">
          <cell r="A4271" t="str">
            <v>https://xplorablob.blob.core.windows.net/blob-relevo/2026072711025497224308188406.jpg</v>
          </cell>
          <cell r="B4271" t="str">
            <v>NO</v>
          </cell>
        </row>
        <row r="4272">
          <cell r="A4272" t="str">
            <v>https://xplorablob.blob.core.windows.net/blob-relevo/2026072711023399024308188406.jpg</v>
          </cell>
          <cell r="B4272" t="str">
            <v>NO</v>
          </cell>
        </row>
        <row r="4273">
          <cell r="A4273" t="str">
            <v>https://xplorablob.blob.core.windows.net/blob-relevo/2026072711013634324308188406.jpg</v>
          </cell>
          <cell r="B4273" t="str">
            <v>NO</v>
          </cell>
        </row>
        <row r="4274">
          <cell r="A4274" t="str">
            <v>https://xplorablob.blob.core.windows.net/blob-relevo/2026072711015509924308188406.jpg</v>
          </cell>
          <cell r="B4274" t="str">
            <v>NO</v>
          </cell>
        </row>
        <row r="4275">
          <cell r="A4275" t="str">
            <v>https://xplorablob.blob.core.windows.net/blob-relevo/2026072711021181924308188406.jpg</v>
          </cell>
          <cell r="B4275" t="str">
            <v>NO</v>
          </cell>
        </row>
        <row r="4276">
          <cell r="A4276" t="str">
            <v>https://xplorablob.blob.core.windows.net/blob-relevo/202607201625162859701990460912637.jpg</v>
          </cell>
          <cell r="B4276" t="str">
            <v>SI</v>
          </cell>
        </row>
        <row r="4277">
          <cell r="A4277" t="str">
            <v>https://xplorablob.blob.core.windows.net/blob-relevo/20260922154802447211651087172312637.jpg</v>
          </cell>
          <cell r="B4277" t="str">
            <v>SI</v>
          </cell>
        </row>
        <row r="4278">
          <cell r="A4278" t="str">
            <v>https://xplorablob.blob.core.windows.net/blob-relevo/2026071312290644224308188406.jpg</v>
          </cell>
          <cell r="B4278" t="str">
            <v>NO</v>
          </cell>
        </row>
        <row r="4279">
          <cell r="A4279" t="str">
            <v>https://xplorablob.blob.core.windows.net/blob-relevo/2026072014594941915223990469912637.jpg</v>
          </cell>
          <cell r="B4279" t="str">
            <v>SI</v>
          </cell>
        </row>
        <row r="4280">
          <cell r="A4280" t="str">
            <v>https://xplorablob.blob.core.windows.net/blob-relevo/202607201621104849701990460912637.jpg</v>
          </cell>
          <cell r="B4280" t="str">
            <v>SI</v>
          </cell>
        </row>
        <row r="4281">
          <cell r="A4281" t="str">
            <v>https://xplorablob.blob.core.windows.net/blob-relevo/2026071312235467024308188406.jpg</v>
          </cell>
          <cell r="B4281" t="str">
            <v>NO</v>
          </cell>
        </row>
        <row r="4282">
          <cell r="A4282" t="str">
            <v>https://xplorablob.blob.core.windows.net/blob-relevo/2026071312231967024308188406.jpg</v>
          </cell>
          <cell r="B4282" t="str">
            <v>NO</v>
          </cell>
        </row>
        <row r="4283">
          <cell r="A4283" t="str">
            <v>https://xplorablob.blob.core.windows.net/blob-relevo/2026072014590105715223990469912637.jpg</v>
          </cell>
          <cell r="B4283" t="str">
            <v>SI</v>
          </cell>
        </row>
        <row r="4284">
          <cell r="A4284" t="str">
            <v>https://xplorablob.blob.core.windows.net/blob-relevo/2026071217283889724308188406.jpg</v>
          </cell>
          <cell r="B4284" t="str">
            <v>NO</v>
          </cell>
        </row>
        <row r="4285">
          <cell r="A4285" t="str">
            <v>https://xplorablob.blob.core.windows.net/blob-relevo/2026071312271075124308188406.jpg</v>
          </cell>
          <cell r="B4285" t="str">
            <v>NO</v>
          </cell>
        </row>
        <row r="4286">
          <cell r="A4286" t="str">
            <v>https://xplorablob.blob.core.windows.net/blob-relevo/2026071312244830024308188406.jpg</v>
          </cell>
          <cell r="B4286" t="str">
            <v>NO</v>
          </cell>
        </row>
        <row r="4287">
          <cell r="A4287" t="str">
            <v>https://xplorablob.blob.core.windows.net/blob-relevo/2026062715193749423431952962012111.jpg</v>
          </cell>
          <cell r="B4287" t="str">
            <v>SI</v>
          </cell>
        </row>
        <row r="4288">
          <cell r="A4288" t="str">
            <v>https://xplorablob.blob.core.windows.net/blob-relevo/2026062715195334623431952962012111.jpg</v>
          </cell>
          <cell r="B4288" t="str">
            <v>SI</v>
          </cell>
        </row>
        <row r="4289">
          <cell r="A4289" t="str">
            <v>https://xplorablob.blob.core.windows.net/blob-relevo/2026081712374451526424188406.jpg</v>
          </cell>
          <cell r="B4289" t="str">
            <v>NO</v>
          </cell>
        </row>
        <row r="4290">
          <cell r="A4290" t="str">
            <v>https://xplorablob.blob.core.windows.net/blob-relevo/2026062715191990123431952962012111.jpg</v>
          </cell>
          <cell r="B4290" t="str">
            <v>SI</v>
          </cell>
        </row>
        <row r="4291">
          <cell r="A4291" t="str">
            <v>https://xplorablob.blob.core.windows.net/blob-relevo/2026081110073055124308188406.jpg</v>
          </cell>
          <cell r="B4291" t="str">
            <v>NO</v>
          </cell>
        </row>
        <row r="4292">
          <cell r="A4292" t="str">
            <v>https://xplorablob.blob.core.windows.net/blob-relevo/2026081114435158426424188406.jpg</v>
          </cell>
          <cell r="B4292" t="str">
            <v>NO</v>
          </cell>
        </row>
        <row r="4293">
          <cell r="A4293" t="str">
            <v>https://xplorablob.blob.core.windows.net/blob-relevo/2026081112260000226424188406.jpg</v>
          </cell>
          <cell r="B4293" t="str">
            <v>NO</v>
          </cell>
        </row>
        <row r="4294">
          <cell r="A4294" t="str">
            <v>https://xplorablob.blob.core.windows.net/blob-relevo/20260805154418202259041016821514408.jpg</v>
          </cell>
          <cell r="B4294" t="str">
            <v>SI</v>
          </cell>
        </row>
        <row r="4295">
          <cell r="A4295" t="str">
            <v>https://xplorablob.blob.core.windows.net/blob-relevo/20260805154357969259041016821514408.jpg</v>
          </cell>
          <cell r="B4295" t="str">
            <v>SI</v>
          </cell>
        </row>
        <row r="4296">
          <cell r="A4296" t="str">
            <v>https://xplorablob.blob.core.windows.net/blob-relevo/20260805154331802259041016821514408.jpg</v>
          </cell>
          <cell r="B4296" t="str">
            <v>SI</v>
          </cell>
        </row>
        <row r="4297">
          <cell r="A4297" t="str">
            <v>https://xplorablob.blob.core.windows.net/blob-relevo/2026071217370183624308188406.jpg</v>
          </cell>
          <cell r="B4297" t="str">
            <v>NO</v>
          </cell>
        </row>
        <row r="4298">
          <cell r="A4298" t="str">
            <v>https://xplorablob.blob.core.windows.net/blob-relevo/2026071217374609024308188406.jpg</v>
          </cell>
          <cell r="B4298" t="str">
            <v>NO</v>
          </cell>
        </row>
        <row r="4299">
          <cell r="A4299" t="str">
            <v>https://xplorablob.blob.core.windows.net/blob-relevo/2026071217384914124308188406.jpg</v>
          </cell>
          <cell r="B4299" t="str">
            <v>NO</v>
          </cell>
        </row>
        <row r="4300">
          <cell r="A4300" t="str">
            <v>https://xplorablob.blob.core.windows.net/blob-relevo/2026071217392030324308188406.jpg</v>
          </cell>
          <cell r="B4300" t="str">
            <v>NO</v>
          </cell>
        </row>
        <row r="4301">
          <cell r="A4301" t="str">
            <v>https://xplorablob.blob.core.windows.net/blob-relevo/2026071217351183724308188406.jpg</v>
          </cell>
          <cell r="B4301" t="str">
            <v>NO</v>
          </cell>
        </row>
        <row r="4302">
          <cell r="A4302" t="str">
            <v>https://xplorablob.blob.core.windows.net/blob-relevo/20260924115352512181151087131512637.jpg</v>
          </cell>
          <cell r="B4302" t="str">
            <v>SI</v>
          </cell>
        </row>
        <row r="4303">
          <cell r="A4303" t="str">
            <v>https://xplorablob.blob.core.windows.net/blob-relevo/2026071217343790424308188406.jpg</v>
          </cell>
          <cell r="B4303" t="str">
            <v>NO</v>
          </cell>
        </row>
        <row r="4304">
          <cell r="A4304" t="str">
            <v>https://xplorablob.blob.core.windows.net/blob-relevo/2026071217340857024308188406.jpg</v>
          </cell>
          <cell r="B4304" t="str">
            <v>NO</v>
          </cell>
        </row>
        <row r="4305">
          <cell r="A4305" t="str">
            <v>https://xplorablob.blob.core.windows.net/blob-relevo/2026071217361729724308188406.jpg</v>
          </cell>
          <cell r="B4305" t="str">
            <v>NO</v>
          </cell>
        </row>
        <row r="4306">
          <cell r="A4306" t="str">
            <v>https://xplorablob.blob.core.windows.net/blob-relevo/2026071217382673124308188406.jpg</v>
          </cell>
          <cell r="B4306" t="str">
            <v>NO</v>
          </cell>
        </row>
        <row r="4307">
          <cell r="A4307" t="str">
            <v>https://xplorablob.blob.core.windows.net/blob-relevo/2026071217372474724308188406.jpg</v>
          </cell>
          <cell r="B4307" t="str">
            <v>NO</v>
          </cell>
        </row>
        <row r="4308">
          <cell r="A4308" t="str">
            <v>https://xplorablob.blob.core.windows.net/blob-relevo/2026071217364059524308188406.jpg</v>
          </cell>
          <cell r="B4308" t="str">
            <v>NO</v>
          </cell>
        </row>
        <row r="4309">
          <cell r="A4309" t="str">
            <v>https://xplorablob.blob.core.windows.net/blob-relevo/2026060215430158423175917137412111.jpg</v>
          </cell>
          <cell r="B4309" t="str">
            <v>NO</v>
          </cell>
        </row>
        <row r="4310">
          <cell r="A4310" t="str">
            <v>https://xplorablob.blob.core.windows.net/blob-relevo/2026060215431440323175917137412111.jpg</v>
          </cell>
          <cell r="B4310" t="str">
            <v>SI</v>
          </cell>
        </row>
        <row r="4311">
          <cell r="A4311" t="str">
            <v>https://xplorablob.blob.core.windows.net/blob-relevo/2026060215433934123175917137412111.jpg</v>
          </cell>
          <cell r="B4311" t="str">
            <v>SI</v>
          </cell>
        </row>
        <row r="4312">
          <cell r="A4312" t="str">
            <v>https://xplorablob.blob.core.windows.net/blob-relevo/2026060215421524223175917137412111.jpg</v>
          </cell>
          <cell r="B4312" t="str">
            <v>SI</v>
          </cell>
        </row>
        <row r="4313">
          <cell r="A4313" t="str">
            <v>https://xplorablob.blob.core.windows.net/blob-relevo/2026071310574515124308188406.jpg</v>
          </cell>
          <cell r="B4313" t="str">
            <v>NO</v>
          </cell>
        </row>
        <row r="4314">
          <cell r="A4314" t="str">
            <v>https://xplorablob.blob.core.windows.net/blob-relevo/2026071310512168624308188406.jpg</v>
          </cell>
          <cell r="B4314" t="str">
            <v>NO</v>
          </cell>
        </row>
        <row r="4315">
          <cell r="A4315" t="str">
            <v>https://xplorablob.blob.core.windows.net/blob-relevo/2026071310521654824308188406.jpg</v>
          </cell>
          <cell r="B4315" t="str">
            <v>NO</v>
          </cell>
        </row>
        <row r="4316">
          <cell r="A4316" t="str">
            <v>https://xplorablob.blob.core.windows.net/blob-relevo/2026071310514498324308188406.jpg</v>
          </cell>
          <cell r="B4316" t="str">
            <v>NO</v>
          </cell>
        </row>
        <row r="4317">
          <cell r="A4317" t="str">
            <v>https://xplorablob.blob.core.windows.net/blob-relevo/2026071310482899624308188406.jpg</v>
          </cell>
          <cell r="B4317" t="str">
            <v>NO</v>
          </cell>
        </row>
        <row r="4318">
          <cell r="A4318" t="str">
            <v>https://xplorablob.blob.core.windows.net/blob-relevo/2026071310471466724308188406.jpg</v>
          </cell>
          <cell r="B4318" t="str">
            <v>NO</v>
          </cell>
        </row>
        <row r="4319">
          <cell r="A4319" t="str">
            <v>https://xplorablob.blob.core.windows.net/blob-relevo/2026071310480558824308188406.jpg</v>
          </cell>
          <cell r="B4319" t="str">
            <v>NO</v>
          </cell>
        </row>
        <row r="4320">
          <cell r="A4320" t="str">
            <v>https://xplorablob.blob.core.windows.net/blob-relevo/2026071310474536424308188406.jpg</v>
          </cell>
          <cell r="B4320" t="str">
            <v>NO</v>
          </cell>
        </row>
        <row r="4321">
          <cell r="A4321" t="str">
            <v>https://xplorablob.blob.core.windows.net/blob-relevo/2026071310484919024308188406.jpg</v>
          </cell>
          <cell r="B4321" t="str">
            <v>NO</v>
          </cell>
        </row>
        <row r="4322">
          <cell r="A4322" t="str">
            <v>https://xplorablob.blob.core.windows.net/blob-relevo/2026071017221154624308979841512111.jpg</v>
          </cell>
          <cell r="B4322" t="str">
            <v>SI</v>
          </cell>
        </row>
        <row r="4323">
          <cell r="A4323" t="str">
            <v>https://xplorablob.blob.core.windows.net/blob-relevo/2026071310505758724308188406.jpg</v>
          </cell>
          <cell r="B4323" t="str">
            <v>NO</v>
          </cell>
        </row>
        <row r="4324">
          <cell r="A4324" t="str">
            <v>https://xplorablob.blob.core.windows.net/blob-relevo/2026071310493461624308188406.jpg</v>
          </cell>
          <cell r="B4324" t="str">
            <v>NO</v>
          </cell>
        </row>
        <row r="4325">
          <cell r="A4325" t="str">
            <v>https://xplorablob.blob.core.windows.net/blob-relevo/2026070213434005423547961929812111.jpg</v>
          </cell>
          <cell r="B4325" t="str">
            <v>SI</v>
          </cell>
        </row>
        <row r="4326">
          <cell r="A4326" t="str">
            <v>https://xplorablob.blob.core.windows.net/blob-relevo/20260903135259380235471059995912637.jpg</v>
          </cell>
          <cell r="B4326" t="str">
            <v>SI</v>
          </cell>
        </row>
        <row r="4327">
          <cell r="A4327" t="str">
            <v>https://xplorablob.blob.core.windows.net/blob-relevo/2026070213423210323547961929812111.jpg</v>
          </cell>
          <cell r="B4327" t="str">
            <v>SI</v>
          </cell>
        </row>
        <row r="4328">
          <cell r="A4328" t="str">
            <v>https://xplorablob.blob.core.windows.net/blob-relevo/2026063012500354424459953430412111.jpg</v>
          </cell>
          <cell r="B4328" t="str">
            <v>SI</v>
          </cell>
        </row>
        <row r="4329">
          <cell r="A4329" t="str">
            <v>https://xplorablob.blob.core.windows.net/blob-relevo/2026063012503445324459953430412111.jpg</v>
          </cell>
          <cell r="B4329" t="str">
            <v>SI</v>
          </cell>
        </row>
        <row r="4330">
          <cell r="A4330" t="str">
            <v>https://xplorablob.blob.core.windows.net/blob-relevo/2026063012514094524459953430412111.jpg</v>
          </cell>
          <cell r="B4330" t="str">
            <v>SI</v>
          </cell>
        </row>
        <row r="4331">
          <cell r="A4331" t="str">
            <v>https://xplorablob.blob.core.windows.net/blob-relevo/2026063012343399624459953430412111.jpg</v>
          </cell>
          <cell r="B4331" t="str">
            <v>SI</v>
          </cell>
        </row>
        <row r="4332">
          <cell r="A4332" t="str">
            <v>https://xplorablob.blob.core.windows.net/blob-relevo/2026063012344862424459953430412111.jpg</v>
          </cell>
          <cell r="B4332" t="str">
            <v>SI</v>
          </cell>
        </row>
        <row r="4333">
          <cell r="A4333" t="str">
            <v>https://xplorablob.blob.core.windows.net/blob-relevo/2026071808422702117922989738912637.jpg</v>
          </cell>
          <cell r="B4333" t="str">
            <v>SI</v>
          </cell>
        </row>
        <row r="4334">
          <cell r="A4334" t="str">
            <v>https://xplorablob.blob.core.windows.net/blob-relevo/2026071808423381917922989738912637.jpg</v>
          </cell>
          <cell r="B4334" t="str">
            <v>SI</v>
          </cell>
        </row>
        <row r="4335">
          <cell r="A4335" t="str">
            <v>https://xplorablob.blob.core.windows.net/blob-relevo/2026062613205628623435949660212111.jpg</v>
          </cell>
          <cell r="B4335" t="str">
            <v>SI</v>
          </cell>
        </row>
        <row r="4336">
          <cell r="A4336" t="str">
            <v>https://xplorablob.blob.core.windows.net/blob-relevo/2026062613091573923435949660212111.jpg</v>
          </cell>
          <cell r="B4336" t="str">
            <v>SI</v>
          </cell>
        </row>
        <row r="4337">
          <cell r="A4337" t="str">
            <v>https://xplorablob.blob.core.windows.net/blob-relevo/2026062613084348623435949660212111.jpg</v>
          </cell>
          <cell r="B4337" t="str">
            <v>SI</v>
          </cell>
        </row>
        <row r="4338">
          <cell r="A4338" t="str">
            <v>https://xplorablob.blob.core.windows.net/blob-relevo/2026062613085921223435949660212111.jpg</v>
          </cell>
          <cell r="B4338" t="str">
            <v>SI</v>
          </cell>
        </row>
        <row r="4339">
          <cell r="A4339" t="str">
            <v>https://xplorablob.blob.core.windows.net/blob-relevo/2026062613012333823435949660212111.jpg</v>
          </cell>
          <cell r="B4339" t="str">
            <v>SI</v>
          </cell>
        </row>
        <row r="4340">
          <cell r="A4340" t="str">
            <v>https://xplorablob.blob.core.windows.net/blob-relevo/2026063014484683624308955349612111.jpg</v>
          </cell>
          <cell r="B4340" t="str">
            <v>SI</v>
          </cell>
        </row>
        <row r="4341">
          <cell r="A4341" t="str">
            <v>https://xplorablob.blob.core.windows.net/blob-relevo/2026063014414624624308955349612111.jpg</v>
          </cell>
          <cell r="B4341" t="str">
            <v>SI</v>
          </cell>
        </row>
        <row r="4342">
          <cell r="A4342" t="str">
            <v>https://xplorablob.blob.core.windows.net/blob-relevo/2026063014493570124308955349612111.jpg</v>
          </cell>
          <cell r="B4342" t="str">
            <v>SI</v>
          </cell>
        </row>
        <row r="4343">
          <cell r="A4343" t="str">
            <v>https://xplorablob.blob.core.windows.net/blob-relevo/2026063014503821624308955349612111.jpg</v>
          </cell>
          <cell r="B4343" t="str">
            <v>NO</v>
          </cell>
        </row>
        <row r="4344">
          <cell r="A4344" t="str">
            <v>https://xplorablob.blob.core.windows.net/blob-relevo/2026070210114835023547961930012111.jpg</v>
          </cell>
          <cell r="B4344" t="str">
            <v>SI</v>
          </cell>
        </row>
        <row r="4345">
          <cell r="A4345" t="str">
            <v>https://xplorablob.blob.core.windows.net/blob-relevo/2026070210115983323547961930012111.jpg</v>
          </cell>
          <cell r="B4345" t="str">
            <v>SI</v>
          </cell>
        </row>
        <row r="4346">
          <cell r="A4346" t="str">
            <v>https://xplorablob.blob.core.windows.net/blob-relevo/2026070210121559023547961930012111.jpg</v>
          </cell>
          <cell r="B4346" t="str">
            <v>SI</v>
          </cell>
        </row>
        <row r="4347">
          <cell r="A4347" t="str">
            <v>https://xplorablob.blob.core.windows.net/blob-relevo/2026070210104404523547961930012111.jpg</v>
          </cell>
          <cell r="B4347" t="str">
            <v>SI</v>
          </cell>
        </row>
        <row r="4348">
          <cell r="A4348" t="str">
            <v>https://xplorablob.blob.core.windows.net/blob-relevo/2026071115081697421287980194512637.jpg</v>
          </cell>
          <cell r="B4348" t="str">
            <v>SI</v>
          </cell>
        </row>
        <row r="4349">
          <cell r="A4349" t="str">
            <v>https://xplorablob.blob.core.windows.net/blob-relevo/202606301111264216684953423712111.jpg</v>
          </cell>
          <cell r="B4349" t="str">
            <v>SI</v>
          </cell>
        </row>
        <row r="4350">
          <cell r="A4350" t="str">
            <v>https://xplorablob.blob.core.windows.net/blob-relevo/202606301112227146684953423712111.jpg</v>
          </cell>
          <cell r="B4350" t="str">
            <v>SI</v>
          </cell>
        </row>
        <row r="4351">
          <cell r="A4351" t="str">
            <v>https://xplorablob.blob.core.windows.net/blob-relevo/202606301112070626684953423712111.jpg</v>
          </cell>
          <cell r="B4351" t="str">
            <v>SI</v>
          </cell>
        </row>
        <row r="4352">
          <cell r="A4352" t="str">
            <v>https://xplorablob.blob.core.windows.net/blob-relevo/202606301109529336684953423712111.jpg</v>
          </cell>
          <cell r="B4352" t="str">
            <v>SI</v>
          </cell>
        </row>
        <row r="4353">
          <cell r="A4353" t="str">
            <v>https://xplorablob.blob.core.windows.net/blob-relevo/2026080411121355824308188406.jpg</v>
          </cell>
          <cell r="B4353" t="str">
            <v>NO</v>
          </cell>
        </row>
        <row r="4354">
          <cell r="A4354" t="str">
            <v>https://xplorablob.blob.core.windows.net/blob-relevo/2026081112300157024308188406.jpg</v>
          </cell>
          <cell r="B4354" t="str">
            <v>NO</v>
          </cell>
        </row>
        <row r="4355">
          <cell r="A4355" t="str">
            <v>https://xplorablob.blob.core.windows.net/blob-relevo/2026081112315385124308188406.jpg</v>
          </cell>
          <cell r="B4355" t="str">
            <v>NO</v>
          </cell>
        </row>
        <row r="4356">
          <cell r="A4356" t="str">
            <v>https://xplorablob.blob.core.windows.net/blob-relevo/20260903130535386211651059945812637.jpg</v>
          </cell>
          <cell r="B4356" t="str">
            <v>SI</v>
          </cell>
        </row>
        <row r="4357">
          <cell r="A4357" t="str">
            <v>https://xplorablob.blob.core.windows.net/blob-relevo/2026072011331958920407990478912637.jpg</v>
          </cell>
          <cell r="B4357" t="str">
            <v>SI</v>
          </cell>
        </row>
        <row r="4358">
          <cell r="A4358" t="str">
            <v>https://xplorablob.blob.core.windows.net/blob-relevo/2026072011334354920407990478912637.jpg</v>
          </cell>
          <cell r="B4358" t="str">
            <v>SI</v>
          </cell>
        </row>
        <row r="4359">
          <cell r="A4359" t="str">
            <v>https://xplorablob.blob.core.windows.net/blob-relevo/2026071311104702024308188406.jpg</v>
          </cell>
          <cell r="B4359" t="str">
            <v>NO</v>
          </cell>
        </row>
        <row r="4360">
          <cell r="A4360" t="str">
            <v>https://xplorablob.blob.core.windows.net/blob-relevo/2026080411565177624308188406.jpg</v>
          </cell>
          <cell r="B4360" t="str">
            <v>NO</v>
          </cell>
        </row>
        <row r="4361">
          <cell r="A4361" t="str">
            <v>https://xplorablob.blob.core.windows.net/blob-relevo/2026100511200409424308188406.jpg</v>
          </cell>
          <cell r="B4361" t="str">
            <v>NO</v>
          </cell>
        </row>
        <row r="4362">
          <cell r="A4362" t="str">
            <v>https://xplorablob.blob.core.windows.net/blob-relevo/2026100511210448224308188406.jpg</v>
          </cell>
          <cell r="B4362" t="str">
            <v>NO</v>
          </cell>
        </row>
        <row r="4363">
          <cell r="A4363" t="str">
            <v>https://xplorablob.blob.core.windows.net/blob-relevo/2026061215151557314806933122112111.jpg</v>
          </cell>
          <cell r="B4363" t="str">
            <v>SI</v>
          </cell>
        </row>
        <row r="4364">
          <cell r="A4364" t="str">
            <v>https://xplorablob.blob.core.windows.net/blob-relevo/2026061215155548214806933122112111.jpg</v>
          </cell>
          <cell r="B4364" t="str">
            <v>SI</v>
          </cell>
        </row>
        <row r="4365">
          <cell r="A4365" t="str">
            <v>https://xplorablob.blob.core.windows.net/blob-relevo/2026061215164342614806933122112111.jpg</v>
          </cell>
          <cell r="B4365" t="str">
            <v>SI</v>
          </cell>
        </row>
        <row r="4366">
          <cell r="A4366" t="str">
            <v>https://xplorablob.blob.core.windows.net/blob-relevo/2026070710230361616390972540512637.jpg</v>
          </cell>
          <cell r="B4366" t="str">
            <v>SI</v>
          </cell>
        </row>
        <row r="4367">
          <cell r="A4367" t="str">
            <v>https://xplorablob.blob.core.windows.net/blob-relevo/2026060412243691419302919393212111.jpg</v>
          </cell>
          <cell r="B4367" t="str">
            <v>SI</v>
          </cell>
        </row>
        <row r="4368">
          <cell r="A4368" t="str">
            <v>https://xplorablob.blob.core.windows.net/blob-relevo/2026060412235118219302919393212111.jpg</v>
          </cell>
          <cell r="B4368" t="str">
            <v>SI</v>
          </cell>
        </row>
        <row r="4369">
          <cell r="A4369" t="str">
            <v>https://xplorablob.blob.core.windows.net/blob-relevo/2026050208381942620407862918012637.jpg</v>
          </cell>
          <cell r="B4369" t="str">
            <v>SI</v>
          </cell>
        </row>
        <row r="4370">
          <cell r="A4370" t="str">
            <v>https://xplorablob.blob.core.windows.net/blob-relevo/2026070408571657020407966858512637.jpg</v>
          </cell>
          <cell r="B4370" t="str">
            <v>SI</v>
          </cell>
        </row>
        <row r="4371">
          <cell r="A4371" t="str">
            <v>https://xplorablob.blob.core.windows.net/blob-relevo/2026081317314250226424188406.jpg</v>
          </cell>
          <cell r="B4371" t="str">
            <v>NO</v>
          </cell>
        </row>
        <row r="4372">
          <cell r="A4372" t="str">
            <v>https://xplorablob.blob.core.windows.net/blob-relevo/2026081317320391026424188406.jpg</v>
          </cell>
          <cell r="B4372" t="str">
            <v>NO</v>
          </cell>
        </row>
        <row r="4373">
          <cell r="A4373" t="str">
            <v>https://xplorablob.blob.core.windows.net/blob-relevo/2026081317322900526424188406.jpg</v>
          </cell>
          <cell r="B4373" t="str">
            <v>NO</v>
          </cell>
        </row>
        <row r="4374">
          <cell r="A4374" t="str">
            <v>https://xplorablob.blob.core.windows.net/blob-relevo/2026081317311856626424188406.jpg</v>
          </cell>
          <cell r="B4374" t="str">
            <v>NO</v>
          </cell>
        </row>
        <row r="4375">
          <cell r="A4375" t="str">
            <v>https://xplorablob.blob.core.windows.net/blob-relevo/202607131102239057758980613212637.jpg</v>
          </cell>
          <cell r="B4375" t="str">
            <v>SI</v>
          </cell>
        </row>
        <row r="4376">
          <cell r="A4376" t="str">
            <v>https://xplorablob.blob.core.windows.net/blob-relevo/2026072211192772321749993273312637.jpg</v>
          </cell>
          <cell r="B4376" t="str">
            <v>SI</v>
          </cell>
        </row>
        <row r="4377">
          <cell r="A4377" t="str">
            <v>https://xplorablob.blob.core.windows.net/blob-relevo/2026060510384243123175920780712111.jpg</v>
          </cell>
          <cell r="B4377" t="str">
            <v>SI</v>
          </cell>
        </row>
        <row r="4378">
          <cell r="A4378" t="str">
            <v>https://xplorablob.blob.core.windows.net/blob-relevo/2026071920504649024308188406.jpg</v>
          </cell>
          <cell r="B4378" t="str">
            <v>NO</v>
          </cell>
        </row>
        <row r="4379">
          <cell r="A4379" t="str">
            <v>https://xplorablob.blob.core.windows.net/blob-relevo/2026071314261182725125188406.jpg</v>
          </cell>
          <cell r="B4379" t="str">
            <v>NO</v>
          </cell>
        </row>
        <row r="4380">
          <cell r="A4380" t="str">
            <v>https://xplorablob.blob.core.windows.net/blob-relevo/2026072011133854218115990474512637.jpg</v>
          </cell>
          <cell r="B4380" t="str">
            <v>SI</v>
          </cell>
        </row>
        <row r="4381">
          <cell r="A4381" t="str">
            <v>https://xplorablob.blob.core.windows.net/blob-relevo/202607181443223294032989711812637.jpg</v>
          </cell>
          <cell r="B4381" t="str">
            <v>SI</v>
          </cell>
        </row>
        <row r="4382">
          <cell r="A4382" t="str">
            <v>https://xplorablob.blob.core.windows.net/blob-relevo/202607181443567054032989711812637.jpg</v>
          </cell>
          <cell r="B4382" t="str">
            <v>SI</v>
          </cell>
        </row>
        <row r="4383">
          <cell r="A4383" t="str">
            <v>https://xplorablob.blob.core.windows.net/blob-relevo/202607181444126554032989711812637.jpg</v>
          </cell>
          <cell r="B4383" t="str">
            <v>SI</v>
          </cell>
        </row>
        <row r="4384">
          <cell r="A4384" t="str">
            <v>https://xplorablob.blob.core.windows.net/blob-relevo/2026071314262748125125188406.jpg</v>
          </cell>
          <cell r="B4384" t="str">
            <v>NO</v>
          </cell>
        </row>
        <row r="4385">
          <cell r="A4385" t="str">
            <v>https://xplorablob.blob.core.windows.net/blob-relevo/2026071314255826725125188406.jpg</v>
          </cell>
          <cell r="B4385" t="str">
            <v>NO</v>
          </cell>
        </row>
        <row r="4386">
          <cell r="A4386" t="str">
            <v>https://xplorablob.blob.core.windows.net/blob-relevo/202607181412292804032989711812637.jpg</v>
          </cell>
          <cell r="B4386" t="str">
            <v>SI</v>
          </cell>
        </row>
        <row r="4387">
          <cell r="A4387" t="str">
            <v>https://xplorablob.blob.core.windows.net/blob-relevo/20260829162110446259051049961514408.jpg</v>
          </cell>
          <cell r="B4387" t="str">
            <v>SI</v>
          </cell>
        </row>
        <row r="4388">
          <cell r="A4388" t="str">
            <v>https://xplorablob.blob.core.windows.net/blob-relevo/2026082714033892824308188406.jpg</v>
          </cell>
          <cell r="B4388" t="str">
            <v>NO</v>
          </cell>
        </row>
        <row r="4389">
          <cell r="A4389" t="str">
            <v>https://xplorablob.blob.core.windows.net/blob-relevo/20260829162044172259051049961514408.jpg</v>
          </cell>
          <cell r="B4389" t="str">
            <v>SI</v>
          </cell>
        </row>
        <row r="4390">
          <cell r="A4390" t="str">
            <v>https://xplorablob.blob.core.windows.net/blob-relevo/20260829161950257259051049961514408.jpg</v>
          </cell>
          <cell r="B4390" t="str">
            <v>SI</v>
          </cell>
        </row>
        <row r="4391">
          <cell r="A4391" t="str">
            <v>https://xplorablob.blob.core.windows.net/blob-relevo/20260829161829361259051049961514408.jpg</v>
          </cell>
          <cell r="B4391" t="str">
            <v>SI</v>
          </cell>
        </row>
        <row r="4392">
          <cell r="A4392" t="str">
            <v>https://xplorablob.blob.core.windows.net/blob-relevo/2026061209392601321600932755012111.jpg</v>
          </cell>
          <cell r="B4392" t="str">
            <v>SI</v>
          </cell>
        </row>
        <row r="4393">
          <cell r="A4393" t="str">
            <v>https://xplorablob.blob.core.windows.net/blob-relevo/2026061209373385121600932755012111.jpg</v>
          </cell>
          <cell r="B4393" t="str">
            <v>SI</v>
          </cell>
        </row>
        <row r="4394">
          <cell r="A4394" t="str">
            <v>https://xplorablob.blob.core.windows.net/blob-relevo/2026061209233126621600932755012111.jpg</v>
          </cell>
          <cell r="B4394" t="str">
            <v>SI</v>
          </cell>
        </row>
        <row r="4395">
          <cell r="A4395" t="str">
            <v>https://xplorablob.blob.core.windows.net/blob-relevo/2026061209364984021600932755012111.jpg</v>
          </cell>
          <cell r="B4395" t="str">
            <v>SI</v>
          </cell>
        </row>
        <row r="4396">
          <cell r="A4396" t="str">
            <v>https://xplorablob.blob.core.windows.net/blob-relevo/202607021341405384078961919112111.jpg</v>
          </cell>
          <cell r="B4396" t="str">
            <v>SI</v>
          </cell>
        </row>
        <row r="4397">
          <cell r="A4397" t="str">
            <v>https://xplorablob.blob.core.windows.net/blob-relevo/202607021341212624078961919112111.jpg</v>
          </cell>
          <cell r="B4397" t="str">
            <v>SI</v>
          </cell>
        </row>
        <row r="4398">
          <cell r="A4398" t="str">
            <v>https://xplorablob.blob.core.windows.net/blob-relevo/202607021342192484078961919112111.jpg</v>
          </cell>
          <cell r="B4398" t="str">
            <v>SI</v>
          </cell>
        </row>
        <row r="4399">
          <cell r="A4399" t="str">
            <v>https://xplorablob.blob.core.windows.net/blob-relevo/202607021340461534078961919112111.jpg</v>
          </cell>
          <cell r="B4399" t="str">
            <v>SI</v>
          </cell>
        </row>
        <row r="4400">
          <cell r="A4400" t="str">
            <v>https://xplorablob.blob.core.windows.net/blob-relevo/202607021340063214078961919112111.jpg</v>
          </cell>
          <cell r="B4400" t="str">
            <v>SI</v>
          </cell>
        </row>
        <row r="4401">
          <cell r="A4401" t="str">
            <v>https://xplorablob.blob.core.windows.net/blob-relevo/2026071419233190724308188406.jpg</v>
          </cell>
          <cell r="B4401" t="str">
            <v>NO</v>
          </cell>
        </row>
        <row r="4402">
          <cell r="A4402" t="str">
            <v>https://xplorablob.blob.core.windows.net/blob-relevo/2026070113221389024308959984412111.jpg</v>
          </cell>
          <cell r="B4402" t="str">
            <v>SI</v>
          </cell>
        </row>
        <row r="4403">
          <cell r="A4403" t="str">
            <v>https://xplorablob.blob.core.windows.net/blob-relevo/2026070111081314223964959199412111.jpg</v>
          </cell>
          <cell r="B4403" t="str">
            <v>SI</v>
          </cell>
        </row>
        <row r="4404">
          <cell r="A4404" t="str">
            <v>https://xplorablob.blob.core.windows.net/blob-relevo/2026070113223828024308959984412111.jpg</v>
          </cell>
          <cell r="B4404" t="str">
            <v>SI</v>
          </cell>
        </row>
        <row r="4405">
          <cell r="A4405" t="str">
            <v>https://xplorablob.blob.core.windows.net/blob-relevo/2026071310123896324308188406.jpg</v>
          </cell>
          <cell r="B4405" t="str">
            <v>NO</v>
          </cell>
        </row>
        <row r="4406">
          <cell r="A4406" t="str">
            <v>https://xplorablob.blob.core.windows.net/blob-relevo/2026081211235786126423188406.jpg</v>
          </cell>
          <cell r="B4406" t="str">
            <v>NO</v>
          </cell>
        </row>
        <row r="4407">
          <cell r="A4407" t="str">
            <v>https://xplorablob.blob.core.windows.net/blob-relevo/2026081211242396726423188406.jpg</v>
          </cell>
          <cell r="B4407" t="str">
            <v>NO</v>
          </cell>
        </row>
        <row r="4408">
          <cell r="A4408" t="str">
            <v>https://xplorablob.blob.core.windows.net/blob-relevo/20260829114342456236511049936514408.jpg</v>
          </cell>
          <cell r="B4408" t="str">
            <v>SI</v>
          </cell>
        </row>
        <row r="4409">
          <cell r="A4409" t="str">
            <v>https://xplorablob.blob.core.windows.net/blob-relevo/20260829113857515236511049936514408.jpg</v>
          </cell>
          <cell r="B4409" t="str">
            <v>SI</v>
          </cell>
        </row>
        <row r="4410">
          <cell r="A4410" t="str">
            <v>https://xplorablob.blob.core.windows.net/blob-relevo/20260829113822570236511049936514408.jpg</v>
          </cell>
          <cell r="B4410" t="str">
            <v>SI</v>
          </cell>
        </row>
        <row r="4411">
          <cell r="A4411" t="str">
            <v>https://xplorablob.blob.core.windows.net/blob-relevo/20260829113933059236511049936514408.jpg</v>
          </cell>
          <cell r="B4411" t="str">
            <v>SI</v>
          </cell>
        </row>
        <row r="4412">
          <cell r="A4412" t="str">
            <v>https://xplorablob.blob.core.windows.net/blob-relevo/20260829114154990236511049936514408.jpg</v>
          </cell>
          <cell r="B4412" t="str">
            <v>SI</v>
          </cell>
        </row>
        <row r="4413">
          <cell r="A4413" t="str">
            <v>https://xplorablob.blob.core.windows.net/blob-relevo/20260829114053622236511049936514408.jpg</v>
          </cell>
          <cell r="B4413" t="str">
            <v>SI</v>
          </cell>
        </row>
        <row r="4414">
          <cell r="A4414" t="str">
            <v>https://xplorablob.blob.core.windows.net/blob-relevo/20260829114026332236511049936514408.jpg</v>
          </cell>
          <cell r="B4414" t="str">
            <v>SI</v>
          </cell>
        </row>
        <row r="4415">
          <cell r="A4415" t="str">
            <v>https://xplorablob.blob.core.windows.net/blob-relevo/202607021314301454046961917912111.jpg</v>
          </cell>
          <cell r="B4415" t="str">
            <v>SI</v>
          </cell>
        </row>
        <row r="4416">
          <cell r="A4416" t="str">
            <v>https://xplorablob.blob.core.windows.net/blob-relevo/202607021314546914046961917912111.jpg</v>
          </cell>
          <cell r="B4416" t="str">
            <v>SI</v>
          </cell>
        </row>
        <row r="4417">
          <cell r="A4417" t="str">
            <v>https://xplorablob.blob.core.windows.net/blob-relevo/202607021315242764046961917912111.jpg</v>
          </cell>
          <cell r="B4417" t="str">
            <v>SI</v>
          </cell>
        </row>
        <row r="4418">
          <cell r="A4418" t="str">
            <v>https://xplorablob.blob.core.windows.net/blob-relevo/202607021313110344046961917912111.jpg</v>
          </cell>
          <cell r="B4418" t="str">
            <v>REVISAR</v>
          </cell>
        </row>
        <row r="4419">
          <cell r="A4419" t="str">
            <v>https://xplorablob.blob.core.windows.net/blob-relevo/2026081113520790038851024844314408.jpg</v>
          </cell>
          <cell r="B4419" t="str">
            <v>SI</v>
          </cell>
        </row>
        <row r="4420">
          <cell r="A4420" t="str">
            <v>https://xplorablob.blob.core.windows.net/blob-relevo/2026081113514872238851024844314408.jpg</v>
          </cell>
          <cell r="B4420" t="str">
            <v>SI</v>
          </cell>
        </row>
        <row r="4421">
          <cell r="A4421" t="str">
            <v>https://xplorablob.blob.core.windows.net/blob-relevo/2026081113513113638851024844314408.jpg</v>
          </cell>
          <cell r="B4421" t="str">
            <v>SI</v>
          </cell>
        </row>
        <row r="4422">
          <cell r="A4422" t="str">
            <v>https://xplorablob.blob.core.windows.net/blob-relevo/20260831114427274258401051093214408.jpg</v>
          </cell>
          <cell r="B4422" t="str">
            <v>SI</v>
          </cell>
        </row>
        <row r="4423">
          <cell r="A4423" t="str">
            <v>https://xplorablob.blob.core.windows.net/blob-relevo/20260831111531906258401051093214408.jpg</v>
          </cell>
          <cell r="B4423" t="str">
            <v>SI</v>
          </cell>
        </row>
        <row r="4424">
          <cell r="A4424" t="str">
            <v>https://xplorablob.blob.core.windows.net/blob-relevo/20260831113549294258401051093214408.jpg</v>
          </cell>
          <cell r="B4424" t="str">
            <v>SI</v>
          </cell>
        </row>
        <row r="4425">
          <cell r="A4425" t="str">
            <v>https://xplorablob.blob.core.windows.net/blob-relevo/20260831113622673258401051093214408.jpg</v>
          </cell>
          <cell r="B4425" t="str">
            <v>SI</v>
          </cell>
        </row>
        <row r="4426">
          <cell r="A4426" t="str">
            <v>https://xplorablob.blob.core.windows.net/blob-relevo/20260831113915193258401051093214408.jpg</v>
          </cell>
          <cell r="B4426" t="str">
            <v>SI</v>
          </cell>
        </row>
        <row r="4427">
          <cell r="A4427" t="str">
            <v>https://xplorablob.blob.core.windows.net/blob-relevo/20260831113829582258401051093214408.jpg</v>
          </cell>
          <cell r="B4427" t="str">
            <v>SI</v>
          </cell>
        </row>
        <row r="4428">
          <cell r="A4428" t="str">
            <v>https://xplorablob.blob.core.windows.net/blob-relevo/20260831114125973258401051093214408.jpg</v>
          </cell>
          <cell r="B4428" t="str">
            <v>SI</v>
          </cell>
        </row>
        <row r="4429">
          <cell r="A4429" t="str">
            <v>https://xplorablob.blob.core.windows.net/blob-relevo/2026060112255831423175911925012111.jpg</v>
          </cell>
          <cell r="B4429" t="str">
            <v>SI</v>
          </cell>
        </row>
        <row r="4430">
          <cell r="A4430" t="str">
            <v>https://xplorablob.blob.core.windows.net/blob-relevo/2026060112261788123175911925012111.jpg</v>
          </cell>
          <cell r="B4430" t="str">
            <v>SI</v>
          </cell>
        </row>
        <row r="4431">
          <cell r="A4431" t="str">
            <v>https://xplorablob.blob.core.windows.net/blob-relevo/2026060112274257023175911925012111.jpg</v>
          </cell>
          <cell r="B4431" t="str">
            <v>SI</v>
          </cell>
        </row>
        <row r="4432">
          <cell r="A4432" t="str">
            <v>https://xplorablob.blob.core.windows.net/blob-relevo/2026060112264067323175911925012111.jpg</v>
          </cell>
          <cell r="B4432" t="str">
            <v>SI</v>
          </cell>
        </row>
        <row r="4433">
          <cell r="A4433" t="str">
            <v>https://xplorablob.blob.core.windows.net/blob-relevo/2026060112252225423175911925012111.jpg</v>
          </cell>
          <cell r="B4433" t="str">
            <v>SI</v>
          </cell>
        </row>
        <row r="4434">
          <cell r="A4434" t="str">
            <v>https://xplorablob.blob.core.windows.net/blob-relevo/2026060511270260624521920791512111.jpg</v>
          </cell>
          <cell r="B4434" t="str">
            <v>SI</v>
          </cell>
        </row>
        <row r="4435">
          <cell r="A4435" t="str">
            <v>https://xplorablob.blob.core.windows.net/blob-relevo/2026060511271983824521920791512111.jpg</v>
          </cell>
          <cell r="B4435" t="str">
            <v>SI</v>
          </cell>
        </row>
        <row r="4436">
          <cell r="A4436" t="str">
            <v>https://xplorablob.blob.core.windows.net/blob-relevo/2026082417252612826423188406.jpg</v>
          </cell>
          <cell r="B4436" t="str">
            <v>NO</v>
          </cell>
        </row>
        <row r="4437">
          <cell r="A4437" t="str">
            <v>https://xplorablob.blob.core.windows.net/blob-relevo/2026060511285099424521920791512111.jpg</v>
          </cell>
          <cell r="B4437" t="str">
            <v>SI</v>
          </cell>
        </row>
        <row r="4438">
          <cell r="A4438" t="str">
            <v>https://xplorablob.blob.core.windows.net/blob-relevo/2026060511252494324521920791512111.jpg</v>
          </cell>
          <cell r="B4438" t="str">
            <v>SI</v>
          </cell>
        </row>
        <row r="4439">
          <cell r="A4439" t="str">
            <v>https://xplorablob.blob.core.windows.net/blob-relevo/2026060511261192524521920791512111.jpg</v>
          </cell>
          <cell r="B4439" t="str">
            <v>SI</v>
          </cell>
        </row>
        <row r="4440">
          <cell r="A4440" t="str">
            <v>https://xplorablob.blob.core.windows.net/blob-relevo/2026090814575139226423188406.jpg</v>
          </cell>
          <cell r="B4440" t="str">
            <v>NO</v>
          </cell>
        </row>
        <row r="4441">
          <cell r="A4441" t="str">
            <v>https://xplorablob.blob.core.windows.net/blob-relevo/2026082417244818526423188406.jpg</v>
          </cell>
          <cell r="B4441" t="str">
            <v>NO</v>
          </cell>
        </row>
        <row r="4442">
          <cell r="A4442" t="str">
            <v>https://xplorablob.blob.core.windows.net/blob-relevo/2026082417234684726423188406.jpg</v>
          </cell>
          <cell r="B4442" t="str">
            <v>NO</v>
          </cell>
        </row>
        <row r="4443">
          <cell r="A4443" t="str">
            <v>https://xplorablob.blob.core.windows.net/blob-relevo/2026082417250067826423188406.jpg</v>
          </cell>
          <cell r="B4443" t="str">
            <v>NO</v>
          </cell>
        </row>
        <row r="4444">
          <cell r="A4444" t="str">
            <v>https://xplorablob.blob.core.windows.net/blob-relevo/2026061618083485524309939933312111.jpg</v>
          </cell>
          <cell r="B4444" t="str">
            <v>SI</v>
          </cell>
        </row>
        <row r="4445">
          <cell r="A4445" t="str">
            <v>https://xplorablob.blob.core.windows.net/blob-relevo/2026061618090497924309939933312111.jpg</v>
          </cell>
          <cell r="B4445" t="str">
            <v>SI</v>
          </cell>
        </row>
        <row r="4446">
          <cell r="A4446" t="str">
            <v>https://xplorablob.blob.core.windows.net/blob-relevo/2026061618100246924309939933312111.jpg</v>
          </cell>
          <cell r="B4446" t="str">
            <v>SI</v>
          </cell>
        </row>
        <row r="4447">
          <cell r="A4447" t="str">
            <v>https://xplorablob.blob.core.windows.net/blob-relevo/20260907122332273262341060078312637.jpg</v>
          </cell>
          <cell r="B4447" t="str">
            <v>SI</v>
          </cell>
        </row>
        <row r="4448">
          <cell r="A4448" t="str">
            <v>https://xplorablob.blob.core.windows.net/blob-relevo/2026071612064122924982985423212637.jpg</v>
          </cell>
          <cell r="B4448" t="str">
            <v>SI</v>
          </cell>
        </row>
        <row r="4449">
          <cell r="A4449" t="str">
            <v>https://xplorablob.blob.core.windows.net/blob-relevo/202607161203219523928985378412637.jpg</v>
          </cell>
          <cell r="B4449" t="str">
            <v>SI</v>
          </cell>
        </row>
        <row r="4450">
          <cell r="A4450" t="str">
            <v>https://xplorablob.blob.core.windows.net/blob-relevo/2026070912052458824262975228212637.jpg</v>
          </cell>
          <cell r="B4450" t="str">
            <v>NO</v>
          </cell>
        </row>
        <row r="4451">
          <cell r="A4451" t="str">
            <v>https://xplorablob.blob.core.windows.net/blob-relevo/2026081216312663324308188406.jpg</v>
          </cell>
          <cell r="B4451" t="str">
            <v>NO</v>
          </cell>
        </row>
        <row r="4452">
          <cell r="A4452" t="str">
            <v>https://xplorablob.blob.core.windows.net/blob-relevo/2026071612022931024982985423212637.jpg</v>
          </cell>
          <cell r="B4452" t="str">
            <v>SI</v>
          </cell>
        </row>
        <row r="4453">
          <cell r="A4453" t="str">
            <v>https://xplorablob.blob.core.windows.net/blob-relevo/202607161202286553928985378412637.jpg</v>
          </cell>
          <cell r="B4453" t="str">
            <v>SI</v>
          </cell>
        </row>
        <row r="4454">
          <cell r="A4454" t="str">
            <v>https://xplorablob.blob.core.windows.net/blob-relevo/2026081216381518124308188406.jpg</v>
          </cell>
          <cell r="B4454" t="str">
            <v>NO</v>
          </cell>
        </row>
        <row r="4455">
          <cell r="A4455" t="str">
            <v>https://xplorablob.blob.core.windows.net/blob-relevo/20260812133843794216001027284114408.jpg</v>
          </cell>
          <cell r="B4455" t="str">
            <v>SI</v>
          </cell>
        </row>
        <row r="4456">
          <cell r="A4456" t="str">
            <v>https://xplorablob.blob.core.windows.net/blob-relevo/20260812133057781216001027284114408.jpg</v>
          </cell>
          <cell r="B4456" t="str">
            <v>SI</v>
          </cell>
        </row>
        <row r="4457">
          <cell r="A4457" t="str">
            <v>https://xplorablob.blob.core.windows.net/blob-relevo/20260812133234431216001027284114408.jpg</v>
          </cell>
          <cell r="B4457" t="str">
            <v>SI</v>
          </cell>
        </row>
        <row r="4458">
          <cell r="A4458" t="str">
            <v>https://xplorablob.blob.core.windows.net/blob-relevo/202607211354021453829992970512637.jpg</v>
          </cell>
          <cell r="B4458" t="str">
            <v>SI</v>
          </cell>
        </row>
        <row r="4459">
          <cell r="A4459" t="str">
            <v>https://xplorablob.blob.core.windows.net/blob-relevo/2026071711133764824308188406.jpg</v>
          </cell>
          <cell r="B4459" t="str">
            <v>NO</v>
          </cell>
        </row>
        <row r="4460">
          <cell r="A4460" t="str">
            <v>https://xplorablob.blob.core.windows.net/blob-relevo/2026071711130605324308188406.jpg</v>
          </cell>
          <cell r="B4460" t="str">
            <v>NO</v>
          </cell>
        </row>
        <row r="4461">
          <cell r="A4461" t="str">
            <v>https://xplorablob.blob.core.windows.net/blob-relevo/202606201348592626684944843912111.jpg</v>
          </cell>
          <cell r="B4461" t="str">
            <v>SI</v>
          </cell>
        </row>
        <row r="4462">
          <cell r="A4462" t="str">
            <v>https://xplorablob.blob.core.windows.net/blob-relevo/2026071711124583524308188406.jpg</v>
          </cell>
          <cell r="B4462" t="str">
            <v>NO</v>
          </cell>
        </row>
        <row r="4463">
          <cell r="A4463" t="str">
            <v>https://xplorablob.blob.core.windows.net/blob-relevo/202607211338402583829992970512637.jpg</v>
          </cell>
          <cell r="B4463" t="str">
            <v>SI</v>
          </cell>
        </row>
        <row r="4464">
          <cell r="A4464" t="str">
            <v>https://xplorablob.blob.core.windows.net/blob-relevo/2026071711143337824308188406.jpg</v>
          </cell>
          <cell r="B4464" t="str">
            <v>NO</v>
          </cell>
        </row>
        <row r="4465">
          <cell r="A4465" t="str">
            <v>https://xplorablob.blob.core.windows.net/blob-relevo/2026071711134975024308188406.jpg</v>
          </cell>
          <cell r="B4465" t="str">
            <v>NO</v>
          </cell>
        </row>
        <row r="4466">
          <cell r="A4466" t="str">
            <v>https://xplorablob.blob.core.windows.net/blob-relevo/2026080212573166524308188406.jpg</v>
          </cell>
          <cell r="B4466" t="str">
            <v>NO</v>
          </cell>
        </row>
        <row r="4467">
          <cell r="A4467" t="str">
            <v>https://xplorablob.blob.core.windows.net/blob-relevo/202607150900117244032983815212637.jpg</v>
          </cell>
          <cell r="B4467" t="str">
            <v>SI</v>
          </cell>
        </row>
        <row r="4468">
          <cell r="A4468" t="str">
            <v>https://xplorablob.blob.core.windows.net/blob-relevo/202607211352543283829992970512637.jpg</v>
          </cell>
          <cell r="B4468" t="str">
            <v>SI</v>
          </cell>
        </row>
        <row r="4469">
          <cell r="A4469" t="str">
            <v>https://xplorablob.blob.core.windows.net/blob-relevo/2026062316312459123178947244912111.jpg</v>
          </cell>
          <cell r="B4469" t="str">
            <v>SI</v>
          </cell>
        </row>
        <row r="4470">
          <cell r="A4470" t="str">
            <v>https://xplorablob.blob.core.windows.net/blob-relevo/2026062316335961823178947244912111.jpg</v>
          </cell>
          <cell r="B4470" t="str">
            <v>SI</v>
          </cell>
        </row>
        <row r="4471">
          <cell r="A4471" t="str">
            <v>https://xplorablob.blob.core.windows.net/blob-relevo/2026062316371454123178947244912111.jpg</v>
          </cell>
          <cell r="B4471" t="str">
            <v>SI</v>
          </cell>
        </row>
        <row r="4472">
          <cell r="A4472" t="str">
            <v>https://xplorablob.blob.core.windows.net/blob-relevo/2026062316362249723178947244912111.jpg</v>
          </cell>
          <cell r="B4472" t="str">
            <v>SI</v>
          </cell>
        </row>
        <row r="4473">
          <cell r="A4473" t="str">
            <v>https://xplorablob.blob.core.windows.net/blob-relevo/2026062316380027923178947244912111.jpg</v>
          </cell>
          <cell r="B4473" t="str">
            <v>SI</v>
          </cell>
        </row>
        <row r="4474">
          <cell r="A4474" t="str">
            <v>https://xplorablob.blob.core.windows.net/blob-relevo/20260805091023122258401016820614408.jpg</v>
          </cell>
          <cell r="B4474" t="str">
            <v>SI</v>
          </cell>
        </row>
        <row r="4475">
          <cell r="A4475" t="str">
            <v>https://xplorablob.blob.core.windows.net/blob-relevo/20260805090934286258401016820614408.jpg</v>
          </cell>
          <cell r="B4475" t="str">
            <v>SI</v>
          </cell>
        </row>
        <row r="4476">
          <cell r="A4476" t="str">
            <v>https://xplorablob.blob.core.windows.net/blob-relevo/2026082011284825326424188406.jpg</v>
          </cell>
          <cell r="B4476" t="str">
            <v>NO</v>
          </cell>
        </row>
        <row r="4477">
          <cell r="A4477" t="str">
            <v>https://xplorablob.blob.core.windows.net/blob-relevo/20260805090824259258401016820614408.jpg</v>
          </cell>
          <cell r="B4477" t="str">
            <v>NO</v>
          </cell>
        </row>
        <row r="4478">
          <cell r="A4478" t="str">
            <v>https://xplorablob.blob.core.windows.net/blob-relevo/2026082014580573224308188406.jpg</v>
          </cell>
          <cell r="B4478" t="str">
            <v>NO</v>
          </cell>
        </row>
        <row r="4479">
          <cell r="A4479" t="str">
            <v>https://xplorablob.blob.core.windows.net/blob-relevo/2026082014570393824308188406.jpg</v>
          </cell>
          <cell r="B4479" t="str">
            <v>NO</v>
          </cell>
        </row>
        <row r="4480">
          <cell r="A4480" t="str">
            <v>https://xplorablob.blob.core.windows.net/blob-relevo/2026082014530573424308188406.jpg</v>
          </cell>
          <cell r="B4480" t="str">
            <v>NO</v>
          </cell>
        </row>
        <row r="4481">
          <cell r="A4481" t="str">
            <v>https://xplorablob.blob.core.windows.net/blob-relevo/2026082014521013624308188406.jpg</v>
          </cell>
          <cell r="B4481" t="str">
            <v>NO</v>
          </cell>
        </row>
        <row r="4482">
          <cell r="A4482" t="str">
            <v>https://xplorablob.blob.core.windows.net/blob-relevo/2026081919213092924308188406.jpg</v>
          </cell>
          <cell r="B4482" t="str">
            <v>NO</v>
          </cell>
        </row>
        <row r="4483">
          <cell r="A4483" t="str">
            <v>https://xplorablob.blob.core.windows.net/blob-relevo/2026081919215776524308188406.jpg</v>
          </cell>
          <cell r="B4483" t="str">
            <v>NO</v>
          </cell>
        </row>
        <row r="4484">
          <cell r="A4484" t="str">
            <v>https://xplorablob.blob.core.windows.net/blob-relevo/2026081919224716424308188406.jpg</v>
          </cell>
          <cell r="B4484" t="str">
            <v>NO</v>
          </cell>
        </row>
        <row r="4485">
          <cell r="A4485" t="str">
            <v>https://xplorablob.blob.core.windows.net/blob-relevo/2026081919231303024308188406.jpg</v>
          </cell>
          <cell r="B4485" t="str">
            <v>NO</v>
          </cell>
        </row>
        <row r="4486">
          <cell r="A4486" t="str">
            <v>https://xplorablob.blob.core.windows.net/blob-relevo/2026070212512416823383961926712111.jpg</v>
          </cell>
          <cell r="B4486" t="str">
            <v>SI</v>
          </cell>
        </row>
        <row r="4487">
          <cell r="A4487" t="str">
            <v>https://xplorablob.blob.core.windows.net/blob-relevo/2026070212514705623383961926712111.jpg</v>
          </cell>
          <cell r="B4487" t="str">
            <v>SI</v>
          </cell>
        </row>
        <row r="4488">
          <cell r="A4488" t="str">
            <v>https://xplorablob.blob.core.windows.net/blob-relevo/2026070212524180923383961926712111.jpg</v>
          </cell>
          <cell r="B4488" t="str">
            <v>SI</v>
          </cell>
        </row>
        <row r="4489">
          <cell r="A4489" t="str">
            <v>https://xplorablob.blob.core.windows.net/blob-relevo/2026081811245788326424188406.jpg</v>
          </cell>
          <cell r="B4489" t="str">
            <v>NO</v>
          </cell>
        </row>
        <row r="4490">
          <cell r="A4490" t="str">
            <v>https://xplorablob.blob.core.windows.net/blob-relevo/2026100313022077124308188406.jpg</v>
          </cell>
          <cell r="B4490" t="str">
            <v>NO</v>
          </cell>
        </row>
        <row r="4491">
          <cell r="A4491" t="str">
            <v>https://xplorablob.blob.core.windows.net/blob-relevo/20260829121301879259041049961014408.jpg</v>
          </cell>
          <cell r="B4491" t="str">
            <v>SI</v>
          </cell>
        </row>
        <row r="4492">
          <cell r="A4492" t="str">
            <v>https://xplorablob.blob.core.windows.net/blob-relevo/20260829121332602259041049961014408.jpg</v>
          </cell>
          <cell r="B4492" t="str">
            <v>SI</v>
          </cell>
        </row>
        <row r="4493">
          <cell r="A4493" t="str">
            <v>https://xplorablob.blob.core.windows.net/blob-relevo/20260829121344854259041049961014408.jpg</v>
          </cell>
          <cell r="B4493" t="str">
            <v>SI</v>
          </cell>
        </row>
        <row r="4494">
          <cell r="A4494" t="str">
            <v>https://xplorablob.blob.core.windows.net/blob-relevo/20260829121354802259041049961014408.jpg</v>
          </cell>
          <cell r="B4494" t="str">
            <v>SI</v>
          </cell>
        </row>
        <row r="4495">
          <cell r="A4495" t="str">
            <v>https://xplorablob.blob.core.windows.net/blob-relevo/20260829121128786259041049961014408.jpg</v>
          </cell>
          <cell r="B4495" t="str">
            <v>SI</v>
          </cell>
        </row>
        <row r="4496">
          <cell r="A4496" t="str">
            <v>https://xplorablob.blob.core.windows.net/blob-relevo/20260829121116037259041049961014408.jpg</v>
          </cell>
          <cell r="B4496" t="str">
            <v>SI</v>
          </cell>
        </row>
        <row r="4497">
          <cell r="A4497" t="str">
            <v>https://xplorablob.blob.core.windows.net/blob-relevo/20260829121156093259041049961014408.jpg</v>
          </cell>
          <cell r="B4497" t="str">
            <v>SI</v>
          </cell>
        </row>
        <row r="4498">
          <cell r="A4498" t="str">
            <v>https://xplorablob.blob.core.windows.net/blob-relevo/2026070210464744223547961929912111.jpg</v>
          </cell>
          <cell r="B4498" t="str">
            <v>SI</v>
          </cell>
        </row>
        <row r="4499">
          <cell r="A4499" t="str">
            <v>https://xplorablob.blob.core.windows.net/blob-relevo/2026070210454411023547961929912111.jpg</v>
          </cell>
          <cell r="B4499" t="str">
            <v>SI</v>
          </cell>
        </row>
        <row r="4500">
          <cell r="A4500" t="str">
            <v>https://xplorablob.blob.core.windows.net/blob-relevo/2026070210460779323547961929912111.jpg</v>
          </cell>
          <cell r="B4500" t="str">
            <v>SI</v>
          </cell>
        </row>
        <row r="4501">
          <cell r="A4501" t="str">
            <v>https://xplorablob.blob.core.windows.net/blob-relevo/2026070210434455923547961929912111.jpg</v>
          </cell>
          <cell r="B4501" t="str">
            <v>SI</v>
          </cell>
        </row>
        <row r="4502">
          <cell r="A4502" t="str">
            <v>https://xplorablob.blob.core.windows.net/blob-relevo/2026070210441250123547961929912111.jpg</v>
          </cell>
          <cell r="B4502" t="str">
            <v>SI</v>
          </cell>
        </row>
        <row r="4503">
          <cell r="A4503" t="str">
            <v>https://xplorablob.blob.core.windows.net/blob-relevo/2026070211294577323408961927612111.jpg</v>
          </cell>
          <cell r="B4503" t="str">
            <v>SI</v>
          </cell>
        </row>
        <row r="4504">
          <cell r="A4504" t="str">
            <v>https://xplorablob.blob.core.windows.net/blob-relevo/2026070211300420823408961927612111.jpg</v>
          </cell>
          <cell r="B4504" t="str">
            <v>SI</v>
          </cell>
        </row>
        <row r="4505">
          <cell r="A4505" t="str">
            <v>https://xplorablob.blob.core.windows.net/blob-relevo/2026070211293116423408961927612111.jpg</v>
          </cell>
          <cell r="B4505" t="str">
            <v>SI</v>
          </cell>
        </row>
        <row r="4506">
          <cell r="A4506" t="str">
            <v>https://xplorablob.blob.core.windows.net/blob-relevo/2026070211285080923408961927612111.jpg</v>
          </cell>
          <cell r="B4506" t="str">
            <v>SI</v>
          </cell>
        </row>
        <row r="4507">
          <cell r="A4507" t="str">
            <v>https://xplorablob.blob.core.windows.net/blob-relevo/202606220957558424046945709612111.jpg</v>
          </cell>
          <cell r="B4507" t="str">
            <v>SI</v>
          </cell>
        </row>
        <row r="4508">
          <cell r="A4508" t="str">
            <v>https://xplorablob.blob.core.windows.net/blob-relevo/202606220958482554046945709612111.jpg</v>
          </cell>
          <cell r="B4508" t="str">
            <v>SI</v>
          </cell>
        </row>
        <row r="4509">
          <cell r="A4509" t="str">
            <v>https://xplorablob.blob.core.windows.net/blob-relevo/202606220959384504046945709612111.jpg</v>
          </cell>
          <cell r="B4509" t="str">
            <v>SI</v>
          </cell>
        </row>
        <row r="4510">
          <cell r="A4510" t="str">
            <v>https://xplorablob.blob.core.windows.net/blob-relevo/202606220951085574046945709612111.jpg</v>
          </cell>
          <cell r="B4510" t="str">
            <v>SI</v>
          </cell>
        </row>
        <row r="4511">
          <cell r="A4511" t="str">
            <v>https://xplorablob.blob.core.windows.net/blob-relevo/2026082719324152524308188406.jpg</v>
          </cell>
          <cell r="B4511" t="str">
            <v>NO</v>
          </cell>
        </row>
        <row r="4512">
          <cell r="A4512" t="str">
            <v>https://xplorablob.blob.core.windows.net/blob-relevo/2026082719315704624308188406.jpg</v>
          </cell>
          <cell r="B4512" t="str">
            <v>NO</v>
          </cell>
        </row>
        <row r="4513">
          <cell r="A4513" t="str">
            <v>https://xplorablob.blob.core.windows.net/blob-relevo/2026082719313668424308188406.jpg</v>
          </cell>
          <cell r="B4513" t="str">
            <v>NO</v>
          </cell>
        </row>
        <row r="4514">
          <cell r="A4514" t="str">
            <v>https://xplorablob.blob.core.windows.net/blob-relevo/2026091915475138824308188406.jpg</v>
          </cell>
          <cell r="B4514" t="str">
            <v>NO</v>
          </cell>
        </row>
        <row r="4515">
          <cell r="A4515" t="str">
            <v>https://xplorablob.blob.core.windows.net/blob-relevo/2026082719322302724308188406.jpg</v>
          </cell>
          <cell r="B4515" t="str">
            <v>NO</v>
          </cell>
        </row>
        <row r="4516">
          <cell r="A4516" t="str">
            <v>https://xplorablob.blob.core.windows.net/blob-relevo/2026062709291334723408952652512111.jpg</v>
          </cell>
          <cell r="B4516" t="str">
            <v>SI</v>
          </cell>
        </row>
        <row r="4517">
          <cell r="A4517" t="str">
            <v>https://xplorablob.blob.core.windows.net/blob-relevo/2026062709280012023408952652512111.jpg</v>
          </cell>
          <cell r="B4517" t="str">
            <v>SI</v>
          </cell>
        </row>
        <row r="4518">
          <cell r="A4518" t="str">
            <v>https://xplorablob.blob.core.windows.net/blob-relevo/2026062511473436624847948656812111.jpg</v>
          </cell>
          <cell r="B4518" t="str">
            <v>SI</v>
          </cell>
        </row>
        <row r="4519">
          <cell r="A4519" t="str">
            <v>https://xplorablob.blob.core.windows.net/blob-relevo/2026062511462735924847948656812111.jpg</v>
          </cell>
          <cell r="B4519" t="str">
            <v>SI</v>
          </cell>
        </row>
        <row r="4520">
          <cell r="A4520" t="str">
            <v>https://xplorablob.blob.core.windows.net/blob-relevo/2026082418185275026423188406.jpg</v>
          </cell>
          <cell r="B4520" t="str">
            <v>NO</v>
          </cell>
        </row>
        <row r="4521">
          <cell r="A4521" t="str">
            <v>https://xplorablob.blob.core.windows.net/blob-relevo/2026062511470293124847948656812111.jpg</v>
          </cell>
          <cell r="B4521" t="str">
            <v>SI</v>
          </cell>
        </row>
        <row r="4522">
          <cell r="A4522" t="str">
            <v>https://xplorablob.blob.core.windows.net/blob-relevo/2026082418191823126423188406.jpg</v>
          </cell>
          <cell r="B4522" t="str">
            <v>NO</v>
          </cell>
        </row>
        <row r="4523">
          <cell r="A4523" t="str">
            <v>https://xplorablob.blob.core.windows.net/blob-relevo/2026082418193411726423188406.jpg</v>
          </cell>
          <cell r="B4523" t="str">
            <v>NO</v>
          </cell>
        </row>
        <row r="4524">
          <cell r="A4524" t="str">
            <v>https://xplorablob.blob.core.windows.net/blob-relevo/2026082418195695826423188406.jpg</v>
          </cell>
          <cell r="B4524" t="str">
            <v>NO</v>
          </cell>
        </row>
        <row r="4525">
          <cell r="A4525" t="str">
            <v>https://xplorablob.blob.core.windows.net/blob-relevo/2026062614592140423435949660412111.jpg</v>
          </cell>
          <cell r="B4525" t="str">
            <v>SI</v>
          </cell>
        </row>
        <row r="4526">
          <cell r="A4526" t="str">
            <v>https://xplorablob.blob.core.windows.net/blob-relevo/2026062614583692523435949660412111.jpg</v>
          </cell>
          <cell r="B4526" t="str">
            <v>SI</v>
          </cell>
        </row>
        <row r="4527">
          <cell r="A4527" t="str">
            <v>https://xplorablob.blob.core.windows.net/blob-relevo/2026062614590335523435949660412111.jpg</v>
          </cell>
          <cell r="B4527" t="str">
            <v>SI</v>
          </cell>
        </row>
        <row r="4528">
          <cell r="A4528" t="str">
            <v>https://xplorablob.blob.core.windows.net/blob-relevo/2026062614561975723435949660412111.jpg</v>
          </cell>
          <cell r="B4528" t="str">
            <v>SI</v>
          </cell>
        </row>
        <row r="4529">
          <cell r="A4529" t="str">
            <v>https://xplorablob.blob.core.windows.net/blob-relevo/2026062614565590123435949660412111.jpg</v>
          </cell>
          <cell r="B4529" t="str">
            <v>SI</v>
          </cell>
        </row>
        <row r="4530">
          <cell r="A4530" t="str">
            <v>https://xplorablob.blob.core.windows.net/blob-relevo/2026071515073270124308188406.jpg</v>
          </cell>
          <cell r="B4530" t="str">
            <v>NO</v>
          </cell>
        </row>
        <row r="4531">
          <cell r="A4531" t="str">
            <v>https://xplorablob.blob.core.windows.net/blob-relevo/2026071919190341724308188406.jpg</v>
          </cell>
          <cell r="B4531" t="str">
            <v>NO</v>
          </cell>
        </row>
        <row r="4532">
          <cell r="A4532" t="str">
            <v>https://xplorablob.blob.core.windows.net/blob-relevo/2026072717255970124308188406.jpg</v>
          </cell>
          <cell r="B4532" t="str">
            <v>REVISAR</v>
          </cell>
        </row>
        <row r="4533">
          <cell r="A4533" t="str">
            <v>https://xplorablob.blob.core.windows.net/blob-relevo/2026071515071319224308188406.jpg</v>
          </cell>
          <cell r="B4533" t="str">
            <v>NO</v>
          </cell>
        </row>
        <row r="4534">
          <cell r="A4534" t="str">
            <v>https://xplorablob.blob.core.windows.net/blob-relevo/2026071919231065124308188406.jpg</v>
          </cell>
          <cell r="B4534" t="str">
            <v>REVISAR</v>
          </cell>
        </row>
        <row r="4535">
          <cell r="A4535" t="str">
            <v>https://xplorablob.blob.core.windows.net/blob-relevo/2026080523125806524308188406.jpg</v>
          </cell>
          <cell r="B4535" t="str">
            <v>NO</v>
          </cell>
        </row>
        <row r="4536">
          <cell r="A4536" t="str">
            <v>https://xplorablob.blob.core.windows.net/blob-relevo/2026071515074785124308188406.jpg</v>
          </cell>
          <cell r="B4536" t="str">
            <v>NO</v>
          </cell>
        </row>
        <row r="4537">
          <cell r="A4537" t="str">
            <v>https://xplorablob.blob.core.windows.net/blob-relevo/2026071515053069324308188406.jpg</v>
          </cell>
          <cell r="B4537" t="str">
            <v>NO</v>
          </cell>
        </row>
        <row r="4538">
          <cell r="A4538" t="str">
            <v>https://xplorablob.blob.core.windows.net/blob-relevo/2026070211491012923435961928012111.jpg</v>
          </cell>
          <cell r="B4538" t="str">
            <v>SI</v>
          </cell>
        </row>
        <row r="4539">
          <cell r="A4539" t="str">
            <v>https://xplorablob.blob.core.windows.net/blob-relevo/2026070211483809023435961928012111.jpg</v>
          </cell>
          <cell r="B4539" t="str">
            <v>SI</v>
          </cell>
        </row>
        <row r="4540">
          <cell r="A4540" t="str">
            <v>https://xplorablob.blob.core.windows.net/blob-relevo/2026070211492043823435961928012111.jpg</v>
          </cell>
          <cell r="B4540" t="str">
            <v>SI</v>
          </cell>
        </row>
        <row r="4541">
          <cell r="A4541" t="str">
            <v>https://xplorablob.blob.core.windows.net/blob-relevo/2026062512230755623431948648012111.jpg</v>
          </cell>
          <cell r="B4541" t="str">
            <v>SI</v>
          </cell>
        </row>
        <row r="4542">
          <cell r="A4542" t="str">
            <v>https://xplorablob.blob.core.windows.net/blob-relevo/2026062512225130223431948648012111.jpg</v>
          </cell>
          <cell r="B4542" t="str">
            <v>SI</v>
          </cell>
        </row>
        <row r="4543">
          <cell r="A4543" t="str">
            <v>https://xplorablob.blob.core.windows.net/blob-relevo/2026062512233563123431948648012111.jpg</v>
          </cell>
          <cell r="B4543" t="str">
            <v>SI</v>
          </cell>
        </row>
        <row r="4544">
          <cell r="A4544" t="str">
            <v>https://xplorablob.blob.core.windows.net/blob-relevo/2026071515231646024308188406.jpg</v>
          </cell>
          <cell r="B4544" t="str">
            <v>NO</v>
          </cell>
        </row>
        <row r="4545">
          <cell r="A4545" t="str">
            <v>https://xplorablob.blob.core.windows.net/blob-relevo/2026062512222986723431948648012111.jpg</v>
          </cell>
          <cell r="B4545" t="str">
            <v>SI</v>
          </cell>
        </row>
        <row r="4546">
          <cell r="A4546" t="str">
            <v>https://xplorablob.blob.core.windows.net/blob-relevo/2026062512212251123431948648012111.jpg</v>
          </cell>
          <cell r="B4546" t="str">
            <v>SI</v>
          </cell>
        </row>
        <row r="4547">
          <cell r="A4547" t="str">
            <v>https://xplorablob.blob.core.windows.net/blob-relevo/2026071515224717224308188406.jpg</v>
          </cell>
          <cell r="B4547" t="str">
            <v>NO</v>
          </cell>
        </row>
        <row r="4548">
          <cell r="A4548" t="str">
            <v>https://xplorablob.blob.core.windows.net/blob-relevo/2026072412401208025379995677212637.jpg</v>
          </cell>
          <cell r="B4548" t="str">
            <v>SI</v>
          </cell>
        </row>
        <row r="4549">
          <cell r="A4549" t="str">
            <v>https://xplorablob.blob.core.windows.net/blob-relevo/2026071515222377824308188406.jpg</v>
          </cell>
          <cell r="B4549" t="str">
            <v>NO</v>
          </cell>
        </row>
        <row r="4550">
          <cell r="A4550" t="str">
            <v>https://xplorablob.blob.core.windows.net/blob-relevo/2026080415010621024308188406.jpg</v>
          </cell>
          <cell r="B4550" t="str">
            <v>NO</v>
          </cell>
        </row>
        <row r="4551">
          <cell r="A4551" t="str">
            <v>https://xplorablob.blob.core.windows.net/blob-relevo/2026071515220981424308188406.jpg</v>
          </cell>
          <cell r="B4551" t="str">
            <v>NO</v>
          </cell>
        </row>
        <row r="4552">
          <cell r="A4552" t="str">
            <v>https://xplorablob.blob.core.windows.net/blob-relevo/2026071515230155824308188406.jpg</v>
          </cell>
          <cell r="B4552" t="str">
            <v>NO</v>
          </cell>
        </row>
        <row r="4553">
          <cell r="A4553" t="str">
            <v>https://xplorablob.blob.core.windows.net/blob-relevo/2026081411251781640011028952514408.jpg</v>
          </cell>
          <cell r="B4553" t="str">
            <v>SI</v>
          </cell>
        </row>
        <row r="4554">
          <cell r="A4554" t="str">
            <v>https://xplorablob.blob.core.windows.net/blob-relevo/2026081411264434140011028952514408.jpg</v>
          </cell>
          <cell r="B4554" t="str">
            <v>SI</v>
          </cell>
        </row>
        <row r="4555">
          <cell r="A4555" t="str">
            <v>https://xplorablob.blob.core.windows.net/blob-relevo/2026081411202603740011028952514408.jpg</v>
          </cell>
          <cell r="B4555" t="str">
            <v>SI</v>
          </cell>
        </row>
        <row r="4556">
          <cell r="A4556" t="str">
            <v>https://xplorablob.blob.core.windows.net/blob-relevo/2026071616015626024308188406.jpg</v>
          </cell>
          <cell r="B4556" t="str">
            <v>NO</v>
          </cell>
        </row>
        <row r="4557">
          <cell r="A4557" t="str">
            <v>https://xplorablob.blob.core.windows.net/blob-relevo/2026071616010251224308188406.jpg</v>
          </cell>
          <cell r="B4557" t="str">
            <v>NO</v>
          </cell>
        </row>
        <row r="4558">
          <cell r="A4558" t="str">
            <v>https://xplorablob.blob.core.windows.net/blob-relevo/202607160813189578062985724312637.jpg</v>
          </cell>
          <cell r="B4558" t="str">
            <v>SI</v>
          </cell>
        </row>
        <row r="4559">
          <cell r="A4559" t="str">
            <v>https://xplorablob.blob.core.windows.net/blob-relevo/2026071616012054924308188406.jpg</v>
          </cell>
          <cell r="B4559" t="str">
            <v>NO</v>
          </cell>
        </row>
        <row r="4560">
          <cell r="A4560" t="str">
            <v>https://xplorablob.blob.core.windows.net/blob-relevo/2026071615595464324308188406.jpg</v>
          </cell>
          <cell r="B4560" t="str">
            <v>NO</v>
          </cell>
        </row>
        <row r="4561">
          <cell r="A4561" t="str">
            <v>https://xplorablob.blob.core.windows.net/blob-relevo/202607160806018998062985724312637.jpg</v>
          </cell>
          <cell r="B4561" t="str">
            <v>NO</v>
          </cell>
        </row>
        <row r="4562">
          <cell r="A4562" t="str">
            <v>https://xplorablob.blob.core.windows.net/blob-relevo/2026071616013853524308188406.jpg</v>
          </cell>
          <cell r="B4562" t="str">
            <v>NO</v>
          </cell>
        </row>
        <row r="4563">
          <cell r="A4563" t="str">
            <v>https://xplorablob.blob.core.windows.net/blob-relevo/2026071616001295924308188406.jpg</v>
          </cell>
          <cell r="B4563" t="str">
            <v>NO</v>
          </cell>
        </row>
        <row r="4564">
          <cell r="A4564" t="str">
            <v>https://xplorablob.blob.core.windows.net/blob-relevo/2026071615593839724308188406.jpg</v>
          </cell>
          <cell r="B4564" t="str">
            <v>NO</v>
          </cell>
        </row>
        <row r="4565">
          <cell r="A4565" t="str">
            <v>https://xplorablob.blob.core.windows.net/blob-relevo/2026072411190302024308188406.jpg</v>
          </cell>
          <cell r="B4565" t="str">
            <v>NO</v>
          </cell>
        </row>
        <row r="4566">
          <cell r="A4566" t="str">
            <v>https://xplorablob.blob.core.windows.net/blob-relevo/2026070216375862124459961930812111.jpg</v>
          </cell>
          <cell r="B4566" t="str">
            <v>SI</v>
          </cell>
        </row>
        <row r="4567">
          <cell r="A4567" t="str">
            <v>https://xplorablob.blob.core.windows.net/blob-relevo/2026070216383400024459961930812111.jpg</v>
          </cell>
          <cell r="B4567" t="str">
            <v>SI</v>
          </cell>
        </row>
        <row r="4568">
          <cell r="A4568" t="str">
            <v>https://xplorablob.blob.core.windows.net/blob-relevo/2026072411213394824308188406.jpg</v>
          </cell>
          <cell r="B4568" t="str">
            <v>NO</v>
          </cell>
        </row>
        <row r="4569">
          <cell r="A4569" t="str">
            <v>https://xplorablob.blob.core.windows.net/blob-relevo/2026070216391670224459961930812111.jpg</v>
          </cell>
          <cell r="B4569" t="str">
            <v>SI</v>
          </cell>
        </row>
        <row r="4570">
          <cell r="A4570" t="str">
            <v>https://xplorablob.blob.core.windows.net/blob-relevo/202607131127345697764980617112637.jpg</v>
          </cell>
          <cell r="B4570" t="str">
            <v>SI</v>
          </cell>
        </row>
        <row r="4571">
          <cell r="A4571" t="str">
            <v>https://xplorablob.blob.core.windows.net/blob-relevo/2026072411205037424308188406.jpg</v>
          </cell>
          <cell r="B4571" t="str">
            <v>NO</v>
          </cell>
        </row>
        <row r="4572">
          <cell r="A4572" t="str">
            <v>https://xplorablob.blob.core.windows.net/blob-relevo/2026072411202804424308188406.jpg</v>
          </cell>
          <cell r="B4572" t="str">
            <v>NO</v>
          </cell>
        </row>
        <row r="4573">
          <cell r="A4573" t="str">
            <v>https://xplorablob.blob.core.windows.net/blob-relevo/2026072411200318324308188406.jpg</v>
          </cell>
          <cell r="B4573" t="str">
            <v>NO</v>
          </cell>
        </row>
        <row r="4574">
          <cell r="A4574" t="str">
            <v>https://xplorablob.blob.core.windows.net/blob-relevo/2026072411192380124308188406.jpg</v>
          </cell>
          <cell r="B4574" t="str">
            <v>NO</v>
          </cell>
        </row>
        <row r="4575">
          <cell r="A4575" t="str">
            <v>https://xplorablob.blob.core.windows.net/blob-relevo/2026072411183988224308188406.jpg</v>
          </cell>
          <cell r="B4575" t="str">
            <v>NO</v>
          </cell>
        </row>
        <row r="4576">
          <cell r="A4576" t="str">
            <v>https://xplorablob.blob.core.windows.net/blob-relevo/2026072411210842724308188406.jpg</v>
          </cell>
          <cell r="B4576" t="str">
            <v>NO</v>
          </cell>
        </row>
        <row r="4577">
          <cell r="A4577" t="str">
            <v>https://xplorablob.blob.core.windows.net/blob-relevo/2026063010241329021659953426012111.jpg</v>
          </cell>
          <cell r="B4577" t="str">
            <v>SI</v>
          </cell>
        </row>
        <row r="4578">
          <cell r="A4578" t="str">
            <v>https://xplorablob.blob.core.windows.net/blob-relevo/2026063010254651821659953426012111.jpg</v>
          </cell>
          <cell r="B4578" t="str">
            <v>SI</v>
          </cell>
        </row>
        <row r="4579">
          <cell r="A4579" t="str">
            <v>https://xplorablob.blob.core.windows.net/blob-relevo/2026063010265176921659953426012111.jpg</v>
          </cell>
          <cell r="B4579" t="str">
            <v>SI</v>
          </cell>
        </row>
        <row r="4580">
          <cell r="A4580" t="str">
            <v>https://xplorablob.blob.core.windows.net/blob-relevo/2026063010184659021659953426012111.jpg</v>
          </cell>
          <cell r="B4580" t="str">
            <v>SI</v>
          </cell>
        </row>
        <row r="4581">
          <cell r="A4581" t="str">
            <v>https://xplorablob.blob.core.windows.net/blob-relevo/2026070113250644624308959985412111.jpg</v>
          </cell>
          <cell r="B4581" t="str">
            <v>SI</v>
          </cell>
        </row>
        <row r="4582">
          <cell r="A4582" t="str">
            <v>https://xplorablob.blob.core.windows.net/blob-relevo/2026070110381670823964959200412111.jpg</v>
          </cell>
          <cell r="B4582" t="str">
            <v>SI</v>
          </cell>
        </row>
        <row r="4583">
          <cell r="A4583" t="str">
            <v>https://xplorablob.blob.core.windows.net/blob-relevo/2026070113242379124308959985412111.jpg</v>
          </cell>
          <cell r="B4583" t="str">
            <v>SI</v>
          </cell>
        </row>
        <row r="4584">
          <cell r="A4584" t="str">
            <v>https://xplorablob.blob.core.windows.net/blob-relevo/2026082720431853724308188406.jpg</v>
          </cell>
          <cell r="B4584" t="str">
            <v>NO</v>
          </cell>
        </row>
        <row r="4585">
          <cell r="A4585" t="str">
            <v>https://xplorablob.blob.core.windows.net/blob-relevo/2026082720423444224308188406.jpg</v>
          </cell>
          <cell r="B4585" t="str">
            <v>NO</v>
          </cell>
        </row>
        <row r="4586">
          <cell r="A4586" t="str">
            <v>https://xplorablob.blob.core.windows.net/blob-relevo/2026082720434689324308188406.jpg</v>
          </cell>
          <cell r="B4586" t="str">
            <v>NO</v>
          </cell>
        </row>
        <row r="4587">
          <cell r="A4587" t="str">
            <v>https://xplorablob.blob.core.windows.net/blob-relevo/2026091916442166224308188406.jpg</v>
          </cell>
          <cell r="B4587" t="str">
            <v>NO</v>
          </cell>
        </row>
        <row r="4588">
          <cell r="A4588" t="str">
            <v>https://xplorablob.blob.core.windows.net/blob-relevo/2026082720421168424308188406.jpg</v>
          </cell>
          <cell r="B4588" t="str">
            <v>NO</v>
          </cell>
        </row>
        <row r="4589">
          <cell r="A4589" t="str">
            <v>https://xplorablob.blob.core.windows.net/blob-relevo/2026070112310838223964959200612111.jpg</v>
          </cell>
          <cell r="B4589" t="str">
            <v>SI</v>
          </cell>
        </row>
        <row r="4590">
          <cell r="A4590" t="str">
            <v>https://xplorablob.blob.core.windows.net/blob-relevo/2026070112300057323964959200612111.jpg</v>
          </cell>
          <cell r="B4590" t="str">
            <v>SI</v>
          </cell>
        </row>
        <row r="4591">
          <cell r="A4591" t="str">
            <v>https://xplorablob.blob.core.windows.net/blob-relevo/2026070112304556423964959200612111.jpg</v>
          </cell>
          <cell r="B4591" t="str">
            <v>SI</v>
          </cell>
        </row>
        <row r="4592">
          <cell r="A4592" t="str">
            <v>https://xplorablob.blob.core.windows.net/blob-relevo/2026062516463880223964948654012111.jpg</v>
          </cell>
          <cell r="B4592" t="str">
            <v>SI</v>
          </cell>
        </row>
        <row r="4593">
          <cell r="A4593" t="str">
            <v>https://xplorablob.blob.core.windows.net/blob-relevo/2026062516465800823964948654012111.jpg</v>
          </cell>
          <cell r="B4593" t="str">
            <v>SI</v>
          </cell>
        </row>
        <row r="4594">
          <cell r="A4594" t="str">
            <v>https://xplorablob.blob.core.windows.net/blob-relevo/2026071312474848924308188406.jpg</v>
          </cell>
          <cell r="B4594" t="str">
            <v>NO</v>
          </cell>
        </row>
        <row r="4595">
          <cell r="A4595" t="str">
            <v>https://xplorablob.blob.core.windows.net/blob-relevo/2026072712313200524308188406.jpg</v>
          </cell>
          <cell r="B4595" t="str">
            <v>NO</v>
          </cell>
        </row>
        <row r="4596">
          <cell r="A4596" t="str">
            <v>https://xplorablob.blob.core.windows.net/blob-relevo/2026062516471908823964948654012111.jpg</v>
          </cell>
          <cell r="B4596" t="str">
            <v>SI</v>
          </cell>
        </row>
        <row r="4597">
          <cell r="A4597" t="str">
            <v>https://xplorablob.blob.core.windows.net/blob-relevo/2026071312465829624308188406.jpg</v>
          </cell>
          <cell r="B4597" t="str">
            <v>NO</v>
          </cell>
        </row>
        <row r="4598">
          <cell r="A4598" t="str">
            <v>https://xplorablob.blob.core.windows.net/blob-relevo/2026071312463321024308188406.jpg</v>
          </cell>
          <cell r="B4598" t="str">
            <v>NO</v>
          </cell>
        </row>
        <row r="4599">
          <cell r="A4599" t="str">
            <v>https://xplorablob.blob.core.windows.net/blob-relevo/2026071312483861124308188406.jpg</v>
          </cell>
          <cell r="B4599" t="str">
            <v>NO</v>
          </cell>
        </row>
        <row r="4600">
          <cell r="A4600" t="str">
            <v>https://xplorablob.blob.core.windows.net/blob-relevo/2026071312481530324308188406.jpg</v>
          </cell>
          <cell r="B4600" t="str">
            <v>NO</v>
          </cell>
        </row>
        <row r="4601">
          <cell r="A4601" t="str">
            <v>https://xplorablob.blob.core.windows.net/blob-relevo/2026071312472751224308188406.jpg</v>
          </cell>
          <cell r="B4601" t="str">
            <v>NO</v>
          </cell>
        </row>
        <row r="4602">
          <cell r="A4602" t="str">
            <v>https://xplorablob.blob.core.windows.net/blob-relevo/2026080210441894324308188406.jpg</v>
          </cell>
          <cell r="B4602" t="str">
            <v>SI</v>
          </cell>
        </row>
        <row r="4603">
          <cell r="A4603" t="str">
            <v>https://xplorablob.blob.core.windows.net/blob-relevo/2026071514442904024308188406.jpg</v>
          </cell>
          <cell r="B4603" t="str">
            <v>NO</v>
          </cell>
        </row>
        <row r="4604">
          <cell r="A4604" t="str">
            <v>https://xplorablob.blob.core.windows.net/blob-relevo/2026071514425309524308188406.jpg</v>
          </cell>
          <cell r="B4604" t="str">
            <v>REVISAR</v>
          </cell>
        </row>
        <row r="4605">
          <cell r="A4605" t="str">
            <v>https://xplorablob.blob.core.windows.net/blob-relevo/2026071514435130324308188406.jpg</v>
          </cell>
          <cell r="B4605" t="str">
            <v>NO</v>
          </cell>
        </row>
        <row r="4606">
          <cell r="A4606" t="str">
            <v>https://xplorablob.blob.core.windows.net/blob-relevo/2026071514481264624308188406.jpg</v>
          </cell>
          <cell r="B4606" t="str">
            <v>REVISAR</v>
          </cell>
        </row>
        <row r="4607">
          <cell r="A4607" t="str">
            <v>https://xplorablob.blob.core.windows.net/blob-relevo/2026071514483258324308188406.jpg</v>
          </cell>
          <cell r="B4607" t="str">
            <v>REVISAR</v>
          </cell>
        </row>
        <row r="4608">
          <cell r="A4608" t="str">
            <v>https://xplorablob.blob.core.windows.net/blob-relevo/2026080511150228624308188406.jpg</v>
          </cell>
          <cell r="B4608" t="str">
            <v>REVISAR</v>
          </cell>
        </row>
        <row r="4609">
          <cell r="A4609" t="str">
            <v>https://xplorablob.blob.core.windows.net/blob-relevo/2026071514472100024308188406.jpg</v>
          </cell>
          <cell r="B4609" t="str">
            <v>REVISAR</v>
          </cell>
        </row>
        <row r="4610">
          <cell r="A4610" t="str">
            <v>https://xplorablob.blob.core.windows.net/blob-relevo/2026071514475266224308188406.jpg</v>
          </cell>
          <cell r="B4610" t="str">
            <v>REVISAR</v>
          </cell>
        </row>
        <row r="4611">
          <cell r="A4611" t="str">
            <v>https://xplorablob.blob.core.windows.net/blob-relevo/2026080915285978224308188406.jpg</v>
          </cell>
          <cell r="B4611" t="str">
            <v>NO</v>
          </cell>
        </row>
        <row r="4612">
          <cell r="A4612" t="str">
            <v>https://xplorablob.blob.core.windows.net/blob-relevo/2026071514484846024308188406.jpg</v>
          </cell>
          <cell r="B4612" t="str">
            <v>NO</v>
          </cell>
        </row>
        <row r="4613">
          <cell r="A4613" t="str">
            <v>https://xplorablob.blob.core.windows.net/blob-relevo/2026071514431044224308188406.jpg</v>
          </cell>
          <cell r="B4613" t="str">
            <v>NO</v>
          </cell>
        </row>
        <row r="4614">
          <cell r="A4614" t="str">
            <v>https://xplorablob.blob.core.windows.net/blob-relevo/2026090317221339624308188406.jpg</v>
          </cell>
          <cell r="B4614" t="str">
            <v>NO</v>
          </cell>
        </row>
        <row r="4615">
          <cell r="A4615" t="str">
            <v>https://xplorablob.blob.core.windows.net/blob-relevo/2026090412080424824308188406.jpg</v>
          </cell>
          <cell r="B4615" t="str">
            <v>NO</v>
          </cell>
        </row>
        <row r="4616">
          <cell r="A4616" t="str">
            <v>https://xplorablob.blob.core.windows.net/blob-relevo/2026090317212660524308188406.jpg</v>
          </cell>
          <cell r="B4616" t="str">
            <v>NO</v>
          </cell>
        </row>
        <row r="4617">
          <cell r="A4617" t="str">
            <v>https://xplorablob.blob.core.windows.net/blob-relevo/2026090911045147326423188406.jpg</v>
          </cell>
          <cell r="B4617" t="str">
            <v>NO</v>
          </cell>
        </row>
        <row r="4618">
          <cell r="A4618" t="str">
            <v>https://xplorablob.blob.core.windows.net/blob-relevo/2026090817135678626423188406.jpg</v>
          </cell>
          <cell r="B4618" t="str">
            <v>NO</v>
          </cell>
        </row>
        <row r="4619">
          <cell r="A4619" t="str">
            <v>https://xplorablob.blob.core.windows.net/blob-relevo/2026091116582701026423188406.jpg</v>
          </cell>
          <cell r="B4619" t="str">
            <v>NO</v>
          </cell>
        </row>
        <row r="4620">
          <cell r="A4620" t="str">
            <v>https://xplorablob.blob.core.windows.net/blob-relevo/2026091118303715626423188406.jpg</v>
          </cell>
          <cell r="B4620" t="str">
            <v>NO</v>
          </cell>
        </row>
        <row r="4621">
          <cell r="A4621" t="str">
            <v>https://xplorablob.blob.core.windows.net/blob-relevo/2026081317364263026424188406.jpg</v>
          </cell>
          <cell r="B4621" t="str">
            <v>NO</v>
          </cell>
        </row>
        <row r="4622">
          <cell r="A4622" t="str">
            <v>https://xplorablob.blob.core.windows.net/blob-relevo/2026081317370687226424188406.jpg</v>
          </cell>
          <cell r="B4622" t="str">
            <v>NO</v>
          </cell>
        </row>
        <row r="4623">
          <cell r="A4623" t="str">
            <v>https://xplorablob.blob.core.windows.net/blob-relevo/2026081317372301126424188406.jpg</v>
          </cell>
          <cell r="B4623" t="str">
            <v>NO</v>
          </cell>
        </row>
        <row r="4624">
          <cell r="A4624" t="str">
            <v>https://xplorablob.blob.core.windows.net/blob-relevo/2026081317362773926424188406.jpg</v>
          </cell>
          <cell r="B4624" t="str">
            <v>NO</v>
          </cell>
        </row>
        <row r="4625">
          <cell r="A4625" t="str">
            <v>https://xplorablob.blob.core.windows.net/blob-relevo/2026090816532885326423188406.jpg</v>
          </cell>
          <cell r="B4625" t="str">
            <v>NO</v>
          </cell>
        </row>
        <row r="4626">
          <cell r="A4626" t="str">
            <v>https://xplorablob.blob.core.windows.net/blob-relevo/2026091117312143526423188406.jpg</v>
          </cell>
          <cell r="B4626" t="str">
            <v>NO</v>
          </cell>
        </row>
        <row r="4627">
          <cell r="A4627" t="str">
            <v>https://xplorablob.blob.core.windows.net/blob-relevo/2026091110494918126423188406.jpg</v>
          </cell>
          <cell r="B4627" t="str">
            <v>NO</v>
          </cell>
        </row>
        <row r="4628">
          <cell r="A4628" t="str">
            <v>https://xplorablob.blob.core.windows.net/blob-relevo/2026060612305339519302921798712111.jpg</v>
          </cell>
          <cell r="B4628" t="str">
            <v>SI</v>
          </cell>
        </row>
        <row r="4629">
          <cell r="A4629" t="str">
            <v>https://xplorablob.blob.core.windows.net/blob-relevo/2026060612311892619302921798712111.jpg</v>
          </cell>
          <cell r="B4629" t="str">
            <v>SI</v>
          </cell>
        </row>
        <row r="4630">
          <cell r="A4630" t="str">
            <v>https://xplorablob.blob.core.windows.net/blob-relevo/2026060612312854919302921798712111.jpg</v>
          </cell>
          <cell r="B4630" t="str">
            <v>SI</v>
          </cell>
        </row>
        <row r="4631">
          <cell r="A4631" t="str">
            <v>https://xplorablob.blob.core.windows.net/blob-relevo/2026080814462097124308188406.jpg</v>
          </cell>
          <cell r="B4631" t="str">
            <v>NO</v>
          </cell>
        </row>
        <row r="4632">
          <cell r="A4632" t="str">
            <v>https://xplorablob.blob.core.windows.net/blob-relevo/202605021337508553918862871012637.jpg</v>
          </cell>
          <cell r="B4632" t="str">
            <v>SI</v>
          </cell>
        </row>
        <row r="4633">
          <cell r="A4633" t="str">
            <v>https://xplorablob.blob.core.windows.net/blob-relevo/2026071811535552724308188406.jpg</v>
          </cell>
          <cell r="B4633" t="str">
            <v>NO</v>
          </cell>
        </row>
        <row r="4634">
          <cell r="A4634" t="str">
            <v>https://xplorablob.blob.core.windows.net/blob-relevo/2026072621511002524308188406.jpg</v>
          </cell>
          <cell r="B4634" t="str">
            <v>NO</v>
          </cell>
        </row>
        <row r="4635">
          <cell r="A4635" t="str">
            <v>https://xplorablob.blob.core.windows.net/blob-relevo/2026080814452751324308188406.jpg</v>
          </cell>
          <cell r="B4635" t="str">
            <v>NO</v>
          </cell>
        </row>
        <row r="4636">
          <cell r="A4636" t="str">
            <v>https://xplorablob.blob.core.windows.net/blob-relevo/2026080814454863924308188406.jpg</v>
          </cell>
          <cell r="B4636" t="str">
            <v>NO</v>
          </cell>
        </row>
        <row r="4637">
          <cell r="A4637" t="str">
            <v>https://xplorablob.blob.core.windows.net/blob-relevo/20260831125602064234351051086814408.jpg</v>
          </cell>
          <cell r="B4637" t="str">
            <v>SI</v>
          </cell>
        </row>
        <row r="4638">
          <cell r="A4638" t="str">
            <v>https://xplorablob.blob.core.windows.net/blob-relevo/20260831125121031234351051086814408.jpg</v>
          </cell>
          <cell r="B4638" t="str">
            <v>SI</v>
          </cell>
        </row>
        <row r="4639">
          <cell r="A4639" t="str">
            <v>https://xplorablob.blob.core.windows.net/blob-relevo/20260831125140687234351051086814408.jpg</v>
          </cell>
          <cell r="B4639" t="str">
            <v>SI</v>
          </cell>
        </row>
        <row r="4640">
          <cell r="A4640" t="str">
            <v>https://xplorablob.blob.core.windows.net/blob-relevo/20260831125203654234351051086814408.jpg</v>
          </cell>
          <cell r="B4640" t="str">
            <v>SI</v>
          </cell>
        </row>
        <row r="4641">
          <cell r="A4641" t="str">
            <v>https://xplorablob.blob.core.windows.net/blob-relevo/20260831125253050234351051086814408.jpg</v>
          </cell>
          <cell r="B4641" t="str">
            <v>SI</v>
          </cell>
        </row>
        <row r="4642">
          <cell r="A4642" t="str">
            <v>https://xplorablob.blob.core.windows.net/blob-relevo/20260831125234843234351051086814408.jpg</v>
          </cell>
          <cell r="B4642" t="str">
            <v>SI</v>
          </cell>
        </row>
        <row r="4643">
          <cell r="A4643" t="str">
            <v>https://xplorablob.blob.core.windows.net/blob-relevo/20260831125306231234351051086814408.jpg</v>
          </cell>
          <cell r="B4643" t="str">
            <v>SI</v>
          </cell>
        </row>
        <row r="4644">
          <cell r="A4644" t="str">
            <v>https://xplorablob.blob.core.windows.net/blob-relevo/2026091510020172924308188406.jpg</v>
          </cell>
          <cell r="B4644" t="str">
            <v>NO</v>
          </cell>
        </row>
        <row r="4645">
          <cell r="A4645" t="str">
            <v>https://xplorablob.blob.core.windows.net/blob-relevo/2026091510005836124308188406.jpg</v>
          </cell>
          <cell r="B4645" t="str">
            <v>NO</v>
          </cell>
        </row>
        <row r="4646">
          <cell r="A4646" t="str">
            <v>https://xplorablob.blob.core.windows.net/blob-relevo/2026091510014718524308188406.jpg</v>
          </cell>
          <cell r="B4646" t="str">
            <v>NO</v>
          </cell>
        </row>
        <row r="4647">
          <cell r="A4647" t="str">
            <v>https://xplorablob.blob.core.windows.net/blob-relevo/2026091510022566124308188406.jpg</v>
          </cell>
          <cell r="B4647" t="str">
            <v>NO</v>
          </cell>
        </row>
        <row r="4648">
          <cell r="A4648" t="str">
            <v>https://xplorablob.blob.core.windows.net/blob-relevo/2026070309302054824308963496112111.jpg</v>
          </cell>
          <cell r="B4648" t="str">
            <v>SI</v>
          </cell>
        </row>
        <row r="4649">
          <cell r="A4649" t="str">
            <v>https://xplorablob.blob.core.windows.net/blob-relevo/2026081919424437924308188406.jpg</v>
          </cell>
          <cell r="B4649" t="str">
            <v>NO</v>
          </cell>
        </row>
        <row r="4650">
          <cell r="A4650" t="str">
            <v>https://xplorablob.blob.core.windows.net/blob-relevo/2026081919431583524308188406.jpg</v>
          </cell>
          <cell r="B4650" t="str">
            <v>NO</v>
          </cell>
        </row>
        <row r="4651">
          <cell r="A4651" t="str">
            <v>https://xplorablob.blob.core.windows.net/blob-relevo/202607011054252544046955764412111.jpg</v>
          </cell>
          <cell r="B4651" t="str">
            <v>SI</v>
          </cell>
        </row>
        <row r="4652">
          <cell r="A4652" t="str">
            <v>https://xplorablob.blob.core.windows.net/blob-relevo/202607011054551784046955764412111.jpg</v>
          </cell>
          <cell r="B4652" t="str">
            <v>SI</v>
          </cell>
        </row>
        <row r="4653">
          <cell r="A4653" t="str">
            <v>https://xplorablob.blob.core.windows.net/blob-relevo/202607011056465194046955764412111.jpg</v>
          </cell>
          <cell r="B4653" t="str">
            <v>SI</v>
          </cell>
        </row>
        <row r="4654">
          <cell r="A4654" t="str">
            <v>https://xplorablob.blob.core.windows.net/blob-relevo/202607011055502124046955764412111.jpg</v>
          </cell>
          <cell r="B4654" t="str">
            <v>SI</v>
          </cell>
        </row>
        <row r="4655">
          <cell r="A4655" t="str">
            <v>https://xplorablob.blob.core.windows.net/blob-relevo/2026062712333628823408952652412111.jpg</v>
          </cell>
          <cell r="B4655" t="str">
            <v>SI</v>
          </cell>
        </row>
        <row r="4656">
          <cell r="A4656" t="str">
            <v>https://xplorablob.blob.core.windows.net/blob-relevo/2026062712321046823408952652412111.jpg</v>
          </cell>
          <cell r="B4656" t="str">
            <v>SI</v>
          </cell>
        </row>
        <row r="4657">
          <cell r="A4657" t="str">
            <v>https://xplorablob.blob.core.windows.net/blob-relevo/2026062712312565823408952652412111.jpg</v>
          </cell>
          <cell r="B4657" t="str">
            <v>SI</v>
          </cell>
        </row>
        <row r="4658">
          <cell r="A4658" t="str">
            <v>https://xplorablob.blob.core.windows.net/blob-relevo/2026063015553216624308955428612111.jpg</v>
          </cell>
          <cell r="B4658" t="str">
            <v>SI</v>
          </cell>
        </row>
        <row r="4659">
          <cell r="A4659" t="str">
            <v>https://xplorablob.blob.core.windows.net/blob-relevo/2026063015560404924308955428612111.jpg</v>
          </cell>
          <cell r="B4659" t="str">
            <v>SI</v>
          </cell>
        </row>
        <row r="4660">
          <cell r="A4660" t="str">
            <v>https://xplorablob.blob.core.windows.net/blob-relevo/2026063015574773024308955428612111.jpg</v>
          </cell>
          <cell r="B4660" t="str">
            <v>SI</v>
          </cell>
        </row>
        <row r="4661">
          <cell r="A4661" t="str">
            <v>https://xplorablob.blob.core.windows.net/blob-relevo/2026042510365298421659851458112111.jpg</v>
          </cell>
          <cell r="B4661" t="str">
            <v>SI</v>
          </cell>
        </row>
        <row r="4662">
          <cell r="A4662" t="str">
            <v>https://xplorablob.blob.core.windows.net/blob-relevo/2026071312190287824308188406.jpg</v>
          </cell>
          <cell r="B4662" t="str">
            <v>NO</v>
          </cell>
        </row>
        <row r="4663">
          <cell r="A4663" t="str">
            <v>https://xplorablob.blob.core.windows.net/blob-relevo/2026062515531184523964948653912111.jpg</v>
          </cell>
          <cell r="B4663" t="str">
            <v>SI</v>
          </cell>
        </row>
        <row r="4664">
          <cell r="A4664" t="str">
            <v>https://xplorablob.blob.core.windows.net/blob-relevo/2026062515533778923964948653912111.jpg</v>
          </cell>
          <cell r="B4664" t="str">
            <v>SI</v>
          </cell>
        </row>
        <row r="4665">
          <cell r="A4665" t="str">
            <v>https://xplorablob.blob.core.windows.net/blob-relevo/2026072818123339224308188406.jpg</v>
          </cell>
          <cell r="B4665" t="str">
            <v>NO</v>
          </cell>
        </row>
        <row r="4666">
          <cell r="A4666" t="str">
            <v>https://xplorablob.blob.core.windows.net/blob-relevo/2026062515540543723964948653912111.jpg</v>
          </cell>
          <cell r="B4666" t="str">
            <v>SI</v>
          </cell>
        </row>
        <row r="4667">
          <cell r="A4667" t="str">
            <v>https://xplorablob.blob.core.windows.net/blob-relevo/2026071312192435624308188406.jpg</v>
          </cell>
          <cell r="B4667" t="str">
            <v>NO</v>
          </cell>
        </row>
        <row r="4668">
          <cell r="A4668" t="str">
            <v>https://xplorablob.blob.core.windows.net/blob-relevo/2026071308023012324308188406.jpg</v>
          </cell>
          <cell r="B4668" t="str">
            <v>NO</v>
          </cell>
        </row>
        <row r="4669">
          <cell r="A4669" t="str">
            <v>https://xplorablob.blob.core.windows.net/blob-relevo/2026071312194434924308188406.jpg</v>
          </cell>
          <cell r="B4669" t="str">
            <v>NO</v>
          </cell>
        </row>
        <row r="4670">
          <cell r="A4670" t="str">
            <v>https://xplorablob.blob.core.windows.net/blob-relevo/2026071312202640224308188406.jpg</v>
          </cell>
          <cell r="B4670" t="str">
            <v>NO</v>
          </cell>
        </row>
        <row r="4671">
          <cell r="A4671" t="str">
            <v>https://xplorablob.blob.core.windows.net/blob-relevo/202606241135409014046947922812111.jpg</v>
          </cell>
          <cell r="B4671" t="str">
            <v>SI</v>
          </cell>
        </row>
        <row r="4672">
          <cell r="A4672" t="str">
            <v>https://xplorablob.blob.core.windows.net/blob-relevo/202606241135520664046947922812111.jpg</v>
          </cell>
          <cell r="B4672" t="str">
            <v>SI</v>
          </cell>
        </row>
        <row r="4673">
          <cell r="A4673" t="str">
            <v>https://xplorablob.blob.core.windows.net/blob-relevo/202606241136108734046947922812111.jpg</v>
          </cell>
          <cell r="B4673" t="str">
            <v>SI</v>
          </cell>
        </row>
        <row r="4674">
          <cell r="A4674" t="str">
            <v>https://xplorablob.blob.core.windows.net/blob-relevo/2026063017384320224308955677912111.jpg</v>
          </cell>
          <cell r="B4674" t="str">
            <v>SI</v>
          </cell>
        </row>
        <row r="4675">
          <cell r="A4675" t="str">
            <v>https://xplorablob.blob.core.windows.net/blob-relevo/2026063017433239124308955677912111.jpg</v>
          </cell>
          <cell r="B4675" t="str">
            <v>SI</v>
          </cell>
        </row>
        <row r="4676">
          <cell r="A4676" t="str">
            <v>https://xplorablob.blob.core.windows.net/blob-relevo/2026080910444719524308188406.jpg</v>
          </cell>
          <cell r="B4676" t="str">
            <v>NO</v>
          </cell>
        </row>
        <row r="4677">
          <cell r="A4677" t="str">
            <v>https://xplorablob.blob.core.windows.net/blob-relevo/202605281112419744001902469512111.jpg</v>
          </cell>
          <cell r="B4677" t="str">
            <v>NO</v>
          </cell>
        </row>
        <row r="4678">
          <cell r="A4678" t="str">
            <v>https://xplorablob.blob.core.windows.net/blob-relevo/202605281111434674001902469512111.jpg</v>
          </cell>
          <cell r="B4678" t="str">
            <v>SI</v>
          </cell>
        </row>
        <row r="4679">
          <cell r="A4679" t="str">
            <v>https://xplorablob.blob.core.windows.net/blob-relevo/202605281113173114001902469512111.jpg</v>
          </cell>
          <cell r="B4679" t="str">
            <v>SI</v>
          </cell>
        </row>
        <row r="4680">
          <cell r="A4680" t="str">
            <v>https://xplorablob.blob.core.windows.net/blob-relevo/202605281109324954001902469512111.jpg</v>
          </cell>
          <cell r="B4680" t="str">
            <v>SI</v>
          </cell>
        </row>
        <row r="4681">
          <cell r="A4681" t="str">
            <v>https://xplorablob.blob.core.windows.net/blob-relevo/202605281110033744001902469512111.jpg</v>
          </cell>
          <cell r="B4681" t="str">
            <v>SI</v>
          </cell>
        </row>
        <row r="4682">
          <cell r="A4682" t="str">
            <v>https://xplorablob.blob.core.windows.net/blob-relevo/20260829121459929155971049933514408.jpg</v>
          </cell>
          <cell r="B4682" t="str">
            <v>SI</v>
          </cell>
        </row>
        <row r="4683">
          <cell r="A4683" t="str">
            <v>https://xplorablob.blob.core.windows.net/blob-relevo/20260829121051403155971049933514408.jpg</v>
          </cell>
          <cell r="B4683" t="str">
            <v>SI</v>
          </cell>
        </row>
        <row r="4684">
          <cell r="A4684" t="str">
            <v>https://xplorablob.blob.core.windows.net/blob-relevo/20260829121127269155971049933514408.jpg</v>
          </cell>
          <cell r="B4684" t="str">
            <v>SI</v>
          </cell>
        </row>
        <row r="4685">
          <cell r="A4685" t="str">
            <v>https://xplorablob.blob.core.windows.net/blob-relevo/20260829121148151155971049933514408.jpg</v>
          </cell>
          <cell r="B4685" t="str">
            <v>SI</v>
          </cell>
        </row>
        <row r="4686">
          <cell r="A4686" t="str">
            <v>https://xplorablob.blob.core.windows.net/blob-relevo/20260829121419389155971049933514408.jpg</v>
          </cell>
          <cell r="B4686" t="str">
            <v>SI</v>
          </cell>
        </row>
        <row r="4687">
          <cell r="A4687" t="str">
            <v>https://xplorablob.blob.core.windows.net/blob-relevo/20260829121348314155971049933514408.jpg</v>
          </cell>
          <cell r="B4687" t="str">
            <v>SI</v>
          </cell>
        </row>
        <row r="4688">
          <cell r="A4688" t="str">
            <v>https://xplorablob.blob.core.windows.net/blob-relevo/2026062711232397621659952650612111.jpg</v>
          </cell>
          <cell r="B4688" t="str">
            <v>SI</v>
          </cell>
        </row>
        <row r="4689">
          <cell r="A4689" t="str">
            <v>https://xplorablob.blob.core.windows.net/blob-relevo/2026062711242177221659952650612111.jpg</v>
          </cell>
          <cell r="B4689" t="str">
            <v>SI</v>
          </cell>
        </row>
        <row r="4690">
          <cell r="A4690" t="str">
            <v>https://xplorablob.blob.core.windows.net/blob-relevo/2026072717074018524308188406.jpg</v>
          </cell>
          <cell r="B4690" t="str">
            <v>NO</v>
          </cell>
        </row>
        <row r="4691">
          <cell r="A4691" t="str">
            <v>https://xplorablob.blob.core.windows.net/blob-relevo/2026072717081304724308188406.jpg</v>
          </cell>
          <cell r="B4691" t="str">
            <v>NO</v>
          </cell>
        </row>
        <row r="4692">
          <cell r="A4692" t="str">
            <v>https://xplorablob.blob.core.windows.net/blob-relevo/2026062713143349223383952651512111.jpg</v>
          </cell>
          <cell r="B4692" t="str">
            <v>SI</v>
          </cell>
        </row>
        <row r="4693">
          <cell r="A4693" t="str">
            <v>https://xplorablob.blob.core.windows.net/blob-relevo/2026062713150229123383952651512111.jpg</v>
          </cell>
          <cell r="B4693" t="str">
            <v>SI</v>
          </cell>
        </row>
        <row r="4694">
          <cell r="A4694" t="str">
            <v>https://xplorablob.blob.core.windows.net/blob-relevo/2026062713155313823383952651512111.jpg</v>
          </cell>
          <cell r="B4694" t="str">
            <v>SI</v>
          </cell>
        </row>
        <row r="4695">
          <cell r="A4695" t="str">
            <v>https://xplorablob.blob.core.windows.net/blob-relevo/20260831100824573258401051093414408.jpg</v>
          </cell>
          <cell r="B4695" t="str">
            <v>SI</v>
          </cell>
        </row>
        <row r="4696">
          <cell r="A4696" t="str">
            <v>https://xplorablob.blob.core.windows.net/blob-relevo/20260831095641285258401051093414408.jpg</v>
          </cell>
          <cell r="B4696" t="str">
            <v>SI</v>
          </cell>
        </row>
        <row r="4697">
          <cell r="A4697" t="str">
            <v>https://xplorablob.blob.core.windows.net/blob-relevo/20260831095714602258401051093414408.jpg</v>
          </cell>
          <cell r="B4697" t="str">
            <v>SI</v>
          </cell>
        </row>
        <row r="4698">
          <cell r="A4698" t="str">
            <v>https://xplorablob.blob.core.windows.net/blob-relevo/20260831095934859258401051093414408.jpg</v>
          </cell>
          <cell r="B4698" t="str">
            <v>SI</v>
          </cell>
        </row>
        <row r="4699">
          <cell r="A4699" t="str">
            <v>https://xplorablob.blob.core.windows.net/blob-relevo/20260831095830323258401051093414408.jpg</v>
          </cell>
          <cell r="B4699" t="str">
            <v>SI</v>
          </cell>
        </row>
        <row r="4700">
          <cell r="A4700" t="str">
            <v>https://xplorablob.blob.core.windows.net/blob-relevo/20260831100311762258401051093414408.jpg</v>
          </cell>
          <cell r="B4700" t="str">
            <v>SI</v>
          </cell>
        </row>
        <row r="4701">
          <cell r="A4701" t="str">
            <v>https://xplorablob.blob.core.windows.net/blob-relevo/202605191842598133952892474512111.jpg</v>
          </cell>
          <cell r="B4701" t="str">
            <v>SI</v>
          </cell>
        </row>
        <row r="4702">
          <cell r="A4702" t="str">
            <v>https://xplorablob.blob.core.windows.net/blob-relevo/202605191844591243952892474512111.jpg</v>
          </cell>
          <cell r="B4702" t="str">
            <v>SI</v>
          </cell>
        </row>
        <row r="4703">
          <cell r="A4703" t="str">
            <v>https://xplorablob.blob.core.windows.net/blob-relevo/202605191834368483952892474512111.jpg</v>
          </cell>
          <cell r="B4703" t="str">
            <v>SI</v>
          </cell>
        </row>
        <row r="4704">
          <cell r="A4704" t="str">
            <v>https://xplorablob.blob.core.windows.net/blob-relevo/202605191836547983952892474512111.jpg</v>
          </cell>
          <cell r="B4704" t="str">
            <v>SI</v>
          </cell>
        </row>
        <row r="4705">
          <cell r="A4705" t="str">
            <v>https://xplorablob.blob.core.windows.net/blob-relevo/20260829154312673268371049964714408.jpg</v>
          </cell>
          <cell r="B4705" t="str">
            <v>SI</v>
          </cell>
        </row>
        <row r="4706">
          <cell r="A4706" t="str">
            <v>https://xplorablob.blob.core.windows.net/blob-relevo/20260829154339276268371049964714408.jpg</v>
          </cell>
          <cell r="B4706" t="str">
            <v>SI</v>
          </cell>
        </row>
        <row r="4707">
          <cell r="A4707" t="str">
            <v>https://xplorablob.blob.core.windows.net/blob-relevo/20260829154347705268371049964714408.jpg</v>
          </cell>
          <cell r="B4707" t="str">
            <v>SI</v>
          </cell>
        </row>
        <row r="4708">
          <cell r="A4708" t="str">
            <v>https://xplorablob.blob.core.windows.net/blob-relevo/20260829154356434268371049964714408.jpg</v>
          </cell>
          <cell r="B4708" t="str">
            <v>SI</v>
          </cell>
        </row>
        <row r="4709">
          <cell r="A4709" t="str">
            <v>https://xplorablob.blob.core.windows.net/blob-relevo/20260829153831511268371049964714408.jpg</v>
          </cell>
          <cell r="B4709" t="str">
            <v>SI</v>
          </cell>
        </row>
        <row r="4710">
          <cell r="A4710" t="str">
            <v>https://xplorablob.blob.core.windows.net/blob-relevo/20260829153754181268371049964714408.jpg</v>
          </cell>
          <cell r="B4710" t="str">
            <v>SI</v>
          </cell>
        </row>
        <row r="4711">
          <cell r="A4711" t="str">
            <v>https://xplorablob.blob.core.windows.net/blob-relevo/20260829153255584268371049964714408.jpg</v>
          </cell>
          <cell r="B4711" t="str">
            <v>SI</v>
          </cell>
        </row>
        <row r="4712">
          <cell r="A4712" t="str">
            <v>https://xplorablob.blob.core.windows.net/blob-relevo/202607181825453563837990849212637.jpg</v>
          </cell>
          <cell r="B4712" t="str">
            <v>SI</v>
          </cell>
        </row>
        <row r="4713">
          <cell r="A4713" t="str">
            <v>https://xplorablob.blob.core.windows.net/blob-relevo/2026081113285548324308188406.jpg</v>
          </cell>
          <cell r="B4713" t="str">
            <v>NO</v>
          </cell>
        </row>
        <row r="4714">
          <cell r="A4714" t="str">
            <v>https://xplorablob.blob.core.windows.net/blob-relevo/2026072110193139324308188406.jpg</v>
          </cell>
          <cell r="B4714" t="str">
            <v>NO</v>
          </cell>
        </row>
        <row r="4715">
          <cell r="A4715" t="str">
            <v>https://xplorablob.blob.core.windows.net/blob-relevo/2026072110190664224308188406.jpg</v>
          </cell>
          <cell r="B4715" t="str">
            <v>NO</v>
          </cell>
        </row>
        <row r="4716">
          <cell r="A4716" t="str">
            <v>https://xplorablob.blob.core.windows.net/blob-relevo/202607181153346024032989711512637.jpg</v>
          </cell>
          <cell r="B4716" t="str">
            <v>SI</v>
          </cell>
        </row>
        <row r="4717">
          <cell r="A4717" t="str">
            <v>https://xplorablob.blob.core.windows.net/blob-relevo/202607181154451244032989711512637.jpg</v>
          </cell>
          <cell r="B4717" t="str">
            <v>SI</v>
          </cell>
        </row>
        <row r="4718">
          <cell r="A4718" t="str">
            <v>https://xplorablob.blob.core.windows.net/blob-relevo/2026072115532435724309993023614408.jpg</v>
          </cell>
          <cell r="B4718" t="str">
            <v>SI</v>
          </cell>
        </row>
        <row r="4719">
          <cell r="A4719" t="str">
            <v>https://xplorablob.blob.core.windows.net/blob-relevo/2026072115523126724309993023614408.jpg</v>
          </cell>
          <cell r="B4719" t="str">
            <v>SI</v>
          </cell>
        </row>
        <row r="4720">
          <cell r="A4720" t="str">
            <v>https://xplorablob.blob.core.windows.net/blob-relevo/202607181125054814032989711512637.jpg</v>
          </cell>
          <cell r="B4720" t="str">
            <v>SI</v>
          </cell>
        </row>
        <row r="4721">
          <cell r="A4721" t="str">
            <v>https://xplorablob.blob.core.windows.net/blob-relevo/20260819103117633234351035445114408.jpg</v>
          </cell>
          <cell r="B4721" t="str">
            <v>SI</v>
          </cell>
        </row>
        <row r="4722">
          <cell r="A4722" t="str">
            <v>https://xplorablob.blob.core.windows.net/blob-relevo/20260819102514101234351035445114408.jpg</v>
          </cell>
          <cell r="B4722" t="str">
            <v>SI</v>
          </cell>
        </row>
        <row r="4723">
          <cell r="A4723" t="str">
            <v>https://xplorablob.blob.core.windows.net/blob-relevo/20260819102452814234351035445114408.jpg</v>
          </cell>
          <cell r="B4723" t="str">
            <v>SI</v>
          </cell>
        </row>
        <row r="4724">
          <cell r="A4724" t="str">
            <v>https://xplorablob.blob.core.windows.net/blob-relevo/20260819102722951234351035445114408.jpg</v>
          </cell>
          <cell r="B4724" t="str">
            <v>SI</v>
          </cell>
        </row>
        <row r="4725">
          <cell r="A4725" t="str">
            <v>https://xplorablob.blob.core.windows.net/blob-relevo/20260819102902426234351035445114408.jpg</v>
          </cell>
          <cell r="B4725" t="str">
            <v>SI</v>
          </cell>
        </row>
        <row r="4726">
          <cell r="A4726" t="str">
            <v>https://xplorablob.blob.core.windows.net/blob-relevo/20260819102917472234351035445114408.jpg</v>
          </cell>
          <cell r="B4726" t="str">
            <v>SI</v>
          </cell>
        </row>
        <row r="4727">
          <cell r="A4727" t="str">
            <v>https://xplorablob.blob.core.windows.net/blob-relevo/20260819102951798234351035445114408.jpg</v>
          </cell>
          <cell r="B4727" t="str">
            <v>SI</v>
          </cell>
        </row>
        <row r="4728">
          <cell r="A4728" t="str">
            <v>https://xplorablob.blob.core.windows.net/blob-relevo/2026071615182195124308188406.jpg</v>
          </cell>
          <cell r="B4728" t="str">
            <v>NO</v>
          </cell>
        </row>
        <row r="4729">
          <cell r="A4729" t="str">
            <v>https://xplorablob.blob.core.windows.net/blob-relevo/2026071615170163924308188406.jpg</v>
          </cell>
          <cell r="B4729" t="str">
            <v>NO</v>
          </cell>
        </row>
        <row r="4730">
          <cell r="A4730" t="str">
            <v>https://xplorablob.blob.core.windows.net/blob-relevo/2026062513011951323964948653812111.jpg</v>
          </cell>
          <cell r="B4730" t="str">
            <v>SI</v>
          </cell>
        </row>
        <row r="4731">
          <cell r="A4731" t="str">
            <v>https://xplorablob.blob.core.windows.net/blob-relevo/2026062513020574123964948653812111.jpg</v>
          </cell>
          <cell r="B4731" t="str">
            <v>SI</v>
          </cell>
        </row>
        <row r="4732">
          <cell r="A4732" t="str">
            <v>https://xplorablob.blob.core.windows.net/blob-relevo/2026062513023867023964948653812111.jpg</v>
          </cell>
          <cell r="B4732" t="str">
            <v>SI</v>
          </cell>
        </row>
        <row r="4733">
          <cell r="A4733" t="str">
            <v>https://xplorablob.blob.core.windows.net/blob-relevo/2026051914024738523725891546712111.jpg</v>
          </cell>
          <cell r="B4733" t="str">
            <v>SI</v>
          </cell>
        </row>
        <row r="4734">
          <cell r="A4734" t="str">
            <v>https://xplorablob.blob.core.windows.net/blob-relevo/2026051914031077623725891546712111.jpg</v>
          </cell>
          <cell r="B4734" t="str">
            <v>SI</v>
          </cell>
        </row>
        <row r="4735">
          <cell r="A4735" t="str">
            <v>https://xplorablob.blob.core.windows.net/blob-relevo/2026051914034392923725891546712111.jpg</v>
          </cell>
          <cell r="B4735" t="str">
            <v>SI</v>
          </cell>
        </row>
        <row r="4736">
          <cell r="A4736" t="str">
            <v>https://xplorablob.blob.core.windows.net/blob-relevo/20260903121735227179221059906012637.jpg</v>
          </cell>
          <cell r="B4736" t="str">
            <v>SI</v>
          </cell>
        </row>
        <row r="4737">
          <cell r="A4737" t="str">
            <v>https://xplorablob.blob.core.windows.net/blob-relevo/20260903121730322179221059906012637.jpg</v>
          </cell>
          <cell r="B4737" t="str">
            <v>SI</v>
          </cell>
        </row>
        <row r="4738">
          <cell r="A4738" t="str">
            <v>https://xplorablob.blob.core.windows.net/blob-relevo/20260829145556933268371049963914408.jpg</v>
          </cell>
          <cell r="B4738" t="str">
            <v>SI</v>
          </cell>
        </row>
        <row r="4739">
          <cell r="A4739" t="str">
            <v>https://xplorablob.blob.core.windows.net/blob-relevo/2026081811593947726423188406.jpg</v>
          </cell>
          <cell r="B4739" t="str">
            <v>NO</v>
          </cell>
        </row>
        <row r="4740">
          <cell r="A4740" t="str">
            <v>https://xplorablob.blob.core.windows.net/blob-relevo/20260829145915926268371049963914408.jpg</v>
          </cell>
          <cell r="B4740" t="str">
            <v>SI</v>
          </cell>
        </row>
        <row r="4741">
          <cell r="A4741" t="str">
            <v>https://xplorablob.blob.core.windows.net/blob-relevo/2026072009474958424308188406.jpg</v>
          </cell>
          <cell r="B4741" t="str">
            <v>NO</v>
          </cell>
        </row>
        <row r="4742">
          <cell r="A4742" t="str">
            <v>https://xplorablob.blob.core.windows.net/blob-relevo/20260922140847653269221087380612637.jpg</v>
          </cell>
          <cell r="B4742" t="str">
            <v>SI</v>
          </cell>
        </row>
        <row r="4743">
          <cell r="A4743" t="str">
            <v>https://xplorablob.blob.core.windows.net/blob-relevo/2026081216075812324308188406.jpg</v>
          </cell>
          <cell r="B4743" t="str">
            <v>NO</v>
          </cell>
        </row>
        <row r="4744">
          <cell r="A4744" t="str">
            <v>https://xplorablob.blob.core.windows.net/blob-relevo/20260922140722056269221087380612637.jpg</v>
          </cell>
          <cell r="B4744" t="str">
            <v>SI</v>
          </cell>
        </row>
        <row r="4745">
          <cell r="A4745" t="str">
            <v>https://xplorablob.blob.core.windows.net/blob-relevo/2026072115555616924309993024814408.jpg</v>
          </cell>
          <cell r="B4745" t="str">
            <v>SI</v>
          </cell>
        </row>
        <row r="4746">
          <cell r="A4746" t="str">
            <v>https://xplorablob.blob.core.windows.net/blob-relevo/2026072410413104624262995435412637.jpg</v>
          </cell>
          <cell r="B4746" t="str">
            <v>SI</v>
          </cell>
        </row>
        <row r="4747">
          <cell r="A4747" t="str">
            <v>https://xplorablob.blob.core.windows.net/blob-relevo/2026072009492893724308188406.jpg</v>
          </cell>
          <cell r="B4747" t="str">
            <v>NO</v>
          </cell>
        </row>
        <row r="4748">
          <cell r="A4748" t="str">
            <v>https://xplorablob.blob.core.windows.net/blob-relevo/2026081216092172724308188406.jpg</v>
          </cell>
          <cell r="B4748" t="str">
            <v>NO</v>
          </cell>
        </row>
        <row r="4749">
          <cell r="A4749" t="str">
            <v>https://xplorablob.blob.core.windows.net/blob-relevo/2026081216083160224308188406.jpg</v>
          </cell>
          <cell r="B4749" t="str">
            <v>NO</v>
          </cell>
        </row>
        <row r="4750">
          <cell r="A4750" t="str">
            <v>https://xplorablob.blob.core.windows.net/blob-relevo/2026072009463943724308188406.jpg</v>
          </cell>
          <cell r="B4750" t="str">
            <v>NO</v>
          </cell>
        </row>
        <row r="4751">
          <cell r="A4751" t="str">
            <v>https://xplorablob.blob.core.windows.net/blob-relevo/2026071615180609524308188406.jpg</v>
          </cell>
          <cell r="B4751" t="str">
            <v>NO</v>
          </cell>
        </row>
        <row r="4752">
          <cell r="A4752" t="str">
            <v>https://xplorablob.blob.core.windows.net/blob-relevo/202607031242079326684963454012111.jpg</v>
          </cell>
          <cell r="B4752" t="str">
            <v>SI</v>
          </cell>
        </row>
        <row r="4753">
          <cell r="A4753" t="str">
            <v>https://xplorablob.blob.core.windows.net/blob-relevo/2026071615174911424308188406.jpg</v>
          </cell>
          <cell r="B4753" t="str">
            <v>NO</v>
          </cell>
        </row>
        <row r="4754">
          <cell r="A4754" t="str">
            <v>https://xplorablob.blob.core.windows.net/blob-relevo/202607031241402316684963454012111.jpg</v>
          </cell>
          <cell r="B4754" t="str">
            <v>SI</v>
          </cell>
        </row>
        <row r="4755">
          <cell r="A4755" t="str">
            <v>https://xplorablob.blob.core.windows.net/blob-relevo/2026070813345033324568973835012637.jpg</v>
          </cell>
          <cell r="B4755" t="str">
            <v>SI</v>
          </cell>
        </row>
        <row r="4756">
          <cell r="A4756" t="str">
            <v>https://xplorablob.blob.core.windows.net/blob-relevo/2026071615172986724308188406.jpg</v>
          </cell>
          <cell r="B4756" t="str">
            <v>NO</v>
          </cell>
        </row>
        <row r="4757">
          <cell r="A4757" t="str">
            <v>https://xplorablob.blob.core.windows.net/blob-relevo/2026071615182355724308188406.jpg</v>
          </cell>
          <cell r="B4757" t="str">
            <v>NO</v>
          </cell>
        </row>
        <row r="4758">
          <cell r="A4758" t="str">
            <v>https://xplorablob.blob.core.windows.net/blob-relevo/202607071603204483919972507912637.jpg</v>
          </cell>
          <cell r="B4758" t="str">
            <v>SI</v>
          </cell>
        </row>
        <row r="4759">
          <cell r="A4759" t="str">
            <v>https://xplorablob.blob.core.windows.net/blob-relevo/2026071712374291224308188406.jpg</v>
          </cell>
          <cell r="B4759" t="str">
            <v>NO</v>
          </cell>
        </row>
        <row r="4760">
          <cell r="A4760" t="str">
            <v>https://xplorablob.blob.core.windows.net/blob-relevo/2026080916482265224308188406.jpg</v>
          </cell>
          <cell r="B4760" t="str">
            <v>NO</v>
          </cell>
        </row>
        <row r="4761">
          <cell r="A4761" t="str">
            <v>https://xplorablob.blob.core.windows.net/blob-relevo/2026071712360362824308188406.jpg</v>
          </cell>
          <cell r="B4761" t="str">
            <v>NO</v>
          </cell>
        </row>
        <row r="4762">
          <cell r="A4762" t="str">
            <v>https://xplorablob.blob.core.windows.net/blob-relevo/2026071712372324724308188406.jpg</v>
          </cell>
          <cell r="B4762" t="str">
            <v>NO</v>
          </cell>
        </row>
        <row r="4763">
          <cell r="A4763" t="str">
            <v>https://xplorablob.blob.core.windows.net/blob-relevo/2026071712370805824308188406.jpg</v>
          </cell>
          <cell r="B4763" t="str">
            <v>NO</v>
          </cell>
        </row>
        <row r="4764">
          <cell r="A4764" t="str">
            <v>https://xplorablob.blob.core.windows.net/blob-relevo/2026080916471917524308188406.jpg</v>
          </cell>
          <cell r="B4764" t="str">
            <v>NO</v>
          </cell>
        </row>
        <row r="4765">
          <cell r="A4765" t="str">
            <v>https://xplorablob.blob.core.windows.net/blob-relevo/2026080916475642924308188406.jpg</v>
          </cell>
          <cell r="B4765" t="str">
            <v>NO</v>
          </cell>
        </row>
        <row r="4766">
          <cell r="A4766" t="str">
            <v>https://i.postimg.cc/50gn4nXM/MESON-DIF.jpg</v>
          </cell>
          <cell r="B4766" t="str">
            <v>NO</v>
          </cell>
        </row>
        <row r="4767">
          <cell r="A4767" t="str">
            <v>https://i.postimg.cc/8P9wzFzH/INKA-DF.jpg</v>
          </cell>
          <cell r="B4767" t="str">
            <v>NO</v>
          </cell>
        </row>
        <row r="4768">
          <cell r="A4768" t="str">
            <v>https://i.postimg.cc/8CB4pNcC/MESON-Z.jpg</v>
          </cell>
          <cell r="B4768" t="str">
            <v>NO</v>
          </cell>
        </row>
        <row r="4769">
          <cell r="A4769" t="str">
            <v>https://i.postimg.cc/Kz05Tftp/CEARAL-Z.jpg</v>
          </cell>
          <cell r="B4769" t="str">
            <v>NO</v>
          </cell>
        </row>
        <row r="4770">
          <cell r="A4770" t="str">
            <v>https://i.postimg.cc/Wpfnb9N6/GANCH-INK.jpg</v>
          </cell>
          <cell r="B4770" t="str">
            <v>NO</v>
          </cell>
        </row>
        <row r="4771">
          <cell r="A4771" t="str">
            <v>https://i.postimg.cc/nV7zCrZM/porta-chucas.jpg</v>
          </cell>
          <cell r="B4771" t="str">
            <v>NO</v>
          </cell>
        </row>
        <row r="4772">
          <cell r="A4772" t="str">
            <v>https://i.postimg.cc/PJFKgyxD/RES-CASINO.jpg</v>
          </cell>
          <cell r="B4772" t="str">
            <v>NO</v>
          </cell>
        </row>
        <row r="4773">
          <cell r="A4773" t="str">
            <v>https://i.postimg.cc/HsRVpKF2/meson-zc.jpg</v>
          </cell>
          <cell r="B4773" t="str">
            <v>NO</v>
          </cell>
        </row>
        <row r="4774">
          <cell r="A4774" t="str">
            <v>https://xplorablob.blob.core.windows.net/blob-relevo/202606251807539894077949191712111.jpg</v>
          </cell>
          <cell r="B4774" t="str">
            <v>SI</v>
          </cell>
        </row>
        <row r="4775">
          <cell r="A4775" t="str">
            <v>https://i.postimg.cc/x8dcCS0g/gan-cereal.jpg</v>
          </cell>
          <cell r="B4775" t="str">
            <v>NO</v>
          </cell>
        </row>
        <row r="4776">
          <cell r="A4776" t="str">
            <v>https://i.postimg.cc/KYWJRJFx/ME-RES-GAN-ANGULO.jpg</v>
          </cell>
          <cell r="B4776" t="str">
            <v>NO</v>
          </cell>
        </row>
        <row r="4777">
          <cell r="A4777" t="str">
            <v>https://i.postimg.cc/XqbKCPzH/INKA-ANGULO.jpg</v>
          </cell>
          <cell r="B4777" t="str">
            <v>NO</v>
          </cell>
        </row>
        <row r="4778">
          <cell r="A4778" t="str">
            <v>https://i.postimg.cc/Rhcsr4cr/meson-diaz.jpg</v>
          </cell>
          <cell r="B4778" t="str">
            <v>NO</v>
          </cell>
        </row>
        <row r="4779">
          <cell r="A4779" t="str">
            <v>https://lh3.googleusercontent.com/d/12vzu7Z9Um3iid7YIVpm7ADTY4vj1qKhV</v>
          </cell>
          <cell r="B4779" t="str">
            <v>NO</v>
          </cell>
        </row>
        <row r="4780">
          <cell r="A4780" t="str">
            <v>https://lh3.googleusercontent.com/d/1jO5DJKum4IP3ixfME9VHh-THgqWaoWDV</v>
          </cell>
          <cell r="B4780" t="str">
            <v>NO</v>
          </cell>
        </row>
        <row r="4781">
          <cell r="A4781" t="str">
            <v>https://lh3.googleusercontent.com/d/1Mvmv2zXJ606KUHamYPQYAAArac4CfWxx</v>
          </cell>
          <cell r="B4781" t="str">
            <v>NO</v>
          </cell>
        </row>
        <row r="4782">
          <cell r="A4782" t="str">
            <v>https://lh3.googleusercontent.com/d/13kQdiYq0Oru-C04h4eNyqXjkFnLxhvsN</v>
          </cell>
          <cell r="B4782" t="str">
            <v>NO</v>
          </cell>
        </row>
        <row r="4783">
          <cell r="A4783" t="str">
            <v>https://xplorablob.blob.core.windows.net/blob-relevo/2026052014013570523650892613312111.jpg</v>
          </cell>
          <cell r="B4783" t="str">
            <v>SI</v>
          </cell>
        </row>
        <row r="4784">
          <cell r="A4784" t="str">
            <v>https://xplorablob.blob.core.windows.net/blob-relevo/2026052014023714223650892613312111.jpg</v>
          </cell>
          <cell r="B4784" t="str">
            <v>SI</v>
          </cell>
        </row>
        <row r="4785">
          <cell r="A4785" t="str">
            <v>https://xplorablob.blob.core.windows.net/blob-relevo/20260918151540220111401078592712637.jpg</v>
          </cell>
          <cell r="B4785" t="str">
            <v>SI</v>
          </cell>
        </row>
        <row r="4786">
          <cell r="A4786" t="str">
            <v>https://lh3.googleusercontent.com/d/16_iuMetAcy3UvvnDBJv-1_x6yr9NsKaG</v>
          </cell>
          <cell r="B4786" t="str">
            <v>NO</v>
          </cell>
        </row>
        <row r="4787">
          <cell r="A4787" t="str">
            <v>https://lh3.googleusercontent.com/d/1ty8Kb7BgHoNZ3cv0D8u4y-i5QSdZ123J</v>
          </cell>
          <cell r="B4787" t="str">
            <v>NO</v>
          </cell>
        </row>
        <row r="4788">
          <cell r="A4788" t="str">
            <v>https://lh3.googleusercontent.com/d/1ALhnP55kYXk-n_1ehgrkwdxkxqbizxew</v>
          </cell>
          <cell r="B4788" t="str">
            <v>NO</v>
          </cell>
        </row>
        <row r="4789">
          <cell r="A4789" t="str">
            <v>https://lh3.googleusercontent.com/d/1m3d_SUdvuyAYk3_s7l0e4pdZahb8hju6</v>
          </cell>
          <cell r="B4789" t="str">
            <v>NO</v>
          </cell>
        </row>
        <row r="4790">
          <cell r="A4790" t="str">
            <v>https://lh3.googleusercontent.com/d/17p9LhGOzQOxvRAQ1SjoSh-Wzi2miAUGh</v>
          </cell>
          <cell r="B4790" t="str">
            <v>REVISAR</v>
          </cell>
        </row>
        <row r="4791">
          <cell r="A4791" t="str">
            <v>https://lh3.googleusercontent.com/d/1IoY22eeOGMsbkHOMw6QZk4ZoB1CmhfF2</v>
          </cell>
          <cell r="B4791" t="str">
            <v>REVISAR</v>
          </cell>
        </row>
        <row r="4792">
          <cell r="A4792" t="str">
            <v>https://lh3.googleusercontent.com/d/1h8601ozLAfeTYqtoJdpV-GsZMzVfUOkE</v>
          </cell>
          <cell r="B4792" t="str">
            <v>NO</v>
          </cell>
        </row>
        <row r="4793">
          <cell r="A4793" t="str">
            <v>https://lh3.googleusercontent.com/d/1a3E6yU42GjNB0snZk4EgWKd6aKACLker</v>
          </cell>
          <cell r="B4793" t="str">
            <v>NO</v>
          </cell>
        </row>
        <row r="4794">
          <cell r="A4794" t="str">
            <v>https://lh3.googleusercontent.com/d/1eeFZm-N8VvhVJxOcOahW1-gIJO9Ic11R</v>
          </cell>
          <cell r="B4794" t="str">
            <v>NO</v>
          </cell>
        </row>
        <row r="4795">
          <cell r="A4795" t="str">
            <v>https://lh3.googleusercontent.com/d/1LZe9hDdx3B0rBx_TgMb_k3PysUxs60RG</v>
          </cell>
          <cell r="B4795" t="str">
            <v>NO</v>
          </cell>
        </row>
        <row r="4796">
          <cell r="A4796" t="str">
            <v>https://lh3.googleusercontent.com/d/1A8p9HMF1SxoB6nVrK1y-39fAI1_KDWEe</v>
          </cell>
          <cell r="B4796" t="str">
            <v>NO</v>
          </cell>
        </row>
        <row r="4797">
          <cell r="A4797" t="str">
            <v>https://xplorablob.blob.core.windows.net/blob-relevo/2026071220361384524308188406.jpg</v>
          </cell>
          <cell r="B4797" t="str">
            <v>NO</v>
          </cell>
        </row>
        <row r="4798">
          <cell r="A4798" t="str">
            <v>https://xplorablob.blob.core.windows.net/blob-relevo/2026071220370732824308188406.jpg</v>
          </cell>
          <cell r="B4798" t="str">
            <v>NO</v>
          </cell>
        </row>
        <row r="4799">
          <cell r="A4799" t="str">
            <v>https://xplorablob.blob.core.windows.net/blob-relevo/2026071220391540524308188406.jpg</v>
          </cell>
          <cell r="B4799" t="str">
            <v>NO</v>
          </cell>
        </row>
        <row r="4800">
          <cell r="A4800" t="str">
            <v>https://xplorablob.blob.core.windows.net/blob-relevo/2026071220394709424308188406.jpg</v>
          </cell>
          <cell r="B4800" t="str">
            <v>NO</v>
          </cell>
        </row>
        <row r="4801">
          <cell r="A4801" t="str">
            <v>https://xplorablob.blob.core.windows.net/blob-relevo/2026090111083972773271056181412637.jpg</v>
          </cell>
          <cell r="B4801" t="str">
            <v>SI</v>
          </cell>
        </row>
        <row r="4802">
          <cell r="A4802" t="str">
            <v>https://xplorablob.blob.core.windows.net/blob-relevo/2026071220343556524308188406.jpg</v>
          </cell>
          <cell r="B4802" t="str">
            <v>NO</v>
          </cell>
        </row>
        <row r="4803">
          <cell r="A4803" t="str">
            <v>https://xplorablob.blob.core.windows.net/blob-relevo/2026071220340494724308188406.jpg</v>
          </cell>
          <cell r="B4803" t="str">
            <v>NO</v>
          </cell>
        </row>
        <row r="4804">
          <cell r="A4804" t="str">
            <v>https://xplorablob.blob.core.windows.net/blob-relevo/2026071220364266824308188406.jpg</v>
          </cell>
          <cell r="B4804" t="str">
            <v>NO</v>
          </cell>
        </row>
        <row r="4805">
          <cell r="A4805" t="str">
            <v>https://xplorablob.blob.core.windows.net/blob-relevo/2026071220355066724308188406.jpg</v>
          </cell>
          <cell r="B4805" t="str">
            <v>NO</v>
          </cell>
        </row>
        <row r="4806">
          <cell r="A4806" t="str">
            <v>https://lh3.googleusercontent.com/d/1axXKq5JbNVFjTqrwweWNJqq7qMLN0Txw</v>
          </cell>
          <cell r="B4806" t="str">
            <v>NO</v>
          </cell>
        </row>
        <row r="4807">
          <cell r="A4807" t="str">
            <v>https://lh3.googleusercontent.com/d/1Wrxv-2WgsYTa8v2xae6bS2CClATJ-a9U</v>
          </cell>
          <cell r="B4807" t="str">
            <v>NO</v>
          </cell>
        </row>
        <row r="4808">
          <cell r="A4808" t="str">
            <v>https://xplorablob.blob.core.windows.net/blob-relevo/202607021304517033867962591012489.jpg</v>
          </cell>
          <cell r="B4808" t="str">
            <v>SI</v>
          </cell>
        </row>
        <row r="4809">
          <cell r="A4809" t="str">
            <v>https://xplorablob.blob.core.windows.net/blob-relevo/2026052512123415923179899918312111.jpg</v>
          </cell>
          <cell r="B4809" t="str">
            <v>SI</v>
          </cell>
        </row>
        <row r="4810">
          <cell r="A4810" t="str">
            <v>https://xplorablob.blob.core.windows.net/blob-relevo/2026052512125971323179899918312111.jpg</v>
          </cell>
          <cell r="B4810" t="str">
            <v>SI</v>
          </cell>
        </row>
        <row r="4811">
          <cell r="A4811" t="str">
            <v>https://lh3.googleusercontent.com/d/1bujnjAa75vW-2zrJQaWyvshIFauJ2_Da</v>
          </cell>
          <cell r="B4811" t="str">
            <v>NO</v>
          </cell>
        </row>
        <row r="4812">
          <cell r="A4812" t="str">
            <v>https://lh3.googleusercontent.com/d/14nXlj0gqWGuMf2nJhdPhJCD58xV93kKt</v>
          </cell>
          <cell r="B4812" t="str">
            <v>NO</v>
          </cell>
        </row>
        <row r="4813">
          <cell r="A4813" t="str">
            <v>https://lh3.googleusercontent.com/d/1-lUwTe1v2xdwOvCUa9gYf8X86z4czjlG</v>
          </cell>
          <cell r="B4813" t="str">
            <v>NO</v>
          </cell>
        </row>
        <row r="4814">
          <cell r="A4814" t="str">
            <v>https://lh3.googleusercontent.com/d/1DMAuidDLsg7fpBQBEe3CRhEslBXMWRbq</v>
          </cell>
          <cell r="B4814" t="str">
            <v>NO</v>
          </cell>
        </row>
        <row r="4815">
          <cell r="A4815" t="str">
            <v>https://lh3.googleusercontent.com/d/1cNVRRTVuoJxjzFYnASQze2CGTP68GduA</v>
          </cell>
          <cell r="B4815" t="str">
            <v>NO</v>
          </cell>
        </row>
        <row r="4816">
          <cell r="A4816" t="str">
            <v>https://lh3.googleusercontent.com/d/1wbGB2G47mgPYr_pC8a3dUxGP2g6YdaXf</v>
          </cell>
          <cell r="B4816" t="str">
            <v>NO</v>
          </cell>
        </row>
        <row r="4817">
          <cell r="A4817" t="str">
            <v>https://lh3.googleusercontent.com/d/1DbwmS6xguk53vOL_CCD164AVsWOhr4sr</v>
          </cell>
          <cell r="B4817" t="str">
            <v>NO</v>
          </cell>
        </row>
        <row r="4818">
          <cell r="A4818" t="str">
            <v>https://lh3.googleusercontent.com/d/1ehBD76_NV2q1f3TGulFvNfGnBRTMNwwr</v>
          </cell>
          <cell r="B4818" t="str">
            <v>NO</v>
          </cell>
        </row>
        <row r="4819">
          <cell r="A4819" t="str">
            <v>https://lh3.googleusercontent.com/d/1KyRTzYHlTryN6KGJ8cdopr2wEgIb0OLq</v>
          </cell>
          <cell r="B4819" t="str">
            <v>NO</v>
          </cell>
        </row>
        <row r="4820">
          <cell r="A4820" t="str">
            <v>https://xplorablob.blob.core.windows.net/blob-relevo/2026071614401834024308188406.jpg</v>
          </cell>
          <cell r="B4820" t="str">
            <v>NO</v>
          </cell>
        </row>
        <row r="4821">
          <cell r="A4821" t="str">
            <v>https://lh3.googleusercontent.com/d/1EwLIBZaqLSZzPes-gxT5SYw3ym5e3MJm</v>
          </cell>
          <cell r="B4821" t="str">
            <v>SI</v>
          </cell>
        </row>
        <row r="4822">
          <cell r="A4822" t="str">
            <v>https://xplorablob.blob.core.windows.net/blob-relevo/2026091614511599872671078481712637.jpg</v>
          </cell>
          <cell r="B4822" t="str">
            <v>SI</v>
          </cell>
        </row>
        <row r="4823">
          <cell r="A4823" t="str">
            <v>https://xplorablob.blob.core.windows.net/blob-relevo/2026091614512270772671078481712637.jpg</v>
          </cell>
          <cell r="B4823" t="str">
            <v>SI</v>
          </cell>
        </row>
        <row r="4824">
          <cell r="A4824" t="str">
            <v>https://xplorablob.blob.core.windows.net/blob-relevo/2026091614510304872671078481712637.jpg</v>
          </cell>
          <cell r="B4824" t="str">
            <v>SI</v>
          </cell>
        </row>
        <row r="4825">
          <cell r="A4825" t="str">
            <v>https://lh3.googleusercontent.com/d/1Fm757QJZcAMLJHWguLLPlmvcT9yQD4ER</v>
          </cell>
          <cell r="B4825" t="str">
            <v>NO</v>
          </cell>
        </row>
        <row r="4826">
          <cell r="A4826" t="str">
            <v>https://lh3.googleusercontent.com/d/1hycppxuuFB4uEgCzW0uZVuAGOiQqQSu7</v>
          </cell>
          <cell r="B4826" t="str">
            <v>NO</v>
          </cell>
        </row>
        <row r="4827">
          <cell r="A4827" t="str">
            <v>https://xplorablob.blob.core.windows.net/blob-relevo/20260822135551721260601038895312637.jpg</v>
          </cell>
          <cell r="B4827" t="str">
            <v>SI</v>
          </cell>
        </row>
        <row r="4828">
          <cell r="A4828" t="str">
            <v>https://xplorablob.blob.core.windows.net/blob-relevo/2026062517432135224308949188312111.jpg</v>
          </cell>
          <cell r="B4828" t="str">
            <v>SI</v>
          </cell>
        </row>
        <row r="4829">
          <cell r="A4829" t="str">
            <v>https://xplorablob.blob.core.windows.net/blob-relevo/20260822134837351260601038895312637.jpg</v>
          </cell>
          <cell r="B4829" t="str">
            <v>SI</v>
          </cell>
        </row>
        <row r="4830">
          <cell r="A4830" t="str">
            <v>https://xplorablob.blob.core.windows.net/blob-relevo/20260822140209963260601038895312637.jpg</v>
          </cell>
          <cell r="B4830" t="str">
            <v>SI</v>
          </cell>
        </row>
        <row r="4831">
          <cell r="A4831" t="str">
            <v>https://xplorablob.blob.core.windows.net/blob-relevo/2026082713460511624308188406.jpg</v>
          </cell>
          <cell r="B4831" t="str">
            <v>NO</v>
          </cell>
        </row>
        <row r="4832">
          <cell r="A4832" t="str">
            <v>https://xplorablob.blob.core.windows.net/blob-relevo/2026082713445581424308188406.jpg</v>
          </cell>
          <cell r="B4832" t="str">
            <v>NO</v>
          </cell>
        </row>
        <row r="4833">
          <cell r="A4833" t="str">
            <v>https://lh3.googleusercontent.com/d/1L--Ht7QeP-NfU4Zdu1c6gI9e61VXAjkB</v>
          </cell>
          <cell r="B4833" t="str">
            <v>REVISAR</v>
          </cell>
        </row>
        <row r="4834">
          <cell r="A4834" t="str">
            <v>https://xplorablob.blob.core.windows.net/blob-relevo/2026090708293801692331059823212637.jpg</v>
          </cell>
          <cell r="B4834" t="str">
            <v>SI</v>
          </cell>
        </row>
        <row r="4835">
          <cell r="A4835" t="str">
            <v>https://lh3.googleusercontent.com/d/1PHdA-rDXD_Wg4nVIbZeS_xht7pMf_y6u</v>
          </cell>
          <cell r="B4835" t="str">
            <v>NO</v>
          </cell>
        </row>
        <row r="4836">
          <cell r="A4836" t="str">
            <v>https://xplorablob.blob.core.windows.net/blob-relevo/20260904150055433188911059922912637.jpg</v>
          </cell>
          <cell r="B4836" t="str">
            <v>SI</v>
          </cell>
        </row>
        <row r="4837">
          <cell r="A4837" t="str">
            <v>https://lh3.googleusercontent.com/d/1m_DsmvyKLv-4R5g_llONx8VVVQl-2YWx</v>
          </cell>
          <cell r="B4837" t="str">
            <v>NO</v>
          </cell>
        </row>
        <row r="4838">
          <cell r="A4838" t="str">
            <v>https://xplorablob.blob.core.windows.net/blob-relevo/2026052013444640623178892607112111.jpg</v>
          </cell>
          <cell r="B4838" t="str">
            <v>SI</v>
          </cell>
        </row>
        <row r="4839">
          <cell r="A4839" t="str">
            <v>https://xplorablob.blob.core.windows.net/blob-relevo/20260904150306478188911059922912637.jpg</v>
          </cell>
          <cell r="B4839" t="str">
            <v>SI</v>
          </cell>
        </row>
        <row r="4840">
          <cell r="A4840" t="str">
            <v>https://xplorablob.blob.core.windows.net/blob-relevo/20260904150021241188911059922912637.jpg</v>
          </cell>
          <cell r="B4840" t="str">
            <v>SI</v>
          </cell>
        </row>
        <row r="4841">
          <cell r="A4841" t="str">
            <v>https://lh3.googleusercontent.com/d/1Q6InLSPhtlKKGj3uLhLLTKohXM0BZLL1</v>
          </cell>
          <cell r="B4841" t="str">
            <v>NO</v>
          </cell>
        </row>
        <row r="4842">
          <cell r="A4842" t="str">
            <v>https://lh3.googleusercontent.com/d/1CR4Obmomt3YLTDT09oLIbmlIPgHhF4Lr</v>
          </cell>
          <cell r="B4842" t="str">
            <v>NO</v>
          </cell>
        </row>
        <row r="4843">
          <cell r="A4843" t="str">
            <v>https://lh3.googleusercontent.com/d/1YbKEAI2KSdUYUgXZ9wbXqNH5v8N_NsYO</v>
          </cell>
          <cell r="B4843" t="str">
            <v>NO</v>
          </cell>
        </row>
        <row r="4844">
          <cell r="A4844" t="str">
            <v>https://lh3.googleusercontent.com/d/1UCQ3XOvPDHyIGDaLCQQMojL2B6gNSoIG</v>
          </cell>
          <cell r="B4844" t="str">
            <v>NO</v>
          </cell>
        </row>
        <row r="4845">
          <cell r="A4845" t="str">
            <v>https://lh3.googleusercontent.com/d/1RQRjm_Ek6zbPrjg2SEzHWyPFNquChhLg</v>
          </cell>
          <cell r="B4845" t="str">
            <v>NO</v>
          </cell>
        </row>
        <row r="4846">
          <cell r="A4846" t="str">
            <v>https://lh3.googleusercontent.com/d/1dgnHY6LDx3fxUHFV7MCn7_6wxuQT2LLb</v>
          </cell>
          <cell r="B4846" t="str">
            <v>NO</v>
          </cell>
        </row>
        <row r="4847">
          <cell r="A4847" t="str">
            <v>https://lh3.googleusercontent.com/d/1jp61HP7XazsVzsOh8XT5D6t5ourOvP8b</v>
          </cell>
          <cell r="B4847" t="str">
            <v>NO</v>
          </cell>
        </row>
        <row r="4848">
          <cell r="A4848" t="str">
            <v>https://lh3.googleusercontent.com/d/1y9FjFg3xm8TpteCtCmMawuCFHBO3jhS4</v>
          </cell>
          <cell r="B4848" t="str">
            <v>NO</v>
          </cell>
        </row>
        <row r="4849">
          <cell r="A4849" t="str">
            <v>https://lh3.googleusercontent.com/d/1kEdN_lRKdT-rHhiIKOE6IwggeG08zN61</v>
          </cell>
          <cell r="B4849" t="str">
            <v>NO</v>
          </cell>
        </row>
        <row r="4850">
          <cell r="A4850" t="str">
            <v>https://lh3.googleusercontent.com/d/18VL88aC0yW_sL6YYRBPo1Sr36nHp85BY</v>
          </cell>
          <cell r="B4850" t="str">
            <v>NO</v>
          </cell>
        </row>
        <row r="4851">
          <cell r="A4851" t="str">
            <v>https://lh3.googleusercontent.com/d/1-zh7-_Eb-2rUocJe6SfuPhOdgCvyEg-4</v>
          </cell>
          <cell r="B4851" t="str">
            <v>NO</v>
          </cell>
        </row>
        <row r="4852">
          <cell r="A4852" t="str">
            <v>https://xplorablob.blob.core.windows.net/blob-relevo/2026070214094441723651962603712489.jpg</v>
          </cell>
          <cell r="B4852" t="str">
            <v>SI</v>
          </cell>
        </row>
        <row r="4853">
          <cell r="A4853" t="str">
            <v>https://lh3.googleusercontent.com/d/1AJVCqQTv0slO5SI2L3_fyRVJoURfj53G</v>
          </cell>
          <cell r="B4853" t="str">
            <v>NO</v>
          </cell>
        </row>
        <row r="4854">
          <cell r="A4854" t="str">
            <v>https://xplorablob.blob.core.windows.net/blob-relevo/202602120931375447333751487812111.jpg</v>
          </cell>
          <cell r="B4854" t="str">
            <v>SI</v>
          </cell>
        </row>
        <row r="4855">
          <cell r="A4855" t="str">
            <v>https://xplorablob.blob.core.windows.net/blob-relevo/202602120933195687333751487812111.jpg</v>
          </cell>
          <cell r="B4855" t="str">
            <v>SI</v>
          </cell>
        </row>
        <row r="4856">
          <cell r="A4856" t="str">
            <v>https://xplorablob.blob.core.windows.net/blob-relevo/202602120909094227333751487812111.jpg</v>
          </cell>
          <cell r="B4856" t="str">
            <v>NO</v>
          </cell>
        </row>
        <row r="4857">
          <cell r="A4857" t="str">
            <v>https://xplorablob.blob.core.windows.net/blob-relevo/202602120937514377333751487812111.jpg</v>
          </cell>
          <cell r="B4857" t="str">
            <v>SI</v>
          </cell>
        </row>
        <row r="4858">
          <cell r="A4858" t="str">
            <v>https://xplorablob.blob.core.windows.net/blob-relevo/202602120941246817333751487812111.jpg</v>
          </cell>
          <cell r="B4858" t="str">
            <v>SI</v>
          </cell>
        </row>
        <row r="4859">
          <cell r="A4859" t="str">
            <v>https://xplorablob.blob.core.windows.net/blob-relevo/202602121017336804001751484912111.jpg</v>
          </cell>
          <cell r="B4859" t="str">
            <v>SI</v>
          </cell>
        </row>
        <row r="4860">
          <cell r="A4860" t="str">
            <v>https://xplorablob.blob.core.windows.net/blob-relevo/202602121019475974001751484912111.jpg</v>
          </cell>
          <cell r="B4860" t="str">
            <v>REVISAR</v>
          </cell>
        </row>
        <row r="4861">
          <cell r="A4861" t="str">
            <v>https://xplorablob.blob.core.windows.net/blob-relevo/202602121020076464001751484912111.jpg</v>
          </cell>
          <cell r="B4861" t="str">
            <v>SI</v>
          </cell>
        </row>
        <row r="4862">
          <cell r="A4862" t="str">
            <v>https://xplorablob.blob.core.windows.net/blob-relevo/202602121020562114001751484912111.jpg</v>
          </cell>
          <cell r="B4862" t="str">
            <v>SI</v>
          </cell>
        </row>
        <row r="4863">
          <cell r="A4863" t="str">
            <v>https://xplorablob.blob.core.windows.net/blob-relevo/202603021343447854001781373812111.jpg</v>
          </cell>
          <cell r="B4863" t="str">
            <v>SI</v>
          </cell>
        </row>
        <row r="4864">
          <cell r="A4864" t="str">
            <v>https://xplorablob.blob.core.windows.net/blob-relevo/202602121022342414001751484912111.jpg</v>
          </cell>
          <cell r="B4864" t="str">
            <v>SI</v>
          </cell>
        </row>
        <row r="4865">
          <cell r="A4865" t="str">
            <v>https://xplorablob.blob.core.windows.net/blob-relevo/202602121137355293815751483912111.jpg</v>
          </cell>
          <cell r="B4865" t="str">
            <v>SI</v>
          </cell>
        </row>
        <row r="4866">
          <cell r="A4866" t="str">
            <v>https://xplorablob.blob.core.windows.net/blob-relevo/202602121138322553815751483912111.jpg</v>
          </cell>
          <cell r="B4866" t="str">
            <v>SI</v>
          </cell>
        </row>
        <row r="4867">
          <cell r="A4867" t="str">
            <v>https://xplorablob.blob.core.windows.net/blob-relevo/202602121135391293815751483912111.jpg</v>
          </cell>
          <cell r="B4867" t="str">
            <v>SI</v>
          </cell>
        </row>
        <row r="4868">
          <cell r="A4868" t="str">
            <v>https://xplorablob.blob.core.windows.net/blob-relevo/202602121138394873815751483912111.jpg</v>
          </cell>
          <cell r="B4868" t="str">
            <v>REVISAR</v>
          </cell>
        </row>
        <row r="4869">
          <cell r="A4869" t="str">
            <v>https://xplorablob.blob.core.windows.net/blob-relevo/202602121132572373815751483912111.jpg</v>
          </cell>
          <cell r="B4869" t="str">
            <v>SI</v>
          </cell>
        </row>
        <row r="4870">
          <cell r="A4870" t="str">
            <v>https://xplorablob.blob.core.windows.net/blob-relevo/202602121213220787333751487112111.jpg</v>
          </cell>
          <cell r="B4870" t="str">
            <v>SI</v>
          </cell>
        </row>
        <row r="4871">
          <cell r="A4871" t="str">
            <v>https://xplorablob.blob.core.windows.net/blob-relevo/202602121213083277333751487112111.jpg</v>
          </cell>
          <cell r="B4871" t="str">
            <v>SI</v>
          </cell>
        </row>
        <row r="4872">
          <cell r="A4872" t="str">
            <v>https://xplorablob.blob.core.windows.net/blob-relevo/202602121214540767333751487112111.jpg</v>
          </cell>
          <cell r="B4872" t="str">
            <v>SI</v>
          </cell>
        </row>
        <row r="4873">
          <cell r="A4873" t="str">
            <v>https://xplorablob.blob.core.windows.net/blob-relevo/202602121211413137333751487112111.jpg</v>
          </cell>
          <cell r="B4873" t="str">
            <v>SI</v>
          </cell>
        </row>
        <row r="4874">
          <cell r="A4874" t="str">
            <v>https://xplorablob.blob.core.windows.net/blob-relevo/202602121155058367333751487112111.jpg</v>
          </cell>
          <cell r="B4874" t="str">
            <v>SI</v>
          </cell>
        </row>
        <row r="4875">
          <cell r="A4875" t="str">
            <v>https://xplorablob.blob.core.windows.net/blob-relevo/202602121155180707333751487112111.jpg</v>
          </cell>
          <cell r="B4875" t="str">
            <v>SI</v>
          </cell>
        </row>
        <row r="4876">
          <cell r="A4876" t="str">
            <v>https://xplorablob.blob.core.windows.net/blob-relevo/202602121237221214001751485612111.jpg</v>
          </cell>
          <cell r="B4876" t="str">
            <v>SI</v>
          </cell>
        </row>
        <row r="4877">
          <cell r="A4877" t="str">
            <v>https://xplorablob.blob.core.windows.net/blob-relevo/202602121238262654001751485612111.jpg</v>
          </cell>
          <cell r="B4877" t="str">
            <v>SI</v>
          </cell>
        </row>
        <row r="4878">
          <cell r="A4878" t="str">
            <v>https://xplorablob.blob.core.windows.net/blob-relevo/202602121238444274001751485612111.jpg</v>
          </cell>
          <cell r="B4878" t="str">
            <v>SI</v>
          </cell>
        </row>
        <row r="4879">
          <cell r="A4879" t="str">
            <v>https://xplorablob.blob.core.windows.net/blob-relevo/202602121239259074001751485612111.jpg</v>
          </cell>
          <cell r="B4879" t="str">
            <v>SI</v>
          </cell>
        </row>
        <row r="4880">
          <cell r="A4880" t="str">
            <v>https://xplorablob.blob.core.windows.net/blob-relevo/202602121240407054001751485612111.jpg</v>
          </cell>
          <cell r="B4880" t="str">
            <v>SI</v>
          </cell>
        </row>
        <row r="4881">
          <cell r="A4881" t="str">
            <v>https://xplorablob.blob.core.windows.net/blob-relevo/202602121302117367333751487612111.jpg</v>
          </cell>
          <cell r="B4881" t="str">
            <v>SI</v>
          </cell>
        </row>
        <row r="4882">
          <cell r="A4882" t="str">
            <v>https://xplorablob.blob.core.windows.net/blob-relevo/202602121301587507333751487612111.jpg</v>
          </cell>
          <cell r="B4882" t="str">
            <v>SI</v>
          </cell>
        </row>
        <row r="4883">
          <cell r="A4883" t="str">
            <v>https://xplorablob.blob.core.windows.net/blob-relevo/202602121300001117333751487612111.jpg</v>
          </cell>
          <cell r="B4883" t="str">
            <v>SI</v>
          </cell>
        </row>
        <row r="4884">
          <cell r="A4884" t="str">
            <v>https://xplorablob.blob.core.windows.net/blob-relevo/202602121258598227333751487612111.jpg</v>
          </cell>
          <cell r="B4884" t="str">
            <v>SI</v>
          </cell>
        </row>
        <row r="4885">
          <cell r="A4885" t="str">
            <v>https://xplorablob.blob.core.windows.net/blob-relevo/202602121327107414078751486012111.jpg</v>
          </cell>
          <cell r="B4885" t="str">
            <v>SI</v>
          </cell>
        </row>
        <row r="4886">
          <cell r="A4886" t="str">
            <v>https://xplorablob.blob.core.windows.net/blob-relevo/202602121343553464078751486012111.jpg</v>
          </cell>
          <cell r="B4886" t="str">
            <v>NO</v>
          </cell>
        </row>
        <row r="4887">
          <cell r="A4887" t="str">
            <v>https://xplorablob.blob.core.windows.net/blob-relevo/202602121347267824078751486012111.jpg</v>
          </cell>
          <cell r="B4887" t="str">
            <v>REVISAR</v>
          </cell>
        </row>
        <row r="4888">
          <cell r="A4888" t="str">
            <v>https://xplorablob.blob.core.windows.net/blob-relevo/202602121345508114078751486012111.jpg</v>
          </cell>
          <cell r="B4888" t="str">
            <v>SI</v>
          </cell>
        </row>
        <row r="4889">
          <cell r="A4889" t="str">
            <v>https://xplorablob.blob.core.windows.net/blob-relevo/202602121348421994078751486012111.jpg</v>
          </cell>
          <cell r="B4889" t="str">
            <v>NO</v>
          </cell>
        </row>
        <row r="4890">
          <cell r="A4890" t="str">
            <v>https://xplorablob.blob.core.windows.net/blob-relevo/202602121348573104078751486012111.jpg</v>
          </cell>
          <cell r="B4890" t="str">
            <v>SI</v>
          </cell>
        </row>
        <row r="4891">
          <cell r="A4891" t="str">
            <v>https://xplorablob.blob.core.windows.net/blob-relevo/202602121412225324001751485012111.jpg</v>
          </cell>
          <cell r="B4891" t="str">
            <v>SI</v>
          </cell>
        </row>
        <row r="4892">
          <cell r="A4892" t="str">
            <v>https://xplorablob.blob.core.windows.net/blob-relevo/202602121416479054001751485012111.jpg</v>
          </cell>
          <cell r="B4892" t="str">
            <v>SI</v>
          </cell>
        </row>
        <row r="4893">
          <cell r="A4893" t="str">
            <v>https://xplorablob.blob.core.windows.net/blob-relevo/202602121417353904001751485012111.jpg</v>
          </cell>
          <cell r="B4893" t="str">
            <v>SI</v>
          </cell>
        </row>
        <row r="4894">
          <cell r="A4894" t="str">
            <v>https://xplorablob.blob.core.windows.net/blob-relevo/202602121418107594001751485012111.jpg</v>
          </cell>
          <cell r="B4894" t="str">
            <v>SI</v>
          </cell>
        </row>
        <row r="4895">
          <cell r="A4895" t="str">
            <v>https://xplorablob.blob.core.windows.net/blob-relevo/202603021153331063815781346612111.jpg</v>
          </cell>
          <cell r="B4895" t="str">
            <v>SI</v>
          </cell>
        </row>
        <row r="4896">
          <cell r="A4896" t="str">
            <v>https://xplorablob.blob.core.windows.net/blob-relevo/202602121419151324001751485012111.jpg</v>
          </cell>
          <cell r="B4896" t="str">
            <v>SI</v>
          </cell>
        </row>
        <row r="4897">
          <cell r="A4897" t="str">
            <v>https://xplorablob.blob.core.windows.net/blob-relevo/202602121425418573815751484512111.jpg</v>
          </cell>
          <cell r="B4897" t="str">
            <v>SI</v>
          </cell>
        </row>
        <row r="4898">
          <cell r="A4898" t="str">
            <v>https://xplorablob.blob.core.windows.net/blob-relevo/202602121426267173815751484512111.jpg</v>
          </cell>
          <cell r="B4898" t="str">
            <v>SI</v>
          </cell>
        </row>
        <row r="4899">
          <cell r="A4899" t="str">
            <v>https://xplorablob.blob.core.windows.net/blob-relevo/202602121427323973815751484512111.jpg</v>
          </cell>
          <cell r="B4899" t="str">
            <v>REVISAR</v>
          </cell>
        </row>
        <row r="4900">
          <cell r="A4900" t="str">
            <v>https://xplorablob.blob.core.windows.net/blob-relevo/202602121427183423815751484512111.jpg</v>
          </cell>
          <cell r="B4900" t="str">
            <v>SI</v>
          </cell>
        </row>
        <row r="4901">
          <cell r="A4901" t="str">
            <v>https://xplorablob.blob.core.windows.net/blob-relevo/202602121423582773815751484512111.jpg</v>
          </cell>
          <cell r="B4901" t="str">
            <v>SI</v>
          </cell>
        </row>
        <row r="4902">
          <cell r="A4902" t="str">
            <v>https://xplorablob.blob.core.windows.net/blob-relevo/202602121445038387333751487912111.jpg</v>
          </cell>
          <cell r="B4902" t="str">
            <v>SI</v>
          </cell>
        </row>
        <row r="4903">
          <cell r="A4903" t="str">
            <v>https://xplorablob.blob.core.windows.net/blob-relevo/202602121445330677333751487912111.jpg</v>
          </cell>
          <cell r="B4903" t="str">
            <v>SI</v>
          </cell>
        </row>
        <row r="4904">
          <cell r="A4904" t="str">
            <v>https://xplorablob.blob.core.windows.net/blob-relevo/202602121440293867333751487912111.jpg</v>
          </cell>
          <cell r="B4904" t="str">
            <v>SI</v>
          </cell>
        </row>
        <row r="4905">
          <cell r="A4905" t="str">
            <v>https://xplorablob.blob.core.windows.net/blob-relevo/202602121441066707333751487912111.jpg</v>
          </cell>
          <cell r="B4905" t="str">
            <v>SI</v>
          </cell>
        </row>
        <row r="4906">
          <cell r="A4906" t="str">
            <v>https://xplorablob.blob.core.windows.net/blob-relevo/202602121447574747333751487912111.jpg</v>
          </cell>
          <cell r="B4906" t="str">
            <v>SI</v>
          </cell>
        </row>
        <row r="4907">
          <cell r="A4907" t="str">
            <v>https://xplorablob.blob.core.windows.net/blob-relevo/202602121448205927333751487912111.jpg</v>
          </cell>
          <cell r="B4907" t="str">
            <v>SI</v>
          </cell>
        </row>
        <row r="4908">
          <cell r="A4908" t="str">
            <v>https://xplorablob.blob.core.windows.net/blob-relevo/202602121457286623815751484312111.jpg</v>
          </cell>
          <cell r="B4908" t="str">
            <v>SI</v>
          </cell>
        </row>
        <row r="4909">
          <cell r="A4909" t="str">
            <v>https://xplorablob.blob.core.windows.net/blob-relevo/202602121454313603815751484312111.jpg</v>
          </cell>
          <cell r="B4909" t="str">
            <v>SI</v>
          </cell>
        </row>
        <row r="4910">
          <cell r="A4910" t="str">
            <v>https://xplorablob.blob.core.windows.net/blob-relevo/202602121452462083815751484312111.jpg</v>
          </cell>
          <cell r="B4910" t="str">
            <v>SI</v>
          </cell>
        </row>
        <row r="4911">
          <cell r="A4911" t="str">
            <v>https://xplorablob.blob.core.windows.net/blob-relevo/202602121452317773815751484312111.jpg</v>
          </cell>
          <cell r="B4911" t="str">
            <v>SI</v>
          </cell>
        </row>
        <row r="4912">
          <cell r="A4912" t="str">
            <v>https://xplorablob.blob.core.windows.net/blob-relevo/202602121449226223815751484312111.jpg</v>
          </cell>
          <cell r="B4912" t="str">
            <v>SI</v>
          </cell>
        </row>
        <row r="4913">
          <cell r="A4913" t="str">
            <v>https://xplorablob.blob.core.windows.net/blob-relevo/202602121501485194078751486412111.jpg</v>
          </cell>
          <cell r="B4913" t="str">
            <v>SI</v>
          </cell>
        </row>
        <row r="4914">
          <cell r="A4914" t="str">
            <v>https://xplorablob.blob.core.windows.net/blob-relevo/202602121505541834078751486412111.jpg</v>
          </cell>
          <cell r="B4914" t="str">
            <v>SI</v>
          </cell>
        </row>
        <row r="4915">
          <cell r="A4915" t="str">
            <v>https://xplorablob.blob.core.windows.net/blob-relevo/202602121506454094078751486412111.jpg</v>
          </cell>
          <cell r="B4915" t="str">
            <v>SI</v>
          </cell>
        </row>
        <row r="4916">
          <cell r="A4916" t="str">
            <v>https://xplorablob.blob.core.windows.net/blob-relevo/202602121541536654078751486512111.jpg</v>
          </cell>
          <cell r="B4916" t="str">
            <v>SI</v>
          </cell>
        </row>
        <row r="4917">
          <cell r="A4917" t="str">
            <v>https://xplorablob.blob.core.windows.net/blob-relevo/202602121542545174078751486512111.jpg</v>
          </cell>
          <cell r="B4917" t="str">
            <v>SI</v>
          </cell>
        </row>
        <row r="4918">
          <cell r="A4918" t="str">
            <v>https://xplorablob.blob.core.windows.net/blob-relevo/20260921083602528253771078834412637.jpg</v>
          </cell>
          <cell r="B4918" t="str">
            <v>SI</v>
          </cell>
        </row>
        <row r="4919">
          <cell r="A4919" t="str">
            <v>https://xplorablob.blob.core.windows.net/blob-relevo/202602121543203094078751486512111.jpg</v>
          </cell>
          <cell r="B4919" t="str">
            <v>SI</v>
          </cell>
        </row>
        <row r="4920">
          <cell r="A4920" t="str">
            <v>https://xplorablob.blob.core.windows.net/blob-relevo/202602121543308934078751486512111.jpg</v>
          </cell>
          <cell r="B4920" t="str">
            <v>SI</v>
          </cell>
        </row>
        <row r="4921">
          <cell r="A4921" t="str">
            <v>https://xplorablob.blob.core.windows.net/blob-relevo/202602121557514147333751487712111.jpg</v>
          </cell>
          <cell r="B4921" t="str">
            <v>SI</v>
          </cell>
        </row>
        <row r="4922">
          <cell r="A4922" t="str">
            <v>ttps://xplorabob.blob.core.windows.net/blob-relevo/202602121556547797333751487712111.jpg</v>
          </cell>
          <cell r="B4922" t="str">
            <v>SI</v>
          </cell>
        </row>
        <row r="4923">
          <cell r="A4923" t="str">
            <v>https://xplorablob.blob.core.windows.net/blob-relevo/202602121558435307333751487712111.jpg</v>
          </cell>
          <cell r="B4923" t="str">
            <v>SI</v>
          </cell>
        </row>
        <row r="4924">
          <cell r="A4924" t="str">
            <v>https://xplorablob.blob.core.windows.net/blob-relevo/202602121558228287333751487712111.jpg</v>
          </cell>
          <cell r="B4924" t="str">
            <v>SI</v>
          </cell>
        </row>
        <row r="4925">
          <cell r="A4925" t="str">
            <v>https://xplorablob.blob.core.windows.net/blob-relevo/202602121554432217333751487712111.jpg</v>
          </cell>
          <cell r="B4925" t="str">
            <v>SI</v>
          </cell>
        </row>
        <row r="4926">
          <cell r="A4926" t="str">
            <v>https://xplorablob.blob.core.windows.net/blob-relevo/202602121554574387333751487712111.jpg</v>
          </cell>
          <cell r="B4926" t="str">
            <v>SI</v>
          </cell>
        </row>
        <row r="4927">
          <cell r="A4927" t="str">
            <v>https://xplorablob.blob.core.windows.net/blob-relevo/202602121609113093815751484812111.jpg</v>
          </cell>
          <cell r="B4927" t="str">
            <v>SI</v>
          </cell>
        </row>
        <row r="4928">
          <cell r="A4928" t="str">
            <v>https://xplorablob.blob.core.windows.net/blob-relevo/202602121609490863815751484812111.jpg</v>
          </cell>
          <cell r="B4928" t="str">
            <v>SI</v>
          </cell>
        </row>
        <row r="4929">
          <cell r="A4929" t="str">
            <v>https://xplorablob.blob.core.windows.net/blob-relevo/202602121610123453815751484812111.jpg</v>
          </cell>
          <cell r="B4929" t="str">
            <v>SI</v>
          </cell>
        </row>
        <row r="4930">
          <cell r="A4930" t="str">
            <v>https://xplorablob.blob.core.windows.net/blob-relevo/202602121610449253815751484812111.jpg</v>
          </cell>
          <cell r="B4930" t="str">
            <v>SI</v>
          </cell>
        </row>
        <row r="4931">
          <cell r="A4931" t="str">
            <v>https://xplorablob.blob.core.windows.net/blob-relevo/202602121608303763815751484812111.jpg</v>
          </cell>
          <cell r="B4931" t="str">
            <v>SI</v>
          </cell>
        </row>
        <row r="4932">
          <cell r="A4932" t="str">
            <v>https://xplorablob.blob.core.windows.net/blob-relevo/202602121634422917333751487312111.jpg</v>
          </cell>
          <cell r="B4932" t="str">
            <v>SI</v>
          </cell>
        </row>
        <row r="4933">
          <cell r="A4933" t="str">
            <v>https://xplorablob.blob.core.windows.net/blob-relevo/202602181130496717333762399112111.jpg</v>
          </cell>
          <cell r="B4933" t="str">
            <v>SI</v>
          </cell>
        </row>
        <row r="4934">
          <cell r="A4934" t="str">
            <v>https://xplorablob.blob.core.windows.net/blob-relevo/202602121636341407333751487312111.jpg</v>
          </cell>
          <cell r="B4934" t="str">
            <v>SI</v>
          </cell>
        </row>
        <row r="4935">
          <cell r="A4935" t="str">
            <v>https://xplorablob.blob.core.windows.net/blob-relevo/202602121635230547333751487312111.jpg</v>
          </cell>
          <cell r="B4935" t="str">
            <v>SI</v>
          </cell>
        </row>
        <row r="4936">
          <cell r="A4936" t="str">
            <v>https://xplorablob.blob.core.windows.net/blob-relevo/202602121632055137333751487312111.jpg</v>
          </cell>
          <cell r="B4936" t="str">
            <v>SI</v>
          </cell>
        </row>
        <row r="4937">
          <cell r="A4937" t="str">
            <v>https://xplorablob.blob.core.windows.net/blob-relevo/202602121630158487333751487312111.jpg</v>
          </cell>
          <cell r="B4937" t="str">
            <v>SI</v>
          </cell>
        </row>
        <row r="4938">
          <cell r="A4938" t="str">
            <v>https://xplorablob.blob.core.windows.net/blob-relevo/202602121653277344001751485512111.jpg</v>
          </cell>
          <cell r="B4938" t="str">
            <v>SI</v>
          </cell>
        </row>
        <row r="4939">
          <cell r="A4939" t="str">
            <v>https://xplorablob.blob.core.windows.net/blob-relevo/202602121655550244001751485512111.jpg</v>
          </cell>
          <cell r="B4939" t="str">
            <v>SI</v>
          </cell>
        </row>
        <row r="4940">
          <cell r="A4940" t="str">
            <v>https://xplorablob.blob.core.windows.net/blob-relevo/202602121656176624001751485512111.jpg</v>
          </cell>
          <cell r="B4940" t="str">
            <v>SI</v>
          </cell>
        </row>
        <row r="4941">
          <cell r="A4941" t="str">
            <v>https://xplorablob.blob.core.windows.net/blob-relevo/202602121656459694001751485512111.jpg</v>
          </cell>
          <cell r="B4941" t="str">
            <v>SI</v>
          </cell>
        </row>
        <row r="4942">
          <cell r="A4942" t="str">
            <v>https://xplorablob.blob.core.windows.net/blob-relevo/202602121652409684001751485512111.jpg</v>
          </cell>
          <cell r="B4942" t="str">
            <v>SI</v>
          </cell>
        </row>
        <row r="4943">
          <cell r="A4943" t="str">
            <v>https://xplorablob.blob.core.windows.net/blob-relevo/202602121750090264001751485712111.jpg</v>
          </cell>
          <cell r="B4943" t="str">
            <v>SI</v>
          </cell>
        </row>
        <row r="4944">
          <cell r="A4944" t="str">
            <v>https://xplorablob.blob.core.windows.net/blob-relevo/202602121751254864001751485712111.jpg</v>
          </cell>
          <cell r="B4944" t="str">
            <v>SI</v>
          </cell>
        </row>
        <row r="4945">
          <cell r="A4945" t="str">
            <v>https://xplorablob.blob.core.windows.net/blob-relevo/202602121751395004001751485712111.jpg</v>
          </cell>
          <cell r="B4945" t="str">
            <v>SI</v>
          </cell>
        </row>
        <row r="4946">
          <cell r="A4946" t="str">
            <v>https://xplorablob.blob.core.windows.net/blob-relevo/202602121751527374001751485712111.jpg</v>
          </cell>
          <cell r="B4946" t="str">
            <v>SI</v>
          </cell>
        </row>
        <row r="4947">
          <cell r="A4947" t="str">
            <v>https://xplorablob.blob.core.windows.net/blob-relevo/202602121752309294001751485712111.jpg</v>
          </cell>
          <cell r="B4947" t="str">
            <v>SI</v>
          </cell>
        </row>
        <row r="4948">
          <cell r="A4948" t="str">
            <v>https://xplorablob.blob.core.windows.net/blob-relevo/202602121752395434001751485712111.jpg</v>
          </cell>
          <cell r="B4948" t="str">
            <v>SI</v>
          </cell>
        </row>
        <row r="4949">
          <cell r="A4949" t="str">
            <v>https://xplorablob.blob.core.windows.net/blob-relevo/2026021218032337015597751488612111.jpg</v>
          </cell>
          <cell r="B4949" t="str">
            <v>SI</v>
          </cell>
        </row>
        <row r="4950">
          <cell r="A4950" t="str">
            <v>https://xplorablob.blob.core.windows.net/blob-relevo/2026021218035912515597751488612111.jpg</v>
          </cell>
          <cell r="B4950" t="str">
            <v>SI</v>
          </cell>
        </row>
        <row r="4951">
          <cell r="A4951" t="str">
            <v>https://xplorablob.blob.core.windows.net/blob-relevo/2026021218123052115597751488612111.jpg</v>
          </cell>
          <cell r="B4951" t="str">
            <v>SI</v>
          </cell>
        </row>
        <row r="4952">
          <cell r="A4952" t="str">
            <v>https://xplorablob.blob.core.windows.net/blob-relevo/2026021218124402315597751488612111.jpg</v>
          </cell>
          <cell r="B4952" t="str">
            <v>SI</v>
          </cell>
        </row>
        <row r="4953">
          <cell r="A4953" t="str">
            <v>https://xplorablob.blob.core.windows.net/blob-relevo/2026021218011060015597751488612111.jpg</v>
          </cell>
          <cell r="B4953" t="str">
            <v>SI</v>
          </cell>
        </row>
        <row r="4954">
          <cell r="A4954" t="str">
            <v>https://xplorablob.blob.core.windows.net/blob-relevo/202602121834305564001751485812111.jpg</v>
          </cell>
          <cell r="B4954" t="str">
            <v>SI</v>
          </cell>
        </row>
        <row r="4955">
          <cell r="A4955" t="str">
            <v>https://xplorablob.blob.core.windows.net/blob-relevo/202602121835063974001751485812111.jpg</v>
          </cell>
          <cell r="B4955" t="str">
            <v>SI</v>
          </cell>
        </row>
        <row r="4956">
          <cell r="A4956" t="str">
            <v>https://xplorablob.blob.core.windows.net/blob-relevo/202602121835156934001751485812111.jpg</v>
          </cell>
          <cell r="B4956" t="str">
            <v>SI</v>
          </cell>
        </row>
        <row r="4957">
          <cell r="A4957" t="str">
            <v>https://xplorablob.blob.core.windows.net/blob-relevo/202602121835462414001751485812111.jpg</v>
          </cell>
          <cell r="B4957" t="str">
            <v>SI</v>
          </cell>
        </row>
        <row r="4958">
          <cell r="A4958" t="str">
            <v>https://xplorablob.blob.core.windows.net/blob-relevo/202602181525278083815760658512111.jpg</v>
          </cell>
          <cell r="B4958" t="str">
            <v>SI</v>
          </cell>
        </row>
        <row r="4959">
          <cell r="A4959" t="str">
            <v>https://xplorablob.blob.core.windows.net/blob-relevo/202602121833522084001751485812111.jpg</v>
          </cell>
          <cell r="B4959" t="str">
            <v>SI</v>
          </cell>
        </row>
        <row r="4960">
          <cell r="A4960" t="str">
            <v>https://xplorablob.blob.core.windows.net/blob-relevo/202602121838091583815751483812111.jpg</v>
          </cell>
          <cell r="B4960" t="str">
            <v>SI</v>
          </cell>
        </row>
        <row r="4961">
          <cell r="A4961" t="str">
            <v>https://xplorablob.blob.core.windows.net/blob-relevo/202602121838417463815751483812111.jpg</v>
          </cell>
          <cell r="B4961" t="str">
            <v>SI</v>
          </cell>
        </row>
        <row r="4962">
          <cell r="A4962" t="str">
            <v>https://xplorablob.blob.core.windows.net/blob-relevo/202602121836401653815751483812111.jpg</v>
          </cell>
          <cell r="B4962" t="str">
            <v>SI</v>
          </cell>
        </row>
        <row r="4963">
          <cell r="A4963" t="str">
            <v>https://xplorablob.blob.core.windows.net/blob-relevo/202602121837405043815751483812111.jpg</v>
          </cell>
          <cell r="B4963" t="str">
            <v>SI</v>
          </cell>
        </row>
        <row r="4964">
          <cell r="A4964" t="str">
            <v>https://xplorablob.blob.core.windows.net/blob-relevo/202602121835091063815751483812111.jpg</v>
          </cell>
          <cell r="B4964" t="str">
            <v>SI</v>
          </cell>
        </row>
        <row r="4965">
          <cell r="A4965" t="str">
            <v>https://xplorablob.blob.core.windows.net/blob-relevo/202602131037266184001752174712111.jpg</v>
          </cell>
          <cell r="B4965" t="str">
            <v>SI</v>
          </cell>
        </row>
        <row r="4966">
          <cell r="A4966" t="str">
            <v>https://xplorablob.blob.core.windows.net/blob-relevo/202602131044513124001752174712111.jpg</v>
          </cell>
          <cell r="B4966" t="str">
            <v>SI</v>
          </cell>
        </row>
        <row r="4967">
          <cell r="A4967" t="str">
            <v>https://xplorablob.blob.core.windows.net/blob-relevo/202602131046285124001752174712111.jpg</v>
          </cell>
          <cell r="B4967" t="str">
            <v>SI</v>
          </cell>
        </row>
        <row r="4968">
          <cell r="A4968" t="str">
            <v>https://xplorablob.blob.core.windows.net/blob-relevo/202602131037587494001752174712111.jpg</v>
          </cell>
          <cell r="B4968" t="str">
            <v>SI</v>
          </cell>
        </row>
        <row r="4969">
          <cell r="A4969" t="str">
            <v>https://xplorablob.blob.core.windows.net/blob-relevo/202602131036011414001752174712111.jpg</v>
          </cell>
          <cell r="B4969" t="str">
            <v>SI</v>
          </cell>
        </row>
        <row r="4970">
          <cell r="A4970" t="str">
            <v>https://xplorablob.blob.core.windows.net/blob-relevo/202602131036412104001752174712111.jpg</v>
          </cell>
          <cell r="B4970" t="str">
            <v>SI</v>
          </cell>
        </row>
        <row r="4971">
          <cell r="A4971" t="str">
            <v>https://xplorablob.blob.core.windows.net/blob-relevo/202602131056455833815752174212111.jpg</v>
          </cell>
          <cell r="B4971" t="str">
            <v>SI</v>
          </cell>
        </row>
        <row r="4972">
          <cell r="A4972" t="str">
            <v>https://xplorablob.blob.core.windows.net/blob-relevo/202602131055457043815752174212111.jpg</v>
          </cell>
          <cell r="B4972" t="str">
            <v>SI</v>
          </cell>
        </row>
        <row r="4973">
          <cell r="A4973" t="str">
            <v>https://xplorablob.blob.core.windows.net/blob-relevo/202602131054431463815752174212111.jpg</v>
          </cell>
          <cell r="B4973" t="str">
            <v>SI</v>
          </cell>
        </row>
        <row r="4974">
          <cell r="A4974" t="str">
            <v>https://xplorablob.blob.core.windows.net/blob-relevo/202602131057059463815752174212111.jpg</v>
          </cell>
          <cell r="B4974" t="str">
            <v>SI</v>
          </cell>
        </row>
        <row r="4975">
          <cell r="A4975" t="str">
            <v>https://xplorablob.blob.core.windows.net/blob-relevo/202602131053244803815752174212111.jpg</v>
          </cell>
          <cell r="B4975" t="str">
            <v>SI</v>
          </cell>
        </row>
        <row r="4976">
          <cell r="A4976" t="str">
            <v>https://xplorablob.blob.core.windows.net/blob-relevo/202602131054225943815752174212111.jpg</v>
          </cell>
          <cell r="B4976" t="str">
            <v>SI</v>
          </cell>
        </row>
        <row r="4977">
          <cell r="A4977" t="str">
            <v>https://xplorablob.blob.core.windows.net/blob-relevo/202602131108091997333752176312111.jpg</v>
          </cell>
          <cell r="B4977" t="str">
            <v>SI</v>
          </cell>
        </row>
        <row r="4978">
          <cell r="A4978" t="str">
            <v>https://xplorablob.blob.core.windows.net/blob-relevo/202602131109447907333752176312111.jpg</v>
          </cell>
          <cell r="B4978" t="str">
            <v>SI</v>
          </cell>
        </row>
        <row r="4979">
          <cell r="A4979" t="str">
            <v>https://xplorablob.blob.core.windows.net/blob-relevo/202602131111091187333752176312111.jpg</v>
          </cell>
          <cell r="B4979" t="str">
            <v>SI</v>
          </cell>
        </row>
        <row r="4980">
          <cell r="A4980" t="str">
            <v>https://xplorablob.blob.core.windows.net/blob-relevo/202602131110012307333752176312111.jpg</v>
          </cell>
          <cell r="B4980" t="str">
            <v>SI</v>
          </cell>
        </row>
        <row r="4981">
          <cell r="A4981" t="str">
            <v>https://xplorablob.blob.core.windows.net/blob-relevo/202602131107447237333752176312111.jpg</v>
          </cell>
          <cell r="B4981" t="str">
            <v>SI</v>
          </cell>
        </row>
        <row r="4982">
          <cell r="A4982" t="str">
            <v>https://xplorablob.blob.core.windows.net/blob-relevo/202602131120063064078752175512111.jpg</v>
          </cell>
          <cell r="B4982" t="str">
            <v>SI</v>
          </cell>
        </row>
        <row r="4983">
          <cell r="A4983" t="str">
            <v>https://xplorablob.blob.core.windows.net/blob-relevo/202602131120539334078752175512111.jpg</v>
          </cell>
          <cell r="B4983" t="str">
            <v>SI</v>
          </cell>
        </row>
        <row r="4984">
          <cell r="A4984" t="str">
            <v>https://xplorablob.blob.core.windows.net/blob-relevo/202602131121394754078752175512111.jpg</v>
          </cell>
          <cell r="B4984" t="str">
            <v>SI</v>
          </cell>
        </row>
        <row r="4985">
          <cell r="A4985" t="str">
            <v>https://xplorablob.blob.core.windows.net/blob-relevo/202602131120415524078752175512111.jpg</v>
          </cell>
          <cell r="B4985" t="str">
            <v>SI</v>
          </cell>
        </row>
        <row r="4986">
          <cell r="A4986" t="str">
            <v>https://xplorablob.blob.core.windows.net/blob-relevo/202602131117244974078752175512111.jpg</v>
          </cell>
          <cell r="B4986" t="str">
            <v>SI</v>
          </cell>
        </row>
        <row r="4987">
          <cell r="A4987" t="str">
            <v>https://xplorablob.blob.core.windows.net/blob-relevo/202602131151325333815752174412111.jpg</v>
          </cell>
          <cell r="B4987" t="str">
            <v>SI</v>
          </cell>
        </row>
        <row r="4988">
          <cell r="A4988" t="str">
            <v>https://xplorablob.blob.core.windows.net/blob-relevo/202602131152410633815752174412111.jpg</v>
          </cell>
          <cell r="B4988" t="str">
            <v>SI</v>
          </cell>
        </row>
        <row r="4989">
          <cell r="A4989" t="str">
            <v>https://xplorablob.blob.core.windows.net/blob-relevo/202602131151061133815752174412111.jpg</v>
          </cell>
          <cell r="B4989" t="str">
            <v>SI</v>
          </cell>
        </row>
        <row r="4990">
          <cell r="A4990" t="str">
            <v>https://xplorablob.blob.core.windows.net/blob-relevo/202602131153102493815752174412111.jpg</v>
          </cell>
          <cell r="B4990" t="str">
            <v>SI</v>
          </cell>
        </row>
        <row r="4991">
          <cell r="A4991" t="str">
            <v>https://xplorablob.blob.core.windows.net/blob-relevo/202602131156000093815752174412111.jpg</v>
          </cell>
          <cell r="B4991" t="str">
            <v>SI</v>
          </cell>
        </row>
        <row r="4992">
          <cell r="A4992" t="str">
            <v>https://xplorablob.blob.core.windows.net/blob-relevo/202602131206085474001752175012111.jpg</v>
          </cell>
          <cell r="B4992" t="str">
            <v>SI</v>
          </cell>
        </row>
        <row r="4993">
          <cell r="A4993" t="str">
            <v>https://xplorablob.blob.core.windows.net/blob-relevo/202602131206461574001752175012111.jpg</v>
          </cell>
          <cell r="B4993" t="str">
            <v>SI</v>
          </cell>
        </row>
        <row r="4994">
          <cell r="A4994" t="str">
            <v>https://xplorablob.blob.core.windows.net/blob-relevo/202602131150437624001752175012111.jpg</v>
          </cell>
          <cell r="B4994" t="str">
            <v>SI</v>
          </cell>
        </row>
        <row r="4995">
          <cell r="A4995" t="str">
            <v>https://xplorablob.blob.core.windows.net/blob-relevo/202602131207115914001752175012111.jpg</v>
          </cell>
          <cell r="B4995" t="str">
            <v>SI</v>
          </cell>
        </row>
        <row r="4996">
          <cell r="A4996" t="str">
            <v>https://xplorablob.blob.core.windows.net/blob-relevo/202602131207332354001752175012111.jpg</v>
          </cell>
          <cell r="B4996" t="str">
            <v>SI</v>
          </cell>
        </row>
        <row r="4997">
          <cell r="A4997" t="str">
            <v>https://xplorablob.blob.core.windows.net/blob-relevo/202602131207428734001752175012111.jpg</v>
          </cell>
          <cell r="B4997" t="str">
            <v>SI</v>
          </cell>
        </row>
        <row r="4998">
          <cell r="A4998" t="str">
            <v>https://xplorablob.blob.core.windows.net/blob-relevo/202602131216006824078752175312111.jpg</v>
          </cell>
          <cell r="B4998" t="str">
            <v>SI</v>
          </cell>
        </row>
        <row r="4999">
          <cell r="A4999" t="str">
            <v>https://xplorablob.blob.core.windows.net/blob-relevo/202602131216470144078752175312111.jpg</v>
          </cell>
          <cell r="B4999" t="str">
            <v>SI</v>
          </cell>
        </row>
        <row r="5000">
          <cell r="A5000" t="str">
            <v>https://xplorablob.blob.core.windows.net/blob-relevo/202602131218113164078752175312111.jpg</v>
          </cell>
          <cell r="B5000" t="str">
            <v>REVISAR</v>
          </cell>
        </row>
        <row r="5001">
          <cell r="A5001" t="str">
            <v>https://xplorablob.blob.core.windows.net/blob-relevo/202602131217333124078752175312111.jpg</v>
          </cell>
          <cell r="B5001" t="str">
            <v>SI</v>
          </cell>
        </row>
        <row r="5002">
          <cell r="A5002" t="str">
            <v>https://xplorablob.blob.core.windows.net/blob-relevo/202602131213502574078752175312111.jpg</v>
          </cell>
          <cell r="B5002" t="str">
            <v>SI</v>
          </cell>
        </row>
        <row r="5003">
          <cell r="A5003" t="str">
            <v>https://xplorablob.blob.core.windows.net/blob-relevo/202602131215435654078752175312111.jpg</v>
          </cell>
          <cell r="B5003" t="str">
            <v>REVISAR</v>
          </cell>
        </row>
        <row r="5004">
          <cell r="A5004" t="str">
            <v>https://xplorablob.blob.core.windows.net/blob-relevo/202602131233014493815752173712111.jpg</v>
          </cell>
          <cell r="B5004" t="str">
            <v>REVISAR</v>
          </cell>
        </row>
        <row r="5005">
          <cell r="A5005" t="str">
            <v>https://xplorablob.blob.core.windows.net/blob-relevo/202602131233268623815752173712111.jpg</v>
          </cell>
          <cell r="B5005" t="str">
            <v>NO</v>
          </cell>
        </row>
        <row r="5006">
          <cell r="A5006" t="str">
            <v>https://xplorablob.blob.core.windows.net/blob-relevo/202602131234015263815752173712111.jpg</v>
          </cell>
          <cell r="B5006" t="str">
            <v>SI</v>
          </cell>
        </row>
        <row r="5007">
          <cell r="A5007" t="str">
            <v>https://xplorablob.blob.core.windows.net/blob-relevo/202602131233518923815752173712111.jpg</v>
          </cell>
          <cell r="B5007" t="str">
            <v>SI</v>
          </cell>
        </row>
        <row r="5008">
          <cell r="A5008" t="str">
            <v>https://xplorablob.blob.core.windows.net/blob-relevo/202602131231546113815752173712111.jpg</v>
          </cell>
          <cell r="B5008" t="str">
            <v>SI</v>
          </cell>
        </row>
        <row r="5009">
          <cell r="A5009" t="str">
            <v>https://xplorablob.blob.core.windows.net/blob-relevo/202602131252294204001752174912111.jpg</v>
          </cell>
          <cell r="B5009" t="str">
            <v>SI</v>
          </cell>
        </row>
        <row r="5010">
          <cell r="A5010" t="str">
            <v>https://xplorablob.blob.core.windows.net/blob-relevo/202602131253037584001752174912111.jpg</v>
          </cell>
          <cell r="B5010" t="str">
            <v>SI</v>
          </cell>
        </row>
        <row r="5011">
          <cell r="A5011" t="str">
            <v>https://xplorablob.blob.core.windows.net/blob-relevo/202602131226582144001752174912111.jpg</v>
          </cell>
          <cell r="B5011" t="str">
            <v>SI</v>
          </cell>
        </row>
        <row r="5012">
          <cell r="A5012" t="str">
            <v>https://xplorablob.blob.core.windows.net/blob-relevo/202602131253307264001752174912111.jpg</v>
          </cell>
          <cell r="B5012" t="str">
            <v>SI</v>
          </cell>
        </row>
        <row r="5013">
          <cell r="A5013" t="str">
            <v>https://xplorablob.blob.core.windows.net/blob-relevo/202602131254081104001752174912111.jpg</v>
          </cell>
          <cell r="B5013" t="str">
            <v>SI</v>
          </cell>
        </row>
        <row r="5014">
          <cell r="A5014" t="str">
            <v>https://xplorablob.blob.core.windows.net/blob-relevo/202602131254216124001752174912111.jpg</v>
          </cell>
          <cell r="B5014" t="str">
            <v>SI</v>
          </cell>
        </row>
        <row r="5015">
          <cell r="A5015" t="str">
            <v>https://xplorablob.blob.core.windows.net/blob-relevo/202602131303192397333752177212111.jpg</v>
          </cell>
          <cell r="B5015" t="str">
            <v>SI</v>
          </cell>
        </row>
        <row r="5016">
          <cell r="A5016" t="str">
            <v>https://xplorablob.blob.core.windows.net/blob-relevo/202602131304005857333752177212111.jpg</v>
          </cell>
          <cell r="B5016" t="str">
            <v>SI</v>
          </cell>
        </row>
        <row r="5017">
          <cell r="A5017" t="str">
            <v>https://xplorablob.blob.core.windows.net/blob-relevo/202602131305408877333752177212111.jpg</v>
          </cell>
          <cell r="B5017" t="str">
            <v>SI</v>
          </cell>
        </row>
        <row r="5018">
          <cell r="A5018" t="str">
            <v>https://xplorablob.blob.core.windows.net/blob-relevo/202602131302399527333752177212111.jpg</v>
          </cell>
          <cell r="B5018" t="str">
            <v>SI</v>
          </cell>
        </row>
        <row r="5019">
          <cell r="A5019" t="str">
            <v>https://xplorablob.blob.core.windows.net/blob-relevo/202602131317055803815752174012111.jpg</v>
          </cell>
          <cell r="B5019" t="str">
            <v>SI</v>
          </cell>
        </row>
        <row r="5020">
          <cell r="A5020" t="str">
            <v>https://xplorablob.blob.core.windows.net/blob-relevo/202602131317410933815752174012111.jpg</v>
          </cell>
          <cell r="B5020" t="str">
            <v>SI</v>
          </cell>
        </row>
        <row r="5021">
          <cell r="A5021" t="str">
            <v>https://xplorablob.blob.core.windows.net/blob-relevo/202602131318240273815752174012111.jpg</v>
          </cell>
          <cell r="B5021" t="str">
            <v>SI</v>
          </cell>
        </row>
        <row r="5022">
          <cell r="A5022" t="str">
            <v>https://xplorablob.blob.core.windows.net/blob-relevo/202602131318123093815752174012111.jpg</v>
          </cell>
          <cell r="B5022" t="str">
            <v>SI</v>
          </cell>
        </row>
        <row r="5023">
          <cell r="A5023" t="str">
            <v>https://xplorablob.blob.core.windows.net/blob-relevo/202602131315556253815752174012111.jpg</v>
          </cell>
          <cell r="B5023" t="str">
            <v>SI</v>
          </cell>
        </row>
        <row r="5024">
          <cell r="A5024" t="str">
            <v>https://xplorablob.blob.core.windows.net/blob-relevo/202602131316045563815752174012111.jpg</v>
          </cell>
          <cell r="B5024" t="str">
            <v>SI</v>
          </cell>
        </row>
        <row r="5025">
          <cell r="A5025" t="str">
            <v>https://xplorablob.blob.core.windows.net/blob-relevo/202602131350190484078752175912111.jpg</v>
          </cell>
          <cell r="B5025" t="str">
            <v>REVISAR</v>
          </cell>
        </row>
        <row r="5026">
          <cell r="A5026" t="str">
            <v>https://xplorablob.blob.core.windows.net/blob-relevo/202602131351041454078752175912111.jpg</v>
          </cell>
          <cell r="B5026" t="str">
            <v>SI</v>
          </cell>
        </row>
        <row r="5027">
          <cell r="A5027" t="str">
            <v>https://xplorablob.blob.core.windows.net/blob-relevo/202602131353082154078752175912111.jpg</v>
          </cell>
          <cell r="B5027" t="str">
            <v>SI</v>
          </cell>
        </row>
        <row r="5028">
          <cell r="A5028" t="str">
            <v>https://xplorablob.blob.core.windows.net/blob-relevo/202602131351412374078752175912111.jpg</v>
          </cell>
          <cell r="B5028" t="str">
            <v>SI</v>
          </cell>
        </row>
        <row r="5029">
          <cell r="A5029" t="str">
            <v>https://xplorablob.blob.core.windows.net/blob-relevo/202602131348112374078752175912111.jpg</v>
          </cell>
          <cell r="B5029" t="str">
            <v>SI</v>
          </cell>
        </row>
        <row r="5030">
          <cell r="A5030" t="str">
            <v>https://xplorablob.blob.core.windows.net/blob-relevo/202602131349287934078752175912111.jpg</v>
          </cell>
          <cell r="B5030" t="str">
            <v>SI</v>
          </cell>
        </row>
        <row r="5031">
          <cell r="A5031" t="str">
            <v>https://xplorablob.blob.core.windows.net/blob-relevo/202602131351039697333752176912111.jpg</v>
          </cell>
          <cell r="B5031" t="str">
            <v>SI</v>
          </cell>
        </row>
        <row r="5032">
          <cell r="A5032" t="str">
            <v>https://xplorablob.blob.core.windows.net/blob-relevo/202602131350014857333752176912111.jpg</v>
          </cell>
          <cell r="B5032" t="str">
            <v>SI</v>
          </cell>
        </row>
        <row r="5033">
          <cell r="A5033" t="str">
            <v>https://xplorablob.blob.core.windows.net/blob-relevo/202602131339020237333752176912111.jpg</v>
          </cell>
          <cell r="B5033" t="str">
            <v>SI</v>
          </cell>
        </row>
        <row r="5034">
          <cell r="A5034" t="str">
            <v>https://xplorablob.blob.core.windows.net/blob-relevo/202602131339594877333752176912111.jpg</v>
          </cell>
          <cell r="B5034" t="str">
            <v>SI</v>
          </cell>
        </row>
        <row r="5035">
          <cell r="A5035" t="str">
            <v>https://xplorablob.blob.core.windows.net/blob-relevo/202602131338182487333752176912111.jpg</v>
          </cell>
          <cell r="B5035" t="str">
            <v>SI</v>
          </cell>
        </row>
        <row r="5036">
          <cell r="A5036" t="str">
            <v>https://xplorablob.blob.core.windows.net/blob-relevo/202602131338330147333752176912111.jpg</v>
          </cell>
          <cell r="B5036" t="str">
            <v>SI</v>
          </cell>
        </row>
        <row r="5037">
          <cell r="A5037" t="str">
            <v>https://xplorablob.blob.core.windows.net/blob-relevo/202602131417460023815752173612111.jpg</v>
          </cell>
          <cell r="B5037" t="str">
            <v>SI</v>
          </cell>
        </row>
        <row r="5038">
          <cell r="A5038" t="str">
            <v>https://xplorablob.blob.core.windows.net/blob-relevo/2026090211114448873271059760212637.jpg</v>
          </cell>
          <cell r="B5038" t="str">
            <v>SI</v>
          </cell>
        </row>
        <row r="5039">
          <cell r="A5039" t="str">
            <v>https://xplorablob.blob.core.windows.net/blob-relevo/202602131418167833815752173612111.jpg</v>
          </cell>
          <cell r="B5039" t="str">
            <v>SI</v>
          </cell>
        </row>
        <row r="5040">
          <cell r="A5040" t="str">
            <v>https://xplorablob.blob.core.windows.net/blob-relevo/202602131418459433815752173612111.jpg</v>
          </cell>
          <cell r="B5040" t="str">
            <v>REVISAR</v>
          </cell>
        </row>
        <row r="5041">
          <cell r="A5041" t="str">
            <v>https://xplorablob.blob.core.windows.net/blob-relevo/202602131418382173815752173612111.jpg</v>
          </cell>
          <cell r="B5041" t="str">
            <v>SI</v>
          </cell>
        </row>
        <row r="5042">
          <cell r="A5042" t="str">
            <v>https://xplorablob.blob.core.windows.net/blob-relevo/202602131417124413815752173612111.jpg</v>
          </cell>
          <cell r="B5042" t="str">
            <v>SI</v>
          </cell>
        </row>
        <row r="5043">
          <cell r="A5043" t="str">
            <v>https://xplorablob.blob.core.windows.net/blob-relevo/202602131504326714001752175212111.jpg</v>
          </cell>
          <cell r="B5043" t="str">
            <v>SI</v>
          </cell>
        </row>
        <row r="5044">
          <cell r="A5044" t="str">
            <v>https://xplorablob.blob.core.windows.net/blob-relevo/202602131506078114001752175212111.jpg</v>
          </cell>
          <cell r="B5044" t="str">
            <v>SI</v>
          </cell>
        </row>
        <row r="5045">
          <cell r="A5045" t="str">
            <v>https://xplorablob.blob.core.windows.net/blob-relevo/202602131506343934001752175212111.jpg</v>
          </cell>
          <cell r="B5045" t="str">
            <v>SI</v>
          </cell>
        </row>
        <row r="5046">
          <cell r="A5046" t="str">
            <v>https://xplorablob.blob.core.windows.net/blob-relevo/202602131507145704001752175212111.jpg</v>
          </cell>
          <cell r="B5046" t="str">
            <v>SI</v>
          </cell>
        </row>
        <row r="5047">
          <cell r="A5047" t="str">
            <v>https://xplorablob.blob.core.windows.net/blob-relevo/202602131503125744001752175212111.jpg</v>
          </cell>
          <cell r="B5047" t="str">
            <v>SI</v>
          </cell>
        </row>
        <row r="5048">
          <cell r="A5048" t="str">
            <v>https://xplorablob.blob.core.windows.net/blob-relevo/202602131533071617333752176812111.jpg</v>
          </cell>
          <cell r="B5048" t="str">
            <v>SI</v>
          </cell>
        </row>
        <row r="5049">
          <cell r="A5049" t="str">
            <v>https://xplorablob.blob.core.windows.net/blob-relevo/202602131530572147333752176812111.jpg</v>
          </cell>
          <cell r="B5049" t="str">
            <v>SI</v>
          </cell>
        </row>
        <row r="5050">
          <cell r="A5050" t="str">
            <v>https://xplorablob.blob.core.windows.net/blob-relevo/202602131532231357333752176812111.jpg</v>
          </cell>
          <cell r="B5050" t="str">
            <v>SI</v>
          </cell>
        </row>
        <row r="5051">
          <cell r="A5051" t="str">
            <v>https://xplorablob.blob.core.windows.net/blob-relevo/202602131530106717333752176812111.jpg</v>
          </cell>
          <cell r="B5051" t="str">
            <v>SI</v>
          </cell>
        </row>
        <row r="5052">
          <cell r="A5052" t="str">
            <v>https://xplorablob.blob.core.windows.net/blob-relevo/202602131529271707333752176812111.jpg</v>
          </cell>
          <cell r="B5052" t="str">
            <v>SI</v>
          </cell>
        </row>
        <row r="5053">
          <cell r="A5053" t="str">
            <v>https://xplorablob.blob.core.windows.net/blob-relevo/202602131549337064001752174512111.jpg</v>
          </cell>
          <cell r="B5053" t="str">
            <v>SI</v>
          </cell>
        </row>
        <row r="5054">
          <cell r="A5054" t="str">
            <v>https://xplorablob.blob.core.windows.net/blob-relevo/202602131548143644001752174512111.jpg</v>
          </cell>
          <cell r="B5054" t="str">
            <v>SI</v>
          </cell>
        </row>
        <row r="5055">
          <cell r="A5055" t="str">
            <v>https://xplorablob.blob.core.windows.net/blob-relevo/202602131549577104001752174512111.jpg</v>
          </cell>
          <cell r="B5055" t="str">
            <v>SI</v>
          </cell>
        </row>
        <row r="5056">
          <cell r="A5056" t="str">
            <v>https://xplorablob.blob.core.windows.net/blob-relevo/202602131548528594001752174512111.jpg</v>
          </cell>
          <cell r="B5056" t="str">
            <v>SI</v>
          </cell>
        </row>
        <row r="5057">
          <cell r="A5057" t="str">
            <v>https://xplorablob.blob.core.windows.net/blob-relevo/202602131550288964001752174512111.jpg</v>
          </cell>
          <cell r="B5057" t="str">
            <v>SI</v>
          </cell>
        </row>
        <row r="5058">
          <cell r="A5058" t="str">
            <v>https://xplorablob.blob.core.windows.net/blob-relevo/202602131550381184001752174512111.jpg</v>
          </cell>
          <cell r="B5058" t="str">
            <v>SI</v>
          </cell>
        </row>
        <row r="5059">
          <cell r="A5059" t="str">
            <v>https://xplorablob.blob.core.windows.net/blob-relevo/202602131553526124078752175612111.jpg</v>
          </cell>
          <cell r="B5059" t="str">
            <v>SI</v>
          </cell>
        </row>
        <row r="5060">
          <cell r="A5060" t="str">
            <v>https://xplorablob.blob.core.windows.net/blob-relevo/202602131555169934078752175612111.jpg</v>
          </cell>
          <cell r="B5060" t="str">
            <v>SI</v>
          </cell>
        </row>
        <row r="5061">
          <cell r="A5061" t="str">
            <v>https://xplorablob.blob.core.windows.net/blob-relevo/202602131602322744078752175612111.jpg</v>
          </cell>
          <cell r="B5061" t="str">
            <v>SI</v>
          </cell>
        </row>
        <row r="5062">
          <cell r="A5062" t="str">
            <v>https://xplorablob.blob.core.windows.net/blob-relevo/202602131554488054078752175612111.jpg</v>
          </cell>
          <cell r="B5062" t="str">
            <v>SI</v>
          </cell>
        </row>
        <row r="5063">
          <cell r="A5063" t="str">
            <v>https://xplorablob.blob.core.windows.net/blob-relevo/202602131551310074078752175612111.jpg</v>
          </cell>
          <cell r="B5063" t="str">
            <v>SI</v>
          </cell>
        </row>
        <row r="5064">
          <cell r="A5064" t="str">
            <v>https://xplorablob.blob.core.windows.net/blob-relevo/202602131553231924078752175612111.jpg</v>
          </cell>
          <cell r="B5064" t="str">
            <v>SI</v>
          </cell>
        </row>
        <row r="5065">
          <cell r="A5065" t="str">
            <v>https://xplorablob.blob.core.windows.net/blob-relevo/202602131620400564001752174612111.jpg</v>
          </cell>
          <cell r="B5065" t="str">
            <v>SI</v>
          </cell>
        </row>
        <row r="5066">
          <cell r="A5066" t="str">
            <v>https://xplorablob.blob.core.windows.net/blob-relevo/202602131621151954001752174612111.jpg</v>
          </cell>
          <cell r="B5066" t="str">
            <v>SI</v>
          </cell>
        </row>
        <row r="5067">
          <cell r="A5067" t="str">
            <v>https://xplorablob.blob.core.windows.net/blob-relevo/202602131625284354001752174612111.jpg</v>
          </cell>
          <cell r="B5067" t="str">
            <v>SI</v>
          </cell>
        </row>
        <row r="5068">
          <cell r="A5068" t="str">
            <v>https://xplorablob.blob.core.windows.net/blob-relevo/202602131621320714001752174612111.jpg</v>
          </cell>
          <cell r="B5068" t="str">
            <v>SI</v>
          </cell>
        </row>
        <row r="5069">
          <cell r="A5069" t="str">
            <v>https://xplorablob.blob.core.windows.net/blob-relevo/202602131700570053815752174112111.jpg</v>
          </cell>
          <cell r="B5069" t="str">
            <v>SI</v>
          </cell>
        </row>
        <row r="5070">
          <cell r="A5070" t="str">
            <v>https://xplorablob.blob.core.windows.net/blob-relevo/202602131703032233815752174112111.jpg</v>
          </cell>
          <cell r="B5070" t="str">
            <v>SI</v>
          </cell>
        </row>
        <row r="5071">
          <cell r="A5071" t="str">
            <v>https://xplorablob.blob.core.windows.net/blob-relevo/202602131701480043815752174112111.jpg</v>
          </cell>
          <cell r="B5071" t="str">
            <v>SI</v>
          </cell>
        </row>
        <row r="5072">
          <cell r="A5072" t="str">
            <v>https://xplorablob.blob.core.windows.net/blob-relevo/202602131702248183815752174112111.jpg</v>
          </cell>
          <cell r="B5072" t="str">
            <v>SI</v>
          </cell>
        </row>
        <row r="5073">
          <cell r="A5073" t="str">
            <v>https://xplorablob.blob.core.windows.net/blob-relevo/202602131659207663815752174112111.jpg</v>
          </cell>
          <cell r="B5073" t="str">
            <v>SI</v>
          </cell>
        </row>
        <row r="5074">
          <cell r="A5074" t="str">
            <v>https://xplorablob.blob.core.windows.net/blob-relevo/202602131700098853815752174112111.jpg</v>
          </cell>
          <cell r="B5074" t="str">
            <v>SI</v>
          </cell>
        </row>
        <row r="5075">
          <cell r="A5075" t="str">
            <v>https://xplorablob.blob.core.windows.net/blob-relevo/202602131725430044078752175712111.jpg</v>
          </cell>
          <cell r="B5075" t="str">
            <v>SI</v>
          </cell>
        </row>
        <row r="5076">
          <cell r="A5076" t="str">
            <v>https://xplorablob.blob.core.windows.net/blob-relevo/202602131727181264078752175712111.jpg</v>
          </cell>
          <cell r="B5076" t="str">
            <v>SI</v>
          </cell>
        </row>
        <row r="5077">
          <cell r="A5077" t="str">
            <v>https://xplorablob.blob.core.windows.net/blob-relevo/202602131728301544078752175712111.jpg</v>
          </cell>
          <cell r="B5077" t="str">
            <v>SI</v>
          </cell>
        </row>
        <row r="5078">
          <cell r="A5078" t="str">
            <v>https://xplorablob.blob.core.windows.net/blob-relevo/202602131726519084078752175712111.jpg</v>
          </cell>
          <cell r="B5078" t="str">
            <v>SI</v>
          </cell>
        </row>
        <row r="5079">
          <cell r="A5079" t="str">
            <v>https://xplorablob.blob.core.windows.net/blob-relevo/202602131724215734078752175712111.jpg</v>
          </cell>
          <cell r="B5079" t="str">
            <v>SI</v>
          </cell>
        </row>
        <row r="5080">
          <cell r="A5080" t="str">
            <v>https://xplorablob.blob.core.windows.net/blob-relevo/202602131721517444078752175712111.jpg</v>
          </cell>
          <cell r="B5080" t="str">
            <v>SI</v>
          </cell>
        </row>
        <row r="5081">
          <cell r="A5081" t="str">
            <v>https://xplorablob.blob.core.windows.net/blob-relevo/202602131742200987333752177112111.jpg</v>
          </cell>
          <cell r="B5081" t="str">
            <v>SI</v>
          </cell>
        </row>
        <row r="5082">
          <cell r="A5082" t="str">
            <v>https://xplorablob.blob.core.windows.net/blob-relevo/202602131744087947333752177112111.jpg</v>
          </cell>
          <cell r="B5082" t="str">
            <v>SI</v>
          </cell>
        </row>
        <row r="5083">
          <cell r="A5083" t="str">
            <v>https://xplorablob.blob.core.windows.net/blob-relevo/202602131745229367333752177112111.jpg</v>
          </cell>
          <cell r="B5083" t="str">
            <v>SI</v>
          </cell>
        </row>
        <row r="5084">
          <cell r="A5084" t="str">
            <v>https://xplorablob.blob.core.windows.net/blob-relevo/202602131743361127333752177112111.jpg</v>
          </cell>
          <cell r="B5084" t="str">
            <v>SI</v>
          </cell>
        </row>
        <row r="5085">
          <cell r="A5085" t="str">
            <v>https://xplorablob.blob.core.windows.net/blob-relevo/202602131740495967333752177112111.jpg</v>
          </cell>
          <cell r="B5085" t="str">
            <v>SI</v>
          </cell>
        </row>
        <row r="5086">
          <cell r="A5086" t="str">
            <v>https://xplorablob.blob.core.windows.net/blob-relevo/202602131741214267333752177112111.jpg</v>
          </cell>
          <cell r="B5086" t="str">
            <v>SI</v>
          </cell>
        </row>
        <row r="5087">
          <cell r="A5087" t="str">
            <v>https://xplorablob.blob.core.windows.net/blob-relevo/202602131818395004078752176112111.jpg</v>
          </cell>
          <cell r="B5087" t="str">
            <v>SI</v>
          </cell>
        </row>
        <row r="5088">
          <cell r="A5088" t="str">
            <v>https://xplorablob.blob.core.windows.net/blob-relevo/202602131818101184078752176112111.jpg</v>
          </cell>
          <cell r="B5088" t="str">
            <v>SI</v>
          </cell>
        </row>
        <row r="5089">
          <cell r="A5089" t="str">
            <v>https://xplorablob.blob.core.windows.net/blob-relevo/202602131815254584078752176112111.jpg</v>
          </cell>
          <cell r="B5089" t="str">
            <v>SI</v>
          </cell>
        </row>
        <row r="5090">
          <cell r="A5090" t="str">
            <v>https://xplorablob.blob.core.windows.net/blob-relevo/202602131813500124078752176112111.jpg</v>
          </cell>
          <cell r="B5090" t="str">
            <v>SI</v>
          </cell>
        </row>
        <row r="5091">
          <cell r="A5091" t="str">
            <v>https://xplorablob.blob.core.windows.net/blob-relevo/202602131822194234078752176112111.jpg</v>
          </cell>
          <cell r="B5091" t="str">
            <v>SI</v>
          </cell>
        </row>
        <row r="5092">
          <cell r="A5092" t="str">
            <v>https://xplorablob.blob.core.windows.net/blob-relevo/202602131822364094078752176112111.jpg</v>
          </cell>
          <cell r="B5092" t="str">
            <v>SI</v>
          </cell>
        </row>
        <row r="5093">
          <cell r="A5093" t="str">
            <v>https://xplorablob.blob.core.windows.net/blob-relevo/202602141117011394078752899212111.jpg</v>
          </cell>
          <cell r="B5093" t="str">
            <v>SI</v>
          </cell>
        </row>
        <row r="5094">
          <cell r="A5094" t="str">
            <v>https://xplorablob.blob.core.windows.net/blob-relevo/202602141118420564078752899212111.jpg</v>
          </cell>
          <cell r="B5094" t="str">
            <v>SI</v>
          </cell>
        </row>
        <row r="5095">
          <cell r="A5095" t="str">
            <v>https://xplorablob.blob.core.windows.net/blob-relevo/202602141121470334078752899212111.jpg</v>
          </cell>
          <cell r="B5095" t="str">
            <v>SI</v>
          </cell>
        </row>
        <row r="5096">
          <cell r="A5096" t="str">
            <v>https://xplorablob.blob.core.windows.net/blob-relevo/202602141117389204078752899212111.jpg</v>
          </cell>
          <cell r="B5096" t="str">
            <v>SI</v>
          </cell>
        </row>
        <row r="5097">
          <cell r="A5097" t="str">
            <v>https://xplorablob.blob.core.windows.net/blob-relevo/202602141201292697333752900312111.jpg</v>
          </cell>
          <cell r="B5097" t="str">
            <v>SI</v>
          </cell>
        </row>
        <row r="5098">
          <cell r="A5098" t="str">
            <v>https://xplorablob.blob.core.windows.net/blob-relevo/202602141202101387333752900312111.jpg</v>
          </cell>
          <cell r="B5098" t="str">
            <v>SI</v>
          </cell>
        </row>
        <row r="5099">
          <cell r="A5099" t="str">
            <v>https://xplorablob.blob.core.windows.net/blob-relevo/202602141203437137333752900312111.jpg</v>
          </cell>
          <cell r="B5099" t="str">
            <v>SI</v>
          </cell>
        </row>
        <row r="5100">
          <cell r="A5100" t="str">
            <v>https://xplorablob.blob.core.windows.net/blob-relevo/202602141202570567333752900312111.jpg</v>
          </cell>
          <cell r="B5100" t="str">
            <v>SI</v>
          </cell>
        </row>
        <row r="5101">
          <cell r="A5101" t="str">
            <v>https://xplorablob.blob.core.windows.net/blob-relevo/202602141200350497333752900312111.jpg</v>
          </cell>
          <cell r="B5101" t="str">
            <v>SI</v>
          </cell>
        </row>
        <row r="5102">
          <cell r="A5102" t="str">
            <v>https://xplorablob.blob.core.windows.net/blob-relevo/202602141207518034078752899112111.jpg</v>
          </cell>
          <cell r="B5102" t="str">
            <v>SI</v>
          </cell>
        </row>
        <row r="5103">
          <cell r="A5103" t="str">
            <v>https://xplorablob.blob.core.windows.net/blob-relevo/20260903122709602269331060119912637.jpg</v>
          </cell>
          <cell r="B5103" t="str">
            <v>SI</v>
          </cell>
        </row>
        <row r="5104">
          <cell r="A5104" t="str">
            <v>https://xplorablob.blob.core.windows.net/blob-relevo/202602141208302324078752899112111.jpg</v>
          </cell>
          <cell r="B5104" t="str">
            <v>SI</v>
          </cell>
        </row>
        <row r="5105">
          <cell r="A5105" t="str">
            <v>https://xplorablob.blob.core.windows.net/blob-relevo/202602141218258114078752899112111.jpg</v>
          </cell>
          <cell r="B5105" t="str">
            <v>SI</v>
          </cell>
        </row>
        <row r="5106">
          <cell r="A5106" t="str">
            <v>https://xplorablob.blob.core.windows.net/blob-relevo/202602141208100064078752899112111.jpg</v>
          </cell>
          <cell r="B5106" t="str">
            <v>SI</v>
          </cell>
        </row>
        <row r="5107">
          <cell r="A5107" t="str">
            <v>https://xplorablob.blob.core.windows.net/blob-relevo/20260903122535985269331060119912637.jpg</v>
          </cell>
          <cell r="B5107" t="str">
            <v>SI</v>
          </cell>
        </row>
        <row r="5108">
          <cell r="A5108" t="str">
            <v>https://xplorablob.blob.core.windows.net/blob-relevo/202602141158246434078752899112111.jpg</v>
          </cell>
          <cell r="B5108" t="str">
            <v>NO</v>
          </cell>
        </row>
        <row r="5109">
          <cell r="A5109" t="str">
            <v>https://xplorablob.blob.core.windows.net/blob-relevo/202602141300329434078752898812111.jpg</v>
          </cell>
          <cell r="B5109" t="str">
            <v>SI</v>
          </cell>
        </row>
        <row r="5110">
          <cell r="A5110" t="str">
            <v>https://xplorablob.blob.core.windows.net/blob-relevo/202602141300582344078752898812111.jpg</v>
          </cell>
          <cell r="B5110" t="str">
            <v>SI</v>
          </cell>
        </row>
        <row r="5111">
          <cell r="A5111" t="str">
            <v>https://xplorablob.blob.core.windows.net/blob-relevo/202602141302079344078752898812111.jpg</v>
          </cell>
          <cell r="B5111" t="str">
            <v>SI</v>
          </cell>
        </row>
        <row r="5112">
          <cell r="A5112" t="str">
            <v>https://xplorablob.blob.core.windows.net/blob-relevo/202602141259457924078752898812111.jpg</v>
          </cell>
          <cell r="B5112" t="str">
            <v>SI</v>
          </cell>
        </row>
        <row r="5113">
          <cell r="A5113" t="str">
            <v>https://xplorablob.blob.core.windows.net/blob-relevo/202602141256157084078752898812111.jpg</v>
          </cell>
          <cell r="B5113" t="str">
            <v>SI</v>
          </cell>
        </row>
        <row r="5114">
          <cell r="A5114" t="str">
            <v>https://xplorablob.blob.core.windows.net/blob-relevo/202602141258063764078752898812111.jpg</v>
          </cell>
          <cell r="B5114" t="str">
            <v>REVISAR</v>
          </cell>
        </row>
        <row r="5115">
          <cell r="A5115" t="str">
            <v>https://xplorablob.blob.core.windows.net/blob-relevo/202602141330311094001752898412111.jpg</v>
          </cell>
          <cell r="B5115" t="str">
            <v>SI</v>
          </cell>
        </row>
        <row r="5116">
          <cell r="A5116" t="str">
            <v>https://xplorablob.blob.core.windows.net/blob-relevo/202602141331031104001752898412111.jpg</v>
          </cell>
          <cell r="B5116" t="str">
            <v>SI</v>
          </cell>
        </row>
        <row r="5117">
          <cell r="A5117" t="str">
            <v>https://xplorablob.blob.core.windows.net/blob-relevo/202602141331599384001752898412111.jpg</v>
          </cell>
          <cell r="B5117" t="str">
            <v>SI</v>
          </cell>
        </row>
        <row r="5118">
          <cell r="A5118" t="str">
            <v>https://xplorablob.blob.core.windows.net/blob-relevo/202602141331345064001752898412111.jpg</v>
          </cell>
          <cell r="B5118" t="str">
            <v>SI</v>
          </cell>
        </row>
        <row r="5119">
          <cell r="A5119" t="str">
            <v>https://xplorablob.blob.core.windows.net/blob-relevo/202602141332144704001752898412111.jpg</v>
          </cell>
          <cell r="B5119" t="str">
            <v>SI</v>
          </cell>
        </row>
        <row r="5120">
          <cell r="A5120" t="str">
            <v>https://xplorablob.blob.core.windows.net/blob-relevo/202602141403257354001752898612111.jpg</v>
          </cell>
          <cell r="B5120" t="str">
            <v>SI</v>
          </cell>
        </row>
        <row r="5121">
          <cell r="A5121" t="str">
            <v>https://xplorablob.blob.core.windows.net/blob-relevo/202602141404296694001752898612111.jpg</v>
          </cell>
          <cell r="B5121" t="str">
            <v>SI</v>
          </cell>
        </row>
        <row r="5122">
          <cell r="A5122" t="str">
            <v>https://xplorablob.blob.core.windows.net/blob-relevo/202602141406149174001752898612111.jpg</v>
          </cell>
          <cell r="B5122" t="str">
            <v>SI</v>
          </cell>
        </row>
        <row r="5123">
          <cell r="A5123" t="str">
            <v>https://xplorablob.blob.core.windows.net/blob-relevo/202602141404380374001752898612111.jpg</v>
          </cell>
          <cell r="B5123" t="str">
            <v>SI</v>
          </cell>
        </row>
        <row r="5124">
          <cell r="A5124" t="str">
            <v>https://xplorablob.blob.core.windows.net/blob-relevo/202602141542431074001752898012111.jpg</v>
          </cell>
          <cell r="B5124" t="str">
            <v>SI</v>
          </cell>
        </row>
        <row r="5125">
          <cell r="A5125" t="str">
            <v>https://xplorablob.blob.core.windows.net/blob-relevo/202602141545127684001752898012111.jpg</v>
          </cell>
          <cell r="B5125" t="str">
            <v>SI</v>
          </cell>
        </row>
        <row r="5126">
          <cell r="A5126" t="str">
            <v>https://xplorablob.blob.core.windows.net/blob-relevo/2026090408451478073271059760412637.jpg</v>
          </cell>
          <cell r="B5126" t="str">
            <v>SI</v>
          </cell>
        </row>
        <row r="5127">
          <cell r="A5127" t="str">
            <v>https://xplorablob.blob.core.windows.net/blob-relevo/202602141543026484001752898012111.jpg</v>
          </cell>
          <cell r="B5127" t="str">
            <v>SI</v>
          </cell>
        </row>
        <row r="5128">
          <cell r="A5128" t="str">
            <v>https://xplorablob.blob.core.windows.net/blob-relevo/202602141543333614001752898012111.jpg</v>
          </cell>
          <cell r="B5128" t="str">
            <v>SI</v>
          </cell>
        </row>
        <row r="5129">
          <cell r="A5129" t="str">
            <v>https://xplorablob.blob.core.windows.net/blob-relevo/202602141606116364078752898712111.jpg</v>
          </cell>
          <cell r="B5129" t="str">
            <v>SI</v>
          </cell>
        </row>
        <row r="5130">
          <cell r="A5130" t="str">
            <v>https://xplorablob.blob.core.windows.net/blob-relevo/202602141607275164078752898712111.jpg</v>
          </cell>
          <cell r="B5130" t="str">
            <v>SI</v>
          </cell>
        </row>
        <row r="5131">
          <cell r="A5131" t="str">
            <v>https://xplorablob.blob.core.windows.net/blob-relevo/202602141607150374078752898712111.jpg</v>
          </cell>
          <cell r="B5131" t="str">
            <v>SI</v>
          </cell>
        </row>
        <row r="5132">
          <cell r="A5132" t="str">
            <v>https://xplorablob.blob.core.windows.net/blob-relevo/202602141610460303815752897112111.jpg</v>
          </cell>
          <cell r="B5132" t="str">
            <v>SI</v>
          </cell>
        </row>
        <row r="5133">
          <cell r="A5133" t="str">
            <v>https://xplorablob.blob.core.windows.net/blob-relevo/202602141611374283815752897112111.jpg</v>
          </cell>
          <cell r="B5133" t="str">
            <v>SI</v>
          </cell>
        </row>
        <row r="5134">
          <cell r="A5134" t="str">
            <v>https://xplorablob.blob.core.windows.net/blob-relevo/202602141612123923815752897112111.jpg</v>
          </cell>
          <cell r="B5134" t="str">
            <v>SI</v>
          </cell>
        </row>
        <row r="5135">
          <cell r="A5135" t="str">
            <v>https://xplorablob.blob.core.windows.net/blob-relevo/202602141612004703815752897112111.jpg</v>
          </cell>
          <cell r="B5135" t="str">
            <v>SI</v>
          </cell>
        </row>
        <row r="5136">
          <cell r="A5136" t="str">
            <v>https://xplorablob.blob.core.windows.net/blob-relevo/20260907152403354269331060119712637.jpg</v>
          </cell>
          <cell r="B5136" t="str">
            <v>SI</v>
          </cell>
        </row>
        <row r="5137">
          <cell r="A5137" t="str">
            <v>https://xplorablob.blob.core.windows.net/blob-relevo/20260907152212362269331060119712637.jpg</v>
          </cell>
          <cell r="B5137" t="str">
            <v>SI</v>
          </cell>
        </row>
        <row r="5138">
          <cell r="A5138" t="str">
            <v>https://xplorablob.blob.core.windows.net/blob-relevo/202602160907084044001756539812111.jpg</v>
          </cell>
          <cell r="B5138" t="str">
            <v>SI</v>
          </cell>
        </row>
        <row r="5139">
          <cell r="A5139" t="str">
            <v>https://xplorablob.blob.core.windows.net/blob-relevo/202602160907486164001756539812111.jpg</v>
          </cell>
          <cell r="B5139" t="str">
            <v>SI</v>
          </cell>
        </row>
        <row r="5140">
          <cell r="A5140" t="str">
            <v>https://xplorablob.blob.core.windows.net/blob-relevo/202602160911116274001756539812111.jpg</v>
          </cell>
          <cell r="B5140" t="str">
            <v>SI</v>
          </cell>
        </row>
        <row r="5141">
          <cell r="A5141" t="str">
            <v>https://xplorablob.blob.core.windows.net/blob-relevo/202602160907558374001756539812111.jpg</v>
          </cell>
          <cell r="B5141" t="str">
            <v>SI</v>
          </cell>
        </row>
        <row r="5142">
          <cell r="A5142" t="str">
            <v>https://xplorablob.blob.core.windows.net/blob-relevo/202602161035328294078756539912111.jpg</v>
          </cell>
          <cell r="B5142" t="str">
            <v>SI</v>
          </cell>
        </row>
        <row r="5143">
          <cell r="A5143" t="str">
            <v>https://xplorablob.blob.core.windows.net/blob-relevo/202602161034335474078756539912111.jpg</v>
          </cell>
          <cell r="B5143" t="str">
            <v>SI</v>
          </cell>
        </row>
        <row r="5144">
          <cell r="A5144" t="str">
            <v>https://xplorablob.blob.core.windows.net/blob-relevo/202602161033423264078756539912111.jpg</v>
          </cell>
          <cell r="B5144" t="str">
            <v>SI</v>
          </cell>
        </row>
        <row r="5145">
          <cell r="A5145" t="str">
            <v>https://xplorablob.blob.core.windows.net/blob-relevo/202602161033191484078756539912111.jpg</v>
          </cell>
          <cell r="B5145" t="str">
            <v>SI</v>
          </cell>
        </row>
        <row r="5146">
          <cell r="A5146" t="str">
            <v>https://xplorablob.blob.core.windows.net/blob-relevo/202602161249454793815756539612111.jpg</v>
          </cell>
          <cell r="B5146" t="str">
            <v>SI</v>
          </cell>
        </row>
        <row r="5147">
          <cell r="A5147" t="str">
            <v>https://xplorablob.blob.core.windows.net/blob-relevo/2026071615560762524308188406.jpg</v>
          </cell>
          <cell r="B5147" t="str">
            <v>NO</v>
          </cell>
        </row>
        <row r="5148">
          <cell r="A5148" t="str">
            <v>https://xplorablob.blob.core.windows.net/blob-relevo/2026071615563636124308188406.jpg</v>
          </cell>
          <cell r="B5148" t="str">
            <v>NO</v>
          </cell>
        </row>
        <row r="5149">
          <cell r="A5149" t="str">
            <v>https://xplorablob.blob.core.windows.net/blob-relevo/202602161250552603815756539612111.jpg</v>
          </cell>
          <cell r="B5149" t="str">
            <v>SI</v>
          </cell>
        </row>
        <row r="5150">
          <cell r="A5150" t="str">
            <v>https://xplorablob.blob.core.windows.net/blob-relevo/202602161250443253815756539612111.jpg</v>
          </cell>
          <cell r="B5150" t="str">
            <v>SI</v>
          </cell>
        </row>
        <row r="5151">
          <cell r="A5151" t="str">
            <v>https://xplorablob.blob.core.windows.net/blob-relevo/2026021612502118315597756540412111.jpg</v>
          </cell>
          <cell r="B5151" t="str">
            <v>SI</v>
          </cell>
        </row>
        <row r="5152">
          <cell r="A5152" t="str">
            <v>https://xplorablob.blob.core.windows.net/blob-relevo/2026021612522465715597756540412111.jpg</v>
          </cell>
          <cell r="B5152" t="str">
            <v>SI</v>
          </cell>
        </row>
        <row r="5153">
          <cell r="A5153" t="str">
            <v>https://xplorablob.blob.core.windows.net/blob-relevo/2026021612513314615597756540412111.jpg</v>
          </cell>
          <cell r="B5153" t="str">
            <v>SI</v>
          </cell>
        </row>
        <row r="5154">
          <cell r="A5154" t="str">
            <v>https://xplorablob.blob.core.windows.net/blob-relevo/2026021612514892015597756540412111.jpg</v>
          </cell>
          <cell r="B5154" t="str">
            <v>SI</v>
          </cell>
        </row>
        <row r="5155">
          <cell r="A5155" t="str">
            <v>https://xplorablob.blob.core.windows.net/blob-relevo/2026021612485918115597756540412111.jpg</v>
          </cell>
          <cell r="B5155" t="str">
            <v>SI</v>
          </cell>
        </row>
        <row r="5156">
          <cell r="A5156" t="str">
            <v>https://xplorablob.blob.core.windows.net/blob-relevo/202602161842404053952757506712111.jpg</v>
          </cell>
          <cell r="B5156" t="str">
            <v>SI</v>
          </cell>
        </row>
        <row r="5157">
          <cell r="A5157" t="str">
            <v>https://xplorablob.blob.core.windows.net/blob-relevo/202602161844052443952757506712111.jpg</v>
          </cell>
          <cell r="B5157" t="str">
            <v>SI</v>
          </cell>
        </row>
        <row r="5158">
          <cell r="A5158" t="str">
            <v>https://xplorablob.blob.core.windows.net/blob-relevo/202602161847122683952757506712111.jpg</v>
          </cell>
          <cell r="B5158" t="str">
            <v>SI</v>
          </cell>
        </row>
        <row r="5159">
          <cell r="A5159" t="str">
            <v>https://xplorablob.blob.core.windows.net/blob-relevo/202602162201304783952757535412111.jpg</v>
          </cell>
          <cell r="B5159" t="str">
            <v>SI</v>
          </cell>
        </row>
        <row r="5160">
          <cell r="A5160" t="str">
            <v>https://xplorablob.blob.core.windows.net/blob-relevo/202602162201484413952757535412111.jpg</v>
          </cell>
          <cell r="B5160" t="str">
            <v>SI</v>
          </cell>
        </row>
        <row r="5161">
          <cell r="A5161" t="str">
            <v>https://xplorablob.blob.core.windows.net/blob-relevo/202602162202539223952757535412111.jpg</v>
          </cell>
          <cell r="B5161" t="str">
            <v>SI</v>
          </cell>
        </row>
        <row r="5162">
          <cell r="A5162" t="str">
            <v>https://xplorablob.blob.core.windows.net/blob-relevo/202602162203292833952757535412111.jpg</v>
          </cell>
          <cell r="B5162" t="str">
            <v>SI</v>
          </cell>
        </row>
        <row r="5163">
          <cell r="A5163" t="str">
            <v>https://xplorablob.blob.core.windows.net/blob-relevo/2026021210355331715597751488012111.jpg</v>
          </cell>
          <cell r="B5163" t="str">
            <v>SI</v>
          </cell>
        </row>
        <row r="5164">
          <cell r="A5164" t="str">
            <v>https://xplorablob.blob.core.windows.net/blob-relevo/2026021210160248015597751488012111.jpg</v>
          </cell>
          <cell r="B5164" t="str">
            <v>SI</v>
          </cell>
        </row>
        <row r="5165">
          <cell r="A5165" t="str">
            <v>https://xplorablob.blob.core.windows.net/blob-relevo/202602170919044657333757477212111.jpg</v>
          </cell>
          <cell r="B5165" t="str">
            <v>SI</v>
          </cell>
        </row>
        <row r="5166">
          <cell r="A5166" t="str">
            <v>https://xplorablob.blob.core.windows.net/blob-relevo/202602170917583187333757477212111.jpg</v>
          </cell>
          <cell r="B5166" t="str">
            <v>SI</v>
          </cell>
        </row>
        <row r="5167">
          <cell r="A5167" t="str">
            <v>https://xplorablob.blob.core.windows.net/blob-relevo/202602170917280337333757477212111.jpg</v>
          </cell>
          <cell r="B5167" t="str">
            <v>NO</v>
          </cell>
        </row>
        <row r="5168">
          <cell r="A5168" t="str">
            <v>https://xplorablob.blob.core.windows.net/blob-relevo/202602170916564597333757477212111.jpg</v>
          </cell>
          <cell r="B5168" t="str">
            <v>SI</v>
          </cell>
        </row>
        <row r="5169">
          <cell r="A5169" t="str">
            <v>https://xplorablob.blob.core.windows.net/blob-relevo/202602170915246087333757477212111.jpg</v>
          </cell>
          <cell r="B5169" t="str">
            <v>SI</v>
          </cell>
        </row>
        <row r="5170">
          <cell r="A5170" t="str">
            <v>https://xplorablob.blob.core.windows.net/blob-relevo/202602170915454647333757477212111.jpg</v>
          </cell>
          <cell r="B5170" t="str">
            <v>SI</v>
          </cell>
        </row>
        <row r="5171">
          <cell r="A5171" t="str">
            <v>https://xplorablob.blob.core.windows.net/blob-relevo/202602170945472944078757476812111.jpg</v>
          </cell>
          <cell r="B5171" t="str">
            <v>SI</v>
          </cell>
        </row>
        <row r="5172">
          <cell r="A5172" t="str">
            <v>https://xplorablob.blob.core.windows.net/blob-relevo/202602170945092774078757476812111.jpg</v>
          </cell>
          <cell r="B5172" t="str">
            <v>SI</v>
          </cell>
        </row>
        <row r="5173">
          <cell r="A5173" t="str">
            <v>https://xplorablob.blob.core.windows.net/blob-relevo/202602170946588294078757476812111.jpg</v>
          </cell>
          <cell r="B5173" t="str">
            <v>SI</v>
          </cell>
        </row>
        <row r="5174">
          <cell r="A5174" t="str">
            <v>https://xplorablob.blob.core.windows.net/blob-relevo/2026092113130561078321078551112637.jpg</v>
          </cell>
          <cell r="B5174" t="str">
            <v>SI</v>
          </cell>
        </row>
        <row r="5175">
          <cell r="A5175" t="str">
            <v>https://xplorablob.blob.core.windows.net/blob-relevo/202602170948018274078757476812111.jpg</v>
          </cell>
          <cell r="B5175" t="str">
            <v>SI</v>
          </cell>
        </row>
        <row r="5176">
          <cell r="A5176" t="str">
            <v>https://xplorablob.blob.core.windows.net/blob-relevo/202602171015494307333757477912111.jpg</v>
          </cell>
          <cell r="B5176" t="str">
            <v>SI</v>
          </cell>
        </row>
        <row r="5177">
          <cell r="A5177" t="str">
            <v>https://xplorablob.blob.core.windows.net/blob-relevo/202602171014221307333757477912111.jpg</v>
          </cell>
          <cell r="B5177" t="str">
            <v>SI</v>
          </cell>
        </row>
        <row r="5178">
          <cell r="A5178" t="str">
            <v>https://xplorablob.blob.core.windows.net/blob-relevo/202602171013563927333757477912111.jpg</v>
          </cell>
          <cell r="B5178" t="str">
            <v>SI</v>
          </cell>
        </row>
        <row r="5179">
          <cell r="A5179" t="str">
            <v>https://xplorablob.blob.core.windows.net/blob-relevo/202602171015225237333757477912111.jpg</v>
          </cell>
          <cell r="B5179" t="str">
            <v>SI</v>
          </cell>
        </row>
        <row r="5180">
          <cell r="A5180" t="str">
            <v>https://xplorablob.blob.core.windows.net/blob-relevo/202602171012388047333757477912111.jpg</v>
          </cell>
          <cell r="B5180" t="str">
            <v>SI</v>
          </cell>
        </row>
        <row r="5181">
          <cell r="A5181" t="str">
            <v>https://xplorablob.blob.core.windows.net/blob-relevo/202602171042264574078757476312111.jpg</v>
          </cell>
          <cell r="B5181" t="str">
            <v>SI</v>
          </cell>
        </row>
        <row r="5182">
          <cell r="A5182" t="str">
            <v>https://xplorablob.blob.core.windows.net/blob-relevo/202602171043209764078757476312111.jpg</v>
          </cell>
          <cell r="B5182" t="str">
            <v>SI</v>
          </cell>
        </row>
        <row r="5183">
          <cell r="A5183" t="str">
            <v>https://xplorablob.blob.core.windows.net/blob-relevo/202602171046043624078757476312111.jpg</v>
          </cell>
          <cell r="B5183" t="str">
            <v>SI</v>
          </cell>
        </row>
        <row r="5184">
          <cell r="A5184" t="str">
            <v>https://xplorablob.blob.core.windows.net/blob-relevo/202602171044304934078757476312111.jpg</v>
          </cell>
          <cell r="B5184" t="str">
            <v>SI</v>
          </cell>
        </row>
        <row r="5185">
          <cell r="A5185" t="str">
            <v>https://xplorablob.blob.core.windows.net/blob-relevo/202602171046284114078757476312111.jpg</v>
          </cell>
          <cell r="B5185" t="str">
            <v>SI</v>
          </cell>
        </row>
        <row r="5186">
          <cell r="A5186" t="str">
            <v>https://xplorablob.blob.core.windows.net/blob-relevo/202602171046454974078757476312111.jpg</v>
          </cell>
          <cell r="B5186" t="str">
            <v>REVISAR</v>
          </cell>
        </row>
        <row r="5187">
          <cell r="A5187" t="str">
            <v>https://xplorablob.blob.core.windows.net/blob-relevo/202602171126016044078757476212111.jpg</v>
          </cell>
          <cell r="B5187" t="str">
            <v>SI</v>
          </cell>
        </row>
        <row r="5188">
          <cell r="A5188" t="str">
            <v>https://xplorablob.blob.core.windows.net/blob-relevo/202602171127182904078757476212111.jpg</v>
          </cell>
          <cell r="B5188" t="str">
            <v>SI</v>
          </cell>
        </row>
        <row r="5189">
          <cell r="A5189" t="str">
            <v>https://xplorablob.blob.core.windows.net/blob-relevo/202602171128236034078757476212111.jpg</v>
          </cell>
          <cell r="B5189" t="str">
            <v>SI</v>
          </cell>
        </row>
        <row r="5190">
          <cell r="A5190" t="str">
            <v>https://xplorablob.blob.core.windows.net/blob-relevo/202602171126563034078757476212111.jpg</v>
          </cell>
          <cell r="B5190" t="str">
            <v>SI</v>
          </cell>
        </row>
        <row r="5191">
          <cell r="A5191" t="str">
            <v>https://xplorablob.blob.core.windows.net/blob-relevo/202602171128500164078757476212111.jpg</v>
          </cell>
          <cell r="B5191" t="str">
            <v>NO</v>
          </cell>
        </row>
        <row r="5192">
          <cell r="A5192" t="str">
            <v>https://xplorablob.blob.core.windows.net/blob-relevo/202602171129038214078757476212111.jpg</v>
          </cell>
          <cell r="B5192" t="str">
            <v>REVISAR</v>
          </cell>
        </row>
        <row r="5193">
          <cell r="A5193" t="str">
            <v>https://xplorablob.blob.core.windows.net/blob-relevo/202602171134358413952760294112111.jpg</v>
          </cell>
          <cell r="B5193" t="str">
            <v>SI</v>
          </cell>
        </row>
        <row r="5194">
          <cell r="A5194" t="str">
            <v>https://xplorablob.blob.core.windows.net/blob-relevo/202602171135559153952760294112111.jpg</v>
          </cell>
          <cell r="B5194" t="str">
            <v>SI</v>
          </cell>
        </row>
        <row r="5195">
          <cell r="A5195" t="str">
            <v>https://xplorablob.blob.core.windows.net/blob-relevo/202606251807509653952949190912111.jpg</v>
          </cell>
          <cell r="B5195" t="str">
            <v>SI</v>
          </cell>
        </row>
        <row r="5196">
          <cell r="A5196" t="str">
            <v>https://xplorablob.blob.core.windows.net/blob-relevo/202602171136223853952760294112111.jpg</v>
          </cell>
          <cell r="B5196" t="str">
            <v>SI</v>
          </cell>
        </row>
        <row r="5197">
          <cell r="A5197" t="str">
            <v>https://xplorablob.blob.core.windows.net/blob-relevo/202602171137131543952760294112111.jpg</v>
          </cell>
          <cell r="B5197" t="str">
            <v>SI</v>
          </cell>
        </row>
        <row r="5198">
          <cell r="A5198" t="str">
            <v>https://xplorablob.blob.core.windows.net/blob-relevo/202602171152593757333757477112111.jpg</v>
          </cell>
          <cell r="B5198" t="str">
            <v>SI</v>
          </cell>
        </row>
        <row r="5199">
          <cell r="A5199" t="str">
            <v>https://xplorablob.blob.core.windows.net/blob-relevo/202602171152499407333757477112111.jpg</v>
          </cell>
          <cell r="B5199" t="str">
            <v>SI</v>
          </cell>
        </row>
        <row r="5200">
          <cell r="A5200" t="str">
            <v>https://xplorablob.blob.core.windows.net/blob-relevo/202602171150519707333757477112111.jpg</v>
          </cell>
          <cell r="B5200" t="str">
            <v>SI</v>
          </cell>
        </row>
        <row r="5201">
          <cell r="A5201" t="str">
            <v>https://xplorablob.blob.core.windows.net/blob-relevo/202602171151272007333757477112111.jpg</v>
          </cell>
          <cell r="B5201" t="str">
            <v>SI</v>
          </cell>
        </row>
        <row r="5202">
          <cell r="A5202" t="str">
            <v>https://xplorablob.blob.core.windows.net/blob-relevo/202602171149388747333757477112111.jpg</v>
          </cell>
          <cell r="B5202" t="str">
            <v>SI</v>
          </cell>
        </row>
        <row r="5203">
          <cell r="A5203" t="str">
            <v>https://xplorablob.blob.core.windows.net/blob-relevo/202602171148392047333757477112111.jpg</v>
          </cell>
          <cell r="B5203" t="str">
            <v>SI</v>
          </cell>
        </row>
        <row r="5204">
          <cell r="A5204" t="str">
            <v>https://xplorablob.blob.core.windows.net/blob-relevo/202602171215219244078757476912111.jpg</v>
          </cell>
          <cell r="B5204" t="str">
            <v>SI</v>
          </cell>
        </row>
        <row r="5205">
          <cell r="A5205" t="str">
            <v>https://xplorablob.blob.core.windows.net/blob-relevo/202602171214243914078757476912111.jpg</v>
          </cell>
          <cell r="B5205" t="str">
            <v>SI</v>
          </cell>
        </row>
        <row r="5206">
          <cell r="A5206" t="str">
            <v>https://xplorablob.blob.core.windows.net/blob-relevo/202602171216593144078757476912111.jpg</v>
          </cell>
          <cell r="B5206" t="str">
            <v>SI</v>
          </cell>
        </row>
        <row r="5207">
          <cell r="A5207" t="str">
            <v>https://xplorablob.blob.core.windows.net/blob-relevo/202602171213557474078757476912111.jpg</v>
          </cell>
          <cell r="B5207" t="str">
            <v>SI</v>
          </cell>
        </row>
        <row r="5208">
          <cell r="A5208" t="str">
            <v>https://xplorablob.blob.core.windows.net/blob-relevo/202602171217165964078757476912111.jpg</v>
          </cell>
          <cell r="B5208" t="str">
            <v>SI</v>
          </cell>
        </row>
        <row r="5209">
          <cell r="A5209" t="str">
            <v>https://xplorablob.blob.core.windows.net/blob-relevo/202602171221260274078757476912111.jpg</v>
          </cell>
          <cell r="B5209" t="str">
            <v>SI</v>
          </cell>
        </row>
        <row r="5210">
          <cell r="A5210" t="str">
            <v>https://xplorablob.blob.core.windows.net/blob-relevo/202602171225181374001757476112111.jpg</v>
          </cell>
          <cell r="B5210" t="str">
            <v>SI</v>
          </cell>
        </row>
        <row r="5211">
          <cell r="A5211" t="str">
            <v>https://xplorablob.blob.core.windows.net/blob-relevo/202602171222228694001757476112111.jpg</v>
          </cell>
          <cell r="B5211" t="str">
            <v>SI</v>
          </cell>
        </row>
        <row r="5212">
          <cell r="A5212" t="str">
            <v>https://xplorablob.blob.core.windows.net/blob-relevo/2026090314114208773271059760312637.jpg</v>
          </cell>
          <cell r="B5212" t="str">
            <v>SI</v>
          </cell>
        </row>
        <row r="5213">
          <cell r="A5213" t="str">
            <v>https://xplorablob.blob.core.windows.net/blob-relevo/202602171229316364001757476112111.jpg</v>
          </cell>
          <cell r="B5213" t="str">
            <v>SI</v>
          </cell>
        </row>
        <row r="5214">
          <cell r="A5214" t="str">
            <v>https://xplorablob.blob.core.windows.net/blob-relevo/202602171228088194001757476112111.jpg</v>
          </cell>
          <cell r="B5214" t="str">
            <v>SI</v>
          </cell>
        </row>
        <row r="5215">
          <cell r="A5215" t="str">
            <v>https://xplorablob.blob.core.windows.net/blob-relevo/202602171236236337333757477612111.jpg</v>
          </cell>
          <cell r="B5215" t="str">
            <v>SI</v>
          </cell>
        </row>
        <row r="5216">
          <cell r="A5216" t="str">
            <v>https://xplorablob.blob.core.windows.net/blob-relevo/202602171235306127333757477612111.jpg</v>
          </cell>
          <cell r="B5216" t="str">
            <v>SI</v>
          </cell>
        </row>
        <row r="5217">
          <cell r="A5217" t="str">
            <v>https://xplorablob.blob.core.windows.net/blob-relevo/202602171234577587333757477612111.jpg</v>
          </cell>
          <cell r="B5217" t="str">
            <v>SI</v>
          </cell>
        </row>
        <row r="5218">
          <cell r="A5218" t="str">
            <v>https://xplorablob.blob.core.windows.net/blob-relevo/202602171237085977333757477612111.jpg</v>
          </cell>
          <cell r="B5218" t="str">
            <v>SI</v>
          </cell>
        </row>
        <row r="5219">
          <cell r="A5219" t="str">
            <v>https://xplorablob.blob.core.windows.net/blob-relevo/202602171240582377333757477612111.jpg</v>
          </cell>
          <cell r="B5219" t="str">
            <v>SI</v>
          </cell>
        </row>
        <row r="5220">
          <cell r="A5220" t="str">
            <v>https://xplorablob.blob.core.windows.net/blob-relevo/202602171237559787333757477612111.jpg</v>
          </cell>
          <cell r="B5220" t="str">
            <v>SI</v>
          </cell>
        </row>
        <row r="5221">
          <cell r="A5221" t="str">
            <v>https://xplorablob.blob.core.windows.net/blob-relevo/202602171343059774078757476712111.jpg</v>
          </cell>
          <cell r="B5221" t="str">
            <v>SI</v>
          </cell>
        </row>
        <row r="5222">
          <cell r="A5222" t="str">
            <v>https://xplorablob.blob.core.windows.net/blob-relevo/202602171344077544078757476712111.jpg</v>
          </cell>
          <cell r="B5222" t="str">
            <v>SI</v>
          </cell>
        </row>
        <row r="5223">
          <cell r="A5223" t="str">
            <v>https://xplorablob.blob.core.windows.net/blob-relevo/202602171346078884078757476712111.jpg</v>
          </cell>
          <cell r="B5223" t="str">
            <v>SI</v>
          </cell>
        </row>
        <row r="5224">
          <cell r="A5224" t="str">
            <v>https://xplorablob.blob.core.windows.net/blob-relevo/202602171343390114078757476712111.jpg</v>
          </cell>
          <cell r="B5224" t="str">
            <v>SI</v>
          </cell>
        </row>
        <row r="5225">
          <cell r="A5225" t="str">
            <v>https://xplorablob.blob.core.windows.net/blob-relevo/202602171341174384078757476712111.jpg</v>
          </cell>
          <cell r="B5225" t="str">
            <v>SI</v>
          </cell>
        </row>
        <row r="5226">
          <cell r="A5226" t="str">
            <v>https://xplorablob.blob.core.windows.net/blob-relevo/202602171342242174078757476712111.jpg</v>
          </cell>
          <cell r="B5226" t="str">
            <v>SI</v>
          </cell>
        </row>
        <row r="5227">
          <cell r="A5227" t="str">
            <v>https://xplorablob.blob.core.windows.net/blob-relevo/202602171413498274001757475512111.jpg</v>
          </cell>
          <cell r="B5227" t="str">
            <v>SI</v>
          </cell>
        </row>
        <row r="5228">
          <cell r="A5228" t="str">
            <v>https://xplorablob.blob.core.windows.net/blob-relevo/202602171413585524001757475512111.jpg</v>
          </cell>
          <cell r="B5228" t="str">
            <v>SI</v>
          </cell>
        </row>
        <row r="5229">
          <cell r="A5229" t="str">
            <v>https://xplorablob.blob.core.windows.net/blob-relevo/202602171401302934001757475512111.jpg</v>
          </cell>
          <cell r="B5229" t="str">
            <v>SI</v>
          </cell>
        </row>
        <row r="5230">
          <cell r="A5230" t="str">
            <v>https://xplorablob.blob.core.windows.net/blob-relevo/202602171414367194001757475512111.jpg</v>
          </cell>
          <cell r="B5230" t="str">
            <v>SI</v>
          </cell>
        </row>
        <row r="5231">
          <cell r="A5231" t="str">
            <v>https://xplorablob.blob.core.windows.net/blob-relevo/202602171418281687333757477312111.jpg</v>
          </cell>
          <cell r="B5231" t="str">
            <v>SI</v>
          </cell>
        </row>
        <row r="5232">
          <cell r="A5232" t="str">
            <v>https://xplorablob.blob.core.windows.net/blob-relevo/202602171419364967333757477312111.jpg</v>
          </cell>
          <cell r="B5232" t="str">
            <v>SI</v>
          </cell>
        </row>
        <row r="5233">
          <cell r="A5233" t="str">
            <v>https://xplorablob.blob.core.windows.net/blob-relevo/202602171417208147333757477312111.jpg</v>
          </cell>
          <cell r="B5233" t="str">
            <v>SI</v>
          </cell>
        </row>
        <row r="5234">
          <cell r="A5234" t="str">
            <v>https://xplorablob.blob.core.windows.net/blob-relevo/202602171419042237333757477312111.jpg</v>
          </cell>
          <cell r="B5234" t="str">
            <v>SI</v>
          </cell>
        </row>
        <row r="5235">
          <cell r="A5235" t="str">
            <v>https://xplorablob.blob.core.windows.net/blob-relevo/202602171421401627333757477312111.jpg</v>
          </cell>
          <cell r="B5235" t="str">
            <v>SI</v>
          </cell>
        </row>
        <row r="5236">
          <cell r="A5236" t="str">
            <v>https://xplorablob.blob.core.windows.net/blob-relevo/202602171505574007333757478112111.jpg</v>
          </cell>
          <cell r="B5236" t="str">
            <v>SI</v>
          </cell>
        </row>
        <row r="5237">
          <cell r="A5237" t="str">
            <v>https://xplorablob.blob.core.windows.net/blob-relevo/202602171508501697333757478112111.jpg</v>
          </cell>
          <cell r="B5237" t="str">
            <v>SI</v>
          </cell>
        </row>
        <row r="5238">
          <cell r="A5238" t="str">
            <v>https://xplorablob.blob.core.windows.net/blob-relevo/202602171505229757333757478112111.jpg</v>
          </cell>
          <cell r="B5238" t="str">
            <v>SI</v>
          </cell>
        </row>
        <row r="5239">
          <cell r="A5239" t="str">
            <v>https://xplorablob.blob.core.windows.net/blob-relevo/202602171510121777333757478112111.jpg</v>
          </cell>
          <cell r="B5239" t="str">
            <v>SI</v>
          </cell>
        </row>
        <row r="5240">
          <cell r="A5240" t="str">
            <v>https://xplorablob.blob.core.windows.net/blob-relevo/202602171514081643952760334112111.jpg</v>
          </cell>
          <cell r="B5240" t="str">
            <v>SI</v>
          </cell>
        </row>
        <row r="5241">
          <cell r="A5241" t="str">
            <v>https://xplorablob.blob.core.windows.net/blob-relevo/202602171512536323952760334112111.jpg</v>
          </cell>
          <cell r="B5241" t="str">
            <v>SI</v>
          </cell>
        </row>
        <row r="5242">
          <cell r="A5242" t="str">
            <v>https://xplorablob.blob.core.windows.net/blob-relevo/202602171514305793952760334112111.jpg</v>
          </cell>
          <cell r="B5242" t="str">
            <v>SI</v>
          </cell>
        </row>
        <row r="5243">
          <cell r="A5243" t="str">
            <v>https://xplorablob.blob.core.windows.net/blob-relevo/202602171513281573952760334112111.jpg</v>
          </cell>
          <cell r="B5243" t="str">
            <v>SI</v>
          </cell>
        </row>
        <row r="5244">
          <cell r="A5244" t="str">
            <v>https://xplorablob.blob.core.windows.net/blob-relevo/202602171515485813952760334112111.jpg</v>
          </cell>
          <cell r="B5244" t="str">
            <v>SI</v>
          </cell>
        </row>
        <row r="5245">
          <cell r="A5245" t="str">
            <v>https://xplorablob.blob.core.windows.net/blob-relevo/202602171516433213952760334112111.jpg</v>
          </cell>
          <cell r="B5245" t="str">
            <v>SI</v>
          </cell>
        </row>
        <row r="5246">
          <cell r="A5246" t="str">
            <v>https://xplorablob.blob.core.windows.net/blob-relevo/202602171530514223952760334212111.jpg</v>
          </cell>
          <cell r="B5246" t="str">
            <v>SI</v>
          </cell>
        </row>
        <row r="5247">
          <cell r="A5247" t="str">
            <v>https://xplorablob.blob.core.windows.net/blob-relevo/202602171529122143952760334212111.jpg</v>
          </cell>
          <cell r="B5247" t="str">
            <v>SI</v>
          </cell>
        </row>
        <row r="5248">
          <cell r="A5248" t="str">
            <v>https://xplorablob.blob.core.windows.net/blob-relevo/202602171526178273952760334212111.jpg</v>
          </cell>
          <cell r="B5248" t="str">
            <v>SI</v>
          </cell>
        </row>
        <row r="5249">
          <cell r="A5249" t="str">
            <v>https://xplorablob.blob.core.windows.net/blob-relevo/202602171527282433952760334212111.jpg</v>
          </cell>
          <cell r="B5249" t="str">
            <v>SI</v>
          </cell>
        </row>
        <row r="5250">
          <cell r="A5250" t="str">
            <v>https://xplorablob.blob.core.windows.net/blob-relevo/202602171532397503952760334212111.jpg</v>
          </cell>
          <cell r="B5250" t="str">
            <v>SI</v>
          </cell>
        </row>
        <row r="5251">
          <cell r="A5251" t="str">
            <v>https://xplorablob.blob.core.windows.net/blob-relevo/202602171542459063952760334412111.jpg</v>
          </cell>
          <cell r="B5251" t="str">
            <v>SI</v>
          </cell>
        </row>
        <row r="5252">
          <cell r="A5252" t="str">
            <v>https://xplorablob.blob.core.windows.net/blob-relevo/202602171541544913952760334412111.jpg</v>
          </cell>
          <cell r="B5252" t="str">
            <v>SI</v>
          </cell>
        </row>
        <row r="5253">
          <cell r="A5253" t="str">
            <v>https://xplorablob.blob.core.windows.net/blob-relevo/202602171544479923952760334412111.jpg</v>
          </cell>
          <cell r="B5253" t="str">
            <v>SI</v>
          </cell>
        </row>
        <row r="5254">
          <cell r="A5254" t="str">
            <v>https://xplorablob.blob.core.windows.net/blob-relevo/202602171543576603952760334412111.jpg</v>
          </cell>
          <cell r="B5254" t="str">
            <v>SI</v>
          </cell>
        </row>
        <row r="5255">
          <cell r="A5255" t="str">
            <v>https://xplorablob.blob.core.windows.net/blob-relevo/202602171546555703952760334412111.jpg</v>
          </cell>
          <cell r="B5255" t="str">
            <v>SI</v>
          </cell>
        </row>
        <row r="5256">
          <cell r="A5256" t="str">
            <v>https://xplorablob.blob.core.windows.net/blob-relevo/202602171545588803952760334412111.jpg</v>
          </cell>
          <cell r="B5256" t="str">
            <v>SI</v>
          </cell>
        </row>
        <row r="5257">
          <cell r="A5257" t="str">
            <v>https://xplorablob.blob.core.windows.net/blob-relevo/202602171549418323952760334512111.jpg</v>
          </cell>
          <cell r="B5257" t="str">
            <v>SI</v>
          </cell>
        </row>
        <row r="5258">
          <cell r="A5258" t="str">
            <v>https://xplorablob.blob.core.windows.net/blob-relevo/202602171550539813952760334512111.jpg</v>
          </cell>
          <cell r="B5258" t="str">
            <v>SI</v>
          </cell>
        </row>
        <row r="5259">
          <cell r="A5259" t="str">
            <v>https://xplorablob.blob.core.windows.net/blob-relevo/202602171551083153952760334512111.jpg</v>
          </cell>
          <cell r="B5259" t="str">
            <v>SI</v>
          </cell>
        </row>
        <row r="5260">
          <cell r="A5260" t="str">
            <v>https://xplorablob.blob.core.windows.net/blob-relevo/202602171552214583952760334512111.jpg</v>
          </cell>
          <cell r="B5260" t="str">
            <v>SI</v>
          </cell>
        </row>
        <row r="5261">
          <cell r="A5261" t="str">
            <v>https://xplorablob.blob.core.windows.net/blob-relevo/202602171557374433952760335712111.jpg</v>
          </cell>
          <cell r="B5261" t="str">
            <v>SI</v>
          </cell>
        </row>
        <row r="5262">
          <cell r="A5262" t="str">
            <v>https://xplorablob.blob.core.windows.net/blob-relevo/202602171558466673952760335712111.jpg</v>
          </cell>
          <cell r="B5262" t="str">
            <v>SI</v>
          </cell>
        </row>
        <row r="5263">
          <cell r="A5263" t="str">
            <v>https://xplorablob.blob.core.windows.net/blob-relevo/202602171559448543952760335712111.jpg</v>
          </cell>
          <cell r="B5263" t="str">
            <v>SI</v>
          </cell>
        </row>
        <row r="5264">
          <cell r="A5264" t="str">
            <v>https://xplorablob.blob.core.windows.net/blob-relevo/202602171559027403952760335712111.jpg</v>
          </cell>
          <cell r="B5264" t="str">
            <v>SI</v>
          </cell>
        </row>
        <row r="5265">
          <cell r="A5265" t="str">
            <v>https://xplorablob.blob.core.windows.net/blob-relevo/202602171555090493952760335712111.jpg</v>
          </cell>
          <cell r="B5265" t="str">
            <v>SI</v>
          </cell>
        </row>
        <row r="5266">
          <cell r="A5266" t="str">
            <v>https://xplorablob.blob.core.windows.net/blob-relevo/202602171556110463952760335712111.jpg</v>
          </cell>
          <cell r="B5266" t="str">
            <v>SI</v>
          </cell>
        </row>
        <row r="5267">
          <cell r="A5267" t="str">
            <v>https://xplorablob.blob.core.windows.net/blob-relevo/202602171558140067333757478012111.jpg</v>
          </cell>
          <cell r="B5267" t="str">
            <v>SI</v>
          </cell>
        </row>
        <row r="5268">
          <cell r="A5268" t="str">
            <v>https://xplorablob.blob.core.windows.net/blob-relevo/202602171558471627333757478012111.jpg</v>
          </cell>
          <cell r="B5268" t="str">
            <v>SI</v>
          </cell>
        </row>
        <row r="5269">
          <cell r="A5269" t="str">
            <v>https://xplorablob.blob.core.windows.net/blob-relevo/202602171555587287333757478012111.jpg</v>
          </cell>
          <cell r="B5269" t="str">
            <v>SI</v>
          </cell>
        </row>
        <row r="5270">
          <cell r="A5270" t="str">
            <v>https://xplorablob.blob.core.windows.net/blob-relevo/202602171556434247333757478012111.jpg</v>
          </cell>
          <cell r="B5270" t="str">
            <v>SI</v>
          </cell>
        </row>
        <row r="5271">
          <cell r="A5271" t="str">
            <v>https://xplorablob.blob.core.windows.net/blob-relevo/202602171558167803952760334612111.jpg</v>
          </cell>
          <cell r="B5271" t="str">
            <v>SI</v>
          </cell>
        </row>
        <row r="5272">
          <cell r="A5272" t="str">
            <v>https://xplorablob.blob.core.windows.net/blob-relevo/202602171559453133952760334612111.jpg</v>
          </cell>
          <cell r="B5272" t="str">
            <v>SI</v>
          </cell>
        </row>
        <row r="5273">
          <cell r="A5273" t="str">
            <v>https://xplorablob.blob.core.windows.net/blob-relevo/202602171557026383952760334612111.jpg</v>
          </cell>
          <cell r="B5273" t="str">
            <v>SI</v>
          </cell>
        </row>
        <row r="5274">
          <cell r="A5274" t="str">
            <v>https://xplorablob.blob.core.windows.net/blob-relevo/202602171558594603952760334612111.jpg</v>
          </cell>
          <cell r="B5274" t="str">
            <v>SI</v>
          </cell>
        </row>
        <row r="5275">
          <cell r="A5275" t="str">
            <v>https://xplorablob.blob.core.windows.net/blob-relevo/202602171555388553952760334612111.jpg</v>
          </cell>
          <cell r="B5275" t="str">
            <v>SI</v>
          </cell>
        </row>
        <row r="5276">
          <cell r="A5276" t="str">
            <v>https://xplorablob.blob.core.windows.net/blob-relevo/202602171556353763952760334612111.jpg</v>
          </cell>
          <cell r="B5276" t="str">
            <v>SI</v>
          </cell>
        </row>
        <row r="5277">
          <cell r="A5277" t="str">
            <v>https://xplorablob.blob.core.windows.net/blob-relevo/202602171607486033952760335412111.jpg</v>
          </cell>
          <cell r="B5277" t="str">
            <v>SI</v>
          </cell>
        </row>
        <row r="5278">
          <cell r="A5278" t="str">
            <v>https://xplorablob.blob.core.windows.net/blob-relevo/202602171607315663952760335412111.jpg</v>
          </cell>
          <cell r="B5278" t="str">
            <v>SI</v>
          </cell>
        </row>
        <row r="5279">
          <cell r="A5279" t="str">
            <v>https://xplorablob.blob.core.windows.net/blob-relevo/202602171609498863952760335412111.jpg</v>
          </cell>
          <cell r="B5279" t="str">
            <v>SI</v>
          </cell>
        </row>
        <row r="5280">
          <cell r="A5280" t="str">
            <v>https://xplorablob.blob.core.windows.net/blob-relevo/202602171610218913952760335412111.jpg</v>
          </cell>
          <cell r="B5280" t="str">
            <v>SI</v>
          </cell>
        </row>
        <row r="5281">
          <cell r="A5281" t="str">
            <v>https://xplorablob.blob.core.windows.net/blob-relevo/202602171605155703952760335412111.jpg</v>
          </cell>
          <cell r="B5281" t="str">
            <v>SI</v>
          </cell>
        </row>
        <row r="5282">
          <cell r="A5282" t="str">
            <v>https://xplorablob.blob.core.windows.net/blob-relevo/202602171606075553952760335412111.jpg</v>
          </cell>
          <cell r="B5282" t="str">
            <v>SI</v>
          </cell>
        </row>
        <row r="5283">
          <cell r="A5283" t="str">
            <v>https://xplorablob.blob.core.windows.net/blob-relevo/202602171614589103952760334812111.jpg</v>
          </cell>
          <cell r="B5283" t="str">
            <v>SI</v>
          </cell>
        </row>
        <row r="5284">
          <cell r="A5284" t="str">
            <v>https://xplorablob.blob.core.windows.net/blob-relevo/202602171615461273952760334812111.jpg</v>
          </cell>
          <cell r="B5284" t="str">
            <v>SI</v>
          </cell>
        </row>
        <row r="5285">
          <cell r="A5285" t="str">
            <v>https://xplorablob.blob.core.windows.net/blob-relevo/202606251832515893952949224412111.jpg</v>
          </cell>
          <cell r="B5285" t="str">
            <v>NO</v>
          </cell>
        </row>
        <row r="5286">
          <cell r="A5286" t="str">
            <v>https://xplorablob.blob.core.windows.net/blob-relevo/202602171601321023952760334812111.jpg</v>
          </cell>
          <cell r="B5286" t="str">
            <v>SI</v>
          </cell>
        </row>
        <row r="5287">
          <cell r="A5287" t="str">
            <v>https://xplorablob.blob.core.windows.net/blob-relevo/202602171617137803952760334812111.jpg</v>
          </cell>
          <cell r="B5287" t="str">
            <v>SI</v>
          </cell>
        </row>
        <row r="5288">
          <cell r="A5288" t="str">
            <v>https://xplorablob.blob.core.windows.net/blob-relevo/202602171617321044078757477012111.jpg</v>
          </cell>
          <cell r="B5288" t="str">
            <v>SI</v>
          </cell>
        </row>
        <row r="5289">
          <cell r="A5289" t="str">
            <v>https://xplorablob.blob.core.windows.net/blob-relevo/202602171616504934078757477012111.jpg</v>
          </cell>
          <cell r="B5289" t="str">
            <v>SI</v>
          </cell>
        </row>
        <row r="5290">
          <cell r="A5290" t="str">
            <v>https://xplorablob.blob.core.windows.net/blob-relevo/2026090109123322698791056198212637.jpg</v>
          </cell>
          <cell r="B5290" t="str">
            <v>SI</v>
          </cell>
        </row>
        <row r="5291">
          <cell r="A5291" t="str">
            <v>https://xplorablob.blob.core.windows.net/blob-relevo/202602171619544484078757477012111.jpg</v>
          </cell>
          <cell r="B5291" t="str">
            <v>NO</v>
          </cell>
        </row>
        <row r="5292">
          <cell r="A5292" t="str">
            <v>https://xplorablob.blob.core.windows.net/blob-relevo/202602171619153464078757477012111.jpg</v>
          </cell>
          <cell r="B5292" t="str">
            <v>SI</v>
          </cell>
        </row>
        <row r="5293">
          <cell r="A5293" t="str">
            <v>https://xplorablob.blob.core.windows.net/blob-relevo/202602171615475224078757477012111.jpg</v>
          </cell>
          <cell r="B5293" t="str">
            <v>SI</v>
          </cell>
        </row>
        <row r="5294">
          <cell r="A5294" t="str">
            <v>https://xplorablob.blob.core.windows.net/blob-relevo/202602171614420154078757477012111.jpg</v>
          </cell>
          <cell r="B5294" t="str">
            <v>SI</v>
          </cell>
        </row>
        <row r="5295">
          <cell r="A5295" t="str">
            <v>https://xplorablob.blob.core.windows.net/blob-relevo/202602171640456547333757477812111.jpg</v>
          </cell>
          <cell r="B5295" t="str">
            <v>SI</v>
          </cell>
        </row>
        <row r="5296">
          <cell r="A5296" t="str">
            <v>https://xplorablob.blob.core.windows.net/blob-relevo/202602171642057167333757477812111.jpg</v>
          </cell>
          <cell r="B5296" t="str">
            <v>SI</v>
          </cell>
        </row>
        <row r="5297">
          <cell r="A5297" t="str">
            <v>https://xplorablob.blob.core.windows.net/blob-relevo/202602171641371607333757477812111.jpg</v>
          </cell>
          <cell r="B5297" t="str">
            <v>SI</v>
          </cell>
        </row>
        <row r="5298">
          <cell r="A5298" t="str">
            <v>https://xplorablob.blob.core.windows.net/blob-relevo/202602171640110917333757477812111.jpg</v>
          </cell>
          <cell r="B5298" t="str">
            <v>SI</v>
          </cell>
        </row>
        <row r="5299">
          <cell r="A5299" t="str">
            <v>https://xplorablob.blob.core.windows.net/blob-relevo/202602171639473987333757477812111.jpg</v>
          </cell>
          <cell r="B5299" t="str">
            <v>SI</v>
          </cell>
        </row>
        <row r="5300">
          <cell r="A5300" t="str">
            <v>https://xplorablob.blob.core.windows.net/blob-relevo/202602171639125077333757477812111.jpg</v>
          </cell>
          <cell r="B5300" t="str">
            <v>SI</v>
          </cell>
        </row>
        <row r="5301">
          <cell r="A5301" t="str">
            <v>https://xplorablob.blob.core.windows.net/blob-relevo/202602171709241004078757476512111.jpg</v>
          </cell>
          <cell r="B5301" t="str">
            <v>SI</v>
          </cell>
        </row>
        <row r="5302">
          <cell r="A5302" t="str">
            <v>https://xplorablob.blob.core.windows.net/blob-relevo/202602171714148064078757476512111.jpg</v>
          </cell>
          <cell r="B5302" t="str">
            <v>SI</v>
          </cell>
        </row>
        <row r="5303">
          <cell r="A5303" t="str">
            <v>https://xplorablob.blob.core.windows.net/blob-relevo/202602171716354074078757476512111.jpg</v>
          </cell>
          <cell r="B5303" t="str">
            <v>SI</v>
          </cell>
        </row>
        <row r="5304">
          <cell r="A5304" t="str">
            <v>https://xplorablob.blob.core.windows.net/blob-relevo/202602171710137744078757476512111.jpg</v>
          </cell>
          <cell r="B5304" t="str">
            <v>SI</v>
          </cell>
        </row>
        <row r="5305">
          <cell r="A5305" t="str">
            <v>https://xplorablob.blob.core.windows.net/blob-relevo/202602171717161584078757476512111.jpg</v>
          </cell>
          <cell r="B5305" t="str">
            <v>SI</v>
          </cell>
        </row>
        <row r="5306">
          <cell r="A5306" t="str">
            <v>https://xplorablob.blob.core.windows.net/blob-relevo/202602171718001304078757476512111.jpg</v>
          </cell>
          <cell r="B5306" t="str">
            <v>SI</v>
          </cell>
        </row>
        <row r="5307">
          <cell r="A5307" t="str">
            <v>https://xplorablob.blob.core.windows.net/blob-relevo/2026021809564886615597762454912111.jpg</v>
          </cell>
          <cell r="B5307" t="str">
            <v>SI</v>
          </cell>
        </row>
        <row r="5308">
          <cell r="A5308" t="str">
            <v>https://xplorablob.blob.core.windows.net/blob-relevo/2026021809572251815597762454912111.jpg</v>
          </cell>
          <cell r="B5308" t="str">
            <v>SI</v>
          </cell>
        </row>
        <row r="5309">
          <cell r="A5309" t="str">
            <v>https://xplorablob.blob.core.windows.net/blob-relevo/2026021809581964115597762454912111.jpg</v>
          </cell>
          <cell r="B5309" t="str">
            <v>SI</v>
          </cell>
        </row>
        <row r="5310">
          <cell r="A5310" t="str">
            <v>https://xplorablob.blob.core.windows.net/blob-relevo/2026021809582696315597762454912111.jpg</v>
          </cell>
          <cell r="B5310" t="str">
            <v>SI</v>
          </cell>
        </row>
        <row r="5311">
          <cell r="A5311" t="str">
            <v>https://xplorablob.blob.core.windows.net/blob-relevo/2026021809563303115597762454912111.jpg</v>
          </cell>
          <cell r="B5311" t="str">
            <v>SI</v>
          </cell>
        </row>
        <row r="5312">
          <cell r="A5312" t="str">
            <v>https://xplorablob.blob.core.windows.net/blob-relevo/2026021809555513915597762454912111.jpg</v>
          </cell>
          <cell r="B5312" t="str">
            <v>SI</v>
          </cell>
        </row>
        <row r="5313">
          <cell r="A5313" t="str">
            <v>https://xplorablob.blob.core.windows.net/blob-relevo/202602181201442553815762525312111.jpg</v>
          </cell>
          <cell r="B5313" t="str">
            <v>SI</v>
          </cell>
        </row>
        <row r="5314">
          <cell r="A5314" t="str">
            <v>https://xplorablob.blob.core.windows.net/blob-relevo/202602181202143083815762525312111.jpg</v>
          </cell>
          <cell r="B5314" t="str">
            <v>SI</v>
          </cell>
        </row>
        <row r="5315">
          <cell r="A5315" t="str">
            <v>https://xplorablob.blob.core.windows.net/blob-relevo/202602181203052533815762525312111.jpg</v>
          </cell>
          <cell r="B5315" t="str">
            <v>SI</v>
          </cell>
        </row>
        <row r="5316">
          <cell r="A5316" t="str">
            <v>https://xplorablob.blob.core.windows.net/blob-relevo/202602181202468263815762525312111.jpg</v>
          </cell>
          <cell r="B5316" t="str">
            <v>SI</v>
          </cell>
        </row>
        <row r="5317">
          <cell r="A5317" t="str">
            <v>https://xplorablob.blob.core.windows.net/blob-relevo/202602181200172573815762525312111.jpg</v>
          </cell>
          <cell r="B5317" t="str">
            <v>SI</v>
          </cell>
        </row>
        <row r="5318">
          <cell r="A5318" t="str">
            <v>https://xplorablob.blob.core.windows.net/blob-relevo/202602181200302913815762525312111.jpg</v>
          </cell>
          <cell r="B5318" t="str">
            <v>SI</v>
          </cell>
        </row>
        <row r="5319">
          <cell r="A5319" t="str">
            <v>https://xplorablob.blob.core.windows.net/blob-relevo/2026021812330795415597762398112111.jpg</v>
          </cell>
          <cell r="B5319" t="str">
            <v>SI</v>
          </cell>
        </row>
        <row r="5320">
          <cell r="A5320" t="str">
            <v>https://xplorablob.blob.core.windows.net/blob-relevo/2026021812343956415597762398112111.jpg</v>
          </cell>
          <cell r="B5320" t="str">
            <v>SI</v>
          </cell>
        </row>
        <row r="5321">
          <cell r="A5321" t="str">
            <v>https://xplorablob.blob.core.windows.net/blob-relevo/2026021812185695615597762398112111.jpg</v>
          </cell>
          <cell r="B5321" t="str">
            <v>SI</v>
          </cell>
        </row>
        <row r="5322">
          <cell r="A5322" t="str">
            <v>https://xplorablob.blob.core.windows.net/blob-relevo/2026021812320790915597762398112111.jpg</v>
          </cell>
          <cell r="B5322" t="str">
            <v>SI</v>
          </cell>
        </row>
        <row r="5323">
          <cell r="A5323" t="str">
            <v>https://xplorablob.blob.core.windows.net/blob-relevo/202602181241264103952762539312111.jpg</v>
          </cell>
          <cell r="B5323" t="str">
            <v>SI</v>
          </cell>
        </row>
        <row r="5324">
          <cell r="A5324" t="str">
            <v>https://xplorablob.blob.core.windows.net/blob-relevo/202602181240087293952762539312111.jpg</v>
          </cell>
          <cell r="B5324" t="str">
            <v>SI</v>
          </cell>
        </row>
        <row r="5325">
          <cell r="A5325" t="str">
            <v>https://xplorablob.blob.core.windows.net/blob-relevo/202602181233420113952762539312111.jpg</v>
          </cell>
          <cell r="B5325" t="str">
            <v>SI</v>
          </cell>
        </row>
        <row r="5326">
          <cell r="A5326" t="str">
            <v>https://xplorablob.blob.core.windows.net/blob-relevo/202602181242351713952762539312111.jpg</v>
          </cell>
          <cell r="B5326" t="str">
            <v>SI</v>
          </cell>
        </row>
        <row r="5327">
          <cell r="A5327" t="str">
            <v>https://xplorablob.blob.core.windows.net/blob-relevo/202602181245118473952762539312111.jpg</v>
          </cell>
          <cell r="B5327" t="str">
            <v>SI</v>
          </cell>
        </row>
        <row r="5328">
          <cell r="A5328" t="str">
            <v>https://xplorablob.blob.core.windows.net/blob-relevo/202602181246558863952762539312111.jpg</v>
          </cell>
          <cell r="B5328" t="str">
            <v>SI</v>
          </cell>
        </row>
        <row r="5329">
          <cell r="A5329" t="str">
            <v>https://xplorablob.blob.core.windows.net/blob-relevo/202602191127067383952763028112111.jpg</v>
          </cell>
          <cell r="B5329" t="str">
            <v>SI</v>
          </cell>
        </row>
        <row r="5330">
          <cell r="A5330" t="str">
            <v>https://xplorablob.blob.core.windows.net/blob-relevo/20260907150936932155971059887212637.jpg</v>
          </cell>
          <cell r="B5330" t="str">
            <v>SI</v>
          </cell>
        </row>
        <row r="5331">
          <cell r="A5331" t="str">
            <v>https://xplorablob.blob.core.windows.net/blob-relevo/202602191142359393952763028112111.jpg</v>
          </cell>
          <cell r="B5331" t="str">
            <v>SI</v>
          </cell>
        </row>
        <row r="5332">
          <cell r="A5332" t="str">
            <v>https://xplorablob.blob.core.windows.net/blob-relevo/202602191143293773952763028112111.jpg</v>
          </cell>
          <cell r="B5332" t="str">
            <v>SI</v>
          </cell>
        </row>
        <row r="5333">
          <cell r="A5333" t="str">
            <v>https://xplorablob.blob.core.windows.net/blob-relevo/202602191144176883952763028112111.jpg</v>
          </cell>
          <cell r="B5333" t="str">
            <v>SI</v>
          </cell>
        </row>
        <row r="5334">
          <cell r="A5334" t="str">
            <v>https://xplorablob.blob.core.windows.net/blob-relevo/202605191332034904078891518412489.jpg</v>
          </cell>
          <cell r="B5334" t="str">
            <v>SI</v>
          </cell>
        </row>
        <row r="5335">
          <cell r="A5335" t="str">
            <v>https://xplorablob.blob.core.windows.net/blob-relevo/202605191333051964078891518412489.jpg</v>
          </cell>
          <cell r="B5335" t="str">
            <v>SI</v>
          </cell>
        </row>
        <row r="5336">
          <cell r="A5336" t="str">
            <v>https://xplorablob.blob.core.windows.net/blob-relevo/202602191225532723952763052212111.jpg</v>
          </cell>
          <cell r="B5336" t="str">
            <v>SI</v>
          </cell>
        </row>
        <row r="5337">
          <cell r="A5337" t="str">
            <v>https://xplorablob.blob.core.windows.net/blob-relevo/202602191228375523952763052212111.jpg</v>
          </cell>
          <cell r="B5337" t="str">
            <v>SI</v>
          </cell>
        </row>
        <row r="5338">
          <cell r="A5338" t="str">
            <v>https://xplorablob.blob.core.windows.net/blob-relevo/202602191229367393952763052212111.jpg</v>
          </cell>
          <cell r="B5338" t="str">
            <v>SI</v>
          </cell>
        </row>
        <row r="5339">
          <cell r="A5339" t="str">
            <v>https://xplorablob.blob.core.windows.net/blob-relevo/202602191232124603952763052212111.jpg</v>
          </cell>
          <cell r="B5339" t="str">
            <v>SI</v>
          </cell>
        </row>
        <row r="5340">
          <cell r="A5340" t="str">
            <v>https://xplorablob.blob.core.windows.net/blob-relevo/202602231038127743815766668512111.jpg</v>
          </cell>
          <cell r="B5340" t="str">
            <v>SI</v>
          </cell>
        </row>
        <row r="5341">
          <cell r="A5341" t="str">
            <v>https://xplorablob.blob.core.windows.net/blob-relevo/202602231039027313815766668512111.jpg</v>
          </cell>
          <cell r="B5341" t="str">
            <v>SI</v>
          </cell>
        </row>
        <row r="5342">
          <cell r="A5342" t="str">
            <v>https://xplorablob.blob.core.windows.net/blob-relevo/202602231040454843815766668512111.jpg</v>
          </cell>
          <cell r="B5342" t="str">
            <v>SI</v>
          </cell>
        </row>
        <row r="5343">
          <cell r="A5343" t="str">
            <v>https://xplorablob.blob.core.windows.net/blob-relevo/202602231036466823815766668512111.jpg</v>
          </cell>
          <cell r="B5343" t="str">
            <v>SI</v>
          </cell>
        </row>
        <row r="5344">
          <cell r="A5344" t="str">
            <v>https://xplorablob.blob.core.windows.net/blob-relevo/2026022310400582815597766669812111.jpg</v>
          </cell>
          <cell r="B5344" t="str">
            <v>SI</v>
          </cell>
        </row>
        <row r="5345">
          <cell r="A5345" t="str">
            <v>https://xplorablob.blob.core.windows.net/blob-relevo/2026022310402241115597766669812111.jpg</v>
          </cell>
          <cell r="B5345" t="str">
            <v>SI</v>
          </cell>
        </row>
        <row r="5346">
          <cell r="A5346" t="str">
            <v>https://xplorablob.blob.core.windows.net/blob-relevo/2026022310385987315597766669812111.jpg</v>
          </cell>
          <cell r="B5346" t="str">
            <v>SI</v>
          </cell>
        </row>
        <row r="5347">
          <cell r="A5347" t="str">
            <v>https://xplorablob.blob.core.windows.net/blob-relevo/2026022310395141815597766669812111.jpg</v>
          </cell>
          <cell r="B5347" t="str">
            <v>SI</v>
          </cell>
        </row>
        <row r="5348">
          <cell r="A5348" t="str">
            <v>https://xplorablob.blob.core.windows.net/blob-relevo/2026022310414548615597766669812111.jpg</v>
          </cell>
          <cell r="B5348" t="str">
            <v>SI</v>
          </cell>
        </row>
        <row r="5349">
          <cell r="A5349" t="str">
            <v>https://xplorablob.blob.core.windows.net/blob-relevo/2026022310403864315597766669812111.jpg</v>
          </cell>
          <cell r="B5349" t="str">
            <v>SI</v>
          </cell>
        </row>
        <row r="5350">
          <cell r="A5350" t="str">
            <v>https://xplorablob.blob.core.windows.net/blob-relevo/2026022313042800515597766669912111.jpg</v>
          </cell>
          <cell r="B5350" t="str">
            <v>SI</v>
          </cell>
        </row>
        <row r="5351">
          <cell r="A5351" t="str">
            <v>https://xplorablob.blob.core.windows.net/blob-relevo/20260919104344264269331078934012637.jpg</v>
          </cell>
          <cell r="B5351" t="str">
            <v>SI</v>
          </cell>
        </row>
        <row r="5352">
          <cell r="A5352" t="str">
            <v>https://xplorablob.blob.core.windows.net/blob-relevo/2026022312501583015597766669912111.jpg</v>
          </cell>
          <cell r="B5352" t="str">
            <v>SI</v>
          </cell>
        </row>
        <row r="5353">
          <cell r="A5353" t="str">
            <v>https://xplorablob.blob.core.windows.net/blob-relevo/2026022313111414015597766669912111.jpg</v>
          </cell>
          <cell r="B5353" t="str">
            <v>SI</v>
          </cell>
        </row>
        <row r="5354">
          <cell r="A5354" t="str">
            <v>https://xplorablob.blob.core.windows.net/blob-relevo/20260905130729178269331060119512637.jpg</v>
          </cell>
          <cell r="B5354" t="str">
            <v>SI</v>
          </cell>
        </row>
        <row r="5355">
          <cell r="A5355" t="str">
            <v>https://xplorablob.blob.core.windows.net/blob-relevo/20260905130644813269331060119512637.jpg</v>
          </cell>
          <cell r="B5355" t="str">
            <v>SI</v>
          </cell>
        </row>
        <row r="5356">
          <cell r="A5356" t="str">
            <v>https://xplorablob.blob.core.windows.net/blob-relevo/202602231316290563815766668012111.jpg</v>
          </cell>
          <cell r="B5356" t="str">
            <v>SI</v>
          </cell>
        </row>
        <row r="5357">
          <cell r="A5357" t="str">
            <v>https://xplorablob.blob.core.windows.net/blob-relevo/202602231317146563815766668012111.jpg</v>
          </cell>
          <cell r="B5357" t="str">
            <v>SI</v>
          </cell>
        </row>
        <row r="5358">
          <cell r="A5358" t="str">
            <v>https://xplorablob.blob.core.windows.net/blob-relevo/202602231317447553815766668012111.jpg</v>
          </cell>
          <cell r="B5358" t="str">
            <v>SI</v>
          </cell>
        </row>
        <row r="5359">
          <cell r="A5359" t="str">
            <v>https://xplorablob.blob.core.windows.net/blob-relevo/202602231315047853815766668012111.jpg</v>
          </cell>
          <cell r="B5359" t="str">
            <v>SI</v>
          </cell>
        </row>
        <row r="5360">
          <cell r="A5360" t="str">
            <v>https://xplorablob.blob.core.windows.net/blob-relevo/2026100312010346824308188406.jpg</v>
          </cell>
          <cell r="B5360" t="str">
            <v>NO</v>
          </cell>
        </row>
        <row r="5361">
          <cell r="A5361" t="str">
            <v>https://xplorablob.blob.core.windows.net/blob-relevo/202602231414119873815766667812111.jpg</v>
          </cell>
          <cell r="B5361" t="str">
            <v>SI</v>
          </cell>
        </row>
        <row r="5362">
          <cell r="A5362" t="str">
            <v>https://xplorablob.blob.core.windows.net/blob-relevo/202602231414490063815766667812111.jpg</v>
          </cell>
          <cell r="B5362" t="str">
            <v>SI</v>
          </cell>
        </row>
        <row r="5363">
          <cell r="A5363" t="str">
            <v>https://xplorablob.blob.core.windows.net/blob-relevo/202602231412185583815766667812111.jpg</v>
          </cell>
          <cell r="B5363" t="str">
            <v>SI</v>
          </cell>
        </row>
        <row r="5364">
          <cell r="A5364" t="str">
            <v>https://xplorablob.blob.core.windows.net/blob-relevo/202602231415211373815766667812111.jpg</v>
          </cell>
          <cell r="B5364" t="str">
            <v>SI</v>
          </cell>
        </row>
        <row r="5365">
          <cell r="A5365" t="str">
            <v>https://xplorablob.blob.core.windows.net/blob-relevo/2026022314313410315597766669312111.jpg</v>
          </cell>
          <cell r="B5365" t="str">
            <v>SI</v>
          </cell>
        </row>
        <row r="5366">
          <cell r="A5366" t="str">
            <v>https://xplorablob.blob.core.windows.net/blob-relevo/2026022314304154515597766669312111.jpg</v>
          </cell>
          <cell r="B5366" t="str">
            <v>SI</v>
          </cell>
        </row>
        <row r="5367">
          <cell r="A5367" t="str">
            <v>https://xplorablob.blob.core.windows.net/blob-relevo/2026022314243461115597766669312111.jpg</v>
          </cell>
          <cell r="B5367" t="str">
            <v>SI</v>
          </cell>
        </row>
        <row r="5368">
          <cell r="A5368" t="str">
            <v>https://xplorablob.blob.core.windows.net/blob-relevo/2026022314310020315597766669312111.jpg</v>
          </cell>
          <cell r="B5368" t="str">
            <v>SI</v>
          </cell>
        </row>
        <row r="5369">
          <cell r="A5369" t="str">
            <v>https://xplorablob.blob.core.windows.net/blob-relevo/2026022314340670415597766669312111.jpg</v>
          </cell>
          <cell r="B5369" t="str">
            <v>SI</v>
          </cell>
        </row>
        <row r="5370">
          <cell r="A5370" t="str">
            <v>https://xplorablob.blob.core.windows.net/blob-relevo/2026022314335509815597766669312111.jpg</v>
          </cell>
          <cell r="B5370" t="str">
            <v>SI</v>
          </cell>
        </row>
        <row r="5371">
          <cell r="A5371" t="str">
            <v>https://xplorablob.blob.core.windows.net/blob-relevo/202602231441588163815766668312111.jpg</v>
          </cell>
          <cell r="B5371" t="str">
            <v>SI</v>
          </cell>
        </row>
        <row r="5372">
          <cell r="A5372" t="str">
            <v>https://xplorablob.blob.core.windows.net/blob-relevo/202602231442271243815766668312111.jpg</v>
          </cell>
          <cell r="B5372" t="str">
            <v>SI</v>
          </cell>
        </row>
        <row r="5373">
          <cell r="A5373" t="str">
            <v>https://xplorablob.blob.core.windows.net/blob-relevo/202602231442562273815766668312111.jpg</v>
          </cell>
          <cell r="B5373" t="str">
            <v>SI</v>
          </cell>
        </row>
        <row r="5374">
          <cell r="A5374" t="str">
            <v>https://xplorablob.blob.core.windows.net/blob-relevo/202602231442334633815766668312111.jpg</v>
          </cell>
          <cell r="B5374" t="str">
            <v>SI</v>
          </cell>
        </row>
        <row r="5375">
          <cell r="A5375" t="str">
            <v>https://xplorablob.blob.core.windows.net/blob-relevo/202602231440255873815766668312111.jpg</v>
          </cell>
          <cell r="B5375" t="str">
            <v>SI</v>
          </cell>
        </row>
        <row r="5376">
          <cell r="A5376" t="str">
            <v>https://xplorablob.blob.core.windows.net/blob-relevo/202602231440570653815766668312111.jpg</v>
          </cell>
          <cell r="B5376" t="str">
            <v>SI</v>
          </cell>
        </row>
        <row r="5377">
          <cell r="A5377" t="str">
            <v>https://xplorablob.blob.core.windows.net/blob-relevo/202602231516059223952767143412111.jpg</v>
          </cell>
          <cell r="B5377" t="str">
            <v>SI</v>
          </cell>
        </row>
        <row r="5378">
          <cell r="A5378" t="str">
            <v>https://xplorablob.blob.core.windows.net/blob-relevo/202602231527014583952767143412111.jpg</v>
          </cell>
          <cell r="B5378" t="str">
            <v>SI</v>
          </cell>
        </row>
        <row r="5379">
          <cell r="A5379" t="str">
            <v>https://xplorablob.blob.core.windows.net/blob-relevo/202602231521558343952767143412111.jpg</v>
          </cell>
          <cell r="B5379" t="str">
            <v>SI</v>
          </cell>
        </row>
        <row r="5380">
          <cell r="A5380" t="str">
            <v>https://xplorablob.blob.core.windows.net/blob-relevo/202602231518109103952767143412111.jpg</v>
          </cell>
          <cell r="B5380" t="str">
            <v>SI</v>
          </cell>
        </row>
        <row r="5381">
          <cell r="A5381" t="str">
            <v>https://xplorablob.blob.core.windows.net/blob-relevo/202602231528194733952767143412111.jpg</v>
          </cell>
          <cell r="B5381" t="str">
            <v>SI</v>
          </cell>
        </row>
        <row r="5382">
          <cell r="A5382" t="str">
            <v>https://xplorablob.blob.core.windows.net/blob-relevo/2026022315304206915597766669012111.jpg</v>
          </cell>
          <cell r="B5382" t="str">
            <v>SI</v>
          </cell>
        </row>
        <row r="5383">
          <cell r="A5383" t="str">
            <v>https://xplorablob.blob.core.windows.net/blob-relevo/20260907095141847269331060121112637.jpg</v>
          </cell>
          <cell r="B5383" t="str">
            <v>SI</v>
          </cell>
        </row>
        <row r="5384">
          <cell r="A5384" t="str">
            <v>https://xplorablob.blob.core.windows.net/blob-relevo/20260907095304695269331060121112637.jpg</v>
          </cell>
          <cell r="B5384" t="str">
            <v>SI</v>
          </cell>
        </row>
        <row r="5385">
          <cell r="A5385" t="str">
            <v>https://xplorablob.blob.core.windows.net/blob-relevo/202604112019543573952834872712111.jpg</v>
          </cell>
          <cell r="B5385" t="str">
            <v>SI</v>
          </cell>
        </row>
        <row r="5386">
          <cell r="A5386" t="str">
            <v>https://xplorablob.blob.core.windows.net/blob-relevo/202604112020416423952834872712111.jpg</v>
          </cell>
          <cell r="B5386" t="str">
            <v>SI</v>
          </cell>
        </row>
        <row r="5387">
          <cell r="A5387" t="str">
            <v>https://xplorablob.blob.core.windows.net/blob-relevo/2026022315594946515597766669112111.jpg</v>
          </cell>
          <cell r="B5387" t="str">
            <v>SI</v>
          </cell>
        </row>
        <row r="5388">
          <cell r="A5388" t="str">
            <v>https://xplorablob.blob.core.windows.net/blob-relevo/2026022315563348315597766669112111.jpg</v>
          </cell>
          <cell r="B5388" t="str">
            <v>SI</v>
          </cell>
        </row>
        <row r="5389">
          <cell r="A5389" t="str">
            <v>https://xplorablob.blob.core.windows.net/blob-relevo/2026022316004122615597766669112111.jpg</v>
          </cell>
          <cell r="B5389" t="str">
            <v>SI</v>
          </cell>
        </row>
        <row r="5390">
          <cell r="A5390" t="str">
            <v>https://xplorablob.blob.core.windows.net/blob-relevo/2026022315584456315597766669112111.jpg</v>
          </cell>
          <cell r="B5390" t="str">
            <v>SI</v>
          </cell>
        </row>
        <row r="5391">
          <cell r="A5391" t="str">
            <v>https://xplorablob.blob.core.windows.net/blob-relevo/2026022316005753715597766669112111.jpg</v>
          </cell>
          <cell r="B5391" t="str">
            <v>SI</v>
          </cell>
        </row>
        <row r="5392">
          <cell r="A5392" t="str">
            <v>https://xplorablob.blob.core.windows.net/blob-relevo/202602231602298753815766669512111.jpg</v>
          </cell>
          <cell r="B5392" t="str">
            <v>REVISAR</v>
          </cell>
        </row>
        <row r="5393">
          <cell r="A5393" t="str">
            <v>https://xplorablob.blob.core.windows.net/blob-relevo/202602231603110973815766669512111.jpg</v>
          </cell>
          <cell r="B5393" t="str">
            <v>REVISAR</v>
          </cell>
        </row>
        <row r="5394">
          <cell r="A5394" t="str">
            <v>https://xplorablob.blob.core.windows.net/blob-relevo/202602231603526253815766669512111.jpg</v>
          </cell>
          <cell r="B5394" t="str">
            <v>SI</v>
          </cell>
        </row>
        <row r="5395">
          <cell r="A5395" t="str">
            <v>https://xplorablob.blob.core.windows.net/blob-relevo/202602231603402243815766669512111.jpg</v>
          </cell>
          <cell r="B5395" t="str">
            <v>SI</v>
          </cell>
        </row>
        <row r="5396">
          <cell r="A5396" t="str">
            <v>https://xplorablob.blob.core.windows.net/blob-relevo/202602231621169183952767196212111.jpg</v>
          </cell>
          <cell r="B5396" t="str">
            <v>SI</v>
          </cell>
        </row>
        <row r="5397">
          <cell r="A5397" t="str">
            <v>https://xplorablob.blob.core.windows.net/blob-relevo/202602231622406793952767196212111.jpg</v>
          </cell>
          <cell r="B5397" t="str">
            <v>SI</v>
          </cell>
        </row>
        <row r="5398">
          <cell r="A5398" t="str">
            <v>https://xplorablob.blob.core.windows.net/blob-relevo/202602231623540873952767196212111.jpg</v>
          </cell>
          <cell r="B5398" t="str">
            <v>SI</v>
          </cell>
        </row>
        <row r="5399">
          <cell r="A5399" t="str">
            <v>https://xplorablob.blob.core.windows.net/blob-relevo/202602231627512803952767196212111.jpg</v>
          </cell>
          <cell r="B5399" t="str">
            <v>SI</v>
          </cell>
        </row>
        <row r="5400">
          <cell r="A5400" t="str">
            <v>https://xplorablob.blob.core.windows.net/blob-relevo/2026022316301706215597766668612111.jpg</v>
          </cell>
          <cell r="B5400" t="str">
            <v>SI</v>
          </cell>
        </row>
        <row r="5401">
          <cell r="A5401" t="str">
            <v>https://xplorablob.blob.core.windows.net/blob-relevo/2026022316305935315597766668612111.jpg</v>
          </cell>
          <cell r="B5401" t="str">
            <v>SI</v>
          </cell>
        </row>
        <row r="5402">
          <cell r="A5402" t="str">
            <v>https://xplorablob.blob.core.windows.net/blob-relevo/2026022316321257815597766668612111.jpg</v>
          </cell>
          <cell r="B5402" t="str">
            <v>SI</v>
          </cell>
        </row>
        <row r="5403">
          <cell r="A5403" t="str">
            <v>https://xplorablob.blob.core.windows.net/blob-relevo/2026022316314926015597766668612111.jpg</v>
          </cell>
          <cell r="B5403" t="str">
            <v>SI</v>
          </cell>
        </row>
        <row r="5404">
          <cell r="A5404" t="str">
            <v>https://xplorablob.blob.core.windows.net/blob-relevo/2026022316291588715597766668612111.jpg</v>
          </cell>
          <cell r="B5404" t="str">
            <v>SI</v>
          </cell>
        </row>
        <row r="5405">
          <cell r="A5405" t="str">
            <v>https://xplorablob.blob.core.windows.net/blob-relevo/2026022316282008415597766668612111.jpg</v>
          </cell>
          <cell r="B5405" t="str">
            <v>SI</v>
          </cell>
        </row>
        <row r="5406">
          <cell r="A5406" t="str">
            <v>https://xplorablob.blob.core.windows.net/blob-relevo/202602231702352603952767235212111.jpg</v>
          </cell>
          <cell r="B5406" t="str">
            <v>SI</v>
          </cell>
        </row>
        <row r="5407">
          <cell r="A5407" t="str">
            <v>https://xplorablob.blob.core.windows.net/blob-relevo/202602231710478703952767235212111.jpg</v>
          </cell>
          <cell r="B5407" t="str">
            <v>SI</v>
          </cell>
        </row>
        <row r="5408">
          <cell r="A5408" t="str">
            <v>https://xplorablob.blob.core.windows.net/blob-relevo/202602231711482893952767235212111.jpg</v>
          </cell>
          <cell r="B5408" t="str">
            <v>SI</v>
          </cell>
        </row>
        <row r="5409">
          <cell r="A5409" t="str">
            <v>https://xplorablob.blob.core.windows.net/blob-relevo/202602231714342503952767235212111.jpg</v>
          </cell>
          <cell r="B5409" t="str">
            <v>SI</v>
          </cell>
        </row>
        <row r="5410">
          <cell r="A5410" t="str">
            <v>https://xplorablob.blob.core.windows.net/blob-relevo/202602231836277503952767249512111.jpg</v>
          </cell>
          <cell r="B5410" t="str">
            <v>SI</v>
          </cell>
        </row>
        <row r="5411">
          <cell r="A5411" t="str">
            <v>https://xplorablob.blob.core.windows.net/blob-relevo/202602231839491133952767249512111.jpg</v>
          </cell>
          <cell r="B5411" t="str">
            <v>SI</v>
          </cell>
        </row>
        <row r="5412">
          <cell r="A5412" t="str">
            <v>https://xplorablob.blob.core.windows.net/blob-relevo/202602231840540853952767249512111.jpg</v>
          </cell>
          <cell r="B5412" t="str">
            <v>SI</v>
          </cell>
        </row>
        <row r="5413">
          <cell r="A5413" t="str">
            <v>https://xplorablob.blob.core.windows.net/blob-relevo/202602231843254723952767249512111.jpg</v>
          </cell>
          <cell r="B5413" t="str">
            <v>SI</v>
          </cell>
        </row>
        <row r="5414">
          <cell r="A5414" t="str">
            <v>https://xplorablob.blob.core.windows.net/blob-relevo/202602231855221473952767249812111.jpg</v>
          </cell>
          <cell r="B5414" t="str">
            <v>SI</v>
          </cell>
        </row>
        <row r="5415">
          <cell r="A5415" t="str">
            <v>https://xplorablob.blob.core.windows.net/blob-relevo/202602231857164963952767249812111.jpg</v>
          </cell>
          <cell r="B5415" t="str">
            <v>SI</v>
          </cell>
        </row>
        <row r="5416">
          <cell r="A5416" t="str">
            <v>https://xplorablob.blob.core.windows.net/blob-relevo/202602231858212253952767249812111.jpg</v>
          </cell>
          <cell r="B5416" t="str">
            <v>SI</v>
          </cell>
        </row>
        <row r="5417">
          <cell r="A5417" t="str">
            <v>https://xplorablob.blob.core.windows.net/blob-relevo/202602231901098093952767249812111.jpg</v>
          </cell>
          <cell r="B5417" t="str">
            <v>SI</v>
          </cell>
        </row>
        <row r="5418">
          <cell r="A5418" t="str">
            <v>https://xplorablob.blob.core.windows.net/blob-relevo/202602231908479343952767249812111.jpg</v>
          </cell>
          <cell r="B5418" t="str">
            <v>SI</v>
          </cell>
        </row>
        <row r="5419">
          <cell r="A5419" t="str">
            <v>https://xplorablob.blob.core.windows.net/blob-relevo/202602231905314643952767249812111.jpg</v>
          </cell>
          <cell r="B5419" t="str">
            <v>SI</v>
          </cell>
        </row>
        <row r="5420">
          <cell r="A5420" t="str">
            <v>https://xplorablob.blob.core.windows.net/blob-relevo/202602241014418663815767614612111.jpg</v>
          </cell>
          <cell r="B5420" t="str">
            <v>SI</v>
          </cell>
        </row>
        <row r="5421">
          <cell r="A5421" t="str">
            <v>https://xplorablob.blob.core.windows.net/blob-relevo/202602241015211113815767614612111.jpg</v>
          </cell>
          <cell r="B5421" t="str">
            <v>SI</v>
          </cell>
        </row>
        <row r="5422">
          <cell r="A5422" t="str">
            <v>https://xplorablob.blob.core.windows.net/blob-relevo/202602241016050893815767614612111.jpg</v>
          </cell>
          <cell r="B5422" t="str">
            <v>SI</v>
          </cell>
        </row>
        <row r="5423">
          <cell r="A5423" t="str">
            <v>https://xplorablob.blob.core.windows.net/blob-relevo/202602241015515413815767614612111.jpg</v>
          </cell>
          <cell r="B5423" t="str">
            <v>SI</v>
          </cell>
        </row>
        <row r="5424">
          <cell r="A5424" t="str">
            <v>https://xplorablob.blob.core.windows.net/blob-relevo/202602241013024283815767614612111.jpg</v>
          </cell>
          <cell r="B5424" t="str">
            <v>SI</v>
          </cell>
        </row>
        <row r="5425">
          <cell r="A5425" t="str">
            <v>https://xplorablob.blob.core.windows.net/blob-relevo/202602241013581803815767614612111.jpg</v>
          </cell>
          <cell r="B5425" t="str">
            <v>REVISAR</v>
          </cell>
        </row>
        <row r="5426">
          <cell r="A5426" t="str">
            <v>https://xplorablob.blob.core.windows.net/blob-relevo/202602241104164134001767622012111.jpg</v>
          </cell>
          <cell r="B5426" t="str">
            <v>SI</v>
          </cell>
        </row>
        <row r="5427">
          <cell r="A5427" t="str">
            <v>https://xplorablob.blob.core.windows.net/blob-relevo/202602241112378864001767622012111.jpg</v>
          </cell>
          <cell r="B5427" t="str">
            <v>SI</v>
          </cell>
        </row>
        <row r="5428">
          <cell r="A5428" t="str">
            <v>https://xplorablob.blob.core.windows.net/blob-relevo/202602241044200354001767622012111.jpg</v>
          </cell>
          <cell r="B5428" t="str">
            <v>SI</v>
          </cell>
        </row>
        <row r="5429">
          <cell r="A5429" t="str">
            <v>https://xplorablob.blob.core.windows.net/blob-relevo/202602241105021384001767622012111.jpg</v>
          </cell>
          <cell r="B5429" t="str">
            <v>SI</v>
          </cell>
        </row>
        <row r="5430">
          <cell r="A5430" t="str">
            <v>https://xplorablob.blob.core.windows.net/blob-relevo/202602241113478254001767622012111.jpg</v>
          </cell>
          <cell r="B5430" t="str">
            <v>SI</v>
          </cell>
        </row>
        <row r="5431">
          <cell r="A5431" t="str">
            <v>https://xplorablob.blob.core.windows.net/blob-relevo/202602241114036524001767622012111.jpg</v>
          </cell>
          <cell r="B5431" t="str">
            <v>SI</v>
          </cell>
        </row>
        <row r="5432">
          <cell r="A5432" t="str">
            <v>https://xplorablob.blob.core.windows.net/blob-relevo/202602241235103054001767622212111.jpg</v>
          </cell>
          <cell r="B5432" t="str">
            <v>SI</v>
          </cell>
        </row>
        <row r="5433">
          <cell r="A5433" t="str">
            <v>https://xplorablob.blob.core.windows.net/blob-relevo/202602241236061914001767622212111.jpg</v>
          </cell>
          <cell r="B5433" t="str">
            <v>SI</v>
          </cell>
        </row>
        <row r="5434">
          <cell r="A5434" t="str">
            <v>https://xplorablob.blob.core.windows.net/blob-relevo/202602241232328724001767622212111.jpg</v>
          </cell>
          <cell r="B5434" t="str">
            <v>SI</v>
          </cell>
        </row>
        <row r="5435">
          <cell r="A5435" t="str">
            <v>https://xplorablob.blob.core.windows.net/blob-relevo/202602241236142534001767622212111.jpg</v>
          </cell>
          <cell r="B5435" t="str">
            <v>SI</v>
          </cell>
        </row>
        <row r="5436">
          <cell r="A5436" t="str">
            <v>https://xplorablob.blob.core.windows.net/blob-relevo/202602241258365724001767622112111.jpg</v>
          </cell>
          <cell r="B5436" t="str">
            <v>SI</v>
          </cell>
        </row>
        <row r="5437">
          <cell r="A5437" t="str">
            <v>https://xplorablob.blob.core.windows.net/blob-relevo/202602241300144134001767622112111.jpg</v>
          </cell>
          <cell r="B5437" t="str">
            <v>SI</v>
          </cell>
        </row>
        <row r="5438">
          <cell r="A5438" t="str">
            <v>https://xplorablob.blob.core.windows.net/blob-relevo/202602241300463974001767622112111.jpg</v>
          </cell>
          <cell r="B5438" t="str">
            <v>REVISAR</v>
          </cell>
        </row>
        <row r="5439">
          <cell r="A5439" t="str">
            <v>https://xplorablob.blob.core.windows.net/blob-relevo/202602241258497544001767622112111.jpg</v>
          </cell>
          <cell r="B5439" t="str">
            <v>SI</v>
          </cell>
        </row>
        <row r="5440">
          <cell r="A5440" t="str">
            <v>https://xplorablob.blob.core.windows.net/blob-relevo/202602241310444733815767646012111.jpg</v>
          </cell>
          <cell r="B5440" t="str">
            <v>SI</v>
          </cell>
        </row>
        <row r="5441">
          <cell r="A5441" t="str">
            <v>https://xplorablob.blob.core.windows.net/blob-relevo/202602241311425663815767646012111.jpg</v>
          </cell>
          <cell r="B5441" t="str">
            <v>SI</v>
          </cell>
        </row>
        <row r="5442">
          <cell r="A5442" t="str">
            <v>https://xplorablob.blob.core.windows.net/blob-relevo/202602241312189463815767646012111.jpg</v>
          </cell>
          <cell r="B5442" t="str">
            <v>SI</v>
          </cell>
        </row>
        <row r="5443">
          <cell r="A5443" t="str">
            <v>https://xplorablob.blob.core.windows.net/blob-relevo/202602241312050013815767646012111.jpg</v>
          </cell>
          <cell r="B5443" t="str">
            <v>SI</v>
          </cell>
        </row>
        <row r="5444">
          <cell r="A5444" t="str">
            <v>https://xplorablob.blob.core.windows.net/blob-relevo/202602241320560844001767621712111.jpg</v>
          </cell>
          <cell r="B5444" t="str">
            <v>SI</v>
          </cell>
        </row>
        <row r="5445">
          <cell r="A5445" t="str">
            <v>https://xplorablob.blob.core.windows.net/blob-relevo/202602241319479124001767621712111.jpg</v>
          </cell>
          <cell r="B5445" t="str">
            <v>SI</v>
          </cell>
        </row>
        <row r="5446">
          <cell r="A5446" t="str">
            <v>https://xplorablob.blob.core.windows.net/blob-relevo/202602241310200104001767621712111.jpg</v>
          </cell>
          <cell r="B5446" t="str">
            <v>SI</v>
          </cell>
        </row>
        <row r="5447">
          <cell r="A5447" t="str">
            <v>https://xplorablob.blob.core.windows.net/blob-relevo/202602241320477614001767621712111.jpg</v>
          </cell>
          <cell r="B5447" t="str">
            <v>SI</v>
          </cell>
        </row>
        <row r="5448">
          <cell r="A5448" t="str">
            <v>https://xplorablob.blob.core.windows.net/blob-relevo/202602241355077314001767621912111.jpg</v>
          </cell>
          <cell r="B5448" t="str">
            <v>SI</v>
          </cell>
        </row>
        <row r="5449">
          <cell r="A5449" t="str">
            <v>https://xplorablob.blob.core.windows.net/blob-relevo/202602241355195954001767621912111.jpg</v>
          </cell>
          <cell r="B5449" t="str">
            <v>SI</v>
          </cell>
        </row>
        <row r="5450">
          <cell r="A5450" t="str">
            <v>https://xplorablob.blob.core.windows.net/blob-relevo/202602241356037044001767621912111.jpg</v>
          </cell>
          <cell r="B5450" t="str">
            <v>SI</v>
          </cell>
        </row>
        <row r="5451">
          <cell r="A5451" t="str">
            <v>https://xplorablob.blob.core.windows.net/blob-relevo/202602241405511983815767690412111.jpg</v>
          </cell>
          <cell r="B5451" t="str">
            <v>SI</v>
          </cell>
        </row>
        <row r="5452">
          <cell r="A5452" t="str">
            <v>https://xplorablob.blob.core.windows.net/blob-relevo/202602241407519283815767690412111.jpg</v>
          </cell>
          <cell r="B5452" t="str">
            <v>SI</v>
          </cell>
        </row>
        <row r="5453">
          <cell r="A5453" t="str">
            <v>https://xplorablob.blob.core.windows.net/blob-relevo/2026081011531476824308188406.jpg</v>
          </cell>
          <cell r="B5453" t="str">
            <v>NO</v>
          </cell>
        </row>
        <row r="5454">
          <cell r="A5454" t="str">
            <v>https://xplorablob.blob.core.windows.net/blob-relevo/202602241408040073815767690412111.jpg</v>
          </cell>
          <cell r="B5454" t="str">
            <v>SI</v>
          </cell>
        </row>
        <row r="5455">
          <cell r="A5455" t="str">
            <v>https://xplorablob.blob.core.windows.net/blob-relevo/202602241406155143815767690412111.jpg</v>
          </cell>
          <cell r="B5455" t="str">
            <v>SI</v>
          </cell>
        </row>
        <row r="5456">
          <cell r="A5456" t="str">
            <v>https://xplorablob.blob.core.windows.net/blob-relevo/202602241409306213815767690412111.jpg</v>
          </cell>
          <cell r="B5456" t="str">
            <v>SI</v>
          </cell>
        </row>
        <row r="5457">
          <cell r="A5457" t="str">
            <v>https://xplorablob.blob.core.windows.net/blob-relevo/202602241409373223815767690412111.jpg</v>
          </cell>
          <cell r="B5457" t="str">
            <v>SI</v>
          </cell>
        </row>
        <row r="5458">
          <cell r="A5458" t="str">
            <v>https://xplorablob.blob.core.windows.net/blob-relevo/2026081816254750324308188406.jpg</v>
          </cell>
          <cell r="B5458" t="str">
            <v>NO</v>
          </cell>
        </row>
        <row r="5459">
          <cell r="A5459" t="str">
            <v>https://xplorablob.blob.core.windows.net/blob-relevo/2026081816252259624308188406.jpg</v>
          </cell>
          <cell r="B5459" t="str">
            <v>NO</v>
          </cell>
        </row>
        <row r="5460">
          <cell r="A5460" t="str">
            <v>https://xplorablob.blob.core.windows.net/blob-relevo/2026081816250475324308188406.jpg</v>
          </cell>
          <cell r="B5460" t="str">
            <v>NO</v>
          </cell>
        </row>
        <row r="5461">
          <cell r="A5461" t="str">
            <v>https://xplorablob.blob.core.windows.net/blob-relevo/202602241433546574001767621612111.jpg</v>
          </cell>
          <cell r="B5461" t="str">
            <v>SI</v>
          </cell>
        </row>
        <row r="5462">
          <cell r="A5462" t="str">
            <v>https://xplorablob.blob.core.windows.net/blob-relevo/202602241435042624001767621612111.jpg</v>
          </cell>
          <cell r="B5462" t="str">
            <v>SI</v>
          </cell>
        </row>
        <row r="5463">
          <cell r="A5463" t="str">
            <v>https://xplorablob.blob.core.windows.net/blob-relevo/202602241420031874001767621612111.jpg</v>
          </cell>
          <cell r="B5463" t="str">
            <v>SI</v>
          </cell>
        </row>
        <row r="5464">
          <cell r="A5464" t="str">
            <v>https://xplorablob.blob.core.windows.net/blob-relevo/202602241435373974001767621612111.jpg</v>
          </cell>
          <cell r="B5464" t="str">
            <v>SI</v>
          </cell>
        </row>
        <row r="5465">
          <cell r="A5465" t="str">
            <v>https://xplorablob.blob.core.windows.net/blob-relevo/202602241436320714001767621612111.jpg</v>
          </cell>
          <cell r="B5465" t="str">
            <v>SI</v>
          </cell>
        </row>
        <row r="5466">
          <cell r="A5466" t="str">
            <v>https://xplorablob.blob.core.windows.net/blob-relevo/202602241436422304001767621612111.jpg</v>
          </cell>
          <cell r="B5466" t="str">
            <v>SI</v>
          </cell>
        </row>
        <row r="5467">
          <cell r="A5467" t="str">
            <v>https://xplorablob.blob.core.windows.net/blob-relevo/202602241513219903815767696012111.jpg</v>
          </cell>
          <cell r="B5467" t="str">
            <v>SI</v>
          </cell>
        </row>
        <row r="5468">
          <cell r="A5468" t="str">
            <v>https://xplorablob.blob.core.windows.net/blob-relevo/202602241517270503815767696012111.jpg</v>
          </cell>
          <cell r="B5468" t="str">
            <v>SI</v>
          </cell>
        </row>
        <row r="5469">
          <cell r="A5469" t="str">
            <v>https://xplorablob.blob.core.windows.net/blob-relevo/202602241512122063815767696012111.jpg</v>
          </cell>
          <cell r="B5469" t="str">
            <v>SI</v>
          </cell>
        </row>
        <row r="5470">
          <cell r="A5470" t="str">
            <v>https://xplorablob.blob.core.windows.net/blob-relevo/202602241517521213815767696012111.jpg</v>
          </cell>
          <cell r="B5470" t="str">
            <v>SI</v>
          </cell>
        </row>
        <row r="5471">
          <cell r="A5471" t="str">
            <v>https://xplorablob.blob.core.windows.net/blob-relevo/202602241518480703815767696012111.jpg</v>
          </cell>
          <cell r="B5471" t="str">
            <v>SI</v>
          </cell>
        </row>
        <row r="5472">
          <cell r="A5472" t="str">
            <v>https://xplorablob.blob.core.windows.net/blob-relevo/202602241518542613815767696012111.jpg</v>
          </cell>
          <cell r="B5472" t="str">
            <v>SI</v>
          </cell>
        </row>
        <row r="5473">
          <cell r="A5473" t="str">
            <v>https://xplorablob.blob.core.windows.net/blob-relevo/202602241606363913815767695312111.jpg</v>
          </cell>
          <cell r="B5473" t="str">
            <v>SI</v>
          </cell>
        </row>
        <row r="5474">
          <cell r="A5474" t="str">
            <v>https://xplorablob.blob.core.windows.net/blob-relevo/202602241605149433815767695312111.jpg</v>
          </cell>
          <cell r="B5474" t="str">
            <v>REVISAR</v>
          </cell>
        </row>
        <row r="5475">
          <cell r="A5475" t="str">
            <v>https://xplorablob.blob.core.windows.net/blob-relevo/202602241605429873815767695312111.jpg</v>
          </cell>
          <cell r="B5475" t="str">
            <v>SI</v>
          </cell>
        </row>
        <row r="5476">
          <cell r="A5476" t="str">
            <v>https://xplorablob.blob.core.windows.net/blob-relevo/202602241607278223815767695312111.jpg</v>
          </cell>
          <cell r="B5476" t="str">
            <v>SI</v>
          </cell>
        </row>
        <row r="5477">
          <cell r="A5477" t="str">
            <v>https://xplorablob.blob.core.windows.net/blob-relevo/202602241607526643815767695312111.jpg</v>
          </cell>
          <cell r="B5477" t="str">
            <v>SI</v>
          </cell>
        </row>
        <row r="5478">
          <cell r="A5478" t="str">
            <v>https://xplorablob.blob.core.windows.net/blob-relevo/2026022509504730715597767949712111.jpg</v>
          </cell>
          <cell r="B5478" t="str">
            <v>SI</v>
          </cell>
        </row>
        <row r="5479">
          <cell r="A5479" t="str">
            <v>https://xplorablob.blob.core.windows.net/blob-relevo/2026022509442662915597767949712111.jpg</v>
          </cell>
          <cell r="B5479" t="str">
            <v>SI</v>
          </cell>
        </row>
        <row r="5480">
          <cell r="A5480" t="str">
            <v>https://xplorablob.blob.core.windows.net/blob-relevo/2026022509375292815597767949712111.jpg</v>
          </cell>
          <cell r="B5480" t="str">
            <v>REVISAR</v>
          </cell>
        </row>
        <row r="5481">
          <cell r="A5481" t="str">
            <v>https://xplorablob.blob.core.windows.net/blob-relevo/2026022509433503815597767949712111.jpg</v>
          </cell>
          <cell r="B5481" t="str">
            <v>SI</v>
          </cell>
        </row>
        <row r="5482">
          <cell r="A5482" t="str">
            <v>https://xplorablob.blob.core.windows.net/blob-relevo/2026022510324080415597767949512111.jpg</v>
          </cell>
          <cell r="B5482" t="str">
            <v>SI</v>
          </cell>
        </row>
        <row r="5483">
          <cell r="A5483" t="str">
            <v>https://xplorablob.blob.core.windows.net/blob-relevo/2026022510311075615597767949512111.jpg</v>
          </cell>
          <cell r="B5483" t="str">
            <v>SI</v>
          </cell>
        </row>
        <row r="5484">
          <cell r="A5484" t="str">
            <v>https://xplorablob.blob.core.windows.net/blob-relevo/2026022510274377615597767949512111.jpg</v>
          </cell>
          <cell r="B5484" t="str">
            <v>NO</v>
          </cell>
        </row>
        <row r="5485">
          <cell r="A5485" t="str">
            <v>https://xplorablob.blob.core.windows.net/blob-relevo/2026022510320454315597767949512111.jpg</v>
          </cell>
          <cell r="B5485" t="str">
            <v>SI</v>
          </cell>
        </row>
        <row r="5486">
          <cell r="A5486" t="str">
            <v>https://xplorablob.blob.core.windows.net/blob-relevo/2026022510340197715597767949512111.jpg</v>
          </cell>
          <cell r="B5486" t="str">
            <v>SI</v>
          </cell>
        </row>
        <row r="5487">
          <cell r="A5487" t="str">
            <v>https://xplorablob.blob.core.windows.net/blob-relevo/2026022510331730515597767949512111.jpg</v>
          </cell>
          <cell r="B5487" t="str">
            <v>SI</v>
          </cell>
        </row>
        <row r="5488">
          <cell r="A5488" t="str">
            <v>https://xplorablob.blob.core.windows.net/blob-relevo/202602251036006603815767948112111.jpg</v>
          </cell>
          <cell r="B5488" t="str">
            <v>SI</v>
          </cell>
        </row>
        <row r="5489">
          <cell r="A5489" t="str">
            <v>https://xplorablob.blob.core.windows.net/blob-relevo/202602251035127873815767948112111.jpg</v>
          </cell>
          <cell r="B5489" t="str">
            <v>SI</v>
          </cell>
        </row>
        <row r="5490">
          <cell r="A5490" t="str">
            <v>https://xplorablob.blob.core.windows.net/blob-relevo/202602251036222353815767948112111.jpg</v>
          </cell>
          <cell r="B5490" t="str">
            <v>NO</v>
          </cell>
        </row>
        <row r="5491">
          <cell r="A5491" t="str">
            <v>https://xplorablob.blob.core.windows.net/blob-relevo/202602251036578353815767948112111.jpg</v>
          </cell>
          <cell r="B5491" t="str">
            <v>SI</v>
          </cell>
        </row>
        <row r="5492">
          <cell r="A5492" t="str">
            <v>https://xplorablob.blob.core.windows.net/blob-relevo/202602251103463313815767948212111.jpg</v>
          </cell>
          <cell r="B5492" t="str">
            <v>SI</v>
          </cell>
        </row>
        <row r="5493">
          <cell r="A5493" t="str">
            <v>https://xplorablob.blob.core.windows.net/blob-relevo/202602251104288353815767948212111.jpg</v>
          </cell>
          <cell r="B5493" t="str">
            <v>SI</v>
          </cell>
        </row>
        <row r="5494">
          <cell r="A5494" t="str">
            <v>https://xplorablob.blob.core.windows.net/blob-relevo/202602251105016393815767948212111.jpg</v>
          </cell>
          <cell r="B5494" t="str">
            <v>SI</v>
          </cell>
        </row>
        <row r="5495">
          <cell r="A5495" t="str">
            <v>https://xplorablob.blob.core.windows.net/blob-relevo/202602251104539453815767948212111.jpg</v>
          </cell>
          <cell r="B5495" t="str">
            <v>SI</v>
          </cell>
        </row>
        <row r="5496">
          <cell r="A5496" t="str">
            <v>https://xplorablob.blob.core.windows.net/blob-relevo/202602251054224643815767948212111.jpg</v>
          </cell>
          <cell r="B5496" t="str">
            <v>SI</v>
          </cell>
        </row>
        <row r="5497">
          <cell r="A5497" t="str">
            <v>https://xplorablob.blob.core.windows.net/blob-relevo/202602251054321963815767948212111.jpg</v>
          </cell>
          <cell r="B5497" t="str">
            <v>SI</v>
          </cell>
        </row>
        <row r="5498">
          <cell r="A5498" t="str">
            <v>https://xplorablob.blob.core.windows.net/blob-relevo/2026022511084032715597767948812111.jpg</v>
          </cell>
          <cell r="B5498" t="str">
            <v>SI</v>
          </cell>
        </row>
        <row r="5499">
          <cell r="A5499" t="str">
            <v>https://xplorablob.blob.core.windows.net/blob-relevo/2026022511095695415597767948812111.jpg</v>
          </cell>
          <cell r="B5499" t="str">
            <v>SI</v>
          </cell>
        </row>
        <row r="5500">
          <cell r="A5500" t="str">
            <v>https://xplorablob.blob.core.windows.net/blob-relevo/2026022511075714915597767948812111.jpg</v>
          </cell>
          <cell r="B5500" t="str">
            <v>SI</v>
          </cell>
        </row>
        <row r="5501">
          <cell r="A5501" t="str">
            <v>https://xplorablob.blob.core.windows.net/blob-relevo/2026022511091129915597767948812111.jpg</v>
          </cell>
          <cell r="B5501" t="str">
            <v>SI</v>
          </cell>
        </row>
        <row r="5502">
          <cell r="A5502" t="str">
            <v>https://xplorablob.blob.core.windows.net/blob-relevo/2026022511282728215597767949312111.jpg</v>
          </cell>
          <cell r="B5502" t="str">
            <v>SI</v>
          </cell>
        </row>
        <row r="5503">
          <cell r="A5503" t="str">
            <v>https://xplorablob.blob.core.windows.net/blob-relevo/2026022511324392915597767949312111.jpg</v>
          </cell>
          <cell r="B5503" t="str">
            <v>SI</v>
          </cell>
        </row>
        <row r="5504">
          <cell r="A5504" t="str">
            <v>https://xplorablob.blob.core.windows.net/blob-relevo/2026022511250154815597767949312111.jpg</v>
          </cell>
          <cell r="B5504" t="str">
            <v>SI</v>
          </cell>
        </row>
        <row r="5505">
          <cell r="A5505" t="str">
            <v>https://xplorablob.blob.core.windows.net/blob-relevo/2026022511254995115597767949312111.jpg</v>
          </cell>
          <cell r="B5505" t="str">
            <v>SI</v>
          </cell>
        </row>
        <row r="5506">
          <cell r="A5506" t="str">
            <v>https://xplorablob.blob.core.windows.net/blob-relevo/202602251203122733815767948012111.jpg</v>
          </cell>
          <cell r="B5506" t="str">
            <v>SI</v>
          </cell>
        </row>
        <row r="5507">
          <cell r="A5507" t="str">
            <v>https://xplorablob.blob.core.windows.net/blob-relevo/202602251203595393815767948012111.jpg</v>
          </cell>
          <cell r="B5507" t="str">
            <v>SI</v>
          </cell>
        </row>
        <row r="5508">
          <cell r="A5508" t="str">
            <v>https://xplorablob.blob.core.windows.net/blob-relevo/202602251204520723815767948012111.jpg</v>
          </cell>
          <cell r="B5508" t="str">
            <v>REVISAR</v>
          </cell>
        </row>
        <row r="5509">
          <cell r="A5509" t="str">
            <v>https://xplorablob.blob.core.windows.net/blob-relevo/202602251204344733815767948012111.jpg</v>
          </cell>
          <cell r="B5509" t="str">
            <v>SI</v>
          </cell>
        </row>
        <row r="5510">
          <cell r="A5510" t="str">
            <v>https://xplorablob.blob.core.windows.net/blob-relevo/2026022512161015515597767949812111.jpg</v>
          </cell>
          <cell r="B5510" t="str">
            <v>SI</v>
          </cell>
        </row>
        <row r="5511">
          <cell r="A5511" t="str">
            <v>https://xplorablob.blob.core.windows.net/blob-relevo/2026022512165100015597767949812111.jpg</v>
          </cell>
          <cell r="B5511" t="str">
            <v>SI</v>
          </cell>
        </row>
        <row r="5512">
          <cell r="A5512" t="str">
            <v>https://xplorablob.blob.core.windows.net/blob-relevo/20260918151544842253771078832012637.jpg</v>
          </cell>
          <cell r="B5512" t="str">
            <v>SI</v>
          </cell>
        </row>
        <row r="5513">
          <cell r="A5513" t="str">
            <v>https://xplorablob.blob.core.windows.net/blob-relevo/2026022512095372915597767949812111.jpg</v>
          </cell>
          <cell r="B5513" t="str">
            <v>SI</v>
          </cell>
        </row>
        <row r="5514">
          <cell r="A5514" t="str">
            <v>https://xplorablob.blob.core.windows.net/blob-relevo/2026022512155947715597767949812111.jpg</v>
          </cell>
          <cell r="B5514" t="str">
            <v>SI</v>
          </cell>
        </row>
        <row r="5515">
          <cell r="A5515" t="str">
            <v>https://xplorablob.blob.core.windows.net/blob-relevo/202602261014316403952769138412111.jpg</v>
          </cell>
          <cell r="B5515" t="str">
            <v>SI</v>
          </cell>
        </row>
        <row r="5516">
          <cell r="A5516" t="str">
            <v>https://xplorablob.blob.core.windows.net/blob-relevo/202602261018356813952769138412111.jpg</v>
          </cell>
          <cell r="B5516" t="str">
            <v>SI</v>
          </cell>
        </row>
        <row r="5517">
          <cell r="A5517" t="str">
            <v>https://xplorablob.blob.core.windows.net/blob-relevo/202602251224028283815767948512111.jpg</v>
          </cell>
          <cell r="B5517" t="str">
            <v>REVISAR</v>
          </cell>
        </row>
        <row r="5518">
          <cell r="A5518" t="str">
            <v>https://xplorablob.blob.core.windows.net/blob-relevo/202602251224353343815767948512111.jpg</v>
          </cell>
          <cell r="B5518" t="str">
            <v>SI</v>
          </cell>
        </row>
        <row r="5519">
          <cell r="A5519" t="str">
            <v>https://xplorablob.blob.core.windows.net/blob-relevo/202602251225151453815767948512111.jpg</v>
          </cell>
          <cell r="B5519" t="str">
            <v>SI</v>
          </cell>
        </row>
        <row r="5520">
          <cell r="A5520" t="str">
            <v>https://xplorablob.blob.core.windows.net/blob-relevo/202602251225070483815767948512111.jpg</v>
          </cell>
          <cell r="B5520" t="str">
            <v>SI</v>
          </cell>
        </row>
        <row r="5521">
          <cell r="A5521" t="str">
            <v>https://xplorablob.blob.core.windows.net/blob-relevo/2026022512541346615597767949612111.jpg</v>
          </cell>
          <cell r="B5521" t="str">
            <v>SI</v>
          </cell>
        </row>
        <row r="5522">
          <cell r="A5522" t="str">
            <v>https://xplorablob.blob.core.windows.net/blob-relevo/2026022512532914815597767949612111.jpg</v>
          </cell>
          <cell r="B5522" t="str">
            <v>SI</v>
          </cell>
        </row>
        <row r="5523">
          <cell r="A5523" t="str">
            <v>https://xplorablob.blob.core.windows.net/blob-relevo/2026022512551662515597767949612111.jpg</v>
          </cell>
          <cell r="B5523" t="str">
            <v>SI</v>
          </cell>
        </row>
        <row r="5524">
          <cell r="A5524" t="str">
            <v>https://xplorablob.blob.core.windows.net/blob-relevo/2026022512525663515597767949612111.jpg</v>
          </cell>
          <cell r="B5524" t="str">
            <v>SI</v>
          </cell>
        </row>
        <row r="5525">
          <cell r="A5525" t="str">
            <v>https://xplorablob.blob.core.windows.net/blob-relevo/2026022512493732215597767949612111.jpg</v>
          </cell>
          <cell r="B5525" t="str">
            <v>SI</v>
          </cell>
        </row>
        <row r="5526">
          <cell r="A5526" t="str">
            <v>https://xplorablob.blob.core.windows.net/blob-relevo/2026022512495397915597767949612111.jpg</v>
          </cell>
          <cell r="B5526" t="str">
            <v>SI</v>
          </cell>
        </row>
        <row r="5527">
          <cell r="A5527" t="str">
            <v>https://xplorablob.blob.core.windows.net/blob-relevo/202602251305000893952768543712111.jpg</v>
          </cell>
          <cell r="B5527" t="str">
            <v>SI</v>
          </cell>
        </row>
        <row r="5528">
          <cell r="A5528" t="str">
            <v>https://xplorablob.blob.core.windows.net/blob-relevo/202602251306349003952768543712111.jpg</v>
          </cell>
          <cell r="B5528" t="str">
            <v>SI</v>
          </cell>
        </row>
        <row r="5529">
          <cell r="A5529" t="str">
            <v>https://xplorablob.blob.core.windows.net/blob-relevo/20260907131007021152241059876012637.jpg</v>
          </cell>
          <cell r="B5529" t="str">
            <v>SI</v>
          </cell>
        </row>
        <row r="5530">
          <cell r="A5530" t="str">
            <v>https://xplorablob.blob.core.windows.net/blob-relevo/202602251308513363952768543712111.jpg</v>
          </cell>
          <cell r="B5530" t="str">
            <v>NO</v>
          </cell>
        </row>
        <row r="5531">
          <cell r="A5531" t="str">
            <v>https://xplorablob.blob.core.windows.net/blob-relevo/20260907130118793152241059876012637.jpg</v>
          </cell>
          <cell r="B5531" t="str">
            <v>SI</v>
          </cell>
        </row>
        <row r="5532">
          <cell r="A5532" t="str">
            <v>https://xplorablob.blob.core.windows.net/blob-relevo/20260907130418784152241059876012637.jpg</v>
          </cell>
          <cell r="B5532" t="str">
            <v>SI</v>
          </cell>
        </row>
        <row r="5533">
          <cell r="A5533" t="str">
            <v>https://xplorablob.blob.core.windows.net/blob-relevo/202602251316469383952768547112111.jpg</v>
          </cell>
          <cell r="B5533" t="str">
            <v>SI</v>
          </cell>
        </row>
        <row r="5534">
          <cell r="A5534" t="str">
            <v>https://xplorablob.blob.core.windows.net/blob-relevo/202602251318050253952768547112111.jpg</v>
          </cell>
          <cell r="B5534" t="str">
            <v>SI</v>
          </cell>
        </row>
        <row r="5535">
          <cell r="A5535" t="str">
            <v>https://xplorablob.blob.core.windows.net/blob-relevo/202602251318365143952768547112111.jpg</v>
          </cell>
          <cell r="B5535" t="str">
            <v>SI</v>
          </cell>
        </row>
        <row r="5536">
          <cell r="A5536" t="str">
            <v>https://xplorablob.blob.core.windows.net/blob-relevo/202602251320307833952768547112111.jpg</v>
          </cell>
          <cell r="B5536" t="str">
            <v>SI</v>
          </cell>
        </row>
        <row r="5537">
          <cell r="A5537" t="str">
            <v>https://xplorablob.blob.core.windows.net/blob-relevo/202602251321004993815767947912111.jpg</v>
          </cell>
          <cell r="B5537" t="str">
            <v>SI</v>
          </cell>
        </row>
        <row r="5538">
          <cell r="A5538" t="str">
            <v>https://xplorablob.blob.core.windows.net/blob-relevo/202602251321366123815767947912111.jpg</v>
          </cell>
          <cell r="B5538" t="str">
            <v>SI</v>
          </cell>
        </row>
        <row r="5539">
          <cell r="A5539" t="str">
            <v>https://xplorablob.blob.core.windows.net/blob-relevo/202602251319580143815767947912111.jpg</v>
          </cell>
          <cell r="B5539" t="str">
            <v>SI</v>
          </cell>
        </row>
        <row r="5540">
          <cell r="A5540" t="str">
            <v>https://xplorablob.blob.core.windows.net/blob-relevo/202602251322117453815767947912111.jpg</v>
          </cell>
          <cell r="B5540" t="str">
            <v>SI</v>
          </cell>
        </row>
        <row r="5541">
          <cell r="A5541" t="str">
            <v>https://xplorablob.blob.core.windows.net/blob-relevo/202602251327360293952768551012111.jpg</v>
          </cell>
          <cell r="B5541" t="str">
            <v>SI</v>
          </cell>
        </row>
        <row r="5542">
          <cell r="A5542" t="str">
            <v>https://xplorablob.blob.core.windows.net/blob-relevo/2026091008194002298791069347512637.jpg</v>
          </cell>
          <cell r="B5542" t="str">
            <v>SI</v>
          </cell>
        </row>
        <row r="5543">
          <cell r="A5543" t="str">
            <v>https://xplorablob.blob.core.windows.net/blob-relevo/2026092413483168998791087040412637.jpg</v>
          </cell>
          <cell r="B5543" t="str">
            <v>SI</v>
          </cell>
        </row>
        <row r="5544">
          <cell r="A5544" t="str">
            <v>https://xplorablob.blob.core.windows.net/blob-relevo/202602251326016303952768551012111.jpg</v>
          </cell>
          <cell r="B5544" t="str">
            <v>SI</v>
          </cell>
        </row>
        <row r="5545">
          <cell r="A5545" t="str">
            <v>https://xplorablob.blob.core.windows.net/blob-relevo/202602251351073283952768552412111.jpg</v>
          </cell>
          <cell r="B5545" t="str">
            <v>SI</v>
          </cell>
        </row>
        <row r="5546">
          <cell r="A5546" t="str">
            <v>https://xplorablob.blob.core.windows.net/blob-relevo/202602251352454323952768552412111.jpg</v>
          </cell>
          <cell r="B5546" t="str">
            <v>SI</v>
          </cell>
        </row>
        <row r="5547">
          <cell r="A5547" t="str">
            <v>https://xplorablob.blob.core.windows.net/blob-relevo/202602251353285933952768552412111.jpg</v>
          </cell>
          <cell r="B5547" t="str">
            <v>SI</v>
          </cell>
        </row>
        <row r="5548">
          <cell r="A5548" t="str">
            <v>https://xplorablob.blob.core.windows.net/blob-relevo/202602251354325743952768552412111.jpg</v>
          </cell>
          <cell r="B5548" t="str">
            <v>SI</v>
          </cell>
        </row>
        <row r="5549">
          <cell r="A5549" t="str">
            <v>https://xplorablob.blob.core.windows.net/blob-relevo/202602251353037583815767947612111.jpg</v>
          </cell>
          <cell r="B5549" t="str">
            <v>SI</v>
          </cell>
        </row>
        <row r="5550">
          <cell r="A5550" t="str">
            <v>https://xplorablob.blob.core.windows.net/blob-relevo/202602251353348603815767947612111.jpg</v>
          </cell>
          <cell r="B5550" t="str">
            <v>SI</v>
          </cell>
        </row>
        <row r="5551">
          <cell r="A5551" t="str">
            <v>https://xplorablob.blob.core.windows.net/blob-relevo/202602251354067353815767947612111.jpg</v>
          </cell>
          <cell r="B5551" t="str">
            <v>SI</v>
          </cell>
        </row>
        <row r="5552">
          <cell r="A5552" t="str">
            <v>https://xplorablob.blob.core.windows.net/blob-relevo/202602251353579333815767947612111.jpg</v>
          </cell>
          <cell r="B5552" t="str">
            <v>SI</v>
          </cell>
        </row>
        <row r="5553">
          <cell r="A5553" t="str">
            <v>https://xplorablob.blob.core.windows.net/blob-relevo/202602251352169453815767947612111.jpg</v>
          </cell>
          <cell r="B5553" t="str">
            <v>SI</v>
          </cell>
        </row>
        <row r="5554">
          <cell r="A5554" t="str">
            <v>https://xplorablob.blob.core.windows.net/blob-relevo/202602251358200713952768557612111.jpg</v>
          </cell>
          <cell r="B5554" t="str">
            <v>SI</v>
          </cell>
        </row>
        <row r="5555">
          <cell r="A5555" t="str">
            <v>https://xplorablob.blob.core.windows.net/blob-relevo/202602251400185933952768557612111.jpg</v>
          </cell>
          <cell r="B5555" t="str">
            <v>SI</v>
          </cell>
        </row>
        <row r="5556">
          <cell r="A5556" t="str">
            <v>https://xplorablob.blob.core.windows.net/blob-relevo/202602251400411533952768557612111.jpg</v>
          </cell>
          <cell r="B5556" t="str">
            <v>SI</v>
          </cell>
        </row>
        <row r="5557">
          <cell r="A5557" t="str">
            <v>https://xplorablob.blob.core.windows.net/blob-relevo/202602251405220663952768557612111.jpg</v>
          </cell>
          <cell r="B5557" t="str">
            <v>SI</v>
          </cell>
        </row>
        <row r="5558">
          <cell r="A5558" t="str">
            <v>https://xplorablob.blob.core.windows.net/blob-relevo/2026022513593635515597767948912111.jpg</v>
          </cell>
          <cell r="B5558" t="str">
            <v>SI</v>
          </cell>
        </row>
        <row r="5559">
          <cell r="A5559" t="str">
            <v>https://xplorablob.blob.core.windows.net/blob-relevo/2026022513585652015597767948912111.jpg</v>
          </cell>
          <cell r="B5559" t="str">
            <v>SI</v>
          </cell>
        </row>
        <row r="5560">
          <cell r="A5560" t="str">
            <v>https://xplorablob.blob.core.windows.net/blob-relevo/2026022513492528315597767948912111.jpg</v>
          </cell>
          <cell r="B5560" t="str">
            <v>SI</v>
          </cell>
        </row>
        <row r="5561">
          <cell r="A5561" t="str">
            <v>https://xplorablob.blob.core.windows.net/blob-relevo/2026022513574241515597767948912111.jpg</v>
          </cell>
          <cell r="B5561" t="str">
            <v>SI</v>
          </cell>
        </row>
        <row r="5562">
          <cell r="A5562" t="str">
            <v>https://xplorablob.blob.core.windows.net/blob-relevo/2026022514010355615597767948912111.jpg</v>
          </cell>
          <cell r="B5562" t="str">
            <v>SI</v>
          </cell>
        </row>
        <row r="5563">
          <cell r="A5563" t="str">
            <v>https://xplorablob.blob.core.windows.net/blob-relevo/2026022514015240815597767948912111.jpg</v>
          </cell>
          <cell r="B5563" t="str">
            <v>SI</v>
          </cell>
        </row>
        <row r="5564">
          <cell r="A5564" t="str">
            <v>https://xplorablob.blob.core.windows.net/blob-relevo/202602251415336283952768560512111.jpg</v>
          </cell>
          <cell r="B5564" t="str">
            <v>SI</v>
          </cell>
        </row>
        <row r="5565">
          <cell r="A5565" t="str">
            <v>https://xplorablob.blob.core.windows.net/blob-relevo/202602251417175443952768560512111.jpg</v>
          </cell>
          <cell r="B5565" t="str">
            <v>SI</v>
          </cell>
        </row>
        <row r="5566">
          <cell r="A5566" t="str">
            <v>https://xplorablob.blob.core.windows.net/blob-relevo/202602251417399293952768560512111.jpg</v>
          </cell>
          <cell r="B5566" t="str">
            <v>SI</v>
          </cell>
        </row>
        <row r="5567">
          <cell r="A5567" t="str">
            <v>https://xplorablob.blob.core.windows.net/blob-relevo/202602251416215863952768560512111.jpg</v>
          </cell>
          <cell r="B5567" t="str">
            <v>SI</v>
          </cell>
        </row>
        <row r="5568">
          <cell r="A5568" t="str">
            <v>https://xplorablob.blob.core.windows.net/blob-relevo/202602251435472193952768565112111.jpg</v>
          </cell>
          <cell r="B5568" t="str">
            <v>SI</v>
          </cell>
        </row>
        <row r="5569">
          <cell r="A5569" t="str">
            <v>https://xplorablob.blob.core.windows.net/blob-relevo/202602251437321783952768565112111.jpg</v>
          </cell>
          <cell r="B5569" t="str">
            <v>SI</v>
          </cell>
        </row>
        <row r="5570">
          <cell r="A5570" t="str">
            <v>https://xplorablob.blob.core.windows.net/blob-relevo/202602251438140193952768565112111.jpg</v>
          </cell>
          <cell r="B5570" t="str">
            <v>SI</v>
          </cell>
        </row>
        <row r="5571">
          <cell r="A5571" t="str">
            <v>https://xplorablob.blob.core.windows.net/blob-relevo/202602251439382513952768565112111.jpg</v>
          </cell>
          <cell r="B5571" t="str">
            <v>SI</v>
          </cell>
        </row>
        <row r="5572">
          <cell r="A5572" t="str">
            <v>https://xplorablob.blob.core.windows.net/blob-relevo/202602251457205483815767947812111.jpg</v>
          </cell>
          <cell r="B5572" t="str">
            <v>SI</v>
          </cell>
        </row>
        <row r="5573">
          <cell r="A5573" t="str">
            <v>https://xplorablob.blob.core.windows.net/blob-relevo/202602251458494463815767947812111.jpg</v>
          </cell>
          <cell r="B5573" t="str">
            <v>SI</v>
          </cell>
        </row>
        <row r="5574">
          <cell r="A5574" t="str">
            <v>https://xplorablob.blob.core.windows.net/blob-relevo/202602251458576073815767947812111.jpg</v>
          </cell>
          <cell r="B5574" t="str">
            <v>REVISAR</v>
          </cell>
        </row>
        <row r="5575">
          <cell r="A5575" t="str">
            <v>https://xplorablob.blob.core.windows.net/blob-relevo/202602251458016383815767947812111.jpg</v>
          </cell>
          <cell r="B5575" t="str">
            <v>SI</v>
          </cell>
        </row>
        <row r="5576">
          <cell r="A5576" t="str">
            <v>https://xplorablob.blob.core.windows.net/blob-relevo/202602251455105923815767947812111.jpg</v>
          </cell>
          <cell r="B5576" t="str">
            <v>SI</v>
          </cell>
        </row>
        <row r="5577">
          <cell r="A5577" t="str">
            <v>https://xplorablob.blob.core.windows.net/blob-relevo/202602251455272933815767947812111.jpg</v>
          </cell>
          <cell r="B5577" t="str">
            <v>SI</v>
          </cell>
        </row>
        <row r="5578">
          <cell r="A5578" t="str">
            <v>https://xplorablob.blob.core.windows.net/blob-relevo/202602251534570233952768710312111.jpg</v>
          </cell>
          <cell r="B5578" t="str">
            <v>SI</v>
          </cell>
        </row>
        <row r="5579">
          <cell r="A5579" t="str">
            <v>https://xplorablob.blob.core.windows.net/blob-relevo/202602251535313533952768710312111.jpg</v>
          </cell>
          <cell r="B5579" t="str">
            <v>SI</v>
          </cell>
        </row>
        <row r="5580">
          <cell r="A5580" t="str">
            <v>https://xplorablob.blob.core.windows.net/blob-relevo/202602251536161743952768710312111.jpg</v>
          </cell>
          <cell r="B5580" t="str">
            <v>SI</v>
          </cell>
        </row>
        <row r="5581">
          <cell r="A5581" t="str">
            <v>https://xplorablob.blob.core.windows.net/blob-relevo/202602251536432593952768710312111.jpg</v>
          </cell>
          <cell r="B5581" t="str">
            <v>SI</v>
          </cell>
        </row>
        <row r="5582">
          <cell r="A5582" t="str">
            <v>https://xplorablob.blob.core.windows.net/blob-relevo/2026090211435219024308188406.jpg</v>
          </cell>
          <cell r="B5582" t="str">
            <v>NO</v>
          </cell>
        </row>
        <row r="5583">
          <cell r="A5583" t="str">
            <v>https://xplorablob.blob.core.windows.net/blob-relevo/2026090211452320324308188406.jpg</v>
          </cell>
          <cell r="B5583" t="str">
            <v>NO</v>
          </cell>
        </row>
        <row r="5584">
          <cell r="A5584" t="str">
            <v>https://xplorablob.blob.core.windows.net/blob-relevo/2026090211450163724308188406.jpg</v>
          </cell>
          <cell r="B5584" t="str">
            <v>NO</v>
          </cell>
        </row>
        <row r="5585">
          <cell r="A5585" t="str">
            <v>https://xplorablob.blob.core.windows.net/blob-relevo/2026090211462485524308188406.jpg</v>
          </cell>
          <cell r="B5585" t="str">
            <v>NO</v>
          </cell>
        </row>
        <row r="5586">
          <cell r="A5586" t="str">
            <v>https://xplorablob.blob.core.windows.net/blob-relevo/2026090211455967724308188406.jpg</v>
          </cell>
          <cell r="B5586" t="str">
            <v>NO</v>
          </cell>
        </row>
        <row r="5587">
          <cell r="A5587" t="str">
            <v>https://xplorablob.blob.core.windows.net/blob-relevo/2026090211464656324308188406.jpg</v>
          </cell>
          <cell r="B5587" t="str">
            <v>NO</v>
          </cell>
        </row>
        <row r="5588">
          <cell r="A5588" t="str">
            <v>https://xplorablob.blob.core.windows.net/blob-relevo/2026090211471815124308188406.jpg</v>
          </cell>
          <cell r="B5588" t="str">
            <v>NO</v>
          </cell>
        </row>
        <row r="5589">
          <cell r="A5589" t="str">
            <v>https://xplorablob.blob.core.windows.net/blob-relevo/2026022515543108315597767949012111.jpg</v>
          </cell>
          <cell r="B5589" t="str">
            <v>SI</v>
          </cell>
        </row>
        <row r="5590">
          <cell r="A5590" t="str">
            <v>https://xplorablob.blob.core.windows.net/blob-relevo/2026022515505593515597767949012111.jpg</v>
          </cell>
          <cell r="B5590" t="str">
            <v>SI</v>
          </cell>
        </row>
        <row r="5591">
          <cell r="A5591" t="str">
            <v>https://xplorablob.blob.core.windows.net/blob-relevo/2026022515500904715597767949012111.jpg</v>
          </cell>
          <cell r="B5591" t="str">
            <v>SI</v>
          </cell>
        </row>
        <row r="5592">
          <cell r="A5592" t="str">
            <v>https://xplorablob.blob.core.windows.net/blob-relevo/2026022515534896515597767949012111.jpg</v>
          </cell>
          <cell r="B5592" t="str">
            <v>SI</v>
          </cell>
        </row>
        <row r="5593">
          <cell r="A5593" t="str">
            <v>https://xplorablob.blob.core.windows.net/blob-relevo/2026022515425094515597767949012111.jpg</v>
          </cell>
          <cell r="B5593" t="str">
            <v>SI</v>
          </cell>
        </row>
        <row r="5594">
          <cell r="A5594" t="str">
            <v>https://xplorablob.blob.core.windows.net/blob-relevo/202602251614586093815767947712111.jpg</v>
          </cell>
          <cell r="B5594" t="str">
            <v>SI</v>
          </cell>
        </row>
        <row r="5595">
          <cell r="A5595" t="str">
            <v>https://xplorablob.blob.core.windows.net/blob-relevo/202602251616260343815767947712111.jpg</v>
          </cell>
          <cell r="B5595" t="str">
            <v>SI</v>
          </cell>
        </row>
        <row r="5596">
          <cell r="A5596" t="str">
            <v>https://xplorablob.blob.core.windows.net/blob-relevo/202602251615373683815767947712111.jpg</v>
          </cell>
          <cell r="B5596" t="str">
            <v>SI</v>
          </cell>
        </row>
        <row r="5597">
          <cell r="A5597" t="str">
            <v>https://xplorablob.blob.core.windows.net/blob-relevo/202602251617418763815767947712111.jpg</v>
          </cell>
          <cell r="B5597" t="str">
            <v>SI</v>
          </cell>
        </row>
        <row r="5598">
          <cell r="A5598" t="str">
            <v>https://xplorablob.blob.core.windows.net/blob-relevo/202602260851232623815768600112111.jpg</v>
          </cell>
          <cell r="B5598" t="str">
            <v>SI</v>
          </cell>
        </row>
        <row r="5599">
          <cell r="A5599" t="str">
            <v>https://xplorablob.blob.core.windows.net/blob-relevo/202602260852093183815768600112111.jpg</v>
          </cell>
          <cell r="B5599" t="str">
            <v>SI</v>
          </cell>
        </row>
        <row r="5600">
          <cell r="A5600" t="str">
            <v>https://xplorablob.blob.core.windows.net/blob-relevo/202602260852384373815768600112111.jpg</v>
          </cell>
          <cell r="B5600" t="str">
            <v>SI</v>
          </cell>
        </row>
        <row r="5601">
          <cell r="A5601" t="str">
            <v>https://xplorablob.blob.core.windows.net/blob-relevo/202602260852276603815768600112111.jpg</v>
          </cell>
          <cell r="B5601" t="str">
            <v>SI</v>
          </cell>
        </row>
        <row r="5602">
          <cell r="A5602" t="str">
            <v>https://xplorablob.blob.core.windows.net/blob-relevo/202602260926156277333768601112111.jpg</v>
          </cell>
          <cell r="B5602" t="str">
            <v>SI</v>
          </cell>
        </row>
        <row r="5603">
          <cell r="A5603" t="str">
            <v>https://xplorablob.blob.core.windows.net/blob-relevo/202602260926554907333768601112111.jpg</v>
          </cell>
          <cell r="B5603" t="str">
            <v>SI</v>
          </cell>
        </row>
        <row r="5604">
          <cell r="A5604" t="str">
            <v>https://xplorablob.blob.core.windows.net/blob-relevo/202602260926016957333768601112111.jpg</v>
          </cell>
          <cell r="B5604" t="str">
            <v>SI</v>
          </cell>
        </row>
        <row r="5605">
          <cell r="A5605" t="str">
            <v>https://xplorablob.blob.core.windows.net/blob-relevo/202602260928196437333768601112111.jpg</v>
          </cell>
          <cell r="B5605" t="str">
            <v>SI</v>
          </cell>
        </row>
        <row r="5606">
          <cell r="A5606" t="str">
            <v>https://xplorablob.blob.core.windows.net/blob-relevo/202602260924264857333768601112111.jpg</v>
          </cell>
          <cell r="B5606" t="str">
            <v>SI</v>
          </cell>
        </row>
        <row r="5607">
          <cell r="A5607" t="str">
            <v>https://xplorablob.blob.core.windows.net/blob-relevo/202602260925013757333768601112111.jpg</v>
          </cell>
          <cell r="B5607" t="str">
            <v>SI</v>
          </cell>
        </row>
        <row r="5608">
          <cell r="A5608" t="str">
            <v>https://xplorablob.blob.core.windows.net/blob-relevo/202602260954195763815768599412111.jpg</v>
          </cell>
          <cell r="B5608" t="str">
            <v>SI</v>
          </cell>
        </row>
        <row r="5609">
          <cell r="A5609" t="str">
            <v>https://xplorablob.blob.core.windows.net/blob-relevo/202602260955106203815768599412111.jpg</v>
          </cell>
          <cell r="B5609" t="str">
            <v>SI</v>
          </cell>
        </row>
        <row r="5610">
          <cell r="A5610" t="str">
            <v>https://xplorablob.blob.core.windows.net/blob-relevo/202602260956134733815768599412111.jpg</v>
          </cell>
          <cell r="B5610" t="str">
            <v>SI</v>
          </cell>
        </row>
        <row r="5611">
          <cell r="A5611" t="str">
            <v>https://xplorablob.blob.core.windows.net/blob-relevo/202602260955342313815768599412111.jpg</v>
          </cell>
          <cell r="B5611" t="str">
            <v>SI</v>
          </cell>
        </row>
        <row r="5612">
          <cell r="A5612" t="str">
            <v>https://xplorablob.blob.core.windows.net/blob-relevo/202602260952130493815768599412111.jpg</v>
          </cell>
          <cell r="B5612" t="str">
            <v>SI</v>
          </cell>
        </row>
        <row r="5613">
          <cell r="A5613" t="str">
            <v>https://xplorablob.blob.core.windows.net/blob-relevo/202602260953435713815768599412111.jpg</v>
          </cell>
          <cell r="B5613" t="str">
            <v>SI</v>
          </cell>
        </row>
        <row r="5614">
          <cell r="A5614" t="str">
            <v>https://xplorablob.blob.core.windows.net/blob-relevo/202602261012110497333768601512111.jpg</v>
          </cell>
          <cell r="B5614" t="str">
            <v>SI</v>
          </cell>
        </row>
        <row r="5615">
          <cell r="A5615" t="str">
            <v>https://xplorablob.blob.core.windows.net/blob-relevo/202602261013310267333768601512111.jpg</v>
          </cell>
          <cell r="B5615" t="str">
            <v>SI</v>
          </cell>
        </row>
        <row r="5616">
          <cell r="A5616" t="str">
            <v>https://xplorablob.blob.core.windows.net/blob-relevo/202602261011083937333768601512111.jpg</v>
          </cell>
          <cell r="B5616" t="str">
            <v>SI</v>
          </cell>
        </row>
        <row r="5617">
          <cell r="A5617" t="str">
            <v>https://xplorablob.blob.core.windows.net/blob-relevo/202602261011431067333768601512111.jpg</v>
          </cell>
          <cell r="B5617" t="str">
            <v>SI</v>
          </cell>
        </row>
        <row r="5618">
          <cell r="A5618" t="str">
            <v>https://xplorablob.blob.core.windows.net/blob-relevo/202602261156487657333768601912111.jpg</v>
          </cell>
          <cell r="B5618" t="str">
            <v>SI</v>
          </cell>
        </row>
        <row r="5619">
          <cell r="A5619" t="str">
            <v>https://xplorablob.blob.core.windows.net/blob-relevo/202602261159004097333768601912111.jpg</v>
          </cell>
          <cell r="B5619" t="str">
            <v>SI</v>
          </cell>
        </row>
        <row r="5620">
          <cell r="A5620" t="str">
            <v>https://xplorablob.blob.core.windows.net/blob-relevo/202602261157424037333768601912111.jpg</v>
          </cell>
          <cell r="B5620" t="str">
            <v>SI</v>
          </cell>
        </row>
        <row r="5621">
          <cell r="A5621" t="str">
            <v>https://xplorablob.blob.core.windows.net/blob-relevo/202602261157545057333768601912111.jpg</v>
          </cell>
          <cell r="B5621" t="str">
            <v>SI</v>
          </cell>
        </row>
        <row r="5622">
          <cell r="A5622" t="str">
            <v>https://xplorablob.blob.core.windows.net/blob-relevo/202602261156064887333768601912111.jpg</v>
          </cell>
          <cell r="B5622" t="str">
            <v>SI</v>
          </cell>
        </row>
        <row r="5623">
          <cell r="A5623" t="str">
            <v>https://xplorablob.blob.core.windows.net/blob-relevo/202602261156300057333768601912111.jpg</v>
          </cell>
          <cell r="B5623" t="str">
            <v>SI</v>
          </cell>
        </row>
        <row r="5624">
          <cell r="A5624" t="str">
            <v>https://xplorablob.blob.core.windows.net/blob-relevo/202602261237455707333768600812111.jpg</v>
          </cell>
          <cell r="B5624" t="str">
            <v>SI</v>
          </cell>
        </row>
        <row r="5625">
          <cell r="A5625" t="str">
            <v>https://xplorablob.blob.core.windows.net/blob-relevo/202602261238239317333768600812111.jpg</v>
          </cell>
          <cell r="B5625" t="str">
            <v>SI</v>
          </cell>
        </row>
        <row r="5626">
          <cell r="A5626" t="str">
            <v>https://xplorablob.blob.core.windows.net/blob-relevo/202602261239548217333768600812111.jpg</v>
          </cell>
          <cell r="B5626" t="str">
            <v>SI</v>
          </cell>
        </row>
        <row r="5627">
          <cell r="A5627" t="str">
            <v>https://xplorablob.blob.core.windows.net/blob-relevo/202602261239276757333768600812111.jpg</v>
          </cell>
          <cell r="B5627" t="str">
            <v>SI</v>
          </cell>
        </row>
        <row r="5628">
          <cell r="A5628" t="str">
            <v>https://xplorablob.blob.core.windows.net/blob-relevo/202602261244306537333768600812111.jpg</v>
          </cell>
          <cell r="B5628" t="str">
            <v>SI</v>
          </cell>
        </row>
        <row r="5629">
          <cell r="A5629" t="str">
            <v>https://xplorablob.blob.core.windows.net/blob-relevo/202602261240319007333768600812111.jpg</v>
          </cell>
          <cell r="B5629" t="str">
            <v>SI</v>
          </cell>
        </row>
        <row r="5630">
          <cell r="A5630" t="str">
            <v>https://xplorablob.blob.core.windows.net/blob-relevo/202602261339502617333768600712111.jpg</v>
          </cell>
          <cell r="B5630" t="str">
            <v>SI</v>
          </cell>
        </row>
        <row r="5631">
          <cell r="A5631" t="str">
            <v>https://xplorablob.blob.core.windows.net/blob-relevo/202602261338478207333768600712111.jpg</v>
          </cell>
          <cell r="B5631" t="str">
            <v>SI</v>
          </cell>
        </row>
        <row r="5632">
          <cell r="A5632" t="str">
            <v>https://xplorablob.blob.core.windows.net/blob-relevo/2026081011154712724308188406.jpg</v>
          </cell>
          <cell r="B5632" t="str">
            <v>NO</v>
          </cell>
        </row>
        <row r="5633">
          <cell r="A5633" t="str">
            <v>https://xplorablob.blob.core.windows.net/blob-relevo/202602261338356737333768600712111.jpg</v>
          </cell>
          <cell r="B5633" t="str">
            <v>SI</v>
          </cell>
        </row>
        <row r="5634">
          <cell r="A5634" t="str">
            <v>https://xplorablob.blob.core.windows.net/blob-relevo/202602261340296927333768600712111.jpg</v>
          </cell>
          <cell r="B5634" t="str">
            <v>SI</v>
          </cell>
        </row>
        <row r="5635">
          <cell r="A5635" t="str">
            <v>https://xplorablob.blob.core.windows.net/blob-relevo/202602261341361717333768600712111.jpg</v>
          </cell>
          <cell r="B5635" t="str">
            <v>SI</v>
          </cell>
        </row>
        <row r="5636">
          <cell r="A5636" t="str">
            <v>https://xplorablob.blob.core.windows.net/blob-relevo/202602261411512933815768600012111.jpg</v>
          </cell>
          <cell r="B5636" t="str">
            <v>SI</v>
          </cell>
        </row>
        <row r="5637">
          <cell r="A5637" t="str">
            <v>https://xplorablob.blob.core.windows.net/blob-relevo/202602261412257723815768600012111.jpg</v>
          </cell>
          <cell r="B5637" t="str">
            <v>SI</v>
          </cell>
        </row>
        <row r="5638">
          <cell r="A5638" t="str">
            <v>https://xplorablob.blob.core.windows.net/blob-relevo/202602261413032583815768600012111.jpg</v>
          </cell>
          <cell r="B5638" t="str">
            <v>SI</v>
          </cell>
        </row>
        <row r="5639">
          <cell r="A5639" t="str">
            <v>https://xplorablob.blob.core.windows.net/blob-relevo/202602261412486313815768600012111.jpg</v>
          </cell>
          <cell r="B5639" t="str">
            <v>SI</v>
          </cell>
        </row>
        <row r="5640">
          <cell r="A5640" t="str">
            <v>https://xplorablob.blob.core.windows.net/blob-relevo/202602261426449223815768600612111.jpg</v>
          </cell>
          <cell r="B5640" t="str">
            <v>SI</v>
          </cell>
        </row>
        <row r="5641">
          <cell r="A5641" t="str">
            <v>https://xplorablob.blob.core.windows.net/blob-relevo/202602261427208083815768600612111.jpg</v>
          </cell>
          <cell r="B5641" t="str">
            <v>SI</v>
          </cell>
        </row>
        <row r="5642">
          <cell r="A5642" t="str">
            <v>https://xplorablob.blob.core.windows.net/blob-relevo/202602261427570763815768600612111.jpg</v>
          </cell>
          <cell r="B5642" t="str">
            <v>SI</v>
          </cell>
        </row>
        <row r="5643">
          <cell r="A5643" t="str">
            <v>https://xplorablob.blob.core.windows.net/blob-relevo/202602261427418593815768600612111.jpg</v>
          </cell>
          <cell r="B5643" t="str">
            <v>SI</v>
          </cell>
        </row>
        <row r="5644">
          <cell r="A5644" t="str">
            <v>https://xplorablob.blob.core.windows.net/blob-relevo/202602261436046397333768601612111.jpg</v>
          </cell>
          <cell r="B5644" t="str">
            <v>SI</v>
          </cell>
        </row>
        <row r="5645">
          <cell r="A5645" t="str">
            <v>https://xplorablob.blob.core.windows.net/blob-relevo/202602261435125557333768601612111.jpg</v>
          </cell>
          <cell r="B5645" t="str">
            <v>SI</v>
          </cell>
        </row>
        <row r="5646">
          <cell r="A5646" t="str">
            <v>https://xplorablob.blob.core.windows.net/blob-relevo/202602261434546107333768601612111.jpg</v>
          </cell>
          <cell r="B5646" t="str">
            <v>REVISAR</v>
          </cell>
        </row>
        <row r="5647">
          <cell r="A5647" t="str">
            <v>https://xplorablob.blob.core.windows.net/blob-relevo/202602261434219387333768601612111.jpg</v>
          </cell>
          <cell r="B5647" t="str">
            <v>SI</v>
          </cell>
        </row>
        <row r="5648">
          <cell r="A5648" t="str">
            <v>https://xplorablob.blob.core.windows.net/blob-relevo/202602261437294957333768601612111.jpg</v>
          </cell>
          <cell r="B5648" t="str">
            <v>SI</v>
          </cell>
        </row>
        <row r="5649">
          <cell r="A5649" t="str">
            <v>https://xplorablob.blob.core.windows.net/blob-relevo/202602261500361003815768600312111.jpg</v>
          </cell>
          <cell r="B5649" t="str">
            <v>SI</v>
          </cell>
        </row>
        <row r="5650">
          <cell r="A5650" t="str">
            <v>https://xplorablob.blob.core.windows.net/blob-relevo/202602261501099343815768600312111.jpg</v>
          </cell>
          <cell r="B5650" t="str">
            <v>SI</v>
          </cell>
        </row>
        <row r="5651">
          <cell r="A5651" t="str">
            <v>https://xplorablob.blob.core.windows.net/blob-relevo/202602261501594163815768600312111.jpg</v>
          </cell>
          <cell r="B5651" t="str">
            <v>SI</v>
          </cell>
        </row>
        <row r="5652">
          <cell r="A5652" t="str">
            <v>https://xplorablob.blob.core.windows.net/blob-relevo/202602261501454723815768600312111.jpg</v>
          </cell>
          <cell r="B5652" t="str">
            <v>SI</v>
          </cell>
        </row>
        <row r="5653">
          <cell r="A5653" t="str">
            <v>https://xplorablob.blob.core.windows.net/blob-relevo/202602261500028673815768600312111.jpg</v>
          </cell>
          <cell r="B5653" t="str">
            <v>SI</v>
          </cell>
        </row>
        <row r="5654">
          <cell r="A5654" t="str">
            <v>https://xplorablob.blob.core.windows.net/blob-relevo/202602261506355767333768600912111.jpg</v>
          </cell>
          <cell r="B5654" t="str">
            <v>SI</v>
          </cell>
        </row>
        <row r="5655">
          <cell r="A5655" t="str">
            <v>https://xplorablob.blob.core.windows.net/blob-relevo/202602261507272807333768600912111.jpg</v>
          </cell>
          <cell r="B5655" t="str">
            <v>SI</v>
          </cell>
        </row>
        <row r="5656">
          <cell r="A5656" t="str">
            <v>https://xplorablob.blob.core.windows.net/blob-relevo/202602261506278587333768600912111.jpg</v>
          </cell>
          <cell r="B5656" t="str">
            <v>NO</v>
          </cell>
        </row>
        <row r="5657">
          <cell r="A5657" t="str">
            <v>https://xplorablob.blob.core.windows.net/blob-relevo/202602261507052457333768600912111.jpg</v>
          </cell>
          <cell r="B5657" t="str">
            <v>SI</v>
          </cell>
        </row>
        <row r="5658">
          <cell r="A5658" t="str">
            <v>https://xplorablob.blob.core.windows.net/blob-relevo/202602261508353847333768600912111.jpg</v>
          </cell>
          <cell r="B5658" t="str">
            <v>SI</v>
          </cell>
        </row>
        <row r="5659">
          <cell r="A5659" t="str">
            <v>https://xplorablob.blob.core.windows.net/blob-relevo/202602261535382267333768601012111.jpg</v>
          </cell>
          <cell r="B5659" t="str">
            <v>SI</v>
          </cell>
        </row>
        <row r="5660">
          <cell r="A5660" t="str">
            <v>https://xplorablob.blob.core.windows.net/blob-relevo/202602261534141017333768601012111.jpg</v>
          </cell>
          <cell r="B5660" t="str">
            <v>SI</v>
          </cell>
        </row>
        <row r="5661">
          <cell r="A5661" t="str">
            <v>https://xplorablob.blob.core.windows.net/blob-relevo/202602261534039087333768601012111.jpg</v>
          </cell>
          <cell r="B5661" t="str">
            <v>SI</v>
          </cell>
        </row>
        <row r="5662">
          <cell r="A5662" t="str">
            <v>https://xplorablob.blob.core.windows.net/blob-relevo/202602261535279307333768601012111.jpg</v>
          </cell>
          <cell r="B5662" t="str">
            <v>SI</v>
          </cell>
        </row>
        <row r="5663">
          <cell r="A5663" t="str">
            <v>https://xplorablob.blob.core.windows.net/blob-relevo/202602261611175607333768601812111.jpg</v>
          </cell>
          <cell r="B5663" t="str">
            <v>SI</v>
          </cell>
        </row>
        <row r="5664">
          <cell r="A5664" t="str">
            <v>https://xplorablob.blob.core.windows.net/blob-relevo/202602261610347287333768601812111.jpg</v>
          </cell>
          <cell r="B5664" t="str">
            <v>SI</v>
          </cell>
        </row>
        <row r="5665">
          <cell r="A5665" t="str">
            <v>https://xplorablob.blob.core.windows.net/blob-relevo/202602261610115087333768601812111.jpg</v>
          </cell>
          <cell r="B5665" t="str">
            <v>SI</v>
          </cell>
        </row>
        <row r="5666">
          <cell r="A5666" t="str">
            <v>https://xplorablob.blob.core.windows.net/blob-relevo/2026091917091269392331078568212637.jpg</v>
          </cell>
          <cell r="B5666" t="str">
            <v>SI</v>
          </cell>
        </row>
        <row r="5667">
          <cell r="A5667" t="str">
            <v>https://xplorablob.blob.core.windows.net/blob-relevo/2026091917075856792331078568212637.jpg</v>
          </cell>
          <cell r="B5667" t="str">
            <v>SI</v>
          </cell>
        </row>
        <row r="5668">
          <cell r="A5668" t="str">
            <v>https://xplorablob.blob.core.windows.net/blob-relevo/202602261642556137333768601712111.jpg</v>
          </cell>
          <cell r="B5668" t="str">
            <v>SI</v>
          </cell>
        </row>
        <row r="5669">
          <cell r="A5669" t="str">
            <v>https://xplorablob.blob.core.windows.net/blob-relevo/202602261642402637333768601712111.jpg</v>
          </cell>
          <cell r="B5669" t="str">
            <v>SI</v>
          </cell>
        </row>
        <row r="5670">
          <cell r="A5670" t="str">
            <v>https://xplorablob.blob.core.windows.net/blob-relevo/202602261642058867333768601712111.jpg</v>
          </cell>
          <cell r="B5670" t="str">
            <v>SI</v>
          </cell>
        </row>
        <row r="5671">
          <cell r="A5671" t="str">
            <v>https://xplorablob.blob.core.windows.net/blob-relevo/202602261643575267333768601712111.jpg</v>
          </cell>
          <cell r="B5671" t="str">
            <v>SI</v>
          </cell>
        </row>
        <row r="5672">
          <cell r="A5672" t="str">
            <v>https://xplorablob.blob.core.windows.net/blob-relevo/202602261641433087333768601712111.jpg</v>
          </cell>
          <cell r="B5672" t="str">
            <v>SI</v>
          </cell>
        </row>
        <row r="5673">
          <cell r="A5673" t="str">
            <v>https://xplorablob.blob.core.windows.net/blob-relevo/202602261641153977333768601712111.jpg</v>
          </cell>
          <cell r="B5673" t="str">
            <v>SI</v>
          </cell>
        </row>
        <row r="5674">
          <cell r="A5674" t="str">
            <v>https://xplorablob.blob.core.windows.net/blob-relevo/202602261733565297333768601212111.jpg</v>
          </cell>
          <cell r="B5674" t="str">
            <v>SI</v>
          </cell>
        </row>
        <row r="5675">
          <cell r="A5675" t="str">
            <v>https://xplorablob.blob.core.windows.net/blob-relevo/202602261736047297333768601212111.jpg</v>
          </cell>
          <cell r="B5675" t="str">
            <v>SI</v>
          </cell>
        </row>
        <row r="5676">
          <cell r="A5676" t="str">
            <v>https://xplorablob.blob.core.windows.net/blob-relevo/202602261733098277333768601212111.jpg</v>
          </cell>
          <cell r="B5676" t="str">
            <v>REVISAR</v>
          </cell>
        </row>
        <row r="5677">
          <cell r="A5677" t="str">
            <v>https://xplorablob.blob.core.windows.net/blob-relevo/202602261734191207333768601212111.jpg</v>
          </cell>
          <cell r="B5677" t="str">
            <v>SI</v>
          </cell>
        </row>
        <row r="5678">
          <cell r="A5678" t="str">
            <v>https://xplorablob.blob.core.windows.net/blob-relevo/202602261732391647333768601212111.jpg</v>
          </cell>
          <cell r="B5678" t="str">
            <v>SI</v>
          </cell>
        </row>
        <row r="5679">
          <cell r="A5679" t="str">
            <v>https://xplorablob.blob.core.windows.net/blob-relevo/202602261732497577333768601212111.jpg</v>
          </cell>
          <cell r="B5679" t="str">
            <v>SI</v>
          </cell>
        </row>
        <row r="5680">
          <cell r="A5680" t="str">
            <v>https://xplorablob.blob.core.windows.net/blob-relevo/202602270841175574078769501912111.jpg</v>
          </cell>
          <cell r="B5680" t="str">
            <v>SI</v>
          </cell>
        </row>
        <row r="5681">
          <cell r="A5681" t="str">
            <v>https://xplorablob.blob.core.windows.net/blob-relevo/202602270842084244078769501912111.jpg</v>
          </cell>
          <cell r="B5681" t="str">
            <v>SI</v>
          </cell>
        </row>
        <row r="5682">
          <cell r="A5682" t="str">
            <v>https://xplorablob.blob.core.windows.net/blob-relevo/202602270844322294078769501912111.jpg</v>
          </cell>
          <cell r="B5682" t="str">
            <v>SI</v>
          </cell>
        </row>
        <row r="5683">
          <cell r="A5683" t="str">
            <v>https://xplorablob.blob.core.windows.net/blob-relevo/202602270841291734078769501912111.jpg</v>
          </cell>
          <cell r="B5683" t="str">
            <v>SI</v>
          </cell>
        </row>
        <row r="5684">
          <cell r="A5684" t="str">
            <v>https://xplorablob.blob.core.windows.net/blob-relevo/202602270839454244078769501912111.jpg</v>
          </cell>
          <cell r="B5684" t="str">
            <v>SI</v>
          </cell>
        </row>
        <row r="5685">
          <cell r="A5685" t="str">
            <v>https://xplorablob.blob.core.windows.net/blob-relevo/202602270928324333815769500112111.jpg</v>
          </cell>
          <cell r="B5685" t="str">
            <v>SI</v>
          </cell>
        </row>
        <row r="5686">
          <cell r="A5686" t="str">
            <v>https://xplorablob.blob.core.windows.net/blob-relevo/202602270929418303815769500112111.jpg</v>
          </cell>
          <cell r="B5686" t="str">
            <v>SI</v>
          </cell>
        </row>
        <row r="5687">
          <cell r="A5687" t="str">
            <v>https://xplorablob.blob.core.windows.net/blob-relevo/202602270927416043815769500112111.jpg</v>
          </cell>
          <cell r="B5687" t="str">
            <v>SI</v>
          </cell>
        </row>
        <row r="5688">
          <cell r="A5688" t="str">
            <v>https://xplorablob.blob.core.windows.net/blob-relevo/202602270929103393815769500112111.jpg</v>
          </cell>
          <cell r="B5688" t="str">
            <v>SI</v>
          </cell>
        </row>
        <row r="5689">
          <cell r="A5689" t="str">
            <v>https://xplorablob.blob.core.windows.net/blob-relevo/202602270954227674078769501512111.jpg</v>
          </cell>
          <cell r="B5689" t="str">
            <v>SI</v>
          </cell>
        </row>
        <row r="5690">
          <cell r="A5690" t="str">
            <v>https://xplorablob.blob.core.windows.net/blob-relevo/202602270952193434078769501512111.jpg</v>
          </cell>
          <cell r="B5690" t="str">
            <v>SI</v>
          </cell>
        </row>
        <row r="5691">
          <cell r="A5691" t="str">
            <v>https://xplorablob.blob.core.windows.net/blob-relevo/202602270953279724078769501512111.jpg</v>
          </cell>
          <cell r="B5691" t="str">
            <v>NO</v>
          </cell>
        </row>
        <row r="5692">
          <cell r="A5692" t="str">
            <v>https://xplorablob.blob.core.windows.net/blob-relevo/202602270954355384078769501512111.jpg</v>
          </cell>
          <cell r="B5692" t="str">
            <v>SI</v>
          </cell>
        </row>
        <row r="5693">
          <cell r="A5693" t="str">
            <v>https://xplorablob.blob.core.windows.net/blob-relevo/202602270955435984078769501512111.jpg</v>
          </cell>
          <cell r="B5693" t="str">
            <v>SI</v>
          </cell>
        </row>
        <row r="5694">
          <cell r="A5694" t="str">
            <v>https://xplorablob.blob.core.windows.net/blob-relevo/202602270956192394078769501512111.jpg</v>
          </cell>
          <cell r="B5694" t="str">
            <v>SI</v>
          </cell>
        </row>
        <row r="5695">
          <cell r="A5695" t="str">
            <v>https://xplorablob.blob.core.windows.net/blob-relevo/202602271029456354078769502112111.jpg</v>
          </cell>
          <cell r="B5695" t="str">
            <v>NO</v>
          </cell>
        </row>
        <row r="5696">
          <cell r="A5696" t="str">
            <v>https://xplorablob.blob.core.windows.net/blob-relevo/202602271031375794078769502112111.jpg</v>
          </cell>
          <cell r="B5696" t="str">
            <v>SI</v>
          </cell>
        </row>
        <row r="5697">
          <cell r="A5697" t="str">
            <v>https://xplorablob.blob.core.windows.net/blob-relevo/202602271033311684078769502112111.jpg</v>
          </cell>
          <cell r="B5697" t="str">
            <v>SI</v>
          </cell>
        </row>
        <row r="5698">
          <cell r="A5698" t="str">
            <v>https://xplorablob.blob.core.windows.net/blob-relevo/202602271032172584078769502112111.jpg</v>
          </cell>
          <cell r="B5698" t="str">
            <v>SI</v>
          </cell>
        </row>
        <row r="5699">
          <cell r="A5699" t="str">
            <v>https://xplorablob.blob.core.windows.net/blob-relevo/202602271027335994078769502112111.jpg</v>
          </cell>
          <cell r="B5699" t="str">
            <v>SI</v>
          </cell>
        </row>
        <row r="5700">
          <cell r="A5700" t="str">
            <v>https://xplorablob.blob.core.windows.net/blob-relevo/202602271026424994078769502112111.jpg</v>
          </cell>
          <cell r="B5700" t="str">
            <v>SI</v>
          </cell>
        </row>
        <row r="5701">
          <cell r="A5701" t="str">
            <v>https://xplorablob.blob.core.windows.net/blob-relevo/202602271042552243815769500712111.jpg</v>
          </cell>
          <cell r="B5701" t="str">
            <v>SI</v>
          </cell>
        </row>
        <row r="5702">
          <cell r="A5702" t="str">
            <v>https://xplorablob.blob.core.windows.net/blob-relevo/202602271043388343815769500712111.jpg</v>
          </cell>
          <cell r="B5702" t="str">
            <v>SI</v>
          </cell>
        </row>
        <row r="5703">
          <cell r="A5703" t="str">
            <v>https://xplorablob.blob.core.windows.net/blob-relevo/202602271043528123815769500712111.jpg</v>
          </cell>
          <cell r="B5703" t="str">
            <v>SI</v>
          </cell>
        </row>
        <row r="5704">
          <cell r="A5704" t="str">
            <v>https://xplorablob.blob.core.windows.net/blob-relevo/202602271043145683815769500712111.jpg</v>
          </cell>
          <cell r="B5704" t="str">
            <v>SI</v>
          </cell>
        </row>
        <row r="5705">
          <cell r="A5705" t="str">
            <v>https://xplorablob.blob.core.windows.net/blob-relevo/202602271041054303815769500712111.jpg</v>
          </cell>
          <cell r="B5705" t="str">
            <v>SI</v>
          </cell>
        </row>
        <row r="5706">
          <cell r="A5706" t="str">
            <v>https://xplorablob.blob.core.windows.net/blob-relevo/202602271041536773815769500712111.jpg</v>
          </cell>
          <cell r="B5706" t="str">
            <v>SI</v>
          </cell>
        </row>
        <row r="5707">
          <cell r="A5707" t="str">
            <v>https://xplorablob.blob.core.windows.net/blob-relevo/202602271108444884078769501712111.jpg</v>
          </cell>
          <cell r="B5707" t="str">
            <v>SI</v>
          </cell>
        </row>
        <row r="5708">
          <cell r="A5708" t="str">
            <v>https://xplorablob.blob.core.windows.net/blob-relevo/202606191237513709879941517212489.jpg</v>
          </cell>
          <cell r="B5708" t="str">
            <v>SI</v>
          </cell>
        </row>
        <row r="5709">
          <cell r="A5709" t="str">
            <v>https://xplorablob.blob.core.windows.net/blob-relevo/202602271109483544078769501712111.jpg</v>
          </cell>
          <cell r="B5709" t="str">
            <v>SI</v>
          </cell>
        </row>
        <row r="5710">
          <cell r="A5710" t="str">
            <v>https://xplorablob.blob.core.windows.net/blob-relevo/202602271110419854078769501712111.jpg</v>
          </cell>
          <cell r="B5710" t="str">
            <v>SI</v>
          </cell>
        </row>
        <row r="5711">
          <cell r="A5711" t="str">
            <v>https://xplorablob.blob.core.windows.net/blob-relevo/202602271107474214078769501712111.jpg</v>
          </cell>
          <cell r="B5711" t="str">
            <v>SI</v>
          </cell>
        </row>
        <row r="5712">
          <cell r="A5712" t="str">
            <v>https://xplorablob.blob.core.windows.net/blob-relevo/202602271107093104078769501712111.jpg</v>
          </cell>
          <cell r="B5712" t="str">
            <v>SI</v>
          </cell>
        </row>
        <row r="5713">
          <cell r="A5713" t="str">
            <v>https://xplorablob.blob.core.windows.net/blob-relevo/202602271110119333815769500312111.jpg</v>
          </cell>
          <cell r="B5713" t="str">
            <v>SI</v>
          </cell>
        </row>
        <row r="5714">
          <cell r="A5714" t="str">
            <v>https://xplorablob.blob.core.windows.net/blob-relevo/2026090711430446573271059761312637.jpg</v>
          </cell>
          <cell r="B5714" t="str">
            <v>SI</v>
          </cell>
        </row>
        <row r="5715">
          <cell r="A5715" t="str">
            <v>https://xplorablob.blob.core.windows.net/blob-relevo/202602271109261473815769500312111.jpg</v>
          </cell>
          <cell r="B5715" t="str">
            <v>SI</v>
          </cell>
        </row>
        <row r="5716">
          <cell r="A5716" t="str">
            <v>https://xplorablob.blob.core.windows.net/blob-relevo/202602271107517423815769500312111.jpg</v>
          </cell>
          <cell r="B5716" t="str">
            <v>REVISAR</v>
          </cell>
        </row>
        <row r="5717">
          <cell r="A5717" t="str">
            <v>https://xplorablob.blob.core.windows.net/blob-relevo/202602271108230053815769500312111.jpg</v>
          </cell>
          <cell r="B5717" t="str">
            <v>SI</v>
          </cell>
        </row>
        <row r="5718">
          <cell r="A5718" t="str">
            <v>https://xplorablob.blob.core.windows.net/blob-relevo/2026090711422427273271059761312637.jpg</v>
          </cell>
          <cell r="B5718" t="str">
            <v>SI</v>
          </cell>
        </row>
        <row r="5719">
          <cell r="A5719" t="str">
            <v>https://xplorablob.blob.core.windows.net/blob-relevo/2026090711414143173271059761312637.jpg</v>
          </cell>
          <cell r="B5719" t="str">
            <v>SI</v>
          </cell>
        </row>
        <row r="5720">
          <cell r="A5720" t="str">
            <v>https://xplorablob.blob.core.windows.net/blob-relevo/202602271129091763815769499812111.jpg</v>
          </cell>
          <cell r="B5720" t="str">
            <v>SI</v>
          </cell>
        </row>
        <row r="5721">
          <cell r="A5721" t="str">
            <v>https://xplorablob.blob.core.windows.net/blob-relevo/202602271129438893815769499812111.jpg</v>
          </cell>
          <cell r="B5721" t="str">
            <v>SI</v>
          </cell>
        </row>
        <row r="5722">
          <cell r="A5722" t="str">
            <v>https://xplorablob.blob.core.windows.net/blob-relevo/202602271130168083815769499812111.jpg</v>
          </cell>
          <cell r="B5722" t="str">
            <v>SI</v>
          </cell>
        </row>
        <row r="5723">
          <cell r="A5723" t="str">
            <v>https://xplorablob.blob.core.windows.net/blob-relevo/202602271130063593815769499812111.jpg</v>
          </cell>
          <cell r="B5723" t="str">
            <v>SI</v>
          </cell>
        </row>
        <row r="5724">
          <cell r="A5724" t="str">
            <v>https://xplorablob.blob.core.windows.net/blob-relevo/202602271129421643952769807912111.jpg</v>
          </cell>
          <cell r="B5724" t="str">
            <v>SI</v>
          </cell>
        </row>
        <row r="5725">
          <cell r="A5725" t="str">
            <v>https://xplorablob.blob.core.windows.net/blob-relevo/202602271131314473952769807912111.jpg</v>
          </cell>
          <cell r="B5725" t="str">
            <v>SI</v>
          </cell>
        </row>
        <row r="5726">
          <cell r="A5726" t="str">
            <v>https://xplorablob.blob.core.windows.net/blob-relevo/202606151156222947772937046512489.jpg</v>
          </cell>
          <cell r="B5726" t="str">
            <v>SI</v>
          </cell>
        </row>
        <row r="5727">
          <cell r="A5727" t="str">
            <v>https://xplorablob.blob.core.windows.net/blob-relevo/202602271133473393952769807912111.jpg</v>
          </cell>
          <cell r="B5727" t="str">
            <v>SI</v>
          </cell>
        </row>
        <row r="5728">
          <cell r="A5728" t="str">
            <v>https://xplorablob.blob.core.windows.net/blob-relevo/202602271134137003952769807912111.jpg</v>
          </cell>
          <cell r="B5728" t="str">
            <v>SI</v>
          </cell>
        </row>
        <row r="5729">
          <cell r="A5729" t="str">
            <v>https://xplorablob.blob.core.windows.net/blob-relevo/202602271202299893952769817312111.jpg</v>
          </cell>
          <cell r="B5729" t="str">
            <v>SI</v>
          </cell>
        </row>
        <row r="5730">
          <cell r="A5730" t="str">
            <v>https://xplorablob.blob.core.windows.net/blob-relevo/202602271206525383952769817312111.jpg</v>
          </cell>
          <cell r="B5730" t="str">
            <v>REVISAR</v>
          </cell>
        </row>
        <row r="5731">
          <cell r="A5731" t="str">
            <v>https://xplorablob.blob.core.windows.net/blob-relevo/202602271208472003952769817312111.jpg</v>
          </cell>
          <cell r="B5731" t="str">
            <v>SI</v>
          </cell>
        </row>
        <row r="5732">
          <cell r="A5732" t="str">
            <v>https://xplorablob.blob.core.windows.net/blob-relevo/202602271211124923815769499712111.jpg</v>
          </cell>
          <cell r="B5732" t="str">
            <v>SI</v>
          </cell>
        </row>
        <row r="5733">
          <cell r="A5733" t="str">
            <v>https://xplorablob.blob.core.windows.net/blob-relevo/202602271212224323815769499712111.jpg</v>
          </cell>
          <cell r="B5733" t="str">
            <v>SI</v>
          </cell>
        </row>
        <row r="5734">
          <cell r="A5734" t="str">
            <v>https://xplorablob.blob.core.windows.net/blob-relevo/202602271209173963815769499712111.jpg</v>
          </cell>
          <cell r="B5734" t="str">
            <v>SI</v>
          </cell>
        </row>
        <row r="5735">
          <cell r="A5735" t="str">
            <v>https://xplorablob.blob.core.windows.net/blob-relevo/202602271212458533815769499712111.jpg</v>
          </cell>
          <cell r="B5735" t="str">
            <v>SI</v>
          </cell>
        </row>
        <row r="5736">
          <cell r="A5736" t="str">
            <v>https://xplorablob.blob.core.windows.net/blob-relevo/202602271218203143815769499712111.jpg</v>
          </cell>
          <cell r="B5736" t="str">
            <v>SI</v>
          </cell>
        </row>
        <row r="5737">
          <cell r="A5737" t="str">
            <v>https://xplorablob.blob.core.windows.net/blob-relevo/202602271219380453815769499712111.jpg</v>
          </cell>
          <cell r="B5737" t="str">
            <v>SI</v>
          </cell>
        </row>
        <row r="5738">
          <cell r="A5738" t="str">
            <v>https://xplorablob.blob.core.windows.net/blob-relevo/202602271308097833815769500812111.jpg</v>
          </cell>
          <cell r="B5738" t="str">
            <v>SI</v>
          </cell>
        </row>
        <row r="5739">
          <cell r="A5739" t="str">
            <v>https://xplorablob.blob.core.windows.net/blob-relevo/202602271308340953815769500812111.jpg</v>
          </cell>
          <cell r="B5739" t="str">
            <v>SI</v>
          </cell>
        </row>
        <row r="5740">
          <cell r="A5740" t="str">
            <v>https://xplorablob.blob.core.windows.net/blob-relevo/202602271307378553815769500812111.jpg</v>
          </cell>
          <cell r="B5740" t="str">
            <v>SI</v>
          </cell>
        </row>
        <row r="5741">
          <cell r="A5741" t="str">
            <v>https://xplorablob.blob.core.windows.net/blob-relevo/202602271308566943815769500812111.jpg</v>
          </cell>
          <cell r="B5741" t="str">
            <v>SI</v>
          </cell>
        </row>
        <row r="5742">
          <cell r="A5742" t="str">
            <v>https://xplorablob.blob.core.windows.net/blob-relevo/202602271326138284078769501212111.jpg</v>
          </cell>
          <cell r="B5742" t="str">
            <v>SI</v>
          </cell>
        </row>
        <row r="5743">
          <cell r="A5743" t="str">
            <v>https://xplorablob.blob.core.windows.net/blob-relevo/202602271322498284078769501212111.jpg</v>
          </cell>
          <cell r="B5743" t="str">
            <v>SI</v>
          </cell>
        </row>
        <row r="5744">
          <cell r="A5744" t="str">
            <v>https://xplorablob.blob.core.windows.net/blob-relevo/202602271326519764078769501212111.jpg</v>
          </cell>
          <cell r="B5744" t="str">
            <v>SI</v>
          </cell>
        </row>
        <row r="5745">
          <cell r="A5745" t="str">
            <v>https://xplorablob.blob.core.windows.net/blob-relevo/202602271325331034078769501212111.jpg</v>
          </cell>
          <cell r="B5745" t="str">
            <v>SI</v>
          </cell>
        </row>
        <row r="5746">
          <cell r="A5746" t="str">
            <v>https://xplorablob.blob.core.windows.net/blob-relevo/202602271546543723952769911512111.jpg</v>
          </cell>
          <cell r="B5746" t="str">
            <v>SI</v>
          </cell>
        </row>
        <row r="5747">
          <cell r="A5747" t="str">
            <v>https://xplorablob.blob.core.windows.net/blob-relevo/202602271548334823952769911512111.jpg</v>
          </cell>
          <cell r="B5747" t="str">
            <v>SI</v>
          </cell>
        </row>
        <row r="5748">
          <cell r="A5748" t="str">
            <v>https://xplorablob.blob.core.windows.net/blob-relevo/202602271353027733815769499512111.jpg</v>
          </cell>
          <cell r="B5748" t="str">
            <v>SI</v>
          </cell>
        </row>
        <row r="5749">
          <cell r="A5749" t="str">
            <v>https://xplorablob.blob.core.windows.net/blob-relevo/202602271353377093815769499512111.jpg</v>
          </cell>
          <cell r="B5749" t="str">
            <v>SI</v>
          </cell>
        </row>
        <row r="5750">
          <cell r="A5750" t="str">
            <v>https://xplorablob.blob.core.windows.net/blob-relevo/202602271354217343815769499512111.jpg</v>
          </cell>
          <cell r="B5750" t="str">
            <v>REVISAR</v>
          </cell>
        </row>
        <row r="5751">
          <cell r="A5751" t="str">
            <v>https://xplorablob.blob.core.windows.net/blob-relevo/202602271354077003815769499512111.jpg</v>
          </cell>
          <cell r="B5751" t="str">
            <v>SI</v>
          </cell>
        </row>
        <row r="5752">
          <cell r="A5752" t="str">
            <v>https://xplorablob.blob.core.windows.net/blob-relevo/202602271351389303815769499512111.jpg</v>
          </cell>
          <cell r="B5752" t="str">
            <v>SI</v>
          </cell>
        </row>
        <row r="5753">
          <cell r="A5753" t="str">
            <v>https://xplorablob.blob.core.windows.net/blob-relevo/202602271351480243815769499512111.jpg</v>
          </cell>
          <cell r="B5753" t="str">
            <v>SI</v>
          </cell>
        </row>
        <row r="5754">
          <cell r="A5754" t="str">
            <v>https://xplorablob.blob.core.windows.net/blob-relevo/202602271404292694078769502212111.jpg</v>
          </cell>
          <cell r="B5754" t="str">
            <v>SI</v>
          </cell>
        </row>
        <row r="5755">
          <cell r="A5755" t="str">
            <v>https://xplorablob.blob.core.windows.net/blob-relevo/202602271405427504078769502212111.jpg</v>
          </cell>
          <cell r="B5755" t="str">
            <v>SI</v>
          </cell>
        </row>
        <row r="5756">
          <cell r="A5756" t="str">
            <v>https://xplorablob.blob.core.windows.net/blob-relevo/202602271406593494078769502212111.jpg</v>
          </cell>
          <cell r="B5756" t="str">
            <v>SI</v>
          </cell>
        </row>
        <row r="5757">
          <cell r="A5757" t="str">
            <v>https://xplorablob.blob.core.windows.net/blob-relevo/202602271404455184078769502212111.jpg</v>
          </cell>
          <cell r="B5757" t="str">
            <v>SI</v>
          </cell>
        </row>
        <row r="5758">
          <cell r="A5758" t="str">
            <v>https://xplorablob.blob.core.windows.net/blob-relevo/202602271408268544078769502212111.jpg</v>
          </cell>
          <cell r="B5758" t="str">
            <v>SI</v>
          </cell>
        </row>
        <row r="5759">
          <cell r="A5759" t="str">
            <v>https://xplorablob.blob.core.windows.net/blob-relevo/202602271416474233815769500512111.jpg</v>
          </cell>
          <cell r="B5759" t="str">
            <v>SI</v>
          </cell>
        </row>
        <row r="5760">
          <cell r="A5760" t="str">
            <v>https://xplorablob.blob.core.windows.net/blob-relevo/202602271417164943815769500512111.jpg</v>
          </cell>
          <cell r="B5760" t="str">
            <v>NO</v>
          </cell>
        </row>
        <row r="5761">
          <cell r="A5761" t="str">
            <v>https://xplorablob.blob.core.windows.net/blob-relevo/202602271417595523815769500512111.jpg</v>
          </cell>
          <cell r="B5761" t="str">
            <v>SI</v>
          </cell>
        </row>
        <row r="5762">
          <cell r="A5762" t="str">
            <v>https://xplorablob.blob.core.windows.net/blob-relevo/202602271417402753815769500512111.jpg</v>
          </cell>
          <cell r="B5762" t="str">
            <v>SI</v>
          </cell>
        </row>
        <row r="5763">
          <cell r="A5763" t="str">
            <v>https://xplorablob.blob.core.windows.net/blob-relevo/202602271443548203815769500412111.jpg</v>
          </cell>
          <cell r="B5763" t="str">
            <v>SI</v>
          </cell>
        </row>
        <row r="5764">
          <cell r="A5764" t="str">
            <v>https://xplorablob.blob.core.windows.net/blob-relevo/202602271444461703815769500412111.jpg</v>
          </cell>
          <cell r="B5764" t="str">
            <v>SI</v>
          </cell>
        </row>
        <row r="5765">
          <cell r="A5765" t="str">
            <v>https://xplorablob.blob.core.windows.net/blob-relevo/202602271445038653815769500412111.jpg</v>
          </cell>
          <cell r="B5765" t="str">
            <v>SI</v>
          </cell>
        </row>
        <row r="5766">
          <cell r="A5766" t="str">
            <v>https://xplorablob.blob.core.windows.net/blob-relevo/202602271444149753815769500412111.jpg</v>
          </cell>
          <cell r="B5766" t="str">
            <v>SI</v>
          </cell>
        </row>
        <row r="5767">
          <cell r="A5767" t="str">
            <v>https://xplorablob.blob.core.windows.net/blob-relevo/202602271447544033815769500412111.jpg</v>
          </cell>
          <cell r="B5767" t="str">
            <v>SI</v>
          </cell>
        </row>
        <row r="5768">
          <cell r="A5768" t="str">
            <v>https://xplorablob.blob.core.windows.net/blob-relevo/202602271533354684078769501812111.jpg</v>
          </cell>
          <cell r="B5768" t="str">
            <v>SI</v>
          </cell>
        </row>
        <row r="5769">
          <cell r="A5769" t="str">
            <v>https://xplorablob.blob.core.windows.net/blob-relevo/202602271534458174078769501812111.jpg</v>
          </cell>
          <cell r="B5769" t="str">
            <v>SI</v>
          </cell>
        </row>
        <row r="5770">
          <cell r="A5770" t="str">
            <v>https://xplorablob.blob.core.windows.net/blob-relevo/202602271536292914078769501812111.jpg</v>
          </cell>
          <cell r="B5770" t="str">
            <v>SI</v>
          </cell>
        </row>
        <row r="5771">
          <cell r="A5771" t="str">
            <v>https://xplorablob.blob.core.windows.net/blob-relevo/202602271534192104078769501812111.jpg</v>
          </cell>
          <cell r="B5771" t="str">
            <v>SI</v>
          </cell>
        </row>
        <row r="5772">
          <cell r="A5772" t="str">
            <v>https://xplorablob.blob.core.windows.net/blob-relevo/202602271532342204078769501812111.jpg</v>
          </cell>
          <cell r="B5772" t="str">
            <v>SI</v>
          </cell>
        </row>
        <row r="5773">
          <cell r="A5773" t="str">
            <v>https://xplorablob.blob.core.windows.net/blob-relevo/202602271532121984078769501812111.jpg</v>
          </cell>
          <cell r="B5773" t="str">
            <v>SI</v>
          </cell>
        </row>
        <row r="5774">
          <cell r="A5774" t="str">
            <v>https://xplorablob.blob.core.windows.net/blob-relevo/202602271700101594078769501312111.jpg</v>
          </cell>
          <cell r="B5774" t="str">
            <v>SI</v>
          </cell>
        </row>
        <row r="5775">
          <cell r="A5775" t="str">
            <v>https://xplorablob.blob.core.windows.net/blob-relevo/202602271701040544078769501312111.jpg</v>
          </cell>
          <cell r="B5775" t="str">
            <v>SI</v>
          </cell>
        </row>
        <row r="5776">
          <cell r="A5776" t="str">
            <v>https://xplorablob.blob.core.windows.net/blob-relevo/202602271702029364078769501312111.jpg</v>
          </cell>
          <cell r="B5776" t="str">
            <v>SI</v>
          </cell>
        </row>
        <row r="5777">
          <cell r="A5777" t="str">
            <v>https://xplorablob.blob.core.windows.net/blob-relevo/202602271700422274078769501312111.jpg</v>
          </cell>
          <cell r="B5777" t="str">
            <v>SI</v>
          </cell>
        </row>
        <row r="5778">
          <cell r="A5778" t="str">
            <v>https://xplorablob.blob.core.windows.net/blob-relevo/202602271659228434078769501312111.jpg</v>
          </cell>
          <cell r="B5778" t="str">
            <v>SI</v>
          </cell>
        </row>
        <row r="5779">
          <cell r="A5779" t="str">
            <v>https://xplorablob.blob.core.windows.net/blob-relevo/202602271816158884078769501012111.jpg</v>
          </cell>
          <cell r="B5779" t="str">
            <v>SI</v>
          </cell>
        </row>
        <row r="5780">
          <cell r="A5780" t="str">
            <v>https://xplorablob.blob.core.windows.net/blob-relevo/202602271818046734078769501012111.jpg</v>
          </cell>
          <cell r="B5780" t="str">
            <v>SI</v>
          </cell>
        </row>
        <row r="5781">
          <cell r="A5781" t="str">
            <v>https://xplorablob.blob.core.windows.net/blob-relevo/202602271819348624078769501012111.jpg</v>
          </cell>
          <cell r="B5781" t="str">
            <v>SI</v>
          </cell>
        </row>
        <row r="5782">
          <cell r="A5782" t="str">
            <v>https://xplorablob.blob.core.windows.net/blob-relevo/202602271817061214078769501012111.jpg</v>
          </cell>
          <cell r="B5782" t="str">
            <v>SI</v>
          </cell>
        </row>
        <row r="5783">
          <cell r="A5783" t="str">
            <v>https://xplorablob.blob.core.windows.net/blob-relevo/202602271815384574078769501012111.jpg</v>
          </cell>
          <cell r="B5783" t="str">
            <v>SI</v>
          </cell>
        </row>
        <row r="5784">
          <cell r="A5784" t="str">
            <v>https://xplorablob.blob.core.windows.net/blob-relevo/202602271816002384078769501012111.jpg</v>
          </cell>
          <cell r="B5784" t="str">
            <v>SI</v>
          </cell>
        </row>
        <row r="5785">
          <cell r="A5785" t="str">
            <v>https://xplorablob.blob.core.windows.net/blob-relevo/2026022808582621515597772947912111.jpg</v>
          </cell>
          <cell r="B5785" t="str">
            <v>SI</v>
          </cell>
        </row>
        <row r="5786">
          <cell r="A5786" t="str">
            <v>https://xplorablob.blob.core.windows.net/blob-relevo/2026022808575251815597772947912111.jpg</v>
          </cell>
          <cell r="B5786" t="str">
            <v>SI</v>
          </cell>
        </row>
        <row r="5787">
          <cell r="A5787" t="str">
            <v>https://xplorablob.blob.core.windows.net/blob-relevo/2026022808591393615597772947912111.jpg</v>
          </cell>
          <cell r="B5787" t="str">
            <v>SI</v>
          </cell>
        </row>
        <row r="5788">
          <cell r="A5788" t="str">
            <v>https://xplorablob.blob.core.windows.net/blob-relevo/2026022808572777415597772947912111.jpg</v>
          </cell>
          <cell r="B5788" t="str">
            <v>SI</v>
          </cell>
        </row>
        <row r="5789">
          <cell r="A5789" t="str">
            <v>https://xplorablob.blob.core.windows.net/blob-relevo/2026022808563726015597772947912111.jpg</v>
          </cell>
          <cell r="B5789" t="str">
            <v>SI</v>
          </cell>
        </row>
        <row r="5790">
          <cell r="A5790" t="str">
            <v>https://xplorablob.blob.core.windows.net/blob-relevo/202602280921075107333772947512111.jpg</v>
          </cell>
          <cell r="B5790" t="str">
            <v>SI</v>
          </cell>
        </row>
        <row r="5791">
          <cell r="A5791" t="str">
            <v>https://xplorablob.blob.core.windows.net/blob-relevo/202602280920089197333772947512111.jpg</v>
          </cell>
          <cell r="B5791" t="str">
            <v>SI</v>
          </cell>
        </row>
        <row r="5792">
          <cell r="A5792" t="str">
            <v>https://xplorablob.blob.core.windows.net/blob-relevo/202602280921420837333772947512111.jpg</v>
          </cell>
          <cell r="B5792" t="str">
            <v>SI</v>
          </cell>
        </row>
        <row r="5793">
          <cell r="A5793" t="str">
            <v>https://xplorablob.blob.core.windows.net/blob-relevo/202602280919387987333772947512111.jpg</v>
          </cell>
          <cell r="B5793" t="str">
            <v>SI</v>
          </cell>
        </row>
        <row r="5794">
          <cell r="A5794" t="str">
            <v>https://xplorablob.blob.core.windows.net/blob-relevo/202602280918174907333772947512111.jpg</v>
          </cell>
          <cell r="B5794" t="str">
            <v>SI</v>
          </cell>
        </row>
        <row r="5795">
          <cell r="A5795" t="str">
            <v>https://xplorablob.blob.core.windows.net/blob-relevo/202602280919112447333772947512111.jpg</v>
          </cell>
          <cell r="B5795" t="str">
            <v>SI</v>
          </cell>
        </row>
        <row r="5796">
          <cell r="A5796" t="str">
            <v>https://xplorablob.blob.core.windows.net/blob-relevo/2026022809472765115597772948212111.jpg</v>
          </cell>
          <cell r="B5796" t="str">
            <v>SI</v>
          </cell>
        </row>
        <row r="5797">
          <cell r="A5797" t="str">
            <v>https://xplorablob.blob.core.windows.net/blob-relevo/2026022809482649415597772948212111.jpg</v>
          </cell>
          <cell r="B5797" t="str">
            <v>SI</v>
          </cell>
        </row>
        <row r="5798">
          <cell r="A5798" t="str">
            <v>https://xplorablob.blob.core.windows.net/blob-relevo/2026022809493685815597772948212111.jpg</v>
          </cell>
          <cell r="B5798" t="str">
            <v>SI</v>
          </cell>
        </row>
        <row r="5799">
          <cell r="A5799" t="str">
            <v>https://xplorablob.blob.core.windows.net/blob-relevo/2026022809480393515597772948212111.jpg</v>
          </cell>
          <cell r="B5799" t="str">
            <v>SI</v>
          </cell>
        </row>
        <row r="5800">
          <cell r="A5800" t="str">
            <v>https://xplorablob.blob.core.windows.net/blob-relevo/2026022809463714515597772948212111.jpg</v>
          </cell>
          <cell r="B5800" t="str">
            <v>SI</v>
          </cell>
        </row>
        <row r="5801">
          <cell r="A5801" t="str">
            <v>https://xplorablob.blob.core.windows.net/blob-relevo/202602281048230623815772947212111.jpg</v>
          </cell>
          <cell r="B5801" t="str">
            <v>SI</v>
          </cell>
        </row>
        <row r="5802">
          <cell r="A5802" t="str">
            <v>https://xplorablob.blob.core.windows.net/blob-relevo/202602281048534723815772947212111.jpg</v>
          </cell>
          <cell r="B5802" t="str">
            <v>SI</v>
          </cell>
        </row>
        <row r="5803">
          <cell r="A5803" t="str">
            <v>https://xplorablob.blob.core.windows.net/blob-relevo/202602281056024763815772947212111.jpg</v>
          </cell>
          <cell r="B5803" t="str">
            <v>REVISAR</v>
          </cell>
        </row>
        <row r="5804">
          <cell r="A5804" t="str">
            <v>https://xplorablob.blob.core.windows.net/blob-relevo/202602281049445653815772947212111.jpg</v>
          </cell>
          <cell r="B5804" t="str">
            <v>SI</v>
          </cell>
        </row>
        <row r="5805">
          <cell r="A5805" t="str">
            <v>https://xplorablob.blob.core.windows.net/blob-relevo/2026022811504984715597772948512111.jpg</v>
          </cell>
          <cell r="B5805" t="str">
            <v>SI</v>
          </cell>
        </row>
        <row r="5806">
          <cell r="A5806" t="str">
            <v>https://xplorablob.blob.core.windows.net/blob-relevo/2026022811512652415597772948512111.jpg</v>
          </cell>
          <cell r="B5806" t="str">
            <v>SI</v>
          </cell>
        </row>
        <row r="5807">
          <cell r="A5807" t="str">
            <v>https://xplorablob.blob.core.windows.net/blob-relevo/2026022811541808415597772948512111.jpg</v>
          </cell>
          <cell r="B5807" t="str">
            <v>SI</v>
          </cell>
        </row>
        <row r="5808">
          <cell r="A5808" t="str">
            <v>https://xplorablob.blob.core.windows.net/blob-relevo/2026022811502387915597772948512111.jpg</v>
          </cell>
          <cell r="B5808" t="str">
            <v>SI</v>
          </cell>
        </row>
        <row r="5809">
          <cell r="A5809" t="str">
            <v>https://xplorablob.blob.core.windows.net/blob-relevo/2026022811500004215597772948512111.jpg</v>
          </cell>
          <cell r="B5809" t="str">
            <v>SI</v>
          </cell>
        </row>
        <row r="5810">
          <cell r="A5810" t="str">
            <v>https://xplorablob.blob.core.windows.net/blob-relevo/2026022811485900115597772948512111.jpg</v>
          </cell>
          <cell r="B5810" t="str">
            <v>SI</v>
          </cell>
        </row>
        <row r="5811">
          <cell r="A5811" t="str">
            <v>https://xplorablob.blob.core.windows.net/blob-relevo/202602281216536913815772947112111.jpg</v>
          </cell>
          <cell r="B5811" t="str">
            <v>SI</v>
          </cell>
        </row>
        <row r="5812">
          <cell r="A5812" t="str">
            <v>https://xplorablob.blob.core.windows.net/blob-relevo/202602281217250053815772947112111.jpg</v>
          </cell>
          <cell r="B5812" t="str">
            <v>SI</v>
          </cell>
        </row>
        <row r="5813">
          <cell r="A5813" t="str">
            <v>https://xplorablob.blob.core.windows.net/blob-relevo/202602281222148473815772947112111.jpg</v>
          </cell>
          <cell r="B5813" t="str">
            <v>SI</v>
          </cell>
        </row>
        <row r="5814">
          <cell r="A5814" t="str">
            <v>https://xplorablob.blob.core.windows.net/blob-relevo/202602281217454793815772947112111.jpg</v>
          </cell>
          <cell r="B5814" t="str">
            <v>SI</v>
          </cell>
        </row>
        <row r="5815">
          <cell r="A5815" t="str">
            <v>https://xplorablob.blob.core.windows.net/blob-relevo/202602281213028133815772947112111.jpg</v>
          </cell>
          <cell r="B5815" t="str">
            <v>SI</v>
          </cell>
        </row>
        <row r="5816">
          <cell r="A5816" t="str">
            <v>https://xplorablob.blob.core.windows.net/blob-relevo/202602281213102063815772947112111.jpg</v>
          </cell>
          <cell r="B5816" t="str">
            <v>SI</v>
          </cell>
        </row>
        <row r="5817">
          <cell r="A5817" t="str">
            <v>https://xplorablob.blob.core.windows.net/blob-relevo/202602281230064384001772947312111.jpg</v>
          </cell>
          <cell r="B5817" t="str">
            <v>SI</v>
          </cell>
        </row>
        <row r="5818">
          <cell r="A5818" t="str">
            <v>https://xplorablob.blob.core.windows.net/blob-relevo/202602281230552744001772947312111.jpg</v>
          </cell>
          <cell r="B5818" t="str">
            <v>SI</v>
          </cell>
        </row>
        <row r="5819">
          <cell r="A5819" t="str">
            <v>https://xplorablob.blob.core.windows.net/blob-relevo/202602281236148754001772947312111.jpg</v>
          </cell>
          <cell r="B5819" t="str">
            <v>SI</v>
          </cell>
        </row>
        <row r="5820">
          <cell r="A5820" t="str">
            <v>https://xplorablob.blob.core.windows.net/blob-relevo/202602281231229564001772947312111.jpg</v>
          </cell>
          <cell r="B5820" t="str">
            <v>SI</v>
          </cell>
        </row>
        <row r="5821">
          <cell r="A5821" t="str">
            <v>https://xplorablob.blob.core.windows.net/blob-relevo/2026022812303730515597772947812111.jpg</v>
          </cell>
          <cell r="B5821" t="str">
            <v>SI</v>
          </cell>
        </row>
        <row r="5822">
          <cell r="A5822" t="str">
            <v>https://xplorablob.blob.core.windows.net/blob-relevo/2026022812334245415597772947812111.jpg</v>
          </cell>
          <cell r="B5822" t="str">
            <v>SI</v>
          </cell>
        </row>
        <row r="5823">
          <cell r="A5823" t="str">
            <v>https://xplorablob.blob.core.windows.net/blob-relevo/2026022812285401615597772947812111.jpg</v>
          </cell>
          <cell r="B5823" t="str">
            <v>SI</v>
          </cell>
        </row>
        <row r="5824">
          <cell r="A5824" t="str">
            <v>https://xplorablob.blob.core.windows.net/blob-relevo/2026022812300222715597772947812111.jpg</v>
          </cell>
          <cell r="B5824" t="str">
            <v>SI</v>
          </cell>
        </row>
        <row r="5825">
          <cell r="A5825" t="str">
            <v>https://xplorablob.blob.core.windows.net/blob-relevo/2026022812134469215597772947812111.jpg</v>
          </cell>
          <cell r="B5825" t="str">
            <v>SI</v>
          </cell>
        </row>
        <row r="5826">
          <cell r="A5826" t="str">
            <v>https://xplorablob.blob.core.windows.net/blob-relevo/2026022812132814315597772947812111.jpg</v>
          </cell>
          <cell r="B5826" t="str">
            <v>SI</v>
          </cell>
        </row>
        <row r="5827">
          <cell r="A5827" t="str">
            <v>https://xplorablob.blob.core.windows.net/blob-relevo/202602281239370207333772947612111.jpg</v>
          </cell>
          <cell r="B5827" t="str">
            <v>SI</v>
          </cell>
        </row>
        <row r="5828">
          <cell r="A5828" t="str">
            <v>https://xplorablob.blob.core.windows.net/blob-relevo/202602281238459777333772947612111.jpg</v>
          </cell>
          <cell r="B5828" t="str">
            <v>SI</v>
          </cell>
        </row>
        <row r="5829">
          <cell r="A5829" t="str">
            <v>https://xplorablob.blob.core.windows.net/blob-relevo/202602281238284167333772947612111.jpg</v>
          </cell>
          <cell r="B5829" t="str">
            <v>SI</v>
          </cell>
        </row>
        <row r="5830">
          <cell r="A5830" t="str">
            <v>https://xplorablob.blob.core.windows.net/blob-relevo/202602281240227837333772947612111.jpg</v>
          </cell>
          <cell r="B5830" t="str">
            <v>SI</v>
          </cell>
        </row>
        <row r="5831">
          <cell r="A5831" t="str">
            <v>https://xplorablob.blob.core.windows.net/blob-relevo/202602281237540967333772947612111.jpg</v>
          </cell>
          <cell r="B5831" t="str">
            <v>SI</v>
          </cell>
        </row>
        <row r="5832">
          <cell r="A5832" t="str">
            <v>https://xplorablob.blob.core.windows.net/blob-relevo/202602281238036197333772947612111.jpg</v>
          </cell>
          <cell r="B5832" t="str">
            <v>SI</v>
          </cell>
        </row>
        <row r="5833">
          <cell r="A5833" t="str">
            <v>https://xplorablob.blob.core.windows.net/blob-relevo/202602281332463724001772947412111.jpg</v>
          </cell>
          <cell r="B5833" t="str">
            <v>SI</v>
          </cell>
        </row>
        <row r="5834">
          <cell r="A5834" t="str">
            <v>https://xplorablob.blob.core.windows.net/blob-relevo/202602281333336764001772947412111.jpg</v>
          </cell>
          <cell r="B5834" t="str">
            <v>SI</v>
          </cell>
        </row>
        <row r="5835">
          <cell r="A5835" t="str">
            <v>https://xplorablob.blob.core.windows.net/blob-relevo/202602281334160484001772947412111.jpg</v>
          </cell>
          <cell r="B5835" t="str">
            <v>SI</v>
          </cell>
        </row>
        <row r="5836">
          <cell r="A5836" t="str">
            <v>https://xplorablob.blob.core.windows.net/blob-relevo/2026022813563761015597772948412111.jpg</v>
          </cell>
          <cell r="B5836" t="str">
            <v>SI</v>
          </cell>
        </row>
        <row r="5837">
          <cell r="A5837" t="str">
            <v>https://xplorablob.blob.core.windows.net/blob-relevo/2026022813560601715597772948412111.jpg</v>
          </cell>
          <cell r="B5837" t="str">
            <v>SI</v>
          </cell>
        </row>
        <row r="5838">
          <cell r="A5838" t="str">
            <v>https://xplorablob.blob.core.windows.net/blob-relevo/2026022813575795615597772948412111.jpg</v>
          </cell>
          <cell r="B5838" t="str">
            <v>SI</v>
          </cell>
        </row>
        <row r="5839">
          <cell r="A5839" t="str">
            <v>https://xplorablob.blob.core.windows.net/blob-relevo/2026022813572251915597772948412111.jpg</v>
          </cell>
          <cell r="B5839" t="str">
            <v>SI</v>
          </cell>
        </row>
        <row r="5840">
          <cell r="A5840" t="str">
            <v>https://xplorablob.blob.core.windows.net/blob-relevo/2026022813540585815597772948412111.jpg</v>
          </cell>
          <cell r="B5840" t="str">
            <v>SI</v>
          </cell>
        </row>
        <row r="5841">
          <cell r="A5841" t="str">
            <v>https://xplorablob.blob.core.windows.net/blob-relevo/2026022813534636415597772948412111.jpg</v>
          </cell>
          <cell r="B5841" t="str">
            <v>SI</v>
          </cell>
        </row>
        <row r="5842">
          <cell r="A5842" t="str">
            <v>https://xplorablob.blob.core.windows.net/blob-relevo/2026022814365917415597772948012111.jpg</v>
          </cell>
          <cell r="B5842" t="str">
            <v>SI</v>
          </cell>
        </row>
        <row r="5843">
          <cell r="A5843" t="str">
            <v>https://xplorablob.blob.core.windows.net/blob-relevo/2026022814353883615597772948012111.jpg</v>
          </cell>
          <cell r="B5843" t="str">
            <v>SI</v>
          </cell>
        </row>
        <row r="5844">
          <cell r="A5844" t="str">
            <v>https://xplorablob.blob.core.windows.net/blob-relevo/2026022814383496015597772948012111.jpg</v>
          </cell>
          <cell r="B5844" t="str">
            <v>SI</v>
          </cell>
        </row>
        <row r="5845">
          <cell r="A5845" t="str">
            <v>https://xplorablob.blob.core.windows.net/blob-relevo/2026022814381320015597772948012111.jpg</v>
          </cell>
          <cell r="B5845" t="str">
            <v>SI</v>
          </cell>
        </row>
        <row r="5846">
          <cell r="A5846" t="str">
            <v>https://xplorablob.blob.core.windows.net/blob-relevo/2026022814342010215597772948012111.jpg</v>
          </cell>
          <cell r="B5846" t="str">
            <v>SI</v>
          </cell>
        </row>
        <row r="5847">
          <cell r="A5847" t="str">
            <v>https://xplorablob.blob.core.windows.net/blob-relevo/2026022815080974915597772948112111.jpg</v>
          </cell>
          <cell r="B5847" t="str">
            <v>SI</v>
          </cell>
        </row>
        <row r="5848">
          <cell r="A5848" t="str">
            <v>https://xplorablob.blob.core.windows.net/blob-relevo/2026022815084468815597772948112111.jpg</v>
          </cell>
          <cell r="B5848" t="str">
            <v>SI</v>
          </cell>
        </row>
        <row r="5849">
          <cell r="A5849" t="str">
            <v>https://xplorablob.blob.core.windows.net/blob-relevo/2026022815020007115597772948112111.jpg</v>
          </cell>
          <cell r="B5849" t="str">
            <v>SI</v>
          </cell>
        </row>
        <row r="5850">
          <cell r="A5850" t="str">
            <v>https://xplorablob.blob.core.windows.net/blob-relevo/2026022815092079315597772948112111.jpg</v>
          </cell>
          <cell r="B5850" t="str">
            <v>SI</v>
          </cell>
        </row>
        <row r="5851">
          <cell r="A5851" t="str">
            <v>https://xplorablob.blob.core.windows.net/blob-relevo/2026022816290926515597772947712111.jpg</v>
          </cell>
          <cell r="B5851" t="str">
            <v>SI</v>
          </cell>
        </row>
        <row r="5852">
          <cell r="A5852" t="str">
            <v>https://xplorablob.blob.core.windows.net/blob-relevo/2026022816293827415597772947712111.jpg</v>
          </cell>
          <cell r="B5852" t="str">
            <v>SI</v>
          </cell>
        </row>
        <row r="5853">
          <cell r="A5853" t="str">
            <v>https://xplorablob.blob.core.windows.net/blob-relevo/2026022816195177115597772947712111.jpg</v>
          </cell>
          <cell r="B5853" t="str">
            <v>SI</v>
          </cell>
        </row>
        <row r="5854">
          <cell r="A5854" t="str">
            <v>https://xplorablob.blob.core.windows.net/blob-relevo/2026022816283365515597772947712111.jpg</v>
          </cell>
          <cell r="B5854" t="str">
            <v>SI</v>
          </cell>
        </row>
        <row r="5855">
          <cell r="A5855" t="str">
            <v>https://xplorablob.blob.core.windows.net/blob-relevo/2026030409444336415597783311712111.jpg</v>
          </cell>
          <cell r="B5855" t="str">
            <v>SI</v>
          </cell>
        </row>
        <row r="5856">
          <cell r="A5856" t="str">
            <v>https://xplorablob.blob.core.windows.net/blob-relevo/2026030409452655115597783311712111.jpg</v>
          </cell>
          <cell r="B5856" t="str">
            <v>SI</v>
          </cell>
        </row>
        <row r="5857">
          <cell r="A5857" t="str">
            <v>https://xplorablob.blob.core.windows.net/blob-relevo/2026030409430298515597783311712111.jpg</v>
          </cell>
          <cell r="B5857" t="str">
            <v>SI</v>
          </cell>
        </row>
        <row r="5858">
          <cell r="A5858" t="str">
            <v>https://xplorablob.blob.core.windows.net/blob-relevo/2026030409442087715597783311712111.jpg</v>
          </cell>
          <cell r="B5858" t="str">
            <v>SI</v>
          </cell>
        </row>
        <row r="5859">
          <cell r="A5859" t="str">
            <v>https://xplorablob.blob.core.windows.net/blob-relevo/2026030409414080215597783311712111.jpg</v>
          </cell>
          <cell r="B5859" t="str">
            <v>SI</v>
          </cell>
        </row>
        <row r="5860">
          <cell r="A5860" t="str">
            <v>https://xplorablob.blob.core.windows.net/blob-relevo/2026030409320274115597783311712111.jpg</v>
          </cell>
          <cell r="B5860" t="str">
            <v>SI</v>
          </cell>
        </row>
        <row r="5861">
          <cell r="A5861" t="str">
            <v>https://xplorablob.blob.core.windows.net/blob-relevo/2026030410523554415597783312112111.jpg</v>
          </cell>
          <cell r="B5861" t="str">
            <v>SI</v>
          </cell>
        </row>
        <row r="5862">
          <cell r="A5862" t="str">
            <v>https://xplorablob.blob.core.windows.net/blob-relevo/2026030410554571015597783312112111.jpg</v>
          </cell>
          <cell r="B5862" t="str">
            <v>SI</v>
          </cell>
        </row>
        <row r="5863">
          <cell r="A5863" t="str">
            <v>https://xplorablob.blob.core.windows.net/blob-relevo/2026030410472298015597783312112111.jpg</v>
          </cell>
          <cell r="B5863" t="str">
            <v>SI</v>
          </cell>
        </row>
        <row r="5864">
          <cell r="A5864" t="str">
            <v>https://xplorablob.blob.core.windows.net/blob-relevo/2026030410510257115597783312112111.jpg</v>
          </cell>
          <cell r="B5864" t="str">
            <v>SI</v>
          </cell>
        </row>
        <row r="5865">
          <cell r="A5865" t="str">
            <v>https://xplorablob.blob.core.windows.net/blob-relevo/2026030412002153415597783312312111.jpg</v>
          </cell>
          <cell r="B5865" t="str">
            <v>SI</v>
          </cell>
        </row>
        <row r="5866">
          <cell r="A5866" t="str">
            <v>https://xplorablob.blob.core.windows.net/blob-relevo/2026030412020205515597783312312111.jpg</v>
          </cell>
          <cell r="B5866" t="str">
            <v>SI</v>
          </cell>
        </row>
        <row r="5867">
          <cell r="A5867" t="str">
            <v>https://xplorablob.blob.core.windows.net/blob-relevo/2026030411484512915597783312312111.jpg</v>
          </cell>
          <cell r="B5867" t="str">
            <v>SI</v>
          </cell>
        </row>
        <row r="5868">
          <cell r="A5868" t="str">
            <v>https://xplorablob.blob.core.windows.net/blob-relevo/2026030412013152715597783312312111.jpg</v>
          </cell>
          <cell r="B5868" t="str">
            <v>SI</v>
          </cell>
        </row>
        <row r="5869">
          <cell r="A5869" t="str">
            <v>https://xplorablob.blob.core.windows.net/blob-relevo/2026092110523418298791078577112637.jpg</v>
          </cell>
          <cell r="B5869" t="str">
            <v>SI</v>
          </cell>
        </row>
        <row r="5870">
          <cell r="A5870" t="str">
            <v>https://xplorablob.blob.core.windows.net/blob-relevo/2026090711465126598791059833612637.jpg</v>
          </cell>
          <cell r="B5870" t="str">
            <v>SI</v>
          </cell>
        </row>
        <row r="5871">
          <cell r="A5871" t="str">
            <v>https://xplorablob.blob.core.windows.net/blob-relevo/2026030413023982015597783312412111.jpg</v>
          </cell>
          <cell r="B5871" t="str">
            <v>SI</v>
          </cell>
        </row>
        <row r="5872">
          <cell r="A5872" t="str">
            <v>https://xplorablob.blob.core.windows.net/blob-relevo/2026030413032150015597783312412111.jpg</v>
          </cell>
          <cell r="B5872" t="str">
            <v>SI</v>
          </cell>
        </row>
        <row r="5873">
          <cell r="A5873" t="str">
            <v>https://xplorablob.blob.core.windows.net/blob-relevo/2026030413022362115597783312412111.jpg</v>
          </cell>
          <cell r="B5873" t="str">
            <v>SI</v>
          </cell>
        </row>
        <row r="5874">
          <cell r="A5874" t="str">
            <v>https://xplorablob.blob.core.windows.net/blob-relevo/2026030413052180515597783312412111.jpg</v>
          </cell>
          <cell r="B5874" t="str">
            <v>SI</v>
          </cell>
        </row>
        <row r="5875">
          <cell r="A5875" t="str">
            <v>https://xplorablob.blob.core.windows.net/blob-relevo/2026030412591926015597783312412111.jpg</v>
          </cell>
          <cell r="B5875" t="str">
            <v>SI</v>
          </cell>
        </row>
        <row r="5876">
          <cell r="A5876" t="str">
            <v>https://xplorablob.blob.core.windows.net/blob-relevo/2026030414141660815597783312012111.jpg</v>
          </cell>
          <cell r="B5876" t="str">
            <v>SI</v>
          </cell>
        </row>
        <row r="5877">
          <cell r="A5877" t="str">
            <v>https://xplorablob.blob.core.windows.net/blob-relevo/2026030414161928015597783312012111.jpg</v>
          </cell>
          <cell r="B5877" t="str">
            <v>SI</v>
          </cell>
        </row>
        <row r="5878">
          <cell r="A5878" t="str">
            <v>https://xplorablob.blob.core.windows.net/blob-relevo/2026030413361726115597783312012111.jpg</v>
          </cell>
          <cell r="B5878" t="str">
            <v>SI</v>
          </cell>
        </row>
        <row r="5879">
          <cell r="A5879" t="str">
            <v>https://xplorablob.blob.core.windows.net/blob-relevo/2026030414151830715597783312012111.jpg</v>
          </cell>
          <cell r="B5879" t="str">
            <v>SI</v>
          </cell>
        </row>
        <row r="5880">
          <cell r="A5880" t="str">
            <v>https://xplorablob.blob.core.windows.net/blob-relevo/2026030414174590215597783312012111.jpg</v>
          </cell>
          <cell r="B5880" t="str">
            <v>SI</v>
          </cell>
        </row>
        <row r="5881">
          <cell r="A5881" t="str">
            <v>https://xplorablob.blob.core.windows.net/blob-relevo/2026030414165721015597783312012111.jpg</v>
          </cell>
          <cell r="B5881" t="str">
            <v>SI</v>
          </cell>
        </row>
        <row r="5882">
          <cell r="A5882" t="str">
            <v>https://xplorablob.blob.core.windows.net/blob-relevo/2026030417270503115597783312512111.jpg</v>
          </cell>
          <cell r="B5882" t="str">
            <v>SI</v>
          </cell>
        </row>
        <row r="5883">
          <cell r="A5883" t="str">
            <v>https://xplorablob.blob.core.windows.net/blob-relevo/2026030417283431015597783312512111.jpg</v>
          </cell>
          <cell r="B5883" t="str">
            <v>SI</v>
          </cell>
        </row>
        <row r="5884">
          <cell r="A5884" t="str">
            <v>https://xplorablob.blob.core.windows.net/blob-relevo/2026030417254103515597783312512111.jpg</v>
          </cell>
          <cell r="B5884" t="str">
            <v>SI</v>
          </cell>
        </row>
        <row r="5885">
          <cell r="A5885" t="str">
            <v>https://xplorablob.blob.core.windows.net/blob-relevo/2026030417263927415597783312512111.jpg</v>
          </cell>
          <cell r="B5885" t="str">
            <v>SI</v>
          </cell>
        </row>
        <row r="5886">
          <cell r="A5886" t="str">
            <v>https://xplorablob.blob.core.windows.net/blob-relevo/2026030417293279715597783312512111.jpg</v>
          </cell>
          <cell r="B5886" t="str">
            <v>SI</v>
          </cell>
        </row>
        <row r="5887">
          <cell r="A5887" t="str">
            <v>https://xplorablob.blob.core.windows.net/blob-relevo/2026030417300789315597783312512111.jpg</v>
          </cell>
          <cell r="B5887" t="str">
            <v>SI</v>
          </cell>
        </row>
        <row r="5888">
          <cell r="A5888" t="str">
            <v>https://xplorablob.blob.core.windows.net/blob-relevo/202603050903480304078783793112111.jpg</v>
          </cell>
          <cell r="B5888" t="str">
            <v>SI</v>
          </cell>
        </row>
        <row r="5889">
          <cell r="A5889" t="str">
            <v>https://xplorablob.blob.core.windows.net/blob-relevo/202603050909280654078783793112111.jpg</v>
          </cell>
          <cell r="B5889" t="str">
            <v>SI</v>
          </cell>
        </row>
        <row r="5890">
          <cell r="A5890" t="str">
            <v>https://xplorablob.blob.core.windows.net/blob-relevo/202603050910477634078783793112111.jpg</v>
          </cell>
          <cell r="B5890" t="str">
            <v>SI</v>
          </cell>
        </row>
        <row r="5891">
          <cell r="A5891" t="str">
            <v>https://xplorablob.blob.core.windows.net/blob-relevo/202603050904586754078783793112111.jpg</v>
          </cell>
          <cell r="B5891" t="str">
            <v>SI</v>
          </cell>
        </row>
        <row r="5892">
          <cell r="A5892" t="str">
            <v>https://xplorablob.blob.core.windows.net/blob-relevo/202603050902238294078783793112111.jpg</v>
          </cell>
          <cell r="B5892" t="str">
            <v>SI</v>
          </cell>
        </row>
        <row r="5893">
          <cell r="A5893" t="str">
            <v>https://xplorablob.blob.core.windows.net/blob-relevo/202603050902372524078783793112111.jpg</v>
          </cell>
          <cell r="B5893" t="str">
            <v>SI</v>
          </cell>
        </row>
        <row r="5894">
          <cell r="A5894" t="str">
            <v>https://xplorablob.blob.core.windows.net/blob-relevo/202603050950127154078783793312111.jpg</v>
          </cell>
          <cell r="B5894" t="str">
            <v>SI</v>
          </cell>
        </row>
        <row r="5895">
          <cell r="A5895" t="str">
            <v>https://xplorablob.blob.core.windows.net/blob-relevo/202603050949390124078783793312111.jpg</v>
          </cell>
          <cell r="B5895" t="str">
            <v>SI</v>
          </cell>
        </row>
        <row r="5896">
          <cell r="A5896" t="str">
            <v>https://xplorablob.blob.core.windows.net/blob-relevo/202603050948136114078783793312111.jpg</v>
          </cell>
          <cell r="B5896" t="str">
            <v>SI</v>
          </cell>
        </row>
        <row r="5897">
          <cell r="A5897" t="str">
            <v>https://xplorablob.blob.core.windows.net/blob-relevo/202603050953209414078783793312111.jpg</v>
          </cell>
          <cell r="B5897" t="str">
            <v>SI</v>
          </cell>
        </row>
        <row r="5898">
          <cell r="A5898" t="str">
            <v>https://xplorablob.blob.core.windows.net/blob-relevo/202603050953513274078783793312111.jpg</v>
          </cell>
          <cell r="B5898" t="str">
            <v>SI</v>
          </cell>
        </row>
        <row r="5899">
          <cell r="A5899" t="str">
            <v>https://xplorablob.blob.core.windows.net/blob-relevo/202603050954099854078783793312111.jpg</v>
          </cell>
          <cell r="B5899" t="str">
            <v>SI</v>
          </cell>
        </row>
        <row r="5900">
          <cell r="A5900" t="str">
            <v>https://xplorablob.blob.core.windows.net/blob-relevo/202603051139178124078783792612111.jpg</v>
          </cell>
          <cell r="B5900" t="str">
            <v>SI</v>
          </cell>
        </row>
        <row r="5901">
          <cell r="A5901" t="str">
            <v>https://xplorablob.blob.core.windows.net/blob-relevo/2026052511040475023139898991012489.jpg</v>
          </cell>
          <cell r="B5901" t="str">
            <v>SI</v>
          </cell>
        </row>
        <row r="5902">
          <cell r="A5902" t="str">
            <v>https://xplorablob.blob.core.windows.net/blob-relevo/202603051139580874078783792612111.jpg</v>
          </cell>
          <cell r="B5902" t="str">
            <v>SI</v>
          </cell>
        </row>
        <row r="5903">
          <cell r="A5903" t="str">
            <v>https://xplorablob.blob.core.windows.net/blob-relevo/202603051138577104078783792612111.jpg</v>
          </cell>
          <cell r="B5903" t="str">
            <v>SI</v>
          </cell>
        </row>
        <row r="5904">
          <cell r="A5904" t="str">
            <v>https://xplorablob.blob.core.windows.net/blob-relevo/202603051143506944078783792612111.jpg</v>
          </cell>
          <cell r="B5904" t="str">
            <v>SI</v>
          </cell>
        </row>
        <row r="5905">
          <cell r="A5905" t="str">
            <v>https://xplorablob.blob.core.windows.net/blob-relevo/202603051144015684078783792612111.jpg</v>
          </cell>
          <cell r="B5905" t="str">
            <v>SI</v>
          </cell>
        </row>
        <row r="5906">
          <cell r="A5906" t="str">
            <v>https://xplorablob.blob.core.windows.net/blob-relevo/202603051243185924078783792512111.jpg</v>
          </cell>
          <cell r="B5906" t="str">
            <v>SI</v>
          </cell>
        </row>
        <row r="5907">
          <cell r="A5907" t="str">
            <v>https://xplorablob.blob.core.windows.net/blob-relevo/202603051240574124078783792512111.jpg</v>
          </cell>
          <cell r="B5907" t="str">
            <v>SI</v>
          </cell>
        </row>
        <row r="5908">
          <cell r="A5908" t="str">
            <v>https://xplorablob.blob.core.windows.net/blob-relevo/202603051240216704078783792512111.jpg</v>
          </cell>
          <cell r="B5908" t="str">
            <v>SI</v>
          </cell>
        </row>
        <row r="5909">
          <cell r="A5909" t="str">
            <v>https://xplorablob.blob.core.windows.net/blob-relevo/202603051246036664078783792512111.jpg</v>
          </cell>
          <cell r="B5909" t="str">
            <v>SI</v>
          </cell>
        </row>
        <row r="5910">
          <cell r="A5910" t="str">
            <v>https://xplorablob.blob.core.windows.net/blob-relevo/202603051244375764078783792512111.jpg</v>
          </cell>
          <cell r="B5910" t="str">
            <v>SI</v>
          </cell>
        </row>
        <row r="5911">
          <cell r="A5911" t="str">
            <v>https://xplorablob.blob.core.windows.net/blob-relevo/202603051353257594078783793012111.jpg</v>
          </cell>
          <cell r="B5911" t="str">
            <v>SI</v>
          </cell>
        </row>
        <row r="5912">
          <cell r="A5912" t="str">
            <v>https://xplorablob.blob.core.windows.net/blob-relevo/202603051354384744078783793012111.jpg</v>
          </cell>
          <cell r="B5912" t="str">
            <v>SI</v>
          </cell>
        </row>
        <row r="5913">
          <cell r="A5913" t="str">
            <v>https://xplorablob.blob.core.windows.net/blob-relevo/202603051352303264078783793012111.jpg</v>
          </cell>
          <cell r="B5913" t="str">
            <v>SI</v>
          </cell>
        </row>
        <row r="5914">
          <cell r="A5914" t="str">
            <v>https://xplorablob.blob.core.windows.net/blob-relevo/202603051351386514078783793012111.jpg</v>
          </cell>
          <cell r="B5914" t="str">
            <v>SI</v>
          </cell>
        </row>
        <row r="5915">
          <cell r="A5915" t="str">
            <v>https://xplorablob.blob.core.windows.net/blob-relevo/202603061021506674001785500112111.jpg</v>
          </cell>
          <cell r="B5915" t="str">
            <v>SI</v>
          </cell>
        </row>
        <row r="5916">
          <cell r="A5916" t="str">
            <v>https://xplorablob.blob.core.windows.net/blob-relevo/202603061022397184001785500112111.jpg</v>
          </cell>
          <cell r="B5916" t="str">
            <v>SI</v>
          </cell>
        </row>
        <row r="5917">
          <cell r="A5917" t="str">
            <v>https://xplorablob.blob.core.windows.net/blob-relevo/202603061032576254001785500112111.jpg</v>
          </cell>
          <cell r="B5917" t="str">
            <v>SI</v>
          </cell>
        </row>
        <row r="5918">
          <cell r="A5918" t="str">
            <v>https://xplorablob.blob.core.windows.net/blob-relevo/202603061023119714001785500112111.jpg</v>
          </cell>
          <cell r="B5918" t="str">
            <v>SI</v>
          </cell>
        </row>
        <row r="5919">
          <cell r="A5919" t="str">
            <v>https://xplorablob.blob.core.windows.net/blob-relevo/202603061019457824001785500112111.jpg</v>
          </cell>
          <cell r="B5919" t="str">
            <v>SI</v>
          </cell>
        </row>
        <row r="5920">
          <cell r="A5920" t="str">
            <v>https://xplorablob.blob.core.windows.net/blob-relevo/202603071354059303952788957112111.jpg</v>
          </cell>
          <cell r="B5920" t="str">
            <v>NO</v>
          </cell>
        </row>
        <row r="5921">
          <cell r="A5921" t="str">
            <v>https://xplorablob.blob.core.windows.net/blob-relevo/2026062010214361423139944864012489.jpg</v>
          </cell>
          <cell r="B5921" t="str">
            <v>SI</v>
          </cell>
        </row>
        <row r="5922">
          <cell r="A5922" t="str">
            <v>https://xplorablob.blob.core.windows.net/blob-relevo/202603071357506783952788957112111.jpg</v>
          </cell>
          <cell r="B5922" t="str">
            <v>SI</v>
          </cell>
        </row>
        <row r="5923">
          <cell r="A5923" t="str">
            <v>https://xplorablob.blob.core.windows.net/blob-relevo/202603071356051533952788957112111.jpg</v>
          </cell>
          <cell r="B5923" t="str">
            <v>NO</v>
          </cell>
        </row>
        <row r="5924">
          <cell r="A5924" t="str">
            <v>https://xplorablob.blob.core.windows.net/blob-relevo/202603071359315693952788957112111.jpg</v>
          </cell>
          <cell r="B5924" t="str">
            <v>NO</v>
          </cell>
        </row>
        <row r="5925">
          <cell r="A5925" t="str">
            <v>https://xplorablob.blob.core.windows.net/blob-relevo/202603071401440313952788957112111.jpg</v>
          </cell>
          <cell r="B5925" t="str">
            <v>SI</v>
          </cell>
        </row>
        <row r="5926">
          <cell r="A5926" t="str">
            <v>https://xplorablob.blob.core.windows.net/blob-relevo/202603071400578164001789228612111.jpg</v>
          </cell>
          <cell r="B5926" t="str">
            <v>SI</v>
          </cell>
        </row>
        <row r="5927">
          <cell r="A5927" t="str">
            <v>https://xplorablob.blob.core.windows.net/blob-relevo/202603071400410664001789228612111.jpg</v>
          </cell>
          <cell r="B5927" t="str">
            <v>SI</v>
          </cell>
        </row>
        <row r="5928">
          <cell r="A5928" t="str">
            <v>https://xplorablob.blob.core.windows.net/blob-relevo/202603071359294634001789228612111.jpg</v>
          </cell>
          <cell r="B5928" t="str">
            <v>SI</v>
          </cell>
        </row>
        <row r="5929">
          <cell r="A5929" t="str">
            <v>https://xplorablob.blob.core.windows.net/blob-relevo/202603071359579764001789228612111.jpg</v>
          </cell>
          <cell r="B5929" t="str">
            <v>SI</v>
          </cell>
        </row>
        <row r="5930">
          <cell r="A5930" t="str">
            <v>https://xplorablob.blob.core.windows.net/blob-relevo/202603071411463203952788962112111.jpg</v>
          </cell>
          <cell r="B5930" t="str">
            <v>NO</v>
          </cell>
        </row>
        <row r="5931">
          <cell r="A5931" t="str">
            <v>https://xplorablob.blob.core.windows.net/blob-relevo/202603071413067303952788962112111.jpg</v>
          </cell>
          <cell r="B5931" t="str">
            <v>NO</v>
          </cell>
        </row>
        <row r="5932">
          <cell r="A5932" t="str">
            <v>https://xplorablob.blob.core.windows.net/blob-relevo/202603071415351833952788962112111.jpg</v>
          </cell>
          <cell r="B5932" t="str">
            <v>NO</v>
          </cell>
        </row>
        <row r="5933">
          <cell r="A5933" t="str">
            <v>https://xplorablob.blob.core.windows.net/blob-relevo/202603071310319393952788962112111.jpg</v>
          </cell>
          <cell r="B5933" t="str">
            <v>SI</v>
          </cell>
        </row>
        <row r="5934">
          <cell r="A5934" t="str">
            <v>https://xplorablob.blob.core.windows.net/blob-relevo/202603071310489123952788962112111.jpg</v>
          </cell>
          <cell r="B5934" t="str">
            <v>SI</v>
          </cell>
        </row>
        <row r="5935">
          <cell r="A5935" t="str">
            <v>https://xplorablob.blob.core.windows.net/blob-relevo/202603091056549543952790388512111.jpg</v>
          </cell>
          <cell r="B5935" t="str">
            <v>NO</v>
          </cell>
        </row>
        <row r="5936">
          <cell r="A5936" t="str">
            <v>https://xplorablob.blob.core.windows.net/blob-relevo/202603091058059673952790388512111.jpg</v>
          </cell>
          <cell r="B5936" t="str">
            <v>NO</v>
          </cell>
        </row>
        <row r="5937">
          <cell r="A5937" t="str">
            <v>https://xplorablob.blob.core.windows.net/blob-relevo/202607221135257007772993188612489.jpg</v>
          </cell>
          <cell r="B5937" t="str">
            <v>SI</v>
          </cell>
        </row>
        <row r="5938">
          <cell r="A5938" t="str">
            <v>https://xplorablob.blob.core.windows.net/blob-relevo/202603091058441793952790388512111.jpg</v>
          </cell>
          <cell r="B5938" t="str">
            <v>NO</v>
          </cell>
        </row>
        <row r="5939">
          <cell r="A5939" t="str">
            <v>https://xplorablob.blob.core.windows.net/blob-relevo/202603091059450833952790388512111.jpg</v>
          </cell>
          <cell r="B5939" t="str">
            <v>NO</v>
          </cell>
        </row>
        <row r="5940">
          <cell r="A5940" t="str">
            <v>https://xplorablob.blob.core.windows.net/blob-relevo/202603091107436543952790391412111.jpg</v>
          </cell>
          <cell r="B5940" t="str">
            <v>SI</v>
          </cell>
        </row>
        <row r="5941">
          <cell r="A5941" t="str">
            <v>https://xplorablob.blob.core.windows.net/blob-relevo/202603091108460573952790391412111.jpg</v>
          </cell>
          <cell r="B5941" t="str">
            <v>SI</v>
          </cell>
        </row>
        <row r="5942">
          <cell r="A5942" t="str">
            <v>https://xplorablob.blob.core.windows.net/blob-relevo/202603091109541193952790391412111.jpg</v>
          </cell>
          <cell r="B5942" t="str">
            <v>SI</v>
          </cell>
        </row>
        <row r="5943">
          <cell r="A5943" t="str">
            <v>https://xplorablob.blob.core.windows.net/blob-relevo/202603091430344403952790408312111.jpg</v>
          </cell>
          <cell r="B5943" t="str">
            <v>SI</v>
          </cell>
        </row>
        <row r="5944">
          <cell r="A5944" t="str">
            <v>https://xplorablob.blob.core.windows.net/blob-relevo/202603091431434553952790408312111.jpg</v>
          </cell>
          <cell r="B5944" t="str">
            <v>SI</v>
          </cell>
        </row>
        <row r="5945">
          <cell r="A5945" t="str">
            <v>https://xplorablob.blob.core.windows.net/blob-relevo/202603091431582833952790408312111.jpg</v>
          </cell>
          <cell r="B5945" t="str">
            <v>SI</v>
          </cell>
        </row>
        <row r="5946">
          <cell r="A5946" t="str">
            <v>https://xplorablob.blob.core.windows.net/blob-relevo/202603091432496383952790408312111.jpg</v>
          </cell>
          <cell r="B5946" t="str">
            <v>SI</v>
          </cell>
        </row>
        <row r="5947">
          <cell r="A5947" t="str">
            <v>https://xplorablob.blob.core.windows.net/blob-relevo/202603091429314313952790408312111.jpg</v>
          </cell>
          <cell r="B5947" t="str">
            <v>SI</v>
          </cell>
        </row>
        <row r="5948">
          <cell r="A5948" t="str">
            <v>https://xplorablob.blob.core.windows.net/blob-relevo/202603091428526163952790408312111.jpg</v>
          </cell>
          <cell r="B5948" t="str">
            <v>SI</v>
          </cell>
        </row>
        <row r="5949">
          <cell r="A5949" t="str">
            <v>https://xplorablob.blob.core.windows.net/blob-relevo/202603111007294494078791650212111.jpg</v>
          </cell>
          <cell r="B5949" t="str">
            <v>SI</v>
          </cell>
        </row>
        <row r="5950">
          <cell r="A5950" t="str">
            <v>https://xplorablob.blob.core.windows.net/blob-relevo/202603111005448154078791650212111.jpg</v>
          </cell>
          <cell r="B5950" t="str">
            <v>SI</v>
          </cell>
        </row>
        <row r="5951">
          <cell r="A5951" t="str">
            <v>https://xplorablob.blob.core.windows.net/blob-relevo/202603111004597814078791650212111.jpg</v>
          </cell>
          <cell r="B5951" t="str">
            <v>SI</v>
          </cell>
        </row>
        <row r="5952">
          <cell r="A5952" t="str">
            <v>https://xplorablob.blob.core.windows.net/blob-relevo/202603111005117114078791650212111.jpg</v>
          </cell>
          <cell r="B5952" t="str">
            <v>REVISAR</v>
          </cell>
        </row>
        <row r="5953">
          <cell r="A5953" t="str">
            <v>https://xplorablob.blob.core.windows.net/blob-relevo/202603111002316484078791650212111.jpg</v>
          </cell>
          <cell r="B5953" t="str">
            <v>SI</v>
          </cell>
        </row>
        <row r="5954">
          <cell r="A5954" t="str">
            <v>https://xplorablob.blob.core.windows.net/blob-relevo/202603111004277744078791650212111.jpg</v>
          </cell>
          <cell r="B5954" t="str">
            <v>SI</v>
          </cell>
        </row>
        <row r="5955">
          <cell r="A5955" t="str">
            <v>https://xplorablob.blob.core.windows.net/blob-relevo/202603111105030974078791650312111.jpg</v>
          </cell>
          <cell r="B5955" t="str">
            <v>SI</v>
          </cell>
        </row>
        <row r="5956">
          <cell r="A5956" t="str">
            <v>https://xplorablob.blob.core.windows.net/blob-relevo/20260919090415304127441078608412637.jpg</v>
          </cell>
          <cell r="B5956" t="str">
            <v>SI</v>
          </cell>
        </row>
        <row r="5957">
          <cell r="A5957" t="str">
            <v>https://xplorablob.blob.core.windows.net/blob-relevo/202603111105359604078791650312111.jpg</v>
          </cell>
          <cell r="B5957" t="str">
            <v>SI</v>
          </cell>
        </row>
        <row r="5958">
          <cell r="A5958" t="str">
            <v>https://xplorablob.blob.core.windows.net/blob-relevo/202603111105127064078791650312111.jpg</v>
          </cell>
          <cell r="B5958" t="str">
            <v>REVISAR</v>
          </cell>
        </row>
        <row r="5959">
          <cell r="A5959" t="str">
            <v>https://xplorablob.blob.core.windows.net/blob-relevo/20260919090321690127441078608412637.jpg</v>
          </cell>
          <cell r="B5959" t="str">
            <v>SI</v>
          </cell>
        </row>
        <row r="5960">
          <cell r="A5960" t="str">
            <v>https://xplorablob.blob.core.windows.net/blob-relevo/20260919090312031127441078608412637.jpg</v>
          </cell>
          <cell r="B5960" t="str">
            <v>SI</v>
          </cell>
        </row>
        <row r="5961">
          <cell r="A5961" t="str">
            <v>https://xplorablob.blob.core.windows.net/blob-relevo/202603111225485974078791650012111.jpg</v>
          </cell>
          <cell r="B5961" t="str">
            <v>NO</v>
          </cell>
        </row>
        <row r="5962">
          <cell r="A5962" t="str">
            <v>https://xplorablob.blob.core.windows.net/blob-relevo/2026063011304053323179954933212111.jpg</v>
          </cell>
          <cell r="B5962" t="str">
            <v>SI</v>
          </cell>
        </row>
        <row r="5963">
          <cell r="A5963" t="str">
            <v>https://xplorablob.blob.core.windows.net/blob-relevo/202603111227086144078791650012111.jpg</v>
          </cell>
          <cell r="B5963" t="str">
            <v>SI</v>
          </cell>
        </row>
        <row r="5964">
          <cell r="A5964" t="str">
            <v>https://xplorablob.blob.core.windows.net/blob-relevo/202603111226229284078791650012111.jpg</v>
          </cell>
          <cell r="B5964" t="str">
            <v>SI</v>
          </cell>
        </row>
        <row r="5965">
          <cell r="A5965" t="str">
            <v>https://xplorablob.blob.core.windows.net/blob-relevo/202603111303523634078791650112111.jpg</v>
          </cell>
          <cell r="B5965" t="str">
            <v>SI</v>
          </cell>
        </row>
        <row r="5966">
          <cell r="A5966" t="str">
            <v>https://xplorablob.blob.core.windows.net/blob-relevo/202603111301318074078791650112111.jpg</v>
          </cell>
          <cell r="B5966" t="str">
            <v>SI</v>
          </cell>
        </row>
        <row r="5967">
          <cell r="A5967" t="str">
            <v>https://xplorablob.blob.core.windows.net/blob-relevo/202603111309454924078791650112111.jpg</v>
          </cell>
          <cell r="B5967" t="str">
            <v>SI</v>
          </cell>
        </row>
        <row r="5968">
          <cell r="A5968" t="str">
            <v>https://xplorablob.blob.core.windows.net/blob-relevo/202603111305018974078791650112111.jpg</v>
          </cell>
          <cell r="B5968" t="str">
            <v>SI</v>
          </cell>
        </row>
        <row r="5969">
          <cell r="A5969" t="str">
            <v>https://xplorablob.blob.core.windows.net/blob-relevo/202603111312441364078791650112111.jpg</v>
          </cell>
          <cell r="B5969" t="str">
            <v>SI</v>
          </cell>
        </row>
        <row r="5970">
          <cell r="A5970" t="str">
            <v>https://xplorablob.blob.core.windows.net/blob-relevo/202603111313089244078791650112111.jpg</v>
          </cell>
          <cell r="B5970" t="str">
            <v>SI</v>
          </cell>
        </row>
        <row r="5971">
          <cell r="A5971" t="str">
            <v>https://xplorablob.blob.core.windows.net/blob-relevo/202603111343213204078791649712111.jpg</v>
          </cell>
          <cell r="B5971" t="str">
            <v>SI</v>
          </cell>
        </row>
        <row r="5972">
          <cell r="A5972" t="str">
            <v>https://xplorablob.blob.core.windows.net/blob-relevo/202603111344148254078791649712111.jpg</v>
          </cell>
          <cell r="B5972" t="str">
            <v>SI</v>
          </cell>
        </row>
        <row r="5973">
          <cell r="A5973" t="str">
            <v>https://xplorablob.blob.core.windows.net/blob-relevo/202603111348415014078791649712111.jpg</v>
          </cell>
          <cell r="B5973" t="str">
            <v>SI</v>
          </cell>
        </row>
        <row r="5974">
          <cell r="A5974" t="str">
            <v>https://xplorablob.blob.core.windows.net/blob-relevo/202603111343493544078791649712111.jpg</v>
          </cell>
          <cell r="B5974" t="str">
            <v>SI</v>
          </cell>
        </row>
        <row r="5975">
          <cell r="A5975" t="str">
            <v>https://xplorablob.blob.core.windows.net/blob-relevo/202603111342436754078791649712111.jpg</v>
          </cell>
          <cell r="B5975" t="str">
            <v>REVISAR</v>
          </cell>
        </row>
        <row r="5976">
          <cell r="A5976" t="str">
            <v>https://xplorablob.blob.core.windows.net/blob-relevo/202603111424418784078791649512111.jpg</v>
          </cell>
          <cell r="B5976" t="str">
            <v>SI</v>
          </cell>
        </row>
        <row r="5977">
          <cell r="A5977" t="str">
            <v>https://xplorablob.blob.core.windows.net/blob-relevo/202603111423221424078791649512111.jpg</v>
          </cell>
          <cell r="B5977" t="str">
            <v>SI</v>
          </cell>
        </row>
        <row r="5978">
          <cell r="A5978" t="str">
            <v>https://xplorablob.blob.core.windows.net/blob-relevo/202603111425515864078791649512111.jpg</v>
          </cell>
          <cell r="B5978" t="str">
            <v>SI</v>
          </cell>
        </row>
        <row r="5979">
          <cell r="A5979" t="str">
            <v>https://xplorablob.blob.core.windows.net/blob-relevo/202603111424140024078791649512111.jpg</v>
          </cell>
          <cell r="B5979" t="str">
            <v>SI</v>
          </cell>
        </row>
        <row r="5980">
          <cell r="A5980" t="str">
            <v>https://xplorablob.blob.core.windows.net/blob-relevo/202603111426199084078791649512111.jpg</v>
          </cell>
          <cell r="B5980" t="str">
            <v>SI</v>
          </cell>
        </row>
        <row r="5981">
          <cell r="A5981" t="str">
            <v>https://xplorablob.blob.core.windows.net/blob-relevo/202603111428195344078791649512111.jpg</v>
          </cell>
          <cell r="B5981" t="str">
            <v>SI</v>
          </cell>
        </row>
        <row r="5982">
          <cell r="A5982" t="str">
            <v>https://xplorablob.blob.core.windows.net/blob-relevo/202603111505484884078791649812111.jpg</v>
          </cell>
          <cell r="B5982" t="str">
            <v>SI</v>
          </cell>
        </row>
        <row r="5983">
          <cell r="A5983" t="str">
            <v>https://xplorablob.blob.core.windows.net/blob-relevo/202603111508026364078791649812111.jpg</v>
          </cell>
          <cell r="B5983" t="str">
            <v>SI</v>
          </cell>
        </row>
        <row r="5984">
          <cell r="A5984" t="str">
            <v>https://xplorablob.blob.core.windows.net/blob-relevo/202603111508349414078791649812111.jpg</v>
          </cell>
          <cell r="B5984" t="str">
            <v>SI</v>
          </cell>
        </row>
        <row r="5985">
          <cell r="A5985" t="str">
            <v>https://xplorablob.blob.core.windows.net/blob-relevo/202603111506240844078791649812111.jpg</v>
          </cell>
          <cell r="B5985" t="str">
            <v>SI</v>
          </cell>
        </row>
        <row r="5986">
          <cell r="A5986" t="str">
            <v>https://xplorablob.blob.core.windows.net/blob-relevo/202603120904121804078792431212111.jpg</v>
          </cell>
          <cell r="B5986" t="str">
            <v>SI</v>
          </cell>
        </row>
        <row r="5987">
          <cell r="A5987" t="str">
            <v>https://xplorablob.blob.core.windows.net/blob-relevo/202603120905190664078792431212111.jpg</v>
          </cell>
          <cell r="B5987" t="str">
            <v>SI</v>
          </cell>
        </row>
        <row r="5988">
          <cell r="A5988" t="str">
            <v>https://xplorablob.blob.core.windows.net/blob-relevo/202603120907097244078792431212111.jpg</v>
          </cell>
          <cell r="B5988" t="str">
            <v>SI</v>
          </cell>
        </row>
        <row r="5989">
          <cell r="A5989" t="str">
            <v>https://xplorablob.blob.core.windows.net/blob-relevo/202603120904384224078792431212111.jpg</v>
          </cell>
          <cell r="B5989" t="str">
            <v>SI</v>
          </cell>
        </row>
        <row r="5990">
          <cell r="A5990" t="str">
            <v>https://xplorablob.blob.core.windows.net/blob-relevo/202603121008080757333792431912111.jpg</v>
          </cell>
          <cell r="B5990" t="str">
            <v>SI</v>
          </cell>
        </row>
        <row r="5991">
          <cell r="A5991" t="str">
            <v>https://xplorablob.blob.core.windows.net/blob-relevo/202605270946449209484901516712489.jpg</v>
          </cell>
          <cell r="B5991" t="str">
            <v>SI</v>
          </cell>
        </row>
        <row r="5992">
          <cell r="A5992" t="str">
            <v>https://xplorablob.blob.core.windows.net/blob-relevo/202603121009132917333792431912111.jpg</v>
          </cell>
          <cell r="B5992" t="str">
            <v>SI</v>
          </cell>
        </row>
        <row r="5993">
          <cell r="A5993" t="str">
            <v>https://xplorablob.blob.core.windows.net/blob-relevo/202603121010151577333792431912111.jpg</v>
          </cell>
          <cell r="B5993" t="str">
            <v>SI</v>
          </cell>
        </row>
        <row r="5994">
          <cell r="A5994" t="str">
            <v>https://xplorablob.blob.core.windows.net/blob-relevo/202603121008161567333792431912111.jpg</v>
          </cell>
          <cell r="B5994" t="str">
            <v>SI</v>
          </cell>
        </row>
        <row r="5995">
          <cell r="A5995" t="str">
            <v>https://xplorablob.blob.core.windows.net/blob-relevo/202603121006559637333792431912111.jpg</v>
          </cell>
          <cell r="B5995" t="str">
            <v>SI</v>
          </cell>
        </row>
        <row r="5996">
          <cell r="A5996" t="str">
            <v>https://xplorablob.blob.core.windows.net/blob-relevo/202603121006285767333792431912111.jpg</v>
          </cell>
          <cell r="B5996" t="str">
            <v>SI</v>
          </cell>
        </row>
        <row r="5997">
          <cell r="A5997" t="str">
            <v>https://xplorablob.blob.core.windows.net/blob-relevo/2026031210303182515597792432012111.jpg</v>
          </cell>
          <cell r="B5997" t="str">
            <v>SI</v>
          </cell>
        </row>
        <row r="5998">
          <cell r="A5998" t="str">
            <v>https://xplorablob.blob.core.windows.net/blob-relevo/2026031210293353315597792432012111.jpg</v>
          </cell>
          <cell r="B5998" t="str">
            <v>SI</v>
          </cell>
        </row>
        <row r="5999">
          <cell r="A5999" t="str">
            <v>https://xplorablob.blob.core.windows.net/blob-relevo/2026031210212474815597792432012111.jpg</v>
          </cell>
          <cell r="B5999" t="str">
            <v>SI</v>
          </cell>
        </row>
        <row r="6000">
          <cell r="A6000" t="str">
            <v>https://xplorablob.blob.core.windows.net/blob-relevo/2026031210310676815597792432012111.jpg</v>
          </cell>
          <cell r="B6000" t="str">
            <v>SI</v>
          </cell>
        </row>
        <row r="6001">
          <cell r="A6001" t="str">
            <v>https://xplorablob.blob.core.windows.net/blob-relevo/202603121044516857333792431812111.jpg</v>
          </cell>
          <cell r="B6001" t="str">
            <v>SI</v>
          </cell>
        </row>
        <row r="6002">
          <cell r="A6002" t="str">
            <v>https://xplorablob.blob.core.windows.net/blob-relevo/202603121045475787333792431812111.jpg</v>
          </cell>
          <cell r="B6002" t="str">
            <v>SI</v>
          </cell>
        </row>
        <row r="6003">
          <cell r="A6003" t="str">
            <v>https://xplorablob.blob.core.windows.net/blob-relevo/202603121046163967333792431812111.jpg</v>
          </cell>
          <cell r="B6003" t="str">
            <v>SI</v>
          </cell>
        </row>
        <row r="6004">
          <cell r="A6004" t="str">
            <v>https://xplorablob.blob.core.windows.net/blob-relevo/202603121045214947333792431812111.jpg</v>
          </cell>
          <cell r="B6004" t="str">
            <v>SI</v>
          </cell>
        </row>
        <row r="6005">
          <cell r="A6005" t="str">
            <v>https://xplorablob.blob.core.windows.net/blob-relevo/202603121048083997333792431812111.jpg</v>
          </cell>
          <cell r="B6005" t="str">
            <v>SI</v>
          </cell>
        </row>
        <row r="6006">
          <cell r="A6006" t="str">
            <v>https://xplorablob.blob.core.windows.net/blob-relevo/202603121130040287333792431712111.jpg</v>
          </cell>
          <cell r="B6006" t="str">
            <v>SI</v>
          </cell>
        </row>
        <row r="6007">
          <cell r="A6007" t="str">
            <v>https://xplorablob.blob.core.windows.net/blob-relevo/202603121128358257333792431712111.jpg</v>
          </cell>
          <cell r="B6007" t="str">
            <v>SI</v>
          </cell>
        </row>
        <row r="6008">
          <cell r="A6008" t="str">
            <v>https://xplorablob.blob.core.windows.net/blob-relevo/202603121129307367333792431712111.jpg</v>
          </cell>
          <cell r="B6008" t="str">
            <v>SI</v>
          </cell>
        </row>
        <row r="6009">
          <cell r="A6009" t="str">
            <v>https://xplorablob.blob.core.windows.net/blob-relevo/202603121126479957333792431712111.jpg</v>
          </cell>
          <cell r="B6009" t="str">
            <v>SI</v>
          </cell>
        </row>
        <row r="6010">
          <cell r="A6010" t="str">
            <v>https://xplorablob.blob.core.windows.net/blob-relevo/2026031212290232915597792936312111.jpg</v>
          </cell>
          <cell r="B6010" t="str">
            <v>SI</v>
          </cell>
        </row>
        <row r="6011">
          <cell r="A6011" t="str">
            <v>https://xplorablob.blob.core.windows.net/blob-relevo/2026031212282381315597792936312111.jpg</v>
          </cell>
          <cell r="B6011" t="str">
            <v>SI</v>
          </cell>
        </row>
        <row r="6012">
          <cell r="A6012" t="str">
            <v>https://xplorablob.blob.core.windows.net/blob-relevo/2026031212271060115597792936312111.jpg</v>
          </cell>
          <cell r="B6012" t="str">
            <v>SI</v>
          </cell>
        </row>
        <row r="6013">
          <cell r="A6013" t="str">
            <v>https://xplorablob.blob.core.windows.net/blob-relevo/2026031212273802415597792936312111.jpg</v>
          </cell>
          <cell r="B6013" t="str">
            <v>SI</v>
          </cell>
        </row>
        <row r="6014">
          <cell r="A6014" t="str">
            <v>https://xplorablob.blob.core.windows.net/blob-relevo/2026031212303283815597792936312111.jpg</v>
          </cell>
          <cell r="B6014" t="str">
            <v>SI</v>
          </cell>
        </row>
        <row r="6015">
          <cell r="A6015" t="str">
            <v>https://xplorablob.blob.core.windows.net/blob-relevo/2026031212295470915597792936312111.jpg</v>
          </cell>
          <cell r="B6015" t="str">
            <v>SI</v>
          </cell>
        </row>
        <row r="6016">
          <cell r="A6016" t="str">
            <v>https://xplorablob.blob.core.windows.net/blob-relevo/202603121257423427333792431512111.jpg</v>
          </cell>
          <cell r="B6016" t="str">
            <v>SI</v>
          </cell>
        </row>
        <row r="6017">
          <cell r="A6017" t="str">
            <v>https://xplorablob.blob.core.windows.net/blob-relevo/202603121255497667333792431512111.jpg</v>
          </cell>
          <cell r="B6017" t="str">
            <v>SI</v>
          </cell>
        </row>
        <row r="6018">
          <cell r="A6018" t="str">
            <v>https://xplorablob.blob.core.windows.net/blob-relevo/202603121256542817333792431512111.jpg</v>
          </cell>
          <cell r="B6018" t="str">
            <v>SI</v>
          </cell>
        </row>
        <row r="6019">
          <cell r="A6019" t="str">
            <v>https://xplorablob.blob.core.windows.net/blob-relevo/202603121328226827333792431612111.jpg</v>
          </cell>
          <cell r="B6019" t="str">
            <v>SI</v>
          </cell>
        </row>
        <row r="6020">
          <cell r="A6020" t="str">
            <v>https://xplorablob.blob.core.windows.net/blob-relevo/2026081920412524024308188406.jpg</v>
          </cell>
          <cell r="B6020" t="str">
            <v>NO</v>
          </cell>
        </row>
        <row r="6021">
          <cell r="A6021" t="str">
            <v>https://xplorablob.blob.core.windows.net/blob-relevo/202603121327178167333792431612111.jpg</v>
          </cell>
          <cell r="B6021" t="str">
            <v>SI</v>
          </cell>
        </row>
        <row r="6022">
          <cell r="A6022" t="str">
            <v>https://xplorablob.blob.core.windows.net/blob-relevo/202603121535147624078792431312111.jpg</v>
          </cell>
          <cell r="B6022" t="str">
            <v>REVISAR</v>
          </cell>
        </row>
        <row r="6023">
          <cell r="A6023" t="str">
            <v>https://xplorablob.blob.core.windows.net/blob-relevo/202603121535474814078792431312111.jpg</v>
          </cell>
          <cell r="B6023" t="str">
            <v>SI</v>
          </cell>
        </row>
        <row r="6024">
          <cell r="A6024" t="str">
            <v>https://xplorablob.blob.core.windows.net/blob-relevo/202603121537142394078792431312111.jpg</v>
          </cell>
          <cell r="B6024" t="str">
            <v>SI</v>
          </cell>
        </row>
        <row r="6025">
          <cell r="A6025" t="str">
            <v>https://xplorablob.blob.core.windows.net/blob-relevo/202603121535219314078792431312111.jpg</v>
          </cell>
          <cell r="B6025" t="str">
            <v>NO</v>
          </cell>
        </row>
        <row r="6026">
          <cell r="A6026" t="str">
            <v>https://xplorablob.blob.core.windows.net/blob-relevo/202603130836079637333793198612111.jpg</v>
          </cell>
          <cell r="B6026" t="str">
            <v>SI</v>
          </cell>
        </row>
        <row r="6027">
          <cell r="A6027" t="str">
            <v>https://xplorablob.blob.core.windows.net/blob-relevo/202603130836522237333793198612111.jpg</v>
          </cell>
          <cell r="B6027" t="str">
            <v>SI</v>
          </cell>
        </row>
        <row r="6028">
          <cell r="A6028" t="str">
            <v>https://xplorablob.blob.core.windows.net/blob-relevo/202603130839429037333793198612111.jpg</v>
          </cell>
          <cell r="B6028" t="str">
            <v>SI</v>
          </cell>
        </row>
        <row r="6029">
          <cell r="A6029" t="str">
            <v>https://xplorablob.blob.core.windows.net/blob-relevo/202603130839207397333793198612111.jpg</v>
          </cell>
          <cell r="B6029" t="str">
            <v>SI</v>
          </cell>
        </row>
        <row r="6030">
          <cell r="A6030" t="str">
            <v>https://xplorablob.blob.core.windows.net/blob-relevo/202603130835389607333793198612111.jpg</v>
          </cell>
          <cell r="B6030" t="str">
            <v>SI</v>
          </cell>
        </row>
        <row r="6031">
          <cell r="A6031" t="str">
            <v>https://xplorablob.blob.core.windows.net/blob-relevo/202603130835469337333793198612111.jpg</v>
          </cell>
          <cell r="B6031" t="str">
            <v>SI</v>
          </cell>
        </row>
        <row r="6032">
          <cell r="A6032" t="str">
            <v>https://xplorablob.blob.core.windows.net/blob-relevo/202603130912274804078793198012111.jpg</v>
          </cell>
          <cell r="B6032" t="str">
            <v>SI</v>
          </cell>
        </row>
        <row r="6033">
          <cell r="A6033" t="str">
            <v>https://xplorablob.blob.core.windows.net/blob-relevo/202603130913518404078793198012111.jpg</v>
          </cell>
          <cell r="B6033" t="str">
            <v>SI</v>
          </cell>
        </row>
        <row r="6034">
          <cell r="A6034" t="str">
            <v>https://xplorablob.blob.core.windows.net/blob-relevo/202603130914306894078793198012111.jpg</v>
          </cell>
          <cell r="B6034" t="str">
            <v>SI</v>
          </cell>
        </row>
        <row r="6035">
          <cell r="A6035" t="str">
            <v>https://xplorablob.blob.core.windows.net/blob-relevo/202603130913005254078793198012111.jpg</v>
          </cell>
          <cell r="B6035" t="str">
            <v>REVISAR</v>
          </cell>
        </row>
        <row r="6036">
          <cell r="A6036" t="str">
            <v>https://xplorablob.blob.core.windows.net/blob-relevo/202603130951033567333793198512111.jpg</v>
          </cell>
          <cell r="B6036" t="str">
            <v>SI</v>
          </cell>
        </row>
        <row r="6037">
          <cell r="A6037" t="str">
            <v>https://xplorablob.blob.core.windows.net/blob-relevo/202603130950209437333793198512111.jpg</v>
          </cell>
          <cell r="B6037" t="str">
            <v>SI</v>
          </cell>
        </row>
        <row r="6038">
          <cell r="A6038" t="str">
            <v>https://xplorablob.blob.core.windows.net/blob-relevo/2026091108544157940461069202212637.jpg</v>
          </cell>
          <cell r="B6038" t="str">
            <v>SI</v>
          </cell>
        </row>
        <row r="6039">
          <cell r="A6039" t="str">
            <v>https://xplorablob.blob.core.windows.net/blob-relevo/202603130949566597333793198512111.jpg</v>
          </cell>
          <cell r="B6039" t="str">
            <v>SI</v>
          </cell>
        </row>
        <row r="6040">
          <cell r="A6040" t="str">
            <v>https://xplorablob.blob.core.windows.net/blob-relevo/202603130952038097333793198512111.jpg</v>
          </cell>
          <cell r="B6040" t="str">
            <v>SI</v>
          </cell>
        </row>
        <row r="6041">
          <cell r="A6041" t="str">
            <v>https://xplorablob.blob.core.windows.net/blob-relevo/2026091808371026440461078436212637.jpg</v>
          </cell>
          <cell r="B6041" t="str">
            <v>SI</v>
          </cell>
        </row>
        <row r="6042">
          <cell r="A6042" t="str">
            <v>https://xplorablob.blob.core.windows.net/blob-relevo/2026091808365539540461078436212637.jpg</v>
          </cell>
          <cell r="B6042" t="str">
            <v>SI</v>
          </cell>
        </row>
        <row r="6043">
          <cell r="A6043" t="str">
            <v>https://xplorablob.blob.core.windows.net/blob-relevo/202603131021399094001793197812111.jpg</v>
          </cell>
          <cell r="B6043" t="str">
            <v>SI</v>
          </cell>
        </row>
        <row r="6044">
          <cell r="A6044" t="str">
            <v>https://xplorablob.blob.core.windows.net/blob-relevo/202603131026030154001793197812111.jpg</v>
          </cell>
          <cell r="B6044" t="str">
            <v>SI</v>
          </cell>
        </row>
        <row r="6045">
          <cell r="A6045" t="str">
            <v>https://xplorablob.blob.core.windows.net/blob-relevo/202603131021022854001793197812111.jpg</v>
          </cell>
          <cell r="B6045" t="str">
            <v>SI</v>
          </cell>
        </row>
        <row r="6046">
          <cell r="A6046" t="str">
            <v>https://xplorablob.blob.core.windows.net/blob-relevo/202603131022054834001793197812111.jpg</v>
          </cell>
          <cell r="B6046" t="str">
            <v>SI</v>
          </cell>
        </row>
        <row r="6047">
          <cell r="A6047" t="str">
            <v>https://xplorablob.blob.core.windows.net/blob-relevo/202603131026361704001793197812111.jpg</v>
          </cell>
          <cell r="B6047" t="str">
            <v>SI</v>
          </cell>
        </row>
        <row r="6048">
          <cell r="A6048" t="str">
            <v>https://xplorablob.blob.core.windows.net/blob-relevo/202603131026432234001793197812111.jpg</v>
          </cell>
          <cell r="B6048" t="str">
            <v>SI</v>
          </cell>
        </row>
        <row r="6049">
          <cell r="A6049" t="str">
            <v>https://xplorablob.blob.core.windows.net/blob-relevo/202603131123002634078793198212111.jpg</v>
          </cell>
          <cell r="B6049" t="str">
            <v>SI</v>
          </cell>
        </row>
        <row r="6050">
          <cell r="A6050" t="str">
            <v>https://xplorablob.blob.core.windows.net/blob-relevo/202603131126584934078793198212111.jpg</v>
          </cell>
          <cell r="B6050" t="str">
            <v>SI</v>
          </cell>
        </row>
        <row r="6051">
          <cell r="A6051" t="str">
            <v>https://xplorablob.blob.core.windows.net/blob-relevo/202603131130420574078793198212111.jpg</v>
          </cell>
          <cell r="B6051" t="str">
            <v>SI</v>
          </cell>
        </row>
        <row r="6052">
          <cell r="A6052" t="str">
            <v>https://xplorablob.blob.core.windows.net/blob-relevo/202603131126466404078793198212111.jpg</v>
          </cell>
          <cell r="B6052" t="str">
            <v>SI</v>
          </cell>
        </row>
        <row r="6053">
          <cell r="A6053" t="str">
            <v>https://xplorablob.blob.core.windows.net/blob-relevo/202603131121314114078793198212111.jpg</v>
          </cell>
          <cell r="B6053" t="str">
            <v>SI</v>
          </cell>
        </row>
        <row r="6054">
          <cell r="A6054" t="str">
            <v>https://xplorablob.blob.core.windows.net/blob-relevo/202603131122260964078793198212111.jpg</v>
          </cell>
          <cell r="B6054" t="str">
            <v>SI</v>
          </cell>
        </row>
        <row r="6055">
          <cell r="A6055" t="str">
            <v>https://xplorablob.blob.core.windows.net/blob-relevo/202603131208060754078793198412111.jpg</v>
          </cell>
          <cell r="B6055" t="str">
            <v>SI</v>
          </cell>
        </row>
        <row r="6056">
          <cell r="A6056" t="str">
            <v>https://xplorablob.blob.core.windows.net/blob-relevo/20260901144531509248491056236912637.jpg</v>
          </cell>
          <cell r="B6056" t="str">
            <v>SI</v>
          </cell>
        </row>
        <row r="6057">
          <cell r="A6057" t="str">
            <v>https://xplorablob.blob.core.windows.net/blob-relevo/202603131209022334078793198412111.jpg</v>
          </cell>
          <cell r="B6057" t="str">
            <v>SI</v>
          </cell>
        </row>
        <row r="6058">
          <cell r="A6058" t="str">
            <v>https://xplorablob.blob.core.windows.net/blob-relevo/202603131206407364078793198412111.jpg</v>
          </cell>
          <cell r="B6058" t="str">
            <v>SI</v>
          </cell>
        </row>
        <row r="6059">
          <cell r="A6059" t="str">
            <v>https://xplorablob.blob.core.windows.net/blob-relevo/202603131206495004078793198412111.jpg</v>
          </cell>
          <cell r="B6059" t="str">
            <v>SI</v>
          </cell>
        </row>
        <row r="6060">
          <cell r="A6060" t="str">
            <v>https://xplorablob.blob.core.windows.net/blob-relevo/202603131230552474078793198112111.jpg</v>
          </cell>
          <cell r="B6060" t="str">
            <v>SI</v>
          </cell>
        </row>
        <row r="6061">
          <cell r="A6061" t="str">
            <v>https://xplorablob.blob.core.windows.net/blob-relevo/202603131232080814078793198112111.jpg</v>
          </cell>
          <cell r="B6061" t="str">
            <v>SI</v>
          </cell>
        </row>
        <row r="6062">
          <cell r="A6062" t="str">
            <v>https://xplorablob.blob.core.windows.net/blob-relevo/202603131233183324078793198112111.jpg</v>
          </cell>
          <cell r="B6062" t="str">
            <v>SI</v>
          </cell>
        </row>
        <row r="6063">
          <cell r="A6063" t="str">
            <v>https://xplorablob.blob.core.windows.net/blob-relevo/202603131231376004078793198112111.jpg</v>
          </cell>
          <cell r="B6063" t="str">
            <v>SI</v>
          </cell>
        </row>
        <row r="6064">
          <cell r="A6064" t="str">
            <v>https://xplorablob.blob.core.windows.net/blob-relevo/202603131233471874078793198112111.jpg</v>
          </cell>
          <cell r="B6064" t="str">
            <v>SI</v>
          </cell>
        </row>
        <row r="6065">
          <cell r="A6065" t="str">
            <v>https://xplorablob.blob.core.windows.net/blob-relevo/202603131234279434078793198112111.jpg</v>
          </cell>
          <cell r="B6065" t="str">
            <v>REVISAR</v>
          </cell>
        </row>
        <row r="6066">
          <cell r="A6066" t="str">
            <v>https://xplorablob.blob.core.windows.net/blob-relevo/202603131337533283952794232512111.jpg</v>
          </cell>
          <cell r="B6066" t="str">
            <v>SI</v>
          </cell>
        </row>
        <row r="6067">
          <cell r="A6067" t="str">
            <v>https://xplorablob.blob.core.windows.net/blob-relevo/202603131339058433952794232512111.jpg</v>
          </cell>
          <cell r="B6067" t="str">
            <v>SI</v>
          </cell>
        </row>
        <row r="6068">
          <cell r="A6068" t="str">
            <v>https://xplorablob.blob.core.windows.net/blob-relevo/202603131340110063952794232512111.jpg</v>
          </cell>
          <cell r="B6068" t="str">
            <v>SI</v>
          </cell>
        </row>
        <row r="6069">
          <cell r="A6069" t="str">
            <v>https://xplorablob.blob.core.windows.net/blob-relevo/202603131340596993952794232512111.jpg</v>
          </cell>
          <cell r="B6069" t="str">
            <v>SI</v>
          </cell>
        </row>
        <row r="6070">
          <cell r="A6070" t="str">
            <v>https://xplorablob.blob.core.windows.net/blob-relevo/202603131343111404078793197912111.jpg</v>
          </cell>
          <cell r="B6070" t="str">
            <v>NO</v>
          </cell>
        </row>
        <row r="6071">
          <cell r="A6071" t="str">
            <v>https://xplorablob.blob.core.windows.net/blob-relevo/202603131344063894078793197912111.jpg</v>
          </cell>
          <cell r="B6071" t="str">
            <v>REVISAR</v>
          </cell>
        </row>
        <row r="6072">
          <cell r="A6072" t="str">
            <v>https://xplorablob.blob.core.windows.net/blob-relevo/202603131344543714078793197912111.jpg</v>
          </cell>
          <cell r="B6072" t="str">
            <v>NO</v>
          </cell>
        </row>
        <row r="6073">
          <cell r="A6073" t="str">
            <v>https://xplorablob.blob.core.windows.net/blob-relevo/202603131343410524078793197912111.jpg</v>
          </cell>
          <cell r="B6073" t="str">
            <v>NO</v>
          </cell>
        </row>
        <row r="6074">
          <cell r="A6074" t="str">
            <v>https://xplorablob.blob.core.windows.net/blob-relevo/202603131342022994078793197912111.jpg</v>
          </cell>
          <cell r="B6074" t="str">
            <v>SI</v>
          </cell>
        </row>
        <row r="6075">
          <cell r="A6075" t="str">
            <v>https://xplorablob.blob.core.windows.net/blob-relevo/202603131419346127333793198712111.jpg</v>
          </cell>
          <cell r="B6075" t="str">
            <v>SI</v>
          </cell>
        </row>
        <row r="6076">
          <cell r="A6076" t="str">
            <v>https://xplorablob.blob.core.windows.net/blob-relevo/202603131418376747333793198712111.jpg</v>
          </cell>
          <cell r="B6076" t="str">
            <v>SI</v>
          </cell>
        </row>
        <row r="6077">
          <cell r="A6077" t="str">
            <v>https://xplorablob.blob.core.windows.net/blob-relevo/202603131420205447333793198712111.jpg</v>
          </cell>
          <cell r="B6077" t="str">
            <v>SI</v>
          </cell>
        </row>
        <row r="6078">
          <cell r="A6078" t="str">
            <v>https://xplorablob.blob.core.windows.net/blob-relevo/202603131423246674001793197712111.jpg</v>
          </cell>
          <cell r="B6078" t="str">
            <v>SI</v>
          </cell>
        </row>
        <row r="6079">
          <cell r="A6079" t="str">
            <v>https://xplorablob.blob.core.windows.net/blob-relevo/202603131423582654001793197712111.jpg</v>
          </cell>
          <cell r="B6079" t="str">
            <v>SI</v>
          </cell>
        </row>
        <row r="6080">
          <cell r="A6080" t="str">
            <v>https://xplorablob.blob.core.windows.net/blob-relevo/202603131424433664001793197712111.jpg</v>
          </cell>
          <cell r="B6080" t="str">
            <v>SI</v>
          </cell>
        </row>
        <row r="6081">
          <cell r="A6081" t="str">
            <v>https://xplorablob.blob.core.windows.net/blob-relevo/202603131424120124001793197712111.jpg</v>
          </cell>
          <cell r="B6081" t="str">
            <v>SI</v>
          </cell>
        </row>
        <row r="6082">
          <cell r="A6082" t="str">
            <v>https://xplorablob.blob.core.windows.net/blob-relevo/202603131425222014001793197712111.jpg</v>
          </cell>
          <cell r="B6082" t="str">
            <v>SI</v>
          </cell>
        </row>
        <row r="6083">
          <cell r="A6083" t="str">
            <v>https://xplorablob.blob.core.windows.net/blob-relevo/202603131425553444001793197712111.jpg</v>
          </cell>
          <cell r="B6083" t="str">
            <v>SI</v>
          </cell>
        </row>
        <row r="6084">
          <cell r="A6084" t="str">
            <v>https://xplorablob.blob.core.windows.net/blob-relevo/202603131445454744078793198312111.jpg</v>
          </cell>
          <cell r="B6084" t="str">
            <v>SI</v>
          </cell>
        </row>
        <row r="6085">
          <cell r="A6085" t="str">
            <v>https://xplorablob.blob.core.windows.net/blob-relevo/202603131446481794078793198312111.jpg</v>
          </cell>
          <cell r="B6085" t="str">
            <v>SI</v>
          </cell>
        </row>
        <row r="6086">
          <cell r="A6086" t="str">
            <v>https://xplorablob.blob.core.windows.net/blob-relevo/202603131447488504078793198312111.jpg</v>
          </cell>
          <cell r="B6086" t="str">
            <v>REVISAR</v>
          </cell>
        </row>
        <row r="6087">
          <cell r="A6087" t="str">
            <v>https://xplorablob.blob.core.windows.net/blob-relevo/202603131446143644078793198312111.jpg</v>
          </cell>
          <cell r="B6087" t="str">
            <v>SI</v>
          </cell>
        </row>
        <row r="6088">
          <cell r="A6088" t="str">
            <v>https://xplorablob.blob.core.windows.net/blob-relevo/2026031409523444615597796961412111.jpg</v>
          </cell>
          <cell r="B6088" t="str">
            <v>SI</v>
          </cell>
        </row>
        <row r="6089">
          <cell r="A6089" t="str">
            <v>https://xplorablob.blob.core.windows.net/blob-relevo/2026031409532411215597796961412111.jpg</v>
          </cell>
          <cell r="B6089" t="str">
            <v>SI</v>
          </cell>
        </row>
        <row r="6090">
          <cell r="A6090" t="str">
            <v>https://xplorablob.blob.core.windows.net/blob-relevo/2026031409562012515597796961412111.jpg</v>
          </cell>
          <cell r="B6090" t="str">
            <v>SI</v>
          </cell>
        </row>
        <row r="6091">
          <cell r="A6091" t="str">
            <v>https://xplorablob.blob.core.windows.net/blob-relevo/2026031409541835915597796961412111.jpg</v>
          </cell>
          <cell r="B6091" t="str">
            <v>SI</v>
          </cell>
        </row>
        <row r="6092">
          <cell r="A6092" t="str">
            <v>https://xplorablob.blob.core.windows.net/blob-relevo/202603141028467187333796961212111.jpg</v>
          </cell>
          <cell r="B6092" t="str">
            <v>SI</v>
          </cell>
        </row>
        <row r="6093">
          <cell r="A6093" t="str">
            <v>https://xplorablob.blob.core.windows.net/blob-relevo/202603141027524597333796961212111.jpg</v>
          </cell>
          <cell r="B6093" t="str">
            <v>SI</v>
          </cell>
        </row>
        <row r="6094">
          <cell r="A6094" t="str">
            <v>https://xplorablob.blob.core.windows.net/blob-relevo/202603141029301267333796961212111.jpg</v>
          </cell>
          <cell r="B6094" t="str">
            <v>SI</v>
          </cell>
        </row>
        <row r="6095">
          <cell r="A6095" t="str">
            <v>https://xplorablob.blob.core.windows.net/blob-relevo/202603141027164527333796961212111.jpg</v>
          </cell>
          <cell r="B6095" t="str">
            <v>SI</v>
          </cell>
        </row>
        <row r="6096">
          <cell r="A6096" t="str">
            <v>https://xplorablob.blob.core.windows.net/blob-relevo/202603141026068687333796961212111.jpg</v>
          </cell>
          <cell r="B6096" t="str">
            <v>SI</v>
          </cell>
        </row>
        <row r="6097">
          <cell r="A6097" t="str">
            <v>https://xplorablob.blob.core.windows.net/blob-relevo/202603141025399677333796961212111.jpg</v>
          </cell>
          <cell r="B6097" t="str">
            <v>SI</v>
          </cell>
        </row>
        <row r="6098">
          <cell r="A6098" t="str">
            <v>https://xplorablob.blob.core.windows.net/blob-relevo/2026031411001342715597796961712111.jpg</v>
          </cell>
          <cell r="B6098" t="str">
            <v>SI</v>
          </cell>
        </row>
        <row r="6099">
          <cell r="A6099" t="str">
            <v>https://xplorablob.blob.core.windows.net/blob-relevo/2026031411004141715597796961712111.jpg</v>
          </cell>
          <cell r="B6099" t="str">
            <v>SI</v>
          </cell>
        </row>
        <row r="6100">
          <cell r="A6100" t="str">
            <v>https://xplorablob.blob.core.windows.net/blob-relevo/2026031411013954115597796961712111.jpg</v>
          </cell>
          <cell r="B6100" t="str">
            <v>SI</v>
          </cell>
        </row>
        <row r="6101">
          <cell r="A6101" t="str">
            <v>https://xplorablob.blob.core.windows.net/blob-relevo/2026031410595097115597796961712111.jpg</v>
          </cell>
          <cell r="B6101" t="str">
            <v>SI</v>
          </cell>
        </row>
        <row r="6102">
          <cell r="A6102" t="str">
            <v>https://xplorablob.blob.core.windows.net/blob-relevo/202603141138265554001796960612111.jpg</v>
          </cell>
          <cell r="B6102" t="str">
            <v>SI</v>
          </cell>
        </row>
        <row r="6103">
          <cell r="A6103" t="str">
            <v>https://xplorablob.blob.core.windows.net/blob-relevo/202603141139137984001796960612111.jpg</v>
          </cell>
          <cell r="B6103" t="str">
            <v>SI</v>
          </cell>
        </row>
        <row r="6104">
          <cell r="A6104" t="str">
            <v>https://xplorablob.blob.core.windows.net/blob-relevo/202603141140352534001796960612111.jpg</v>
          </cell>
          <cell r="B6104" t="str">
            <v>SI</v>
          </cell>
        </row>
        <row r="6105">
          <cell r="A6105" t="str">
            <v>https://xplorablob.blob.core.windows.net/blob-relevo/202603141139256404001796960612111.jpg</v>
          </cell>
          <cell r="B6105" t="str">
            <v>SI</v>
          </cell>
        </row>
        <row r="6106">
          <cell r="A6106" t="str">
            <v>https://xplorablob.blob.core.windows.net/blob-relevo/202603141141029854001796960612111.jpg</v>
          </cell>
          <cell r="B6106" t="str">
            <v>SI</v>
          </cell>
        </row>
        <row r="6107">
          <cell r="A6107" t="str">
            <v>https://xplorablob.blob.core.windows.net/blob-relevo/202603141141157234001796960612111.jpg</v>
          </cell>
          <cell r="B6107" t="str">
            <v>SI</v>
          </cell>
        </row>
        <row r="6108">
          <cell r="A6108" t="str">
            <v>https://xplorablob.blob.core.windows.net/blob-relevo/202603141155294144078796961112111.jpg</v>
          </cell>
          <cell r="B6108" t="str">
            <v>SI</v>
          </cell>
        </row>
        <row r="6109">
          <cell r="A6109" t="str">
            <v>https://xplorablob.blob.core.windows.net/blob-relevo/202603141156296314078796961112111.jpg</v>
          </cell>
          <cell r="B6109" t="str">
            <v>SI</v>
          </cell>
        </row>
        <row r="6110">
          <cell r="A6110" t="str">
            <v>https://xplorablob.blob.core.windows.net/blob-relevo/202603141206458764078796961112111.jpg</v>
          </cell>
          <cell r="B6110" t="str">
            <v>SI</v>
          </cell>
        </row>
        <row r="6111">
          <cell r="A6111" t="str">
            <v>https://xplorablob.blob.core.windows.net/blob-relevo/202603141155580834078796961112111.jpg</v>
          </cell>
          <cell r="B6111" t="str">
            <v>SI</v>
          </cell>
        </row>
        <row r="6112">
          <cell r="A6112" t="str">
            <v>https://xplorablob.blob.core.windows.net/blob-relevo/202603141130511854078796961112111.jpg</v>
          </cell>
          <cell r="B6112" t="str">
            <v>SI</v>
          </cell>
        </row>
        <row r="6113">
          <cell r="A6113" t="str">
            <v>https://xplorablob.blob.core.windows.net/blob-relevo/202603141154431034078796961112111.jpg</v>
          </cell>
          <cell r="B6113" t="str">
            <v>SI</v>
          </cell>
        </row>
        <row r="6114">
          <cell r="A6114" t="str">
            <v>https://xplorablob.blob.core.windows.net/blob-relevo/2026031412115594815597796961512111.jpg</v>
          </cell>
          <cell r="B6114" t="str">
            <v>SI</v>
          </cell>
        </row>
        <row r="6115">
          <cell r="A6115" t="str">
            <v>https://xplorablob.blob.core.windows.net/blob-relevo/2026031412110604515597796961512111.jpg</v>
          </cell>
          <cell r="B6115" t="str">
            <v>SI</v>
          </cell>
        </row>
        <row r="6116">
          <cell r="A6116" t="str">
            <v>https://xplorablob.blob.core.windows.net/blob-relevo/2026031412104628915597796961512111.jpg</v>
          </cell>
          <cell r="B6116" t="str">
            <v>SI</v>
          </cell>
        </row>
        <row r="6117">
          <cell r="A6117" t="str">
            <v>https://xplorablob.blob.core.windows.net/blob-relevo/202603141337500124001796961012111.jpg</v>
          </cell>
          <cell r="B6117" t="str">
            <v>SI</v>
          </cell>
        </row>
        <row r="6118">
          <cell r="A6118" t="str">
            <v>https://xplorablob.blob.core.windows.net/blob-relevo/202603141332138654001796961012111.jpg</v>
          </cell>
          <cell r="B6118" t="str">
            <v>SI</v>
          </cell>
        </row>
        <row r="6119">
          <cell r="A6119" t="str">
            <v>https://xplorablob.blob.core.windows.net/blob-relevo/202603141332525134001796961012111.jpg</v>
          </cell>
          <cell r="B6119" t="str">
            <v>SI</v>
          </cell>
        </row>
        <row r="6120">
          <cell r="A6120" t="str">
            <v>https://xplorablob.blob.core.windows.net/blob-relevo/202603141337575314001796961012111.jpg</v>
          </cell>
          <cell r="B6120" t="str">
            <v>SI</v>
          </cell>
        </row>
        <row r="6121">
          <cell r="A6121" t="str">
            <v>https://xplorablob.blob.core.windows.net/blob-relevo/2026031413585228315597796961312111.jpg</v>
          </cell>
          <cell r="B6121" t="str">
            <v>SI</v>
          </cell>
        </row>
        <row r="6122">
          <cell r="A6122" t="str">
            <v>https://xplorablob.blob.core.windows.net/blob-relevo/2026031413570191615597796961312111.jpg</v>
          </cell>
          <cell r="B6122" t="str">
            <v>SI</v>
          </cell>
        </row>
        <row r="6123">
          <cell r="A6123" t="str">
            <v>https://xplorablob.blob.core.windows.net/blob-relevo/2026031413593685115597796961312111.jpg</v>
          </cell>
          <cell r="B6123" t="str">
            <v>SI</v>
          </cell>
        </row>
        <row r="6124">
          <cell r="A6124" t="str">
            <v>https://xplorablob.blob.core.windows.net/blob-relevo/2026031413583230415597796961312111.jpg</v>
          </cell>
          <cell r="B6124" t="str">
            <v>SI</v>
          </cell>
        </row>
        <row r="6125">
          <cell r="A6125" t="str">
            <v>https://xplorablob.blob.core.windows.net/blob-relevo/202603160856537047333797548112111.jpg</v>
          </cell>
          <cell r="B6125" t="str">
            <v>SI</v>
          </cell>
        </row>
        <row r="6126">
          <cell r="A6126" t="str">
            <v>https://xplorablob.blob.core.windows.net/blob-relevo/202603160855475387333797548112111.jpg</v>
          </cell>
          <cell r="B6126" t="str">
            <v>SI</v>
          </cell>
        </row>
        <row r="6127">
          <cell r="A6127" t="str">
            <v>https://xplorablob.blob.core.windows.net/blob-relevo/202603160857333057333797548112111.jpg</v>
          </cell>
          <cell r="B6127" t="str">
            <v>SI</v>
          </cell>
        </row>
        <row r="6128">
          <cell r="A6128" t="str">
            <v>https://xplorablob.blob.core.windows.net/blob-relevo/202603160855192767333797548112111.jpg</v>
          </cell>
          <cell r="B6128" t="str">
            <v>SI</v>
          </cell>
        </row>
        <row r="6129">
          <cell r="A6129" t="str">
            <v>https://xplorablob.blob.core.windows.net/blob-relevo/202603160853525447333797548112111.jpg</v>
          </cell>
          <cell r="B6129" t="str">
            <v>SI</v>
          </cell>
        </row>
        <row r="6130">
          <cell r="A6130" t="str">
            <v>https://xplorablob.blob.core.windows.net/blob-relevo/202603160854335347333797548112111.jpg</v>
          </cell>
          <cell r="B6130" t="str">
            <v>SI</v>
          </cell>
        </row>
        <row r="6131">
          <cell r="A6131" t="str">
            <v>https://xplorablob.blob.core.windows.net/blob-relevo/202603161051013307333797547812111.jpg</v>
          </cell>
          <cell r="B6131" t="str">
            <v>SI</v>
          </cell>
        </row>
        <row r="6132">
          <cell r="A6132" t="str">
            <v>https://xplorablob.blob.core.windows.net/blob-relevo/202603161051576147333797547812111.jpg</v>
          </cell>
          <cell r="B6132" t="str">
            <v>SI</v>
          </cell>
        </row>
        <row r="6133">
          <cell r="A6133" t="str">
            <v>https://xplorablob.blob.core.windows.net/blob-relevo/202603161052464087333797547812111.jpg</v>
          </cell>
          <cell r="B6133" t="str">
            <v>SI</v>
          </cell>
        </row>
        <row r="6134">
          <cell r="A6134" t="str">
            <v>https://xplorablob.blob.core.windows.net/blob-relevo/202603161051321517333797547812111.jpg</v>
          </cell>
          <cell r="B6134" t="str">
            <v>SI</v>
          </cell>
        </row>
        <row r="6135">
          <cell r="A6135" t="str">
            <v>https://xplorablob.blob.core.windows.net/blob-relevo/2026031611555880415597798683112111.jpg</v>
          </cell>
          <cell r="B6135" t="str">
            <v>SI</v>
          </cell>
        </row>
        <row r="6136">
          <cell r="A6136" t="str">
            <v>https://xplorablob.blob.core.windows.net/blob-relevo/2026031611562809815597798683112111.jpg</v>
          </cell>
          <cell r="B6136" t="str">
            <v>SI</v>
          </cell>
        </row>
        <row r="6137">
          <cell r="A6137" t="str">
            <v>https://xplorablob.blob.core.windows.net/blob-relevo/2026031611553530715597798683112111.jpg</v>
          </cell>
          <cell r="B6137" t="str">
            <v>SI</v>
          </cell>
        </row>
        <row r="6138">
          <cell r="A6138" t="str">
            <v>https://xplorablob.blob.core.windows.net/blob-relevo/2026031611542993215597798683112111.jpg</v>
          </cell>
          <cell r="B6138" t="str">
            <v>SI</v>
          </cell>
        </row>
        <row r="6139">
          <cell r="A6139" t="str">
            <v>https://xplorablob.blob.core.windows.net/blob-relevo/2026031611532917415597798683112111.jpg</v>
          </cell>
          <cell r="B6139" t="str">
            <v>SI</v>
          </cell>
        </row>
        <row r="6140">
          <cell r="A6140" t="str">
            <v>https://xplorablob.blob.core.windows.net/blob-relevo/202603161200099154078797547312111.jpg</v>
          </cell>
          <cell r="B6140" t="str">
            <v>SI</v>
          </cell>
        </row>
        <row r="6141">
          <cell r="A6141" t="str">
            <v>https://xplorablob.blob.core.windows.net/blob-relevo/202603161201285074078797547312111.jpg</v>
          </cell>
          <cell r="B6141" t="str">
            <v>SI</v>
          </cell>
        </row>
        <row r="6142">
          <cell r="A6142" t="str">
            <v>https://xplorablob.blob.core.windows.net/blob-relevo/202603161200340514078797547312111.jpg</v>
          </cell>
          <cell r="B6142" t="str">
            <v>SI</v>
          </cell>
        </row>
        <row r="6143">
          <cell r="A6143" t="str">
            <v>https://xplorablob.blob.core.windows.net/blob-relevo/202603161226146914078797547512111.jpg</v>
          </cell>
          <cell r="B6143" t="str">
            <v>SI</v>
          </cell>
        </row>
        <row r="6144">
          <cell r="A6144" t="str">
            <v>https://xplorablob.blob.core.windows.net/blob-relevo/202605280804077699484902490712489.jpg</v>
          </cell>
          <cell r="B6144" t="str">
            <v>SI</v>
          </cell>
        </row>
        <row r="6145">
          <cell r="A6145" t="str">
            <v>https://xplorablob.blob.core.windows.net/blob-relevo/202603161226068244078797547512111.jpg</v>
          </cell>
          <cell r="B6145" t="str">
            <v>SI</v>
          </cell>
        </row>
        <row r="6146">
          <cell r="A6146" t="str">
            <v>https://xplorablob.blob.core.windows.net/blob-relevo/2026081115332718424308188406.jpg</v>
          </cell>
          <cell r="B6146" t="str">
            <v>NO</v>
          </cell>
        </row>
        <row r="6147">
          <cell r="A6147" t="str">
            <v>https://xplorablob.blob.core.windows.net/blob-relevo/202603161226547564078797547512111.jpg</v>
          </cell>
          <cell r="B6147" t="str">
            <v>SI</v>
          </cell>
        </row>
        <row r="6148">
          <cell r="A6148" t="str">
            <v>https://xplorablob.blob.core.windows.net/blob-relevo/2026081115310806024308188406.jpg</v>
          </cell>
          <cell r="B6148" t="str">
            <v>NO</v>
          </cell>
        </row>
        <row r="6149">
          <cell r="A6149" t="str">
            <v>https://xplorablob.blob.core.windows.net/blob-relevo/2026081115301759724308188406.jpg</v>
          </cell>
          <cell r="B6149" t="str">
            <v>NO</v>
          </cell>
        </row>
        <row r="6150">
          <cell r="A6150" t="str">
            <v>https://xplorablob.blob.core.windows.net/blob-relevo/2026081115313772924308188406.jpg</v>
          </cell>
          <cell r="B6150" t="str">
            <v>NO</v>
          </cell>
        </row>
        <row r="6151">
          <cell r="A6151" t="str">
            <v>https://xplorablob.blob.core.windows.net/blob-relevo/2026081115325770424308188406.jpg</v>
          </cell>
          <cell r="B6151" t="str">
            <v>NO</v>
          </cell>
        </row>
        <row r="6152">
          <cell r="A6152" t="str">
            <v>https://xplorablob.blob.core.windows.net/blob-relevo/2026081115323141524308188406.jpg</v>
          </cell>
          <cell r="B6152" t="str">
            <v>NO</v>
          </cell>
        </row>
        <row r="6153">
          <cell r="A6153" t="str">
            <v>https://xplorablob.blob.core.windows.net/blob-relevo/2026081115320241624308188406.jpg</v>
          </cell>
          <cell r="B6153" t="str">
            <v>NO</v>
          </cell>
        </row>
        <row r="6154">
          <cell r="A6154" t="str">
            <v>https://xplorablob.blob.core.windows.net/blob-relevo/2026031612294313022077797549312111.jpg</v>
          </cell>
          <cell r="B6154" t="str">
            <v>SI</v>
          </cell>
        </row>
        <row r="6155">
          <cell r="A6155" t="str">
            <v>https://xplorablob.blob.core.windows.net/blob-relevo/2026031612323028622077797549312111.jpg</v>
          </cell>
          <cell r="B6155" t="str">
            <v>SI</v>
          </cell>
        </row>
        <row r="6156">
          <cell r="A6156" t="str">
            <v>https://xplorablob.blob.core.windows.net/blob-relevo/2026031612324932722077797549312111.jpg</v>
          </cell>
          <cell r="B6156" t="str">
            <v>SI</v>
          </cell>
        </row>
        <row r="6157">
          <cell r="A6157" t="str">
            <v>https://xplorablob.blob.core.windows.net/blob-relevo/2026031612334540022077797549312111.jpg</v>
          </cell>
          <cell r="B6157" t="str">
            <v>SI</v>
          </cell>
        </row>
        <row r="6158">
          <cell r="A6158" t="str">
            <v>https://xplorablob.blob.core.windows.net/blob-relevo/2026031612070714422077797549312111.jpg</v>
          </cell>
          <cell r="B6158" t="str">
            <v>SI</v>
          </cell>
        </row>
        <row r="6159">
          <cell r="A6159" t="str">
            <v>https://xplorablob.blob.core.windows.net/blob-relevo/2026031613110256122077797548412111.jpg</v>
          </cell>
          <cell r="B6159" t="str">
            <v>SI</v>
          </cell>
        </row>
        <row r="6160">
          <cell r="A6160" t="str">
            <v>https://xplorablob.blob.core.windows.net/blob-relevo/2026031613125362422077797548412111.jpg</v>
          </cell>
          <cell r="B6160" t="str">
            <v>SI</v>
          </cell>
        </row>
        <row r="6161">
          <cell r="A6161" t="str">
            <v>https://xplorablob.blob.core.windows.net/blob-relevo/2026031613132994722077797548412111.jpg</v>
          </cell>
          <cell r="B6161" t="str">
            <v>SI</v>
          </cell>
        </row>
        <row r="6162">
          <cell r="A6162" t="str">
            <v>https://xplorablob.blob.core.windows.net/blob-relevo/2026031613142708022077797548412111.jpg</v>
          </cell>
          <cell r="B6162" t="str">
            <v>SI</v>
          </cell>
        </row>
        <row r="6163">
          <cell r="A6163" t="str">
            <v>https://xplorablob.blob.core.windows.net/blob-relevo/2026031613092487922077797548412111.jpg</v>
          </cell>
          <cell r="B6163" t="str">
            <v>SI</v>
          </cell>
        </row>
        <row r="6164">
          <cell r="A6164" t="str">
            <v>https://xplorablob.blob.core.windows.net/blob-relevo/2026031613084844122077797548412111.jpg</v>
          </cell>
          <cell r="B6164" t="str">
            <v>SI</v>
          </cell>
        </row>
        <row r="6165">
          <cell r="A6165" t="str">
            <v>https://xplorablob.blob.core.windows.net/blob-relevo/2026031613341911422077797549112111.jpg</v>
          </cell>
          <cell r="B6165" t="str">
            <v>SI</v>
          </cell>
        </row>
        <row r="6166">
          <cell r="A6166" t="str">
            <v>https://xplorablob.blob.core.windows.net/blob-relevo/2026031613350124822077797549112111.jpg</v>
          </cell>
          <cell r="B6166" t="str">
            <v>SI</v>
          </cell>
        </row>
        <row r="6167">
          <cell r="A6167" t="str">
            <v>https://xplorablob.blob.core.windows.net/blob-relevo/2026031613360391622077797549112111.jpg</v>
          </cell>
          <cell r="B6167" t="str">
            <v>SI</v>
          </cell>
        </row>
        <row r="6168">
          <cell r="A6168" t="str">
            <v>https://xplorablob.blob.core.windows.net/blob-relevo/2026031614543820622077797548512111.jpg</v>
          </cell>
          <cell r="B6168" t="str">
            <v>SI</v>
          </cell>
        </row>
        <row r="6169">
          <cell r="A6169" t="str">
            <v>https://xplorablob.blob.core.windows.net/blob-relevo/2026031614555141222077797548512111.jpg</v>
          </cell>
          <cell r="B6169" t="str">
            <v>SI</v>
          </cell>
        </row>
        <row r="6170">
          <cell r="A6170" t="str">
            <v>https://xplorablob.blob.core.windows.net/blob-relevo/2026031614534085822077797548512111.jpg</v>
          </cell>
          <cell r="B6170" t="str">
            <v>SI</v>
          </cell>
        </row>
        <row r="6171">
          <cell r="A6171" t="str">
            <v>https://xplorablob.blob.core.windows.net/blob-relevo/2026083112370260424308188406.jpg</v>
          </cell>
          <cell r="B6171" t="str">
            <v>NO</v>
          </cell>
        </row>
        <row r="6172">
          <cell r="A6172" t="str">
            <v>https://xplorablob.blob.core.windows.net/blob-relevo/2026083112390917724308188406.jpg</v>
          </cell>
          <cell r="B6172" t="str">
            <v>NO</v>
          </cell>
        </row>
        <row r="6173">
          <cell r="A6173" t="str">
            <v>https://xplorablob.blob.core.windows.net/blob-relevo/2026083112363062324308188406.jpg</v>
          </cell>
          <cell r="B6173" t="str">
            <v>NO</v>
          </cell>
        </row>
        <row r="6174">
          <cell r="A6174" t="str">
            <v>https://xplorablob.blob.core.windows.net/blob-relevo/2026081912093299424308188406.jpg</v>
          </cell>
          <cell r="B6174" t="str">
            <v>NO</v>
          </cell>
        </row>
        <row r="6175">
          <cell r="A6175" t="str">
            <v>https://xplorablob.blob.core.windows.net/blob-relevo/2026031616184693622077797548712111.jpg</v>
          </cell>
          <cell r="B6175" t="str">
            <v>SI</v>
          </cell>
        </row>
        <row r="6176">
          <cell r="A6176" t="str">
            <v>https://xplorablob.blob.core.windows.net/blob-relevo/2026031616193781222077797548712111.jpg</v>
          </cell>
          <cell r="B6176" t="str">
            <v>SI</v>
          </cell>
        </row>
        <row r="6177">
          <cell r="A6177" t="str">
            <v>https://xplorablob.blob.core.windows.net/blob-relevo/2026031616231194322077797548712111.jpg</v>
          </cell>
          <cell r="B6177" t="str">
            <v>SI</v>
          </cell>
        </row>
        <row r="6178">
          <cell r="A6178" t="str">
            <v>https://xplorablob.blob.core.windows.net/blob-relevo/2026031616594611022077797548612111.jpg</v>
          </cell>
          <cell r="B6178" t="str">
            <v>SI</v>
          </cell>
        </row>
        <row r="6179">
          <cell r="A6179" t="str">
            <v>https://xplorablob.blob.core.windows.net/blob-relevo/2026031616581288522077797548612111.jpg</v>
          </cell>
          <cell r="B6179" t="str">
            <v>SI</v>
          </cell>
        </row>
        <row r="6180">
          <cell r="A6180" t="str">
            <v>https://xplorablob.blob.core.windows.net/blob-relevo/2026031616570263222077797548612111.jpg</v>
          </cell>
          <cell r="B6180" t="str">
            <v>SI</v>
          </cell>
        </row>
        <row r="6181">
          <cell r="A6181" t="str">
            <v>https://xplorablob.blob.core.windows.net/blob-relevo/2026031616585784922077797548612111.jpg</v>
          </cell>
          <cell r="B6181" t="str">
            <v>SI</v>
          </cell>
        </row>
        <row r="6182">
          <cell r="A6182" t="str">
            <v>https://xplorablob.blob.core.windows.net/blob-relevo/2026031618192142122077797549212111.jpg</v>
          </cell>
          <cell r="B6182" t="str">
            <v>SI</v>
          </cell>
        </row>
        <row r="6183">
          <cell r="A6183" t="str">
            <v>https://xplorablob.blob.core.windows.net/blob-relevo/2026031618204432522077797549212111.jpg</v>
          </cell>
          <cell r="B6183" t="str">
            <v>SI</v>
          </cell>
        </row>
        <row r="6184">
          <cell r="A6184" t="str">
            <v>https://xplorablob.blob.core.windows.net/blob-relevo/2026031618220622022077797549212111.jpg</v>
          </cell>
          <cell r="B6184" t="str">
            <v>SI</v>
          </cell>
        </row>
        <row r="6185">
          <cell r="A6185" t="str">
            <v>https://xplorablob.blob.core.windows.net/blob-relevo/2026031618172311922077797549212111.jpg</v>
          </cell>
          <cell r="B6185" t="str">
            <v>SI</v>
          </cell>
        </row>
        <row r="6186">
          <cell r="A6186" t="str">
            <v>https://xplorablob.blob.core.windows.net/blob-relevo/2026082215552102324308188406.jpg</v>
          </cell>
          <cell r="B6186" t="str">
            <v>NO</v>
          </cell>
        </row>
        <row r="6187">
          <cell r="A6187" t="str">
            <v>https://xplorablob.blob.core.windows.net/blob-relevo/2026031709343379015597799264312111.jpg</v>
          </cell>
          <cell r="B6187" t="str">
            <v>SI</v>
          </cell>
        </row>
        <row r="6188">
          <cell r="A6188" t="str">
            <v>https://xplorablob.blob.core.windows.net/blob-relevo/2026031709334489715597799264312111.jpg</v>
          </cell>
          <cell r="B6188" t="str">
            <v>SI</v>
          </cell>
        </row>
        <row r="6189">
          <cell r="A6189" t="str">
            <v>https://xplorablob.blob.core.windows.net/blob-relevo/2026031709390192015597799264312111.jpg</v>
          </cell>
          <cell r="B6189" t="str">
            <v>SI</v>
          </cell>
        </row>
        <row r="6190">
          <cell r="A6190" t="str">
            <v>https://xplorablob.blob.core.windows.net/blob-relevo/2026031709350490915597799264312111.jpg</v>
          </cell>
          <cell r="B6190" t="str">
            <v>SI</v>
          </cell>
        </row>
        <row r="6191">
          <cell r="A6191" t="str">
            <v>https://xplorablob.blob.core.windows.net/blob-relevo/2026031709330318415597799264312111.jpg</v>
          </cell>
          <cell r="B6191" t="str">
            <v>SI</v>
          </cell>
        </row>
        <row r="6192">
          <cell r="A6192" t="str">
            <v>https://xplorablob.blob.core.windows.net/blob-relevo/2026031709320778615597799264312111.jpg</v>
          </cell>
          <cell r="B6192" t="str">
            <v>SI</v>
          </cell>
        </row>
        <row r="6193">
          <cell r="A6193" t="str">
            <v>https://xplorablob.blob.core.windows.net/blob-relevo/202603170943041137333799264112111.jpg</v>
          </cell>
          <cell r="B6193" t="str">
            <v>SI</v>
          </cell>
        </row>
        <row r="6194">
          <cell r="A6194" t="str">
            <v>https://xplorablob.blob.core.windows.net/blob-relevo/202603170942127147333799264112111.jpg</v>
          </cell>
          <cell r="B6194" t="str">
            <v>SI</v>
          </cell>
        </row>
        <row r="6195">
          <cell r="A6195" t="str">
            <v>https://xplorablob.blob.core.windows.net/blob-relevo/202603170944035987333799264112111.jpg</v>
          </cell>
          <cell r="B6195" t="str">
            <v>SI</v>
          </cell>
        </row>
        <row r="6196">
          <cell r="A6196" t="str">
            <v>https://xplorablob.blob.core.windows.net/blob-relevo/202603170944323337333799264112111.jpg</v>
          </cell>
          <cell r="B6196" t="str">
            <v>SI</v>
          </cell>
        </row>
        <row r="6197">
          <cell r="A6197" t="str">
            <v>https://xplorablob.blob.core.windows.net/blob-relevo/202603171031237624001799294312111.jpg</v>
          </cell>
          <cell r="B6197" t="str">
            <v>SI</v>
          </cell>
        </row>
        <row r="6198">
          <cell r="A6198" t="str">
            <v>https://xplorablob.blob.core.windows.net/blob-relevo/202603171032090214001799294312111.jpg</v>
          </cell>
          <cell r="B6198" t="str">
            <v>SI</v>
          </cell>
        </row>
        <row r="6199">
          <cell r="A6199" t="str">
            <v>https://xplorablob.blob.core.windows.net/blob-relevo/202603171033091724001799294312111.jpg</v>
          </cell>
          <cell r="B6199" t="str">
            <v>SI</v>
          </cell>
        </row>
        <row r="6200">
          <cell r="A6200" t="str">
            <v>https://xplorablob.blob.core.windows.net/blob-relevo/202603171032197804001799294312111.jpg</v>
          </cell>
          <cell r="B6200" t="str">
            <v>SI</v>
          </cell>
        </row>
        <row r="6201">
          <cell r="A6201" t="str">
            <v>https://xplorablob.blob.core.windows.net/blob-relevo/202603171034076997333799283212111.jpg</v>
          </cell>
          <cell r="B6201" t="str">
            <v>SI</v>
          </cell>
        </row>
        <row r="6202">
          <cell r="A6202" t="str">
            <v>https://xplorablob.blob.core.windows.net/blob-relevo/202603171024543927333799283212111.jpg</v>
          </cell>
          <cell r="B6202" t="str">
            <v>SI</v>
          </cell>
        </row>
        <row r="6203">
          <cell r="A6203" t="str">
            <v>https://xplorablob.blob.core.windows.net/blob-relevo/202603171034197247333799283212111.jpg</v>
          </cell>
          <cell r="B6203" t="str">
            <v>SI</v>
          </cell>
        </row>
        <row r="6204">
          <cell r="A6204" t="str">
            <v>https://xplorablob.blob.core.windows.net/blob-relevo/2026031711034144015597799421012111.jpg</v>
          </cell>
          <cell r="B6204" t="str">
            <v>SI</v>
          </cell>
        </row>
        <row r="6205">
          <cell r="A6205" t="str">
            <v>https://xplorablob.blob.core.windows.net/blob-relevo/2026031711053817015597799421012111.jpg</v>
          </cell>
          <cell r="B6205" t="str">
            <v>SI</v>
          </cell>
        </row>
        <row r="6206">
          <cell r="A6206" t="str">
            <v>https://xplorablob.blob.core.windows.net/blob-relevo/2026031711061950515597799421012111.jpg</v>
          </cell>
          <cell r="B6206" t="str">
            <v>SI</v>
          </cell>
        </row>
        <row r="6207">
          <cell r="A6207" t="str">
            <v>https://xplorablob.blob.core.windows.net/blob-relevo/2026031711031284415597799421012111.jpg</v>
          </cell>
          <cell r="B6207" t="str">
            <v>SI</v>
          </cell>
        </row>
        <row r="6208">
          <cell r="A6208" t="str">
            <v>https://xplorablob.blob.core.windows.net/blob-relevo/2026031711010523515597799421012111.jpg</v>
          </cell>
          <cell r="B6208" t="str">
            <v>SI</v>
          </cell>
        </row>
        <row r="6209">
          <cell r="A6209" t="str">
            <v>https://xplorablob.blob.core.windows.net/blob-relevo/2026031711005478015597799421012111.jpg</v>
          </cell>
          <cell r="B6209" t="str">
            <v>SI</v>
          </cell>
        </row>
        <row r="6210">
          <cell r="A6210" t="str">
            <v>https://xplorablob.blob.core.windows.net/blob-relevo/202603171105323737333799420812111.jpg</v>
          </cell>
          <cell r="B6210" t="str">
            <v>SI</v>
          </cell>
        </row>
        <row r="6211">
          <cell r="A6211" t="str">
            <v>https://xplorablob.blob.core.windows.net/blob-relevo/202603171108405217333799420812111.jpg</v>
          </cell>
          <cell r="B6211" t="str">
            <v>SI</v>
          </cell>
        </row>
        <row r="6212">
          <cell r="A6212" t="str">
            <v>https://xplorablob.blob.core.windows.net/blob-relevo/202603171105118367333799420812111.jpg</v>
          </cell>
          <cell r="B6212" t="str">
            <v>SI</v>
          </cell>
        </row>
        <row r="6213">
          <cell r="A6213" t="str">
            <v>https://xplorablob.blob.core.windows.net/blob-relevo/202603171106212297333799420812111.jpg</v>
          </cell>
          <cell r="B6213" t="str">
            <v>SI</v>
          </cell>
        </row>
        <row r="6214">
          <cell r="A6214" t="str">
            <v>https://xplorablob.blob.core.windows.net/blob-relevo/202603171201580604078799427612111.jpg</v>
          </cell>
          <cell r="B6214" t="str">
            <v>SI</v>
          </cell>
        </row>
        <row r="6215">
          <cell r="A6215" t="str">
            <v>https://xplorablob.blob.core.windows.net/blob-relevo/20260918092749113127441078609712637.jpg</v>
          </cell>
          <cell r="B6215" t="str">
            <v>SI</v>
          </cell>
        </row>
        <row r="6216">
          <cell r="A6216" t="str">
            <v>https://xplorablob.blob.core.windows.net/blob-relevo/202603171201230624078799427612111.jpg</v>
          </cell>
          <cell r="B6216" t="str">
            <v>SI</v>
          </cell>
        </row>
        <row r="6217">
          <cell r="A6217" t="str">
            <v>https://xplorablob.blob.core.windows.net/blob-relevo/202603171157339214078799427612111.jpg</v>
          </cell>
          <cell r="B6217" t="str">
            <v>SI</v>
          </cell>
        </row>
        <row r="6218">
          <cell r="A6218" t="str">
            <v>https://xplorablob.blob.core.windows.net/blob-relevo/202603171158124074078799427612111.jpg</v>
          </cell>
          <cell r="B6218" t="str">
            <v>SI</v>
          </cell>
        </row>
        <row r="6219">
          <cell r="A6219" t="str">
            <v>https://xplorablob.blob.core.windows.net/blob-relevo/2026031712221703915597799441412111.jpg</v>
          </cell>
          <cell r="B6219" t="str">
            <v>SI</v>
          </cell>
        </row>
        <row r="6220">
          <cell r="A6220" t="str">
            <v>https://xplorablob.blob.core.windows.net/blob-relevo/2026031712242996215597799441412111.jpg</v>
          </cell>
          <cell r="B6220" t="str">
            <v>SI</v>
          </cell>
        </row>
        <row r="6221">
          <cell r="A6221" t="str">
            <v>https://xplorablob.blob.core.windows.net/blob-relevo/2026031712224476915597799441412111.jpg</v>
          </cell>
          <cell r="B6221" t="str">
            <v>SI</v>
          </cell>
        </row>
        <row r="6222">
          <cell r="A6222" t="str">
            <v>https://xplorablob.blob.core.windows.net/blob-relevo/2026031712255715715597799441412111.jpg</v>
          </cell>
          <cell r="B6222" t="str">
            <v>SI</v>
          </cell>
        </row>
        <row r="6223">
          <cell r="A6223" t="str">
            <v>https://xplorablob.blob.core.windows.net/blob-relevo/2026031713181469822077799252412111.jpg</v>
          </cell>
          <cell r="B6223" t="str">
            <v>SI</v>
          </cell>
        </row>
        <row r="6224">
          <cell r="A6224" t="str">
            <v>https://xplorablob.blob.core.windows.net/blob-relevo/2026031713200108222077799252412111.jpg</v>
          </cell>
          <cell r="B6224" t="str">
            <v>SI</v>
          </cell>
        </row>
        <row r="6225">
          <cell r="A6225" t="str">
            <v>https://xplorablob.blob.core.windows.net/blob-relevo/2026100512165367324308188406.jpg</v>
          </cell>
          <cell r="B6225" t="str">
            <v>NO</v>
          </cell>
        </row>
        <row r="6226">
          <cell r="A6226" t="str">
            <v>https://xplorablob.blob.core.windows.net/blob-relevo/2026031713213761222077799252412111.jpg</v>
          </cell>
          <cell r="B6226" t="str">
            <v>SI</v>
          </cell>
        </row>
        <row r="6227">
          <cell r="A6227" t="str">
            <v>https://xplorablob.blob.core.windows.net/blob-relevo/2026031713171621622077799252412111.jpg</v>
          </cell>
          <cell r="B6227" t="str">
            <v>SI</v>
          </cell>
        </row>
        <row r="6228">
          <cell r="A6228" t="str">
            <v>https://xplorablob.blob.core.windows.net/blob-relevo/2026100711193800624308188406.jpg</v>
          </cell>
          <cell r="B6228" t="str">
            <v>NO</v>
          </cell>
        </row>
        <row r="6229">
          <cell r="A6229" t="str">
            <v>https://xplorablob.blob.core.windows.net/blob-relevo/2026100711514074324308188406.jpg</v>
          </cell>
          <cell r="B6229" t="str">
            <v>NO</v>
          </cell>
        </row>
        <row r="6230">
          <cell r="A6230" t="str">
            <v>https://xplorablob.blob.core.windows.net/blob-relevo/2026100711505610424308188406.jpg</v>
          </cell>
          <cell r="B6230" t="str">
            <v>NO</v>
          </cell>
        </row>
        <row r="6231">
          <cell r="A6231" t="str">
            <v>https://xplorablob.blob.core.windows.net/blob-relevo/2026100711533336824308188406.jpg</v>
          </cell>
          <cell r="B6231" t="str">
            <v>NO</v>
          </cell>
        </row>
        <row r="6232">
          <cell r="A6232" t="str">
            <v>https://xplorablob.blob.core.windows.net/blob-relevo/2026100512183340624308188406.jpg</v>
          </cell>
          <cell r="B6232" t="str">
            <v>NO</v>
          </cell>
        </row>
        <row r="6233">
          <cell r="A6233" t="str">
            <v>https://xplorablob.blob.core.windows.net/blob-relevo/2026100711580434624308188406.jpg</v>
          </cell>
          <cell r="B6233" t="str">
            <v>NO</v>
          </cell>
        </row>
        <row r="6234">
          <cell r="A6234" t="str">
            <v>https://xplorablob.blob.core.windows.net/blob-relevo/2026100711592434024308188406.jpg</v>
          </cell>
          <cell r="B6234" t="str">
            <v>NO</v>
          </cell>
        </row>
        <row r="6235">
          <cell r="A6235" t="str">
            <v>https://xplorablob.blob.core.windows.net/blob-relevo/2026031714013254622077799254412111.jpg</v>
          </cell>
          <cell r="B6235" t="str">
            <v>SI</v>
          </cell>
        </row>
        <row r="6236">
          <cell r="A6236" t="str">
            <v>https://xplorablob.blob.core.windows.net/blob-relevo/2026071615104925824308188406.jpg</v>
          </cell>
          <cell r="B6236" t="str">
            <v>NO</v>
          </cell>
        </row>
        <row r="6237">
          <cell r="A6237" t="str">
            <v>https://xplorablob.blob.core.windows.net/blob-relevo/2026071615090274824308188406.jpg</v>
          </cell>
          <cell r="B6237" t="str">
            <v>NO</v>
          </cell>
        </row>
        <row r="6238">
          <cell r="A6238" t="str">
            <v>https://xplorablob.blob.core.windows.net/blob-relevo/2026031713595076622077799254412111.jpg</v>
          </cell>
          <cell r="B6238" t="str">
            <v>SI</v>
          </cell>
        </row>
        <row r="6239">
          <cell r="A6239" t="str">
            <v>https://xplorablob.blob.core.windows.net/blob-relevo/2026031714201222115597799463512111.jpg</v>
          </cell>
          <cell r="B6239" t="str">
            <v>SI</v>
          </cell>
        </row>
        <row r="6240">
          <cell r="A6240" t="str">
            <v>https://xplorablob.blob.core.windows.net/blob-relevo/2026031714194072115597799463512111.jpg</v>
          </cell>
          <cell r="B6240" t="str">
            <v>SI</v>
          </cell>
        </row>
        <row r="6241">
          <cell r="A6241" t="str">
            <v>https://xplorablob.blob.core.windows.net/blob-relevo/2026031714213420915597799463512111.jpg</v>
          </cell>
          <cell r="B6241" t="str">
            <v>SI</v>
          </cell>
        </row>
        <row r="6242">
          <cell r="A6242" t="str">
            <v>https://xplorablob.blob.core.windows.net/blob-relevo/2026031714191671915597799463512111.jpg</v>
          </cell>
          <cell r="B6242" t="str">
            <v>SI</v>
          </cell>
        </row>
        <row r="6243">
          <cell r="A6243" t="str">
            <v>https://xplorablob.blob.core.windows.net/blob-relevo/2026031714184157215597799463512111.jpg</v>
          </cell>
          <cell r="B6243" t="str">
            <v>SI</v>
          </cell>
        </row>
        <row r="6244">
          <cell r="A6244" t="str">
            <v>https://xplorablob.blob.core.windows.net/blob-relevo/2026031714183452215597799463512111.jpg</v>
          </cell>
          <cell r="B6244" t="str">
            <v>SI</v>
          </cell>
        </row>
        <row r="6245">
          <cell r="A6245" t="str">
            <v>https://xplorablob.blob.core.windows.net/blob-relevo/202603171437118527333799467812111.jpg</v>
          </cell>
          <cell r="B6245" t="str">
            <v>SI</v>
          </cell>
        </row>
        <row r="6246">
          <cell r="A6246" t="str">
            <v>https://xplorablob.blob.core.windows.net/blob-relevo/202603171436317697333799467812111.jpg</v>
          </cell>
          <cell r="B6246" t="str">
            <v>SI</v>
          </cell>
        </row>
        <row r="6247">
          <cell r="A6247" t="str">
            <v>https://xplorablob.blob.core.windows.net/blob-relevo/202603171433227517333799467812111.jpg</v>
          </cell>
          <cell r="B6247" t="str">
            <v>SI</v>
          </cell>
        </row>
        <row r="6248">
          <cell r="A6248" t="str">
            <v>https://xplorablob.blob.core.windows.net/blob-relevo/202603171436093017333799467812111.jpg</v>
          </cell>
          <cell r="B6248" t="str">
            <v>SI</v>
          </cell>
        </row>
        <row r="6249">
          <cell r="A6249" t="str">
            <v>https://xplorablob.blob.core.windows.net/blob-relevo/202603180837423654001799727612111.jpg</v>
          </cell>
          <cell r="B6249" t="str">
            <v>SI</v>
          </cell>
        </row>
        <row r="6250">
          <cell r="A6250" t="str">
            <v>https://xplorablob.blob.core.windows.net/blob-relevo/202603180838557924001799727612111.jpg</v>
          </cell>
          <cell r="B6250" t="str">
            <v>SI</v>
          </cell>
        </row>
        <row r="6251">
          <cell r="A6251" t="str">
            <v>https://xplorablob.blob.core.windows.net/blob-relevo/202603180840034424001799727612111.jpg</v>
          </cell>
          <cell r="B6251" t="str">
            <v>NO</v>
          </cell>
        </row>
        <row r="6252">
          <cell r="A6252" t="str">
            <v>https://xplorablob.blob.core.windows.net/blob-relevo/202603180838133344001799727612111.jpg</v>
          </cell>
          <cell r="B6252" t="str">
            <v>SI</v>
          </cell>
        </row>
        <row r="6253">
          <cell r="A6253" t="str">
            <v>https://xplorablob.blob.core.windows.net/blob-relevo/202603180836480524001799727612111.jpg</v>
          </cell>
          <cell r="B6253" t="str">
            <v>SI</v>
          </cell>
        </row>
        <row r="6254">
          <cell r="A6254" t="str">
            <v>https://xplorablob.blob.core.windows.net/blob-relevo/202603180917288084001799727712111.jpg</v>
          </cell>
          <cell r="B6254" t="str">
            <v>SI</v>
          </cell>
        </row>
        <row r="6255">
          <cell r="A6255" t="str">
            <v>https://xplorablob.blob.core.windows.net/blob-relevo/202603180918505294001799727712111.jpg</v>
          </cell>
          <cell r="B6255" t="str">
            <v>SI</v>
          </cell>
        </row>
        <row r="6256">
          <cell r="A6256" t="str">
            <v>https://xplorablob.blob.core.windows.net/blob-relevo/202603180915553324001799727712111.jpg</v>
          </cell>
          <cell r="B6256" t="str">
            <v>SI</v>
          </cell>
        </row>
        <row r="6257">
          <cell r="A6257" t="str">
            <v>https://xplorablob.blob.core.windows.net/blob-relevo/202603180917584274001799727712111.jpg</v>
          </cell>
          <cell r="B6257" t="str">
            <v>SI</v>
          </cell>
        </row>
        <row r="6258">
          <cell r="A6258" t="str">
            <v>https://xplorablob.blob.core.windows.net/blob-relevo/202603180919527874001799727712111.jpg</v>
          </cell>
          <cell r="B6258" t="str">
            <v>SI</v>
          </cell>
        </row>
        <row r="6259">
          <cell r="A6259" t="str">
            <v>https://xplorablob.blob.core.windows.net/blob-relevo/2026031809395513422077799729512111.jpg</v>
          </cell>
          <cell r="B6259" t="str">
            <v>REVISAR</v>
          </cell>
        </row>
        <row r="6260">
          <cell r="A6260" t="str">
            <v>https://xplorablob.blob.core.windows.net/blob-relevo/2026031809410495122077799729512111.jpg</v>
          </cell>
          <cell r="B6260" t="str">
            <v>SI</v>
          </cell>
        </row>
        <row r="6261">
          <cell r="A6261" t="str">
            <v>https://xplorablob.blob.core.windows.net/blob-relevo/2026031809422054922077799729512111.jpg</v>
          </cell>
          <cell r="B6261" t="str">
            <v>SI</v>
          </cell>
        </row>
        <row r="6262">
          <cell r="A6262" t="str">
            <v>https://xplorablob.blob.core.windows.net/blob-relevo/2026031809374601622077799729512111.jpg</v>
          </cell>
          <cell r="B6262" t="str">
            <v>SI</v>
          </cell>
        </row>
        <row r="6263">
          <cell r="A6263" t="str">
            <v>https://xplorablob.blob.core.windows.net/blob-relevo/2026031809384137122077799729512111.jpg</v>
          </cell>
          <cell r="B6263" t="str">
            <v>SI</v>
          </cell>
        </row>
        <row r="6264">
          <cell r="A6264" t="str">
            <v>https://xplorablob.blob.core.windows.net/blob-relevo/2026031810225012115597799729212111.jpg</v>
          </cell>
          <cell r="B6264" t="str">
            <v>SI</v>
          </cell>
        </row>
        <row r="6265">
          <cell r="A6265" t="str">
            <v>https://xplorablob.blob.core.windows.net/blob-relevo/2026031810231913815597799729212111.jpg</v>
          </cell>
          <cell r="B6265" t="str">
            <v>SI</v>
          </cell>
        </row>
        <row r="6266">
          <cell r="A6266" t="str">
            <v>https://xplorablob.blob.core.windows.net/blob-relevo/2026031810252858015597799729212111.jpg</v>
          </cell>
          <cell r="B6266" t="str">
            <v>SI</v>
          </cell>
        </row>
        <row r="6267">
          <cell r="A6267" t="str">
            <v>https://xplorablob.blob.core.windows.net/blob-relevo/2026031810222878015597799729212111.jpg</v>
          </cell>
          <cell r="B6267" t="str">
            <v>SI</v>
          </cell>
        </row>
        <row r="6268">
          <cell r="A6268" t="str">
            <v>https://xplorablob.blob.core.windows.net/blob-relevo/2026031810215939315597799729212111.jpg</v>
          </cell>
          <cell r="B6268" t="str">
            <v>SI</v>
          </cell>
        </row>
        <row r="6269">
          <cell r="A6269" t="str">
            <v>https://xplorablob.blob.core.windows.net/blob-relevo/202603181028364714078799727912111.jpg</v>
          </cell>
          <cell r="B6269" t="str">
            <v>SI</v>
          </cell>
        </row>
        <row r="6270">
          <cell r="A6270" t="str">
            <v>https://xplorablob.blob.core.windows.net/blob-relevo/202603181030527844078799727912111.jpg</v>
          </cell>
          <cell r="B6270" t="str">
            <v>SI</v>
          </cell>
        </row>
        <row r="6271">
          <cell r="A6271" t="str">
            <v>https://xplorablob.blob.core.windows.net/blob-relevo/202603181031431314078799727912111.jpg</v>
          </cell>
          <cell r="B6271" t="str">
            <v>SI</v>
          </cell>
        </row>
        <row r="6272">
          <cell r="A6272" t="str">
            <v>https://xplorablob.blob.core.windows.net/blob-relevo/202603181028461784078799727912111.jpg</v>
          </cell>
          <cell r="B6272" t="str">
            <v>SI</v>
          </cell>
        </row>
        <row r="6273">
          <cell r="A6273" t="str">
            <v>https://xplorablob.blob.core.windows.net/blob-relevo/202603181026450344078799727912111.jpg</v>
          </cell>
          <cell r="B6273" t="str">
            <v>SI</v>
          </cell>
        </row>
        <row r="6274">
          <cell r="A6274" t="str">
            <v>https://xplorablob.blob.core.windows.net/blob-relevo/202603181027043064078799727912111.jpg</v>
          </cell>
          <cell r="B6274" t="str">
            <v>SI</v>
          </cell>
        </row>
        <row r="6275">
          <cell r="A6275" t="str">
            <v>https://xplorablob.blob.core.windows.net/blob-relevo/202603181104148534078799728012111.jpg</v>
          </cell>
          <cell r="B6275" t="str">
            <v>SI</v>
          </cell>
        </row>
        <row r="6276">
          <cell r="A6276" t="str">
            <v>https://xplorablob.blob.core.windows.net/blob-relevo/202603181105515994078799728012111.jpg</v>
          </cell>
          <cell r="B6276" t="str">
            <v>SI</v>
          </cell>
        </row>
        <row r="6277">
          <cell r="A6277" t="str">
            <v>https://xplorablob.blob.core.windows.net/blob-relevo/202603181104460994078799728012111.jpg</v>
          </cell>
          <cell r="B6277" t="str">
            <v>SI</v>
          </cell>
        </row>
        <row r="6278">
          <cell r="A6278" t="str">
            <v>https://xplorablob.blob.core.windows.net/blob-relevo/2026092615431450576101086966512637.jpg</v>
          </cell>
          <cell r="B6278" t="str">
            <v>SI</v>
          </cell>
        </row>
        <row r="6279">
          <cell r="A6279" t="str">
            <v>https://xplorablob.blob.core.windows.net/blob-relevo/2026092615423839376101086966512637.jpg</v>
          </cell>
          <cell r="B6279" t="str">
            <v>SI</v>
          </cell>
        </row>
        <row r="6280">
          <cell r="A6280" t="str">
            <v>https://xplorablob.blob.core.windows.net/blob-relevo/2026031811384328822077799729812111.jpg</v>
          </cell>
          <cell r="B6280" t="str">
            <v>SI</v>
          </cell>
        </row>
        <row r="6281">
          <cell r="A6281" t="str">
            <v>https://xplorablob.blob.core.windows.net/blob-relevo/2026031811412206822077799729812111.jpg</v>
          </cell>
          <cell r="B6281" t="str">
            <v>SI</v>
          </cell>
        </row>
        <row r="6282">
          <cell r="A6282" t="str">
            <v>https://xplorablob.blob.core.windows.net/blob-relevo/2026031811442579022077799729812111.jpg</v>
          </cell>
          <cell r="B6282" t="str">
            <v>SI</v>
          </cell>
        </row>
        <row r="6283">
          <cell r="A6283" t="str">
            <v>https://xplorablob.blob.core.windows.net/blob-relevo/2026031811455620122077799729812111.jpg</v>
          </cell>
          <cell r="B6283" t="str">
            <v>SI</v>
          </cell>
        </row>
        <row r="6284">
          <cell r="A6284" t="str">
            <v>https://xplorablob.blob.core.windows.net/blob-relevo/2026031811370943222077799729812111.jpg</v>
          </cell>
          <cell r="B6284" t="str">
            <v>SI</v>
          </cell>
        </row>
        <row r="6285">
          <cell r="A6285" t="str">
            <v>https://xplorablob.blob.core.windows.net/blob-relevo/202603181149270014078799728212111.jpg</v>
          </cell>
          <cell r="B6285" t="str">
            <v>SI</v>
          </cell>
        </row>
        <row r="6286">
          <cell r="A6286" t="str">
            <v>https://xplorablob.blob.core.windows.net/blob-relevo/202603181150307564078799728212111.jpg</v>
          </cell>
          <cell r="B6286" t="str">
            <v>SI</v>
          </cell>
        </row>
        <row r="6287">
          <cell r="A6287" t="str">
            <v>https://xplorablob.blob.core.windows.net/blob-relevo/202603181151268804078799728212111.jpg</v>
          </cell>
          <cell r="B6287" t="str">
            <v>SI</v>
          </cell>
        </row>
        <row r="6288">
          <cell r="A6288" t="str">
            <v>https://xplorablob.blob.core.windows.net/blob-relevo/202603181149416574078799728212111.jpg</v>
          </cell>
          <cell r="B6288" t="str">
            <v>SI</v>
          </cell>
        </row>
        <row r="6289">
          <cell r="A6289" t="str">
            <v>https://xplorablob.blob.core.windows.net/blob-relevo/202603181147565474078799728212111.jpg</v>
          </cell>
          <cell r="B6289" t="str">
            <v>SI</v>
          </cell>
        </row>
        <row r="6290">
          <cell r="A6290" t="str">
            <v>https://xplorablob.blob.core.windows.net/blob-relevo/2026031812070916515597799728912111.jpg</v>
          </cell>
          <cell r="B6290" t="str">
            <v>SI</v>
          </cell>
        </row>
        <row r="6291">
          <cell r="A6291" t="str">
            <v>https://xplorablob.blob.core.windows.net/blob-relevo/2026031812084103515597799728912111.jpg</v>
          </cell>
          <cell r="B6291" t="str">
            <v>SI</v>
          </cell>
        </row>
        <row r="6292">
          <cell r="A6292" t="str">
            <v>https://xplorablob.blob.core.windows.net/blob-relevo/2026031811465720515597799728912111.jpg</v>
          </cell>
          <cell r="B6292" t="str">
            <v>REVISAR</v>
          </cell>
        </row>
        <row r="6293">
          <cell r="A6293" t="str">
            <v>https://xplorablob.blob.core.windows.net/blob-relevo/2026031812085310715597799728912111.jpg</v>
          </cell>
          <cell r="B6293" t="str">
            <v>SI</v>
          </cell>
        </row>
        <row r="6294">
          <cell r="A6294" t="str">
            <v>https://xplorablob.blob.core.windows.net/blob-relevo/20260902091647911269331060120112637.jpg</v>
          </cell>
          <cell r="B6294" t="str">
            <v>SI</v>
          </cell>
        </row>
        <row r="6295">
          <cell r="A6295" t="str">
            <v>https://xplorablob.blob.core.windows.net/blob-relevo/20260902091634361269331060120112637.jpg</v>
          </cell>
          <cell r="B6295" t="str">
            <v>SI</v>
          </cell>
        </row>
        <row r="6296">
          <cell r="A6296" t="str">
            <v>https://xplorablob.blob.core.windows.net/blob-relevo/2026031812261833022077799730312111.jpg</v>
          </cell>
          <cell r="B6296" t="str">
            <v>SI</v>
          </cell>
        </row>
        <row r="6297">
          <cell r="A6297" t="str">
            <v>https://xplorablob.blob.core.windows.net/blob-relevo/2026031812273603722077799730312111.jpg</v>
          </cell>
          <cell r="B6297" t="str">
            <v>SI</v>
          </cell>
        </row>
        <row r="6298">
          <cell r="A6298" t="str">
            <v>https://xplorablob.blob.core.windows.net/blob-relevo/2026031812275929422077799730312111.jpg</v>
          </cell>
          <cell r="B6298" t="str">
            <v>SI</v>
          </cell>
        </row>
        <row r="6299">
          <cell r="A6299" t="str">
            <v>https://xplorablob.blob.core.windows.net/blob-relevo/2026031812284214822077799730312111.jpg</v>
          </cell>
          <cell r="B6299" t="str">
            <v>SI</v>
          </cell>
        </row>
        <row r="6300">
          <cell r="A6300" t="str">
            <v>https://xplorablob.blob.core.windows.net/blob-relevo/2026031812342143815597799729312111.jpg</v>
          </cell>
          <cell r="B6300" t="str">
            <v>SI</v>
          </cell>
        </row>
        <row r="6301">
          <cell r="A6301" t="str">
            <v>https://xplorablob.blob.core.windows.net/blob-relevo/2026031812335667315597799729312111.jpg</v>
          </cell>
          <cell r="B6301" t="str">
            <v>SI</v>
          </cell>
        </row>
        <row r="6302">
          <cell r="A6302" t="str">
            <v>https://xplorablob.blob.core.windows.net/blob-relevo/2026031812304807815597799729312111.jpg</v>
          </cell>
          <cell r="B6302" t="str">
            <v>SI</v>
          </cell>
        </row>
        <row r="6303">
          <cell r="A6303" t="str">
            <v>https://xplorablob.blob.core.windows.net/blob-relevo/2026031812333504615597799729312111.jpg</v>
          </cell>
          <cell r="B6303" t="str">
            <v>SI</v>
          </cell>
        </row>
        <row r="6304">
          <cell r="A6304" t="str">
            <v>https://xplorablob.blob.core.windows.net/blob-relevo/202603181252063047333799728712111.jpg</v>
          </cell>
          <cell r="B6304" t="str">
            <v>SI</v>
          </cell>
        </row>
        <row r="6305">
          <cell r="A6305" t="str">
            <v>https://xplorablob.blob.core.windows.net/blob-relevo/202603181251032347333799728712111.jpg</v>
          </cell>
          <cell r="B6305" t="str">
            <v>SI</v>
          </cell>
        </row>
        <row r="6306">
          <cell r="A6306" t="str">
            <v>https://xplorablob.blob.core.windows.net/blob-relevo/202603181252469637333799728712111.jpg</v>
          </cell>
          <cell r="B6306" t="str">
            <v>SI</v>
          </cell>
        </row>
        <row r="6307">
          <cell r="A6307" t="str">
            <v>https://xplorablob.blob.core.windows.net/blob-relevo/202603181253117747333799728712111.jpg</v>
          </cell>
          <cell r="B6307" t="str">
            <v>SI</v>
          </cell>
        </row>
        <row r="6308">
          <cell r="A6308" t="str">
            <v>https://xplorablob.blob.core.windows.net/blob-relevo/2026091909524665376101078505712637.jpg</v>
          </cell>
          <cell r="B6308" t="str">
            <v>SI</v>
          </cell>
        </row>
        <row r="6309">
          <cell r="A6309" t="str">
            <v>https://xplorablob.blob.core.windows.net/blob-relevo/2026031813092146215597799729112111.jpg</v>
          </cell>
          <cell r="B6309" t="str">
            <v>SI</v>
          </cell>
        </row>
        <row r="6310">
          <cell r="A6310" t="str">
            <v>https://xplorablob.blob.core.windows.net/blob-relevo/2026031813035430215597799729112111.jpg</v>
          </cell>
          <cell r="B6310" t="str">
            <v>SI</v>
          </cell>
        </row>
        <row r="6311">
          <cell r="A6311" t="str">
            <v>https://xplorablob.blob.core.windows.net/blob-relevo/2026031813071932815597799729112111.jpg</v>
          </cell>
          <cell r="B6311" t="str">
            <v>NO</v>
          </cell>
        </row>
        <row r="6312">
          <cell r="A6312" t="str">
            <v>https://xplorablob.blob.core.windows.net/blob-relevo/2026031813105513115597799729112111.jpg</v>
          </cell>
          <cell r="B6312" t="str">
            <v>SI</v>
          </cell>
        </row>
        <row r="6313">
          <cell r="A6313" t="str">
            <v>https://xplorablob.blob.core.windows.net/blob-relevo/202603181321578047333799728512111.jpg</v>
          </cell>
          <cell r="B6313" t="str">
            <v>SI</v>
          </cell>
        </row>
        <row r="6314">
          <cell r="A6314" t="str">
            <v>https://xplorablob.blob.core.windows.net/blob-relevo/202603181321214037333799728512111.jpg</v>
          </cell>
          <cell r="B6314" t="str">
            <v>SI</v>
          </cell>
        </row>
        <row r="6315">
          <cell r="A6315" t="str">
            <v>https://xplorablob.blob.core.windows.net/blob-relevo/202603181322435477333799728512111.jpg</v>
          </cell>
          <cell r="B6315" t="str">
            <v>SI</v>
          </cell>
        </row>
        <row r="6316">
          <cell r="A6316" t="str">
            <v>https://xplorablob.blob.core.windows.net/blob-relevo/202603181320598937333799728512111.jpg</v>
          </cell>
          <cell r="B6316" t="str">
            <v>SI</v>
          </cell>
        </row>
        <row r="6317">
          <cell r="A6317" t="str">
            <v>https://xplorablob.blob.core.windows.net/blob-relevo/202603181343576417333799728612111.jpg</v>
          </cell>
          <cell r="B6317" t="str">
            <v>SI</v>
          </cell>
        </row>
        <row r="6318">
          <cell r="A6318" t="str">
            <v>https://xplorablob.blob.core.windows.net/blob-relevo/202603181345113217333799728612111.jpg</v>
          </cell>
          <cell r="B6318" t="str">
            <v>SI</v>
          </cell>
        </row>
        <row r="6319">
          <cell r="A6319" t="str">
            <v>https://xplorablob.blob.core.windows.net/blob-relevo/202603181345386067333799728612111.jpg</v>
          </cell>
          <cell r="B6319" t="str">
            <v>SI</v>
          </cell>
        </row>
        <row r="6320">
          <cell r="A6320" t="str">
            <v>https://xplorablob.blob.core.windows.net/blob-relevo/202603181344425587333799728612111.jpg</v>
          </cell>
          <cell r="B6320" t="str">
            <v>SI</v>
          </cell>
        </row>
        <row r="6321">
          <cell r="A6321" t="str">
            <v>https://xplorablob.blob.core.windows.net/blob-relevo/202603181343156927333799728612111.jpg</v>
          </cell>
          <cell r="B6321" t="str">
            <v>SI</v>
          </cell>
        </row>
        <row r="6322">
          <cell r="A6322" t="str">
            <v>https://xplorablob.blob.core.windows.net/blob-relevo/202603181343250807333799728612111.jpg</v>
          </cell>
          <cell r="B6322" t="str">
            <v>SI</v>
          </cell>
        </row>
        <row r="6323">
          <cell r="A6323" t="str">
            <v>https://xplorablob.blob.core.windows.net/blob-relevo/2026031814022760922077799729912111.jpg</v>
          </cell>
          <cell r="B6323" t="str">
            <v>SI</v>
          </cell>
        </row>
        <row r="6324">
          <cell r="A6324" t="str">
            <v>https://xplorablob.blob.core.windows.net/blob-relevo/2026031814035079522077799729912111.jpg</v>
          </cell>
          <cell r="B6324" t="str">
            <v>SI</v>
          </cell>
        </row>
        <row r="6325">
          <cell r="A6325" t="str">
            <v>https://xplorablob.blob.core.windows.net/blob-relevo/2026031814040684722077799729912111.jpg</v>
          </cell>
          <cell r="B6325" t="str">
            <v>SI</v>
          </cell>
        </row>
        <row r="6326">
          <cell r="A6326" t="str">
            <v>https://xplorablob.blob.core.windows.net/blob-relevo/2026031814045526622077799729912111.jpg</v>
          </cell>
          <cell r="B6326" t="str">
            <v>SI</v>
          </cell>
        </row>
        <row r="6327">
          <cell r="A6327" t="str">
            <v>https://xplorablob.blob.core.windows.net/blob-relevo/202603181443061254001799727512111.jpg</v>
          </cell>
          <cell r="B6327" t="str">
            <v>SI</v>
          </cell>
        </row>
        <row r="6328">
          <cell r="A6328" t="str">
            <v>https://xplorablob.blob.core.windows.net/blob-relevo/202603181443385274001799727512111.jpg</v>
          </cell>
          <cell r="B6328" t="str">
            <v>SI</v>
          </cell>
        </row>
        <row r="6329">
          <cell r="A6329" t="str">
            <v>https://xplorablob.blob.core.windows.net/blob-relevo/202603181440527734001799727512111.jpg</v>
          </cell>
          <cell r="B6329" t="str">
            <v>SI</v>
          </cell>
        </row>
        <row r="6330">
          <cell r="A6330" t="str">
            <v>https://xplorablob.blob.core.windows.net/blob-relevo/202603181443493984001799727512111.jpg</v>
          </cell>
          <cell r="B6330" t="str">
            <v>SI</v>
          </cell>
        </row>
        <row r="6331">
          <cell r="A6331" t="str">
            <v>https://xplorablob.blob.core.windows.net/blob-relevo/202603181447497414078799728312111.jpg</v>
          </cell>
          <cell r="B6331" t="str">
            <v>SI</v>
          </cell>
        </row>
        <row r="6332">
          <cell r="A6332" t="str">
            <v>https://xplorablob.blob.core.windows.net/blob-relevo/202603181449265304078799728312111.jpg</v>
          </cell>
          <cell r="B6332" t="str">
            <v>SI</v>
          </cell>
        </row>
        <row r="6333">
          <cell r="A6333" t="str">
            <v>https://xplorablob.blob.core.windows.net/blob-relevo/202603181451297684078799728312111.jpg</v>
          </cell>
          <cell r="B6333" t="str">
            <v>SI</v>
          </cell>
        </row>
        <row r="6334">
          <cell r="A6334" t="str">
            <v>https://xplorablob.blob.core.windows.net/blob-relevo/202603181448186374078799728312111.jpg</v>
          </cell>
          <cell r="B6334" t="str">
            <v>SI</v>
          </cell>
        </row>
        <row r="6335">
          <cell r="A6335" t="str">
            <v>https://xplorablob.blob.core.windows.net/blob-relevo/2026031816003781722077799730112111.jpg</v>
          </cell>
          <cell r="B6335" t="str">
            <v>SI</v>
          </cell>
        </row>
        <row r="6336">
          <cell r="A6336" t="str">
            <v>https://xplorablob.blob.core.windows.net/blob-relevo/2026031816021392722077799730112111.jpg</v>
          </cell>
          <cell r="B6336" t="str">
            <v>SI</v>
          </cell>
        </row>
        <row r="6337">
          <cell r="A6337" t="str">
            <v>https://xplorablob.blob.core.windows.net/blob-relevo/2026031816022977222077799730112111.jpg</v>
          </cell>
          <cell r="B6337" t="str">
            <v>SI</v>
          </cell>
        </row>
        <row r="6338">
          <cell r="A6338" t="str">
            <v>https://xplorablob.blob.core.windows.net/blob-relevo/2026031816031749422077799730112111.jpg</v>
          </cell>
          <cell r="B6338" t="str">
            <v>SI</v>
          </cell>
        </row>
        <row r="6339">
          <cell r="A6339" t="str">
            <v>https://xplorablob.blob.core.windows.net/blob-relevo/2026031815590692822077799730112111.jpg</v>
          </cell>
          <cell r="B6339" t="str">
            <v>SI</v>
          </cell>
        </row>
        <row r="6340">
          <cell r="A6340" t="str">
            <v>https://xplorablob.blob.core.windows.net/blob-relevo/2026031909364975115597800511312111.jpg</v>
          </cell>
          <cell r="B6340" t="str">
            <v>SI</v>
          </cell>
        </row>
        <row r="6341">
          <cell r="A6341" t="str">
            <v>https://xplorablob.blob.core.windows.net/blob-relevo/2026031909364032815597800511312111.jpg</v>
          </cell>
          <cell r="B6341" t="str">
            <v>SI</v>
          </cell>
        </row>
        <row r="6342">
          <cell r="A6342" t="str">
            <v>https://xplorablob.blob.core.windows.net/blob-relevo/2026031909372167615597800511312111.jpg</v>
          </cell>
          <cell r="B6342" t="str">
            <v>SI</v>
          </cell>
        </row>
        <row r="6343">
          <cell r="A6343" t="str">
            <v>https://xplorablob.blob.core.windows.net/blob-relevo/2026031909325687015597800511312111.jpg</v>
          </cell>
          <cell r="B6343" t="str">
            <v>SI</v>
          </cell>
        </row>
        <row r="6344">
          <cell r="A6344" t="str">
            <v>https://xplorablob.blob.core.windows.net/blob-relevo/2026031909304595415597800511312111.jpg</v>
          </cell>
          <cell r="B6344" t="str">
            <v>SI</v>
          </cell>
        </row>
        <row r="6345">
          <cell r="A6345" t="str">
            <v>https://xplorablob.blob.core.windows.net/blob-relevo/202603190954161234078800510012111.jpg</v>
          </cell>
          <cell r="B6345" t="str">
            <v>SI</v>
          </cell>
        </row>
        <row r="6346">
          <cell r="A6346" t="str">
            <v>https://xplorablob.blob.core.windows.net/blob-relevo/202603190955054454078800510012111.jpg</v>
          </cell>
          <cell r="B6346" t="str">
            <v>REVISAR</v>
          </cell>
        </row>
        <row r="6347">
          <cell r="A6347" t="str">
            <v>https://xplorablob.blob.core.windows.net/blob-relevo/202603190954380604078800510012111.jpg</v>
          </cell>
          <cell r="B6347" t="str">
            <v>SI</v>
          </cell>
        </row>
        <row r="6348">
          <cell r="A6348" t="str">
            <v>https://xplorablob.blob.core.windows.net/blob-relevo/2026031910165449422077800512112111.jpg</v>
          </cell>
          <cell r="B6348" t="str">
            <v>SI</v>
          </cell>
        </row>
        <row r="6349">
          <cell r="A6349" t="str">
            <v>https://xplorablob.blob.core.windows.net/blob-relevo/2026031910193198722077800512112111.jpg</v>
          </cell>
          <cell r="B6349" t="str">
            <v>SI</v>
          </cell>
        </row>
        <row r="6350">
          <cell r="A6350" t="str">
            <v>https://xplorablob.blob.core.windows.net/blob-relevo/2026031910212454322077800512112111.jpg</v>
          </cell>
          <cell r="B6350" t="str">
            <v>SI</v>
          </cell>
        </row>
        <row r="6351">
          <cell r="A6351" t="str">
            <v>https://xplorablob.blob.core.windows.net/blob-relevo/20260903145809698262171060076712637.jpg</v>
          </cell>
          <cell r="B6351" t="str">
            <v>NO</v>
          </cell>
        </row>
        <row r="6352">
          <cell r="A6352" t="str">
            <v>https://xplorablob.blob.core.windows.net/blob-relevo/20260903145654410262171060076712637.jpg</v>
          </cell>
          <cell r="B6352" t="str">
            <v>SI</v>
          </cell>
        </row>
        <row r="6353">
          <cell r="A6353" t="str">
            <v>https://xplorablob.blob.core.windows.net/blob-relevo/2026100512572662924308188406.jpg</v>
          </cell>
          <cell r="B6353" t="str">
            <v>NO</v>
          </cell>
        </row>
        <row r="6354">
          <cell r="A6354" t="str">
            <v>https://xplorablob.blob.core.windows.net/blob-relevo/2026100512554187224308188406.jpg</v>
          </cell>
          <cell r="B6354" t="str">
            <v>NO</v>
          </cell>
        </row>
        <row r="6355">
          <cell r="A6355" t="str">
            <v>https://xplorablob.blob.core.windows.net/blob-relevo/202603191019169734078800510112111.jpg</v>
          </cell>
          <cell r="B6355" t="str">
            <v>SI</v>
          </cell>
        </row>
        <row r="6356">
          <cell r="A6356" t="str">
            <v>https://xplorablob.blob.core.windows.net/blob-relevo/202603191020376784078800510112111.jpg</v>
          </cell>
          <cell r="B6356" t="str">
            <v>SI</v>
          </cell>
        </row>
        <row r="6357">
          <cell r="A6357" t="str">
            <v>https://xplorablob.blob.core.windows.net/blob-relevo/202603191019573104078800510112111.jpg</v>
          </cell>
          <cell r="B6357" t="str">
            <v>SI</v>
          </cell>
        </row>
        <row r="6358">
          <cell r="A6358" t="str">
            <v>https://xplorablob.blob.core.windows.net/blob-relevo/20260917081834577258681078853512637.jpg</v>
          </cell>
          <cell r="B6358" t="str">
            <v>SI</v>
          </cell>
        </row>
        <row r="6359">
          <cell r="A6359" t="str">
            <v>https://xplorablob.blob.core.windows.net/blob-relevo/20260917081823577258681078853512637.jpg</v>
          </cell>
          <cell r="B6359" t="str">
            <v>SI</v>
          </cell>
        </row>
        <row r="6360">
          <cell r="A6360" t="str">
            <v>https://xplorablob.blob.core.windows.net/blob-relevo/202603191025032394001800509512111.jpg</v>
          </cell>
          <cell r="B6360" t="str">
            <v>SI</v>
          </cell>
        </row>
        <row r="6361">
          <cell r="A6361" t="str">
            <v>https://xplorablob.blob.core.windows.net/blob-relevo/202603191024315464001800509512111.jpg</v>
          </cell>
          <cell r="B6361" t="str">
            <v>SI</v>
          </cell>
        </row>
        <row r="6362">
          <cell r="A6362" t="str">
            <v>https://xplorablob.blob.core.windows.net/blob-relevo/202603191026035294001800509512111.jpg</v>
          </cell>
          <cell r="B6362" t="str">
            <v>SI</v>
          </cell>
        </row>
        <row r="6363">
          <cell r="A6363" t="str">
            <v>https://xplorablob.blob.core.windows.net/blob-relevo/202603191025101334001800509512111.jpg</v>
          </cell>
          <cell r="B6363" t="str">
            <v>SI</v>
          </cell>
        </row>
        <row r="6364">
          <cell r="A6364" t="str">
            <v>https://xplorablob.blob.core.windows.net/blob-relevo/2026031911195522122077800512512111.jpg</v>
          </cell>
          <cell r="B6364" t="str">
            <v>SI</v>
          </cell>
        </row>
        <row r="6365">
          <cell r="A6365" t="str">
            <v>https://xplorablob.blob.core.windows.net/blob-relevo/2026031911212650822077800512512111.jpg</v>
          </cell>
          <cell r="B6365" t="str">
            <v>SI</v>
          </cell>
        </row>
        <row r="6366">
          <cell r="A6366" t="str">
            <v>https://xplorablob.blob.core.windows.net/blob-relevo/2026031911215345522077800512512111.jpg</v>
          </cell>
          <cell r="B6366" t="str">
            <v>REVISAR</v>
          </cell>
        </row>
        <row r="6367">
          <cell r="A6367" t="str">
            <v>https://xplorablob.blob.core.windows.net/blob-relevo/2026031911224976822077800512512111.jpg</v>
          </cell>
          <cell r="B6367" t="str">
            <v>SI</v>
          </cell>
        </row>
        <row r="6368">
          <cell r="A6368" t="str">
            <v>https://xplorablob.blob.core.windows.net/blob-relevo/2026031911154695222077800512512111.jpg</v>
          </cell>
          <cell r="B6368" t="str">
            <v>SI</v>
          </cell>
        </row>
        <row r="6369">
          <cell r="A6369" t="str">
            <v>https://xplorablob.blob.core.windows.net/blob-relevo/2026031911175989822077800512512111.jpg</v>
          </cell>
          <cell r="B6369" t="str">
            <v>SI</v>
          </cell>
        </row>
        <row r="6370">
          <cell r="A6370" t="str">
            <v>https://xplorablob.blob.core.windows.net/blob-relevo/202603191129506774001800509812111.jpg</v>
          </cell>
          <cell r="B6370" t="str">
            <v>SI</v>
          </cell>
        </row>
        <row r="6371">
          <cell r="A6371" t="str">
            <v>https://xplorablob.blob.core.windows.net/blob-relevo/202603191131081934001800509812111.jpg</v>
          </cell>
          <cell r="B6371" t="str">
            <v>SI</v>
          </cell>
        </row>
        <row r="6372">
          <cell r="A6372" t="str">
            <v>https://xplorablob.blob.core.windows.net/blob-relevo/202603191130206704001800509812111.jpg</v>
          </cell>
          <cell r="B6372" t="str">
            <v>SI</v>
          </cell>
        </row>
        <row r="6373">
          <cell r="A6373" t="str">
            <v>https://xplorablob.blob.core.windows.net/blob-relevo/2026031912051139215597800511112111.jpg</v>
          </cell>
          <cell r="B6373" t="str">
            <v>SI</v>
          </cell>
        </row>
        <row r="6374">
          <cell r="A6374" t="str">
            <v>https://xplorablob.blob.core.windows.net/blob-relevo/2026031912061935315597800511112111.jpg</v>
          </cell>
          <cell r="B6374" t="str">
            <v>SI</v>
          </cell>
        </row>
        <row r="6375">
          <cell r="A6375" t="str">
            <v>https://xplorablob.blob.core.windows.net/blob-relevo/2026031912070102615597800511112111.jpg</v>
          </cell>
          <cell r="B6375" t="str">
            <v>SI</v>
          </cell>
        </row>
        <row r="6376">
          <cell r="A6376" t="str">
            <v>https://xplorablob.blob.core.windows.net/blob-relevo/2026031912055804315597800511112111.jpg</v>
          </cell>
          <cell r="B6376" t="str">
            <v>SI</v>
          </cell>
        </row>
        <row r="6377">
          <cell r="A6377" t="str">
            <v>https://xplorablob.blob.core.windows.net/blob-relevo/2026031912074559115597800511112111.jpg</v>
          </cell>
          <cell r="B6377" t="str">
            <v>SI</v>
          </cell>
        </row>
        <row r="6378">
          <cell r="A6378" t="str">
            <v>https://xplorablob.blob.core.windows.net/blob-relevo/2026031912113711915597800511112111.jpg</v>
          </cell>
          <cell r="B6378" t="str">
            <v>SI</v>
          </cell>
        </row>
        <row r="6379">
          <cell r="A6379" t="str">
            <v>https://xplorablob.blob.core.windows.net/blob-relevo/2026031912090766122077800512412111.jpg</v>
          </cell>
          <cell r="B6379" t="str">
            <v>SI</v>
          </cell>
        </row>
        <row r="6380">
          <cell r="A6380" t="str">
            <v>https://xplorablob.blob.core.windows.net/blob-relevo/2026031912105398322077800512412111.jpg</v>
          </cell>
          <cell r="B6380" t="str">
            <v>SI</v>
          </cell>
        </row>
        <row r="6381">
          <cell r="A6381" t="str">
            <v>https://xplorablob.blob.core.windows.net/blob-relevo/2026031912113056122077800512412111.jpg</v>
          </cell>
          <cell r="B6381" t="str">
            <v>SI</v>
          </cell>
        </row>
        <row r="6382">
          <cell r="A6382" t="str">
            <v>https://xplorablob.blob.core.windows.net/blob-relevo/2026031912121772622077800512412111.jpg</v>
          </cell>
          <cell r="B6382" t="str">
            <v>SI</v>
          </cell>
        </row>
        <row r="6383">
          <cell r="A6383" t="str">
            <v>https://xplorablob.blob.core.windows.net/blob-relevo/2026031912073337222077800512412111.jpg</v>
          </cell>
          <cell r="B6383" t="str">
            <v>SI</v>
          </cell>
        </row>
        <row r="6384">
          <cell r="A6384" t="str">
            <v>https://xplorablob.blob.core.windows.net/blob-relevo/2026031912075382022077800512412111.jpg</v>
          </cell>
          <cell r="B6384" t="str">
            <v>SI</v>
          </cell>
        </row>
        <row r="6385">
          <cell r="A6385" t="str">
            <v>https://xplorablob.blob.core.windows.net/blob-relevo/202603191222398354078800510412111.jpg</v>
          </cell>
          <cell r="B6385" t="str">
            <v>SI</v>
          </cell>
        </row>
        <row r="6386">
          <cell r="A6386" t="str">
            <v>https://xplorablob.blob.core.windows.net/blob-relevo/202603191224015054078800510412111.jpg</v>
          </cell>
          <cell r="B6386" t="str">
            <v>SI</v>
          </cell>
        </row>
        <row r="6387">
          <cell r="A6387" t="str">
            <v>https://xplorablob.blob.core.windows.net/blob-relevo/2026052312594389323383898099112489.jpg</v>
          </cell>
          <cell r="B6387" t="str">
            <v>SI</v>
          </cell>
        </row>
        <row r="6388">
          <cell r="A6388" t="str">
            <v>https://xplorablob.blob.core.windows.net/blob-relevo/202603191224367114078800510412111.jpg</v>
          </cell>
          <cell r="B6388" t="str">
            <v>SI</v>
          </cell>
        </row>
        <row r="6389">
          <cell r="A6389" t="str">
            <v>https://xplorablob.blob.core.windows.net/blob-relevo/202603191223061824078800510412111.jpg</v>
          </cell>
          <cell r="B6389" t="str">
            <v>SI</v>
          </cell>
        </row>
        <row r="6390">
          <cell r="A6390" t="str">
            <v>https://xplorablob.blob.core.windows.net/blob-relevo/202603191221273774078800510412111.jpg</v>
          </cell>
          <cell r="B6390" t="str">
            <v>SI</v>
          </cell>
        </row>
        <row r="6391">
          <cell r="A6391" t="str">
            <v>https://xplorablob.blob.core.windows.net/blob-relevo/202603191221388604078800510412111.jpg</v>
          </cell>
          <cell r="B6391" t="str">
            <v>SI</v>
          </cell>
        </row>
        <row r="6392">
          <cell r="A6392" t="str">
            <v>https://xplorablob.blob.core.windows.net/blob-relevo/202603191257569024078800510312111.jpg</v>
          </cell>
          <cell r="B6392" t="str">
            <v>SI</v>
          </cell>
        </row>
        <row r="6393">
          <cell r="A6393" t="str">
            <v>https://xplorablob.blob.core.windows.net/blob-relevo/202603191258230834078800510312111.jpg</v>
          </cell>
          <cell r="B6393" t="str">
            <v>SI</v>
          </cell>
        </row>
        <row r="6394">
          <cell r="A6394" t="str">
            <v>https://xplorablob.blob.core.windows.net/blob-relevo/202603191303583384078800510312111.jpg</v>
          </cell>
          <cell r="B6394" t="str">
            <v>SI</v>
          </cell>
        </row>
        <row r="6395">
          <cell r="A6395" t="str">
            <v>https://xplorablob.blob.core.windows.net/blob-relevo/202603191258047704078800510312111.jpg</v>
          </cell>
          <cell r="B6395" t="str">
            <v>SI</v>
          </cell>
        </row>
        <row r="6396">
          <cell r="A6396" t="str">
            <v>https://xplorablob.blob.core.windows.net/blob-relevo/202603191257072214078800510312111.jpg</v>
          </cell>
          <cell r="B6396" t="str">
            <v>SI</v>
          </cell>
        </row>
        <row r="6397">
          <cell r="A6397" t="str">
            <v>https://xplorablob.blob.core.windows.net/blob-relevo/202603191257275204078800510312111.jpg</v>
          </cell>
          <cell r="B6397" t="str">
            <v>SI</v>
          </cell>
        </row>
        <row r="6398">
          <cell r="A6398" t="str">
            <v>https://xplorablob.blob.core.windows.net/blob-relevo/2026031913062990322077800512312111.jpg</v>
          </cell>
          <cell r="B6398" t="str">
            <v>SI</v>
          </cell>
        </row>
        <row r="6399">
          <cell r="A6399" t="str">
            <v>https://xplorablob.blob.core.windows.net/blob-relevo/2026031913083966122077800512312111.jpg</v>
          </cell>
          <cell r="B6399" t="str">
            <v>SI</v>
          </cell>
        </row>
        <row r="6400">
          <cell r="A6400" t="str">
            <v>https://xplorablob.blob.core.windows.net/blob-relevo/2026031913102075322077800512312111.jpg</v>
          </cell>
          <cell r="B6400" t="str">
            <v>SI</v>
          </cell>
        </row>
        <row r="6401">
          <cell r="A6401" t="str">
            <v>https://xplorablob.blob.core.windows.net/blob-relevo/202603191332213857333800511012111.jpg</v>
          </cell>
          <cell r="B6401" t="str">
            <v>SI</v>
          </cell>
        </row>
        <row r="6402">
          <cell r="A6402" t="str">
            <v>https://xplorablob.blob.core.windows.net/blob-relevo/202603191332598387333800511012111.jpg</v>
          </cell>
          <cell r="B6402" t="str">
            <v>SI</v>
          </cell>
        </row>
        <row r="6403">
          <cell r="A6403" t="str">
            <v>https://xplorablob.blob.core.windows.net/blob-relevo/202603191330347987333800511012111.jpg</v>
          </cell>
          <cell r="B6403" t="str">
            <v>SI</v>
          </cell>
        </row>
        <row r="6404">
          <cell r="A6404" t="str">
            <v>https://xplorablob.blob.core.windows.net/blob-relevo/202603191331034667333800511012111.jpg</v>
          </cell>
          <cell r="B6404" t="str">
            <v>SI</v>
          </cell>
        </row>
        <row r="6405">
          <cell r="A6405" t="str">
            <v>https://xplorablob.blob.core.windows.net/blob-relevo/2026031913591690022077800512012111.jpg</v>
          </cell>
          <cell r="B6405" t="str">
            <v>SI</v>
          </cell>
        </row>
        <row r="6406">
          <cell r="A6406" t="str">
            <v>https://xplorablob.blob.core.windows.net/blob-relevo/2026031914004289722077800512012111.jpg</v>
          </cell>
          <cell r="B6406" t="str">
            <v>SI</v>
          </cell>
        </row>
        <row r="6407">
          <cell r="A6407" t="str">
            <v>https://xplorablob.blob.core.windows.net/blob-relevo/2026031914010721022077800512012111.jpg</v>
          </cell>
          <cell r="B6407" t="str">
            <v>SI</v>
          </cell>
        </row>
        <row r="6408">
          <cell r="A6408" t="str">
            <v>https://xplorablob.blob.core.windows.net/blob-relevo/2026031914045470722077800512012111.jpg</v>
          </cell>
          <cell r="B6408" t="str">
            <v>SI</v>
          </cell>
        </row>
        <row r="6409">
          <cell r="A6409" t="str">
            <v>https://xplorablob.blob.core.windows.net/blob-relevo/202603191404012314078800510212111.jpg</v>
          </cell>
          <cell r="B6409" t="str">
            <v>SI</v>
          </cell>
        </row>
        <row r="6410">
          <cell r="A6410" t="str">
            <v>https://xplorablob.blob.core.windows.net/blob-relevo/202603191404597904078800510212111.jpg</v>
          </cell>
          <cell r="B6410" t="str">
            <v>REVISAR</v>
          </cell>
        </row>
        <row r="6411">
          <cell r="A6411" t="str">
            <v>https://xplorablob.blob.core.windows.net/blob-relevo/202603191405534374078800510212111.jpg</v>
          </cell>
          <cell r="B6411" t="str">
            <v>SI</v>
          </cell>
        </row>
        <row r="6412">
          <cell r="A6412" t="str">
            <v>https://xplorablob.blob.core.windows.net/blob-relevo/202603191404376784078800510212111.jpg</v>
          </cell>
          <cell r="B6412" t="str">
            <v>SI</v>
          </cell>
        </row>
        <row r="6413">
          <cell r="A6413" t="str">
            <v>https://xplorablob.blob.core.windows.net/blob-relevo/2026031914331959622077800511812111.jpg</v>
          </cell>
          <cell r="B6413" t="str">
            <v>SI</v>
          </cell>
        </row>
        <row r="6414">
          <cell r="A6414" t="str">
            <v>https://xplorablob.blob.core.windows.net/blob-relevo/2026031914344098922077800511812111.jpg</v>
          </cell>
          <cell r="B6414" t="str">
            <v>SI</v>
          </cell>
        </row>
        <row r="6415">
          <cell r="A6415" t="str">
            <v>https://xplorablob.blob.core.windows.net/blob-relevo/2026031914360188422077800511812111.jpg</v>
          </cell>
          <cell r="B6415" t="str">
            <v>SI</v>
          </cell>
        </row>
        <row r="6416">
          <cell r="A6416" t="str">
            <v>https://xplorablob.blob.core.windows.net/blob-relevo/2026031914313329322077800511812111.jpg</v>
          </cell>
          <cell r="B6416" t="str">
            <v>SI</v>
          </cell>
        </row>
        <row r="6417">
          <cell r="A6417" t="str">
            <v>https://xplorablob.blob.core.windows.net/blob-relevo/2026031914321084522077800511812111.jpg</v>
          </cell>
          <cell r="B6417" t="str">
            <v>SI</v>
          </cell>
        </row>
        <row r="6418">
          <cell r="A6418" t="str">
            <v>https://xplorablob.blob.core.windows.net/blob-relevo/202603191439257524001800509912111.jpg</v>
          </cell>
          <cell r="B6418" t="str">
            <v>SI</v>
          </cell>
        </row>
        <row r="6419">
          <cell r="A6419" t="str">
            <v>https://xplorablob.blob.core.windows.net/blob-relevo/202603191440200684001800509912111.jpg</v>
          </cell>
          <cell r="B6419" t="str">
            <v>SI</v>
          </cell>
        </row>
        <row r="6420">
          <cell r="A6420" t="str">
            <v>https://xplorablob.blob.core.windows.net/blob-relevo/20261001111119202267691100161114408.jpg</v>
          </cell>
          <cell r="B6420" t="str">
            <v>SI</v>
          </cell>
        </row>
        <row r="6421">
          <cell r="A6421" t="str">
            <v>https://xplorablob.blob.core.windows.net/blob-relevo/202603191439503054001800509912111.jpg</v>
          </cell>
          <cell r="B6421" t="str">
            <v>SI</v>
          </cell>
        </row>
        <row r="6422">
          <cell r="A6422" t="str">
            <v>https://xplorablob.blob.core.windows.net/blob-relevo/202603191438302534001800509912111.jpg</v>
          </cell>
          <cell r="B6422" t="str">
            <v>SI</v>
          </cell>
        </row>
        <row r="6423">
          <cell r="A6423" t="str">
            <v>https://xplorablob.blob.core.windows.net/blob-relevo/202603191438464994001800509912111.jpg</v>
          </cell>
          <cell r="B6423" t="str">
            <v>SI</v>
          </cell>
        </row>
        <row r="6424">
          <cell r="A6424" t="str">
            <v>https://xplorablob.blob.core.windows.net/blob-relevo/20261001110438162267691100161114408.jpg</v>
          </cell>
          <cell r="B6424" t="str">
            <v>SI</v>
          </cell>
        </row>
        <row r="6425">
          <cell r="A6425" t="str">
            <v>https://xplorablob.blob.core.windows.net/blob-relevo/20261001110644997267691100161114408.jpg</v>
          </cell>
          <cell r="B6425" t="str">
            <v>SI</v>
          </cell>
        </row>
        <row r="6426">
          <cell r="A6426" t="str">
            <v>https://xplorablob.blob.core.windows.net/blob-relevo/20261001110612293267691100161114408.jpg</v>
          </cell>
          <cell r="B6426" t="str">
            <v>SI</v>
          </cell>
        </row>
        <row r="6427">
          <cell r="A6427" t="str">
            <v>https://xplorablob.blob.core.windows.net/blob-relevo/20261001110828696267691100161114408.jpg</v>
          </cell>
          <cell r="B6427" t="str">
            <v>SI</v>
          </cell>
        </row>
        <row r="6428">
          <cell r="A6428" t="str">
            <v>https://xplorablob.blob.core.windows.net/blob-relevo/20261001110719699267691100161114408.jpg</v>
          </cell>
          <cell r="B6428" t="str">
            <v>SI</v>
          </cell>
        </row>
        <row r="6429">
          <cell r="A6429" t="str">
            <v>https://xplorablob.blob.core.windows.net/blob-relevo/20261001110910698267691100161114408.jpg</v>
          </cell>
          <cell r="B6429" t="str">
            <v>NO</v>
          </cell>
        </row>
        <row r="6430">
          <cell r="A6430" t="str">
            <v>https://xplorablob.blob.core.windows.net/blob-relevo/202603191443085597333800510612111.jpg</v>
          </cell>
          <cell r="B6430" t="str">
            <v>SI</v>
          </cell>
        </row>
        <row r="6431">
          <cell r="A6431" t="str">
            <v>https://xplorablob.blob.core.windows.net/blob-relevo/202603191441032637333800510612111.jpg</v>
          </cell>
          <cell r="B6431" t="str">
            <v>SI</v>
          </cell>
        </row>
        <row r="6432">
          <cell r="A6432" t="str">
            <v>https://xplorablob.blob.core.windows.net/blob-relevo/202603191442347947333800510612111.jpg</v>
          </cell>
          <cell r="B6432" t="str">
            <v>SI</v>
          </cell>
        </row>
        <row r="6433">
          <cell r="A6433" t="str">
            <v>https://xplorablob.blob.core.windows.net/blob-relevo/202603191443496687333800510612111.jpg</v>
          </cell>
          <cell r="B6433" t="str">
            <v>SI</v>
          </cell>
        </row>
        <row r="6434">
          <cell r="A6434" t="str">
            <v>https://xplorablob.blob.core.windows.net/blob-relevo/202603191439378147333800510612111.jpg</v>
          </cell>
          <cell r="B6434" t="str">
            <v>SI</v>
          </cell>
        </row>
        <row r="6435">
          <cell r="A6435" t="str">
            <v>https://xplorablob.blob.core.windows.net/blob-relevo/202603191440455367333800510612111.jpg</v>
          </cell>
          <cell r="B6435" t="str">
            <v>SI</v>
          </cell>
        </row>
        <row r="6436">
          <cell r="A6436" t="str">
            <v>https://xplorablob.blob.core.windows.net/blob-relevo/202603191615069934001800509712111.jpg</v>
          </cell>
          <cell r="B6436" t="str">
            <v>SI</v>
          </cell>
        </row>
        <row r="6437">
          <cell r="A6437" t="str">
            <v>https://xplorablob.blob.core.windows.net/blob-relevo/202603191616052424001800509712111.jpg</v>
          </cell>
          <cell r="B6437" t="str">
            <v>SI</v>
          </cell>
        </row>
        <row r="6438">
          <cell r="A6438" t="str">
            <v>https://xplorablob.blob.core.windows.net/blob-relevo/202603191616377954001800509712111.jpg</v>
          </cell>
          <cell r="B6438" t="str">
            <v>SI</v>
          </cell>
        </row>
        <row r="6439">
          <cell r="A6439" t="str">
            <v>https://xplorablob.blob.core.windows.net/blob-relevo/202603191615324364001800509712111.jpg</v>
          </cell>
          <cell r="B6439" t="str">
            <v>SI</v>
          </cell>
        </row>
        <row r="6440">
          <cell r="A6440" t="str">
            <v>https://xplorablob.blob.core.windows.net/blob-relevo/202603191614027514001800509712111.jpg</v>
          </cell>
          <cell r="B6440" t="str">
            <v>SI</v>
          </cell>
        </row>
        <row r="6441">
          <cell r="A6441" t="str">
            <v>https://xplorablob.blob.core.windows.net/blob-relevo/202603200907528667333801347612111.jpg</v>
          </cell>
          <cell r="B6441" t="str">
            <v>SI</v>
          </cell>
        </row>
        <row r="6442">
          <cell r="A6442" t="str">
            <v>https://xplorablob.blob.core.windows.net/blob-relevo/202603200908310477333801347612111.jpg</v>
          </cell>
          <cell r="B6442" t="str">
            <v>SI</v>
          </cell>
        </row>
        <row r="6443">
          <cell r="A6443" t="str">
            <v>https://xplorablob.blob.core.windows.net/blob-relevo/202603200911091987333801347612111.jpg</v>
          </cell>
          <cell r="B6443" t="str">
            <v>SI</v>
          </cell>
        </row>
        <row r="6444">
          <cell r="A6444" t="str">
            <v>https://xplorablob.blob.core.windows.net/blob-relevo/202603200907591487333801347612111.jpg</v>
          </cell>
          <cell r="B6444" t="str">
            <v>SI</v>
          </cell>
        </row>
        <row r="6445">
          <cell r="A6445" t="str">
            <v>https://xplorablob.blob.core.windows.net/blob-relevo/202603200907048967333801347612111.jpg</v>
          </cell>
          <cell r="B6445" t="str">
            <v>SI</v>
          </cell>
        </row>
        <row r="6446">
          <cell r="A6446" t="str">
            <v>https://xplorablob.blob.core.windows.net/blob-relevo/202603200907149807333801347612111.jpg</v>
          </cell>
          <cell r="B6446" t="str">
            <v>SI</v>
          </cell>
        </row>
        <row r="6447">
          <cell r="A6447" t="str">
            <v>https://xplorablob.blob.core.windows.net/blob-relevo/2026032009363258622077801348912111.jpg</v>
          </cell>
          <cell r="B6447" t="str">
            <v>SI</v>
          </cell>
        </row>
        <row r="6448">
          <cell r="A6448" t="str">
            <v>https://xplorablob.blob.core.windows.net/blob-relevo/2026032009372906622077801348912111.jpg</v>
          </cell>
          <cell r="B6448" t="str">
            <v>SI</v>
          </cell>
        </row>
        <row r="6449">
          <cell r="A6449" t="str">
            <v>https://xplorablob.blob.core.windows.net/blob-relevo/2026032009381427222077801348912111.jpg</v>
          </cell>
          <cell r="B6449" t="str">
            <v>SI</v>
          </cell>
        </row>
        <row r="6450">
          <cell r="A6450" t="str">
            <v>https://xplorablob.blob.core.windows.net/blob-relevo/2026032009413904022077801348912111.jpg</v>
          </cell>
          <cell r="B6450" t="str">
            <v>SI</v>
          </cell>
        </row>
        <row r="6451">
          <cell r="A6451" t="str">
            <v>https://xplorablob.blob.core.windows.net/blob-relevo/20260905102107399242621060008912637.jpg</v>
          </cell>
          <cell r="B6451" t="str">
            <v>SI</v>
          </cell>
        </row>
        <row r="6452">
          <cell r="A6452" t="str">
            <v>https://xplorablob.blob.core.windows.net/blob-relevo/2026032009353824422077801348912111.jpg</v>
          </cell>
          <cell r="B6452" t="str">
            <v>SI</v>
          </cell>
        </row>
        <row r="6453">
          <cell r="A6453" t="str">
            <v>https://xplorablob.blob.core.windows.net/blob-relevo/202603200954051884001801346312111.jpg</v>
          </cell>
          <cell r="B6453" t="str">
            <v>SI</v>
          </cell>
        </row>
        <row r="6454">
          <cell r="A6454" t="str">
            <v>https://xplorablob.blob.core.windows.net/blob-relevo/202603200955297764001801346312111.jpg</v>
          </cell>
          <cell r="B6454" t="str">
            <v>SI</v>
          </cell>
        </row>
        <row r="6455">
          <cell r="A6455" t="str">
            <v>https://xplorablob.blob.core.windows.net/blob-relevo/202603200954474374001801346312111.jpg</v>
          </cell>
          <cell r="B6455" t="str">
            <v>SI</v>
          </cell>
        </row>
        <row r="6456">
          <cell r="A6456" t="str">
            <v>https://xplorablob.blob.core.windows.net/blob-relevo/202603200954338424001801346312111.jpg</v>
          </cell>
          <cell r="B6456" t="str">
            <v>SI</v>
          </cell>
        </row>
        <row r="6457">
          <cell r="A6457" t="str">
            <v>https://xplorablob.blob.core.windows.net/blob-relevo/2026032010014331122077801349012111.jpg</v>
          </cell>
          <cell r="B6457" t="str">
            <v>SI</v>
          </cell>
        </row>
        <row r="6458">
          <cell r="A6458" t="str">
            <v>https://xplorablob.blob.core.windows.net/blob-relevo/2026032010023469522077801349012111.jpg</v>
          </cell>
          <cell r="B6458" t="str">
            <v>SI</v>
          </cell>
        </row>
        <row r="6459">
          <cell r="A6459" t="str">
            <v>https://xplorablob.blob.core.windows.net/blob-relevo/2026032010025965522077801349012111.jpg</v>
          </cell>
          <cell r="B6459" t="str">
            <v>SI</v>
          </cell>
        </row>
        <row r="6460">
          <cell r="A6460" t="str">
            <v>https://xplorablob.blob.core.windows.net/blob-relevo/2026032010040456122077801349012111.jpg</v>
          </cell>
          <cell r="B6460" t="str">
            <v>SI</v>
          </cell>
        </row>
        <row r="6461">
          <cell r="A6461" t="str">
            <v>https://xplorablob.blob.core.windows.net/blob-relevo/2026032009564627722077801349012111.jpg</v>
          </cell>
          <cell r="B6461" t="str">
            <v>SI</v>
          </cell>
        </row>
        <row r="6462">
          <cell r="A6462" t="str">
            <v>https://xplorablob.blob.core.windows.net/blob-relevo/2026032009574940922077801349012111.jpg</v>
          </cell>
          <cell r="B6462" t="str">
            <v>SI</v>
          </cell>
        </row>
        <row r="6463">
          <cell r="A6463" t="str">
            <v>https://xplorablob.blob.core.windows.net/blob-relevo/2026032010523587715597801347812111.jpg</v>
          </cell>
          <cell r="B6463" t="str">
            <v>SI</v>
          </cell>
        </row>
        <row r="6464">
          <cell r="A6464" t="str">
            <v>https://xplorablob.blob.core.windows.net/blob-relevo/2026032010534177215597801347812111.jpg</v>
          </cell>
          <cell r="B6464" t="str">
            <v>SI</v>
          </cell>
        </row>
        <row r="6465">
          <cell r="A6465" t="str">
            <v>https://xplorablob.blob.core.windows.net/blob-relevo/2026061612055270519328938508712489.jpg</v>
          </cell>
          <cell r="B6465" t="str">
            <v>SI</v>
          </cell>
        </row>
        <row r="6466">
          <cell r="A6466" t="str">
            <v>https://xplorablob.blob.core.windows.net/blob-relevo/2026032010544217415597801347812111.jpg</v>
          </cell>
          <cell r="B6466" t="str">
            <v>SI</v>
          </cell>
        </row>
        <row r="6467">
          <cell r="A6467" t="str">
            <v>https://xplorablob.blob.core.windows.net/blob-relevo/2026032010531987215597801347812111.jpg</v>
          </cell>
          <cell r="B6467" t="str">
            <v>SI</v>
          </cell>
        </row>
        <row r="6468">
          <cell r="A6468" t="str">
            <v>https://xplorablob.blob.core.windows.net/blob-relevo/20260917142911641152241078630612637.jpg</v>
          </cell>
          <cell r="B6468" t="str">
            <v>SI</v>
          </cell>
        </row>
        <row r="6469">
          <cell r="A6469" t="str">
            <v>https://xplorablob.blob.core.windows.net/blob-relevo/2026032010550526515597801347812111.jpg</v>
          </cell>
          <cell r="B6469" t="str">
            <v>SI</v>
          </cell>
        </row>
        <row r="6470">
          <cell r="A6470" t="str">
            <v>https://xplorablob.blob.core.windows.net/blob-relevo/2026032011103198522077801348312111.jpg</v>
          </cell>
          <cell r="B6470" t="str">
            <v>SI</v>
          </cell>
        </row>
        <row r="6471">
          <cell r="A6471" t="str">
            <v>https://xplorablob.blob.core.windows.net/blob-relevo/2026032011115288622077801348312111.jpg</v>
          </cell>
          <cell r="B6471" t="str">
            <v>SI</v>
          </cell>
        </row>
        <row r="6472">
          <cell r="A6472" t="str">
            <v>https://xplorablob.blob.core.windows.net/blob-relevo/2026032011121870122077801348312111.jpg</v>
          </cell>
          <cell r="B6472" t="str">
            <v>SI</v>
          </cell>
        </row>
        <row r="6473">
          <cell r="A6473" t="str">
            <v>https://xplorablob.blob.core.windows.net/blob-relevo/2026032011125384222077801348312111.jpg</v>
          </cell>
          <cell r="B6473" t="str">
            <v>SI</v>
          </cell>
        </row>
        <row r="6474">
          <cell r="A6474" t="str">
            <v>https://xplorablob.blob.core.windows.net/blob-relevo/2026032011084424622077801348312111.jpg</v>
          </cell>
          <cell r="B6474" t="str">
            <v>SI</v>
          </cell>
        </row>
        <row r="6475">
          <cell r="A6475" t="str">
            <v>https://xplorablob.blob.core.windows.net/blob-relevo/2026032011094659122077801348312111.jpg</v>
          </cell>
          <cell r="B6475" t="str">
            <v>SI</v>
          </cell>
        </row>
        <row r="6476">
          <cell r="A6476" t="str">
            <v>https://xplorablob.blob.core.windows.net/blob-relevo/202603201114588834078801346912111.jpg</v>
          </cell>
          <cell r="B6476" t="str">
            <v>SI</v>
          </cell>
        </row>
        <row r="6477">
          <cell r="A6477" t="str">
            <v>https://xplorablob.blob.core.windows.net/blob-relevo/202603201115440574078801346912111.jpg</v>
          </cell>
          <cell r="B6477" t="str">
            <v>SI</v>
          </cell>
        </row>
        <row r="6478">
          <cell r="A6478" t="str">
            <v>https://xplorablob.blob.core.windows.net/blob-relevo/202603201115191154078801346912111.jpg</v>
          </cell>
          <cell r="B6478" t="str">
            <v>SI</v>
          </cell>
        </row>
        <row r="6479">
          <cell r="A6479" t="str">
            <v>https://xplorablob.blob.core.windows.net/blob-relevo/202603201112238724078801346912111.jpg</v>
          </cell>
          <cell r="B6479" t="str">
            <v>SI</v>
          </cell>
        </row>
        <row r="6480">
          <cell r="A6480" t="str">
            <v>https://xplorablob.blob.core.windows.net/blob-relevo/2026032011253162315597801347712111.jpg</v>
          </cell>
          <cell r="B6480" t="str">
            <v>SI</v>
          </cell>
        </row>
        <row r="6481">
          <cell r="A6481" t="str">
            <v>https://xplorablob.blob.core.windows.net/blob-relevo/2026032011260117715597801347712111.jpg</v>
          </cell>
          <cell r="B6481" t="str">
            <v>SI</v>
          </cell>
        </row>
        <row r="6482">
          <cell r="A6482" t="str">
            <v>https://xplorablob.blob.core.windows.net/blob-relevo/2026032011265579315597801347712111.jpg</v>
          </cell>
          <cell r="B6482" t="str">
            <v>SI</v>
          </cell>
        </row>
        <row r="6483">
          <cell r="A6483" t="str">
            <v>https://xplorablob.blob.core.windows.net/blob-relevo/2026032011245158415597801347712111.jpg</v>
          </cell>
          <cell r="B6483" t="str">
            <v>SI</v>
          </cell>
        </row>
        <row r="6484">
          <cell r="A6484" t="str">
            <v>https://xplorablob.blob.core.windows.net/blob-relevo/202603201145549004001801346512111.jpg</v>
          </cell>
          <cell r="B6484" t="str">
            <v>SI</v>
          </cell>
        </row>
        <row r="6485">
          <cell r="A6485" t="str">
            <v>https://xplorablob.blob.core.windows.net/blob-relevo/202603201146480684001801346512111.jpg</v>
          </cell>
          <cell r="B6485" t="str">
            <v>SI</v>
          </cell>
        </row>
        <row r="6486">
          <cell r="A6486" t="str">
            <v>https://xplorablob.blob.core.windows.net/blob-relevo/202603201146582124001801346512111.jpg</v>
          </cell>
          <cell r="B6486" t="str">
            <v>SI</v>
          </cell>
        </row>
        <row r="6487">
          <cell r="A6487" t="str">
            <v>https://xplorablob.blob.core.windows.net/blob-relevo/202603201146169834001801346512111.jpg</v>
          </cell>
          <cell r="B6487" t="str">
            <v>SI</v>
          </cell>
        </row>
        <row r="6488">
          <cell r="A6488" t="str">
            <v>https://xplorablob.blob.core.windows.net/blob-relevo/202603201150306797333801347212111.jpg</v>
          </cell>
          <cell r="B6488" t="str">
            <v>SI</v>
          </cell>
        </row>
        <row r="6489">
          <cell r="A6489" t="str">
            <v>https://xplorablob.blob.core.windows.net/blob-relevo/2026091009374334340801069218612637.jpg</v>
          </cell>
          <cell r="B6489" t="str">
            <v>SI</v>
          </cell>
        </row>
        <row r="6490">
          <cell r="A6490" t="str">
            <v>https://xplorablob.blob.core.windows.net/blob-relevo/202603201150398057333801347212111.jpg</v>
          </cell>
          <cell r="B6490" t="str">
            <v>SI</v>
          </cell>
        </row>
        <row r="6491">
          <cell r="A6491" t="str">
            <v>https://xplorablob.blob.core.windows.net/blob-relevo/202603201151456557333801347212111.jpg</v>
          </cell>
          <cell r="B6491" t="str">
            <v>SI</v>
          </cell>
        </row>
        <row r="6492">
          <cell r="A6492" t="str">
            <v>https://xplorablob.blob.core.windows.net/blob-relevo/2026091009340842840801069218612637.jpg</v>
          </cell>
          <cell r="B6492" t="str">
            <v>SI</v>
          </cell>
        </row>
        <row r="6493">
          <cell r="A6493" t="str">
            <v>https://xplorablob.blob.core.windows.net/blob-relevo/2026091009320930040801069218612637.jpg</v>
          </cell>
          <cell r="B6493" t="str">
            <v>SI</v>
          </cell>
        </row>
        <row r="6494">
          <cell r="A6494" t="str">
            <v>https://xplorablob.blob.core.windows.net/blob-relevo/2026032012200566915597801348012111.jpg</v>
          </cell>
          <cell r="B6494" t="str">
            <v>SI</v>
          </cell>
        </row>
        <row r="6495">
          <cell r="A6495" t="str">
            <v>https://xplorablob.blob.core.windows.net/blob-relevo/2026061315373652523139936949012489.jpg</v>
          </cell>
          <cell r="B6495" t="str">
            <v>SI</v>
          </cell>
        </row>
        <row r="6496">
          <cell r="A6496" t="str">
            <v>https://xplorablob.blob.core.windows.net/blob-relevo/2026032012232159815597801348012111.jpg</v>
          </cell>
          <cell r="B6496" t="str">
            <v>SI</v>
          </cell>
        </row>
        <row r="6497">
          <cell r="A6497" t="str">
            <v>https://xplorablob.blob.core.windows.net/blob-relevo/2026032012205533915597801348012111.jpg</v>
          </cell>
          <cell r="B6497" t="str">
            <v>SI</v>
          </cell>
        </row>
        <row r="6498">
          <cell r="A6498" t="str">
            <v>https://xplorablob.blob.core.windows.net/blob-relevo/2026032012202853115597801348012111.jpg</v>
          </cell>
          <cell r="B6498" t="str">
            <v>SI</v>
          </cell>
        </row>
        <row r="6499">
          <cell r="A6499" t="str">
            <v>https://xplorablob.blob.core.windows.net/blob-relevo/2026032012515090122077801348612111.jpg</v>
          </cell>
          <cell r="B6499" t="str">
            <v>SI</v>
          </cell>
        </row>
        <row r="6500">
          <cell r="A6500" t="str">
            <v>https://xplorablob.blob.core.windows.net/blob-relevo/2026032012523992022077801348612111.jpg</v>
          </cell>
          <cell r="B6500" t="str">
            <v>SI</v>
          </cell>
        </row>
        <row r="6501">
          <cell r="A6501" t="str">
            <v>https://xplorablob.blob.core.windows.net/blob-relevo/2026032012525646622077801348612111.jpg</v>
          </cell>
          <cell r="B6501" t="str">
            <v>SI</v>
          </cell>
        </row>
        <row r="6502">
          <cell r="A6502" t="str">
            <v>https://xplorablob.blob.core.windows.net/blob-relevo/2026032012533841022077801348612111.jpg</v>
          </cell>
          <cell r="B6502" t="str">
            <v>SI</v>
          </cell>
        </row>
        <row r="6503">
          <cell r="A6503" t="str">
            <v>https://xplorablob.blob.core.windows.net/blob-relevo/2026032012504913522077801348612111.jpg</v>
          </cell>
          <cell r="B6503" t="str">
            <v>SI</v>
          </cell>
        </row>
        <row r="6504">
          <cell r="A6504" t="str">
            <v>https://xplorablob.blob.core.windows.net/blob-relevo/202603201310185437333801347512111.jpg</v>
          </cell>
          <cell r="B6504" t="str">
            <v>SI</v>
          </cell>
        </row>
        <row r="6505">
          <cell r="A6505" t="str">
            <v>https://xplorablob.blob.core.windows.net/blob-relevo/202603201309224017333801347512111.jpg</v>
          </cell>
          <cell r="B6505" t="str">
            <v>SI</v>
          </cell>
        </row>
        <row r="6506">
          <cell r="A6506" t="str">
            <v>https://xplorablob.blob.core.windows.net/blob-relevo/202603201308406407333801347512111.jpg</v>
          </cell>
          <cell r="B6506" t="str">
            <v>SI</v>
          </cell>
        </row>
        <row r="6507">
          <cell r="A6507" t="str">
            <v>https://xplorablob.blob.core.windows.net/blob-relevo/202603201308003327333801347512111.jpg</v>
          </cell>
          <cell r="B6507" t="str">
            <v>SI</v>
          </cell>
        </row>
        <row r="6508">
          <cell r="A6508" t="str">
            <v>https://xplorablob.blob.core.windows.net/blob-relevo/202603201307184837333801347512111.jpg</v>
          </cell>
          <cell r="B6508" t="str">
            <v>SI</v>
          </cell>
        </row>
        <row r="6509">
          <cell r="A6509" t="str">
            <v>https://xplorablob.blob.core.windows.net/blob-relevo/202603201307250697333801347512111.jpg</v>
          </cell>
          <cell r="B6509" t="str">
            <v>SI</v>
          </cell>
        </row>
        <row r="6510">
          <cell r="A6510" t="str">
            <v>https://xplorablob.blob.core.windows.net/blob-relevo/202603201339391934001801346412111.jpg</v>
          </cell>
          <cell r="B6510" t="str">
            <v>SI</v>
          </cell>
        </row>
        <row r="6511">
          <cell r="A6511" t="str">
            <v>https://xplorablob.blob.core.windows.net/blob-relevo/202603201342593204001801346412111.jpg</v>
          </cell>
          <cell r="B6511" t="str">
            <v>SI</v>
          </cell>
        </row>
        <row r="6512">
          <cell r="A6512" t="str">
            <v>https://xplorablob.blob.core.windows.net/blob-relevo/2026090212132796698791059833812637.jpg</v>
          </cell>
          <cell r="B6512" t="str">
            <v>SI</v>
          </cell>
        </row>
        <row r="6513">
          <cell r="A6513" t="str">
            <v>https://xplorablob.blob.core.windows.net/blob-relevo/202603201341127964078801347012111.jpg</v>
          </cell>
          <cell r="B6513" t="str">
            <v>SI</v>
          </cell>
        </row>
        <row r="6514">
          <cell r="A6514" t="str">
            <v>https://xplorablob.blob.core.windows.net/blob-relevo/2026071613445795224308188406.jpg</v>
          </cell>
          <cell r="B6514" t="str">
            <v>NO</v>
          </cell>
        </row>
        <row r="6515">
          <cell r="A6515" t="str">
            <v>https://xplorablob.blob.core.windows.net/blob-relevo/202603201342528854078801347012111.jpg</v>
          </cell>
          <cell r="B6515" t="str">
            <v>SI</v>
          </cell>
        </row>
        <row r="6516">
          <cell r="A6516" t="str">
            <v>https://xplorablob.blob.core.windows.net/blob-relevo/202603201344428084078801347012111.jpg</v>
          </cell>
          <cell r="B6516" t="str">
            <v>REVISAR</v>
          </cell>
        </row>
        <row r="6517">
          <cell r="A6517" t="str">
            <v>https://xplorablob.blob.core.windows.net/blob-relevo/202603201341356884078801347012111.jpg</v>
          </cell>
          <cell r="B6517" t="str">
            <v>SI</v>
          </cell>
        </row>
        <row r="6518">
          <cell r="A6518" t="str">
            <v>https://xplorablob.blob.core.windows.net/blob-relevo/2026032014032899522077801348412111.jpg</v>
          </cell>
          <cell r="B6518" t="str">
            <v>SI</v>
          </cell>
        </row>
        <row r="6519">
          <cell r="A6519" t="str">
            <v>https://xplorablob.blob.core.windows.net/blob-relevo/2026032014062185222077801348412111.jpg</v>
          </cell>
          <cell r="B6519" t="str">
            <v>SI</v>
          </cell>
        </row>
        <row r="6520">
          <cell r="A6520" t="str">
            <v>https://xplorablob.blob.core.windows.net/blob-relevo/2026032014064123722077801348412111.jpg</v>
          </cell>
          <cell r="B6520" t="str">
            <v>SI</v>
          </cell>
        </row>
        <row r="6521">
          <cell r="A6521" t="str">
            <v>https://xplorablob.blob.core.windows.net/blob-relevo/2026032014075236322077801348412111.jpg</v>
          </cell>
          <cell r="B6521" t="str">
            <v>SI</v>
          </cell>
        </row>
        <row r="6522">
          <cell r="A6522" t="str">
            <v>https://xplorablob.blob.core.windows.net/blob-relevo/2026032014011419122077801348412111.jpg</v>
          </cell>
          <cell r="B6522" t="str">
            <v>SI</v>
          </cell>
        </row>
        <row r="6523">
          <cell r="A6523" t="str">
            <v>https://xplorablob.blob.core.windows.net/blob-relevo/2026032014021288422077801348412111.jpg</v>
          </cell>
          <cell r="B6523" t="str">
            <v>SI</v>
          </cell>
        </row>
        <row r="6524">
          <cell r="A6524" t="str">
            <v>https://xplorablob.blob.core.windows.net/blob-relevo/202603201425040327333801347312111.jpg</v>
          </cell>
          <cell r="B6524" t="str">
            <v>SI</v>
          </cell>
        </row>
        <row r="6525">
          <cell r="A6525" t="str">
            <v>https://xplorablob.blob.core.windows.net/blob-relevo/202603201426236347333801347312111.jpg</v>
          </cell>
          <cell r="B6525" t="str">
            <v>SI</v>
          </cell>
        </row>
        <row r="6526">
          <cell r="A6526" t="str">
            <v>https://xplorablob.blob.core.windows.net/blob-relevo/202603201430468967333801347312111.jpg</v>
          </cell>
          <cell r="B6526" t="str">
            <v>SI</v>
          </cell>
        </row>
        <row r="6527">
          <cell r="A6527" t="str">
            <v>https://xplorablob.blob.core.windows.net/blob-relevo/202603201426036937333801347312111.jpg</v>
          </cell>
          <cell r="B6527" t="str">
            <v>SI</v>
          </cell>
        </row>
        <row r="6528">
          <cell r="A6528" t="str">
            <v>https://xplorablob.blob.core.windows.net/blob-relevo/202603201424172177333801347312111.jpg</v>
          </cell>
          <cell r="B6528" t="str">
            <v>SI</v>
          </cell>
        </row>
        <row r="6529">
          <cell r="A6529" t="str">
            <v>https://xplorablob.blob.core.windows.net/blob-relevo/2026032015574546722077801348112111.jpg</v>
          </cell>
          <cell r="B6529" t="str">
            <v>SI</v>
          </cell>
        </row>
        <row r="6530">
          <cell r="A6530" t="str">
            <v>https://xplorablob.blob.core.windows.net/blob-relevo/2026032015583808922077801348112111.jpg</v>
          </cell>
          <cell r="B6530" t="str">
            <v>SI</v>
          </cell>
        </row>
        <row r="6531">
          <cell r="A6531" t="str">
            <v>https://xplorablob.blob.core.windows.net/blob-relevo/2026032015585402822077801348112111.jpg</v>
          </cell>
          <cell r="B6531" t="str">
            <v>SI</v>
          </cell>
        </row>
        <row r="6532">
          <cell r="A6532" t="str">
            <v>https://xplorablob.blob.core.windows.net/blob-relevo/2026032015593632922077801348112111.jpg</v>
          </cell>
          <cell r="B6532" t="str">
            <v>SI</v>
          </cell>
        </row>
        <row r="6533">
          <cell r="A6533" t="str">
            <v>https://xplorablob.blob.core.windows.net/blob-relevo/2026032015562071822077801348112111.jpg</v>
          </cell>
          <cell r="B6533" t="str">
            <v>SI</v>
          </cell>
        </row>
        <row r="6534">
          <cell r="A6534" t="str">
            <v>https://xplorablob.blob.core.windows.net/blob-relevo/2026032015565719022077801348112111.jpg</v>
          </cell>
          <cell r="B6534" t="str">
            <v>SI</v>
          </cell>
        </row>
        <row r="6535">
          <cell r="A6535" t="str">
            <v>https://xplorablob.blob.core.windows.net/blob-relevo/2026032109350711722077804638312111.jpg</v>
          </cell>
          <cell r="B6535" t="str">
            <v>SI</v>
          </cell>
        </row>
        <row r="6536">
          <cell r="A6536" t="str">
            <v>https://xplorablob.blob.core.windows.net/blob-relevo/2026032109373248022077804638312111.jpg</v>
          </cell>
          <cell r="B6536" t="str">
            <v>SI</v>
          </cell>
        </row>
        <row r="6537">
          <cell r="A6537" t="str">
            <v>https://xplorablob.blob.core.windows.net/blob-relevo/2026032109381497222077804638312111.jpg</v>
          </cell>
          <cell r="B6537" t="str">
            <v>SI</v>
          </cell>
        </row>
        <row r="6538">
          <cell r="A6538" t="str">
            <v>https://xplorablob.blob.core.windows.net/blob-relevo/2026032110503206422077804638212111.jpg</v>
          </cell>
          <cell r="B6538" t="str">
            <v>SI</v>
          </cell>
        </row>
        <row r="6539">
          <cell r="A6539" t="str">
            <v>https://i.postimg.cc/nc0HNDpj/INKA-UAPe7fa.jpg</v>
          </cell>
          <cell r="B6539" t="str">
            <v>NO</v>
          </cell>
        </row>
        <row r="6540">
          <cell r="A6540" t="str">
            <v>https://xplorablob.blob.core.windows.net/blob-relevo/2026032110511161722077804638212111.jpg</v>
          </cell>
          <cell r="B6540" t="str">
            <v>SI</v>
          </cell>
        </row>
        <row r="6541">
          <cell r="A6541" t="str">
            <v>https://xplorablob.blob.core.windows.net/blob-relevo/2026032110515534322077804638212111.jpg</v>
          </cell>
          <cell r="B6541" t="str">
            <v>SI</v>
          </cell>
        </row>
        <row r="6542">
          <cell r="A6542" t="str">
            <v>https://xplorablob.blob.core.windows.net/blob-relevo/20260903105803998133561059863412637.jpg</v>
          </cell>
          <cell r="B6542" t="str">
            <v>SI</v>
          </cell>
        </row>
        <row r="6543">
          <cell r="A6543" t="str">
            <v>https://xplorablob.blob.core.windows.net/blob-relevo/2026032111511059322077804638612111.jpg</v>
          </cell>
          <cell r="B6543" t="str">
            <v>SI</v>
          </cell>
        </row>
        <row r="6544">
          <cell r="A6544" t="str">
            <v>https://xplorablob.blob.core.windows.net/blob-relevo/2026032111514883722077804638612111.jpg</v>
          </cell>
          <cell r="B6544" t="str">
            <v>SI</v>
          </cell>
        </row>
        <row r="6545">
          <cell r="A6545" t="str">
            <v>https://xplorablob.blob.core.windows.net/blob-relevo/2026032111520588422077804638612111.jpg</v>
          </cell>
          <cell r="B6545" t="str">
            <v>SI</v>
          </cell>
        </row>
        <row r="6546">
          <cell r="A6546" t="str">
            <v>https://xplorablob.blob.core.windows.net/blob-relevo/2026032111523729522077804638612111.jpg</v>
          </cell>
          <cell r="B6546" t="str">
            <v>SI</v>
          </cell>
        </row>
        <row r="6547">
          <cell r="A6547" t="str">
            <v>https://xplorablob.blob.core.windows.net/blob-relevo/2026081921590649924308188406.jpg</v>
          </cell>
          <cell r="B6547" t="str">
            <v>NO</v>
          </cell>
        </row>
        <row r="6548">
          <cell r="A6548" t="str">
            <v>https://xplorablob.blob.core.windows.net/blob-relevo/2026032112315292022077804638512111.jpg</v>
          </cell>
          <cell r="B6548" t="str">
            <v>SI</v>
          </cell>
        </row>
        <row r="6549">
          <cell r="A6549" t="str">
            <v>https://xplorablob.blob.core.windows.net/blob-relevo/2026032112322836022077804638512111.jpg</v>
          </cell>
          <cell r="B6549" t="str">
            <v>SI</v>
          </cell>
        </row>
        <row r="6550">
          <cell r="A6550" t="str">
            <v>https://xplorablob.blob.core.windows.net/blob-relevo/2026032112324815222077804638512111.jpg</v>
          </cell>
          <cell r="B6550" t="str">
            <v>SI</v>
          </cell>
        </row>
        <row r="6551">
          <cell r="A6551" t="str">
            <v>https://xplorablob.blob.core.windows.net/blob-relevo/2026032112332202322077804638512111.jpg</v>
          </cell>
          <cell r="B6551" t="str">
            <v>SI</v>
          </cell>
        </row>
        <row r="6552">
          <cell r="A6552" t="str">
            <v>https://xplorablob.blob.core.windows.net/blob-relevo/2026032112281679722077804638512111.jpg</v>
          </cell>
          <cell r="B6552" t="str">
            <v>SI</v>
          </cell>
        </row>
        <row r="6553">
          <cell r="A6553" t="str">
            <v>https://xplorablob.blob.core.windows.net/blob-relevo/2026032112283669022077804638512111.jpg</v>
          </cell>
          <cell r="B6553" t="str">
            <v>SI</v>
          </cell>
        </row>
        <row r="6554">
          <cell r="A6554" t="str">
            <v>https://xplorablob.blob.core.windows.net/blob-relevo/202603211241156094078805291712111.jpg</v>
          </cell>
          <cell r="B6554" t="str">
            <v>SI</v>
          </cell>
        </row>
        <row r="6555">
          <cell r="A6555" t="str">
            <v>https://xplorablob.blob.core.windows.net/blob-relevo/2026090515205242973301059762312637.jpg</v>
          </cell>
          <cell r="B6555" t="str">
            <v>SI</v>
          </cell>
        </row>
        <row r="6556">
          <cell r="A6556" t="str">
            <v>https://xplorablob.blob.core.windows.net/blob-relevo/202603211239451244078805291712111.jpg</v>
          </cell>
          <cell r="B6556" t="str">
            <v>SI</v>
          </cell>
        </row>
        <row r="6557">
          <cell r="A6557" t="str">
            <v>https://xplorablob.blob.core.windows.net/blob-relevo/202603211237156594078805291712111.jpg</v>
          </cell>
          <cell r="B6557" t="str">
            <v>NO</v>
          </cell>
        </row>
        <row r="6558">
          <cell r="A6558" t="str">
            <v>https://xplorablob.blob.core.windows.net/blob-relevo/202603211230442154078805291712111.jpg</v>
          </cell>
          <cell r="B6558" t="str">
            <v>SI</v>
          </cell>
        </row>
        <row r="6559">
          <cell r="A6559" t="str">
            <v>https://xplorablob.blob.core.windows.net/blob-relevo/202603211229329504078805291712111.jpg</v>
          </cell>
          <cell r="B6559" t="str">
            <v>SI</v>
          </cell>
        </row>
        <row r="6560">
          <cell r="A6560" t="str">
            <v>https://xplorablob.blob.core.windows.net/blob-relevo/2026090515153369973301059762312637.jpg</v>
          </cell>
          <cell r="B6560" t="str">
            <v>SI</v>
          </cell>
        </row>
        <row r="6561">
          <cell r="A6561" t="str">
            <v>https://xplorablob.blob.core.windows.net/blob-relevo/202603211327398194078804636312111.jpg</v>
          </cell>
          <cell r="B6561" t="str">
            <v>SI</v>
          </cell>
        </row>
        <row r="6562">
          <cell r="A6562" t="str">
            <v>https://xplorablob.blob.core.windows.net/blob-relevo/202603211329095204078804636312111.jpg</v>
          </cell>
          <cell r="B6562" t="str">
            <v>SI</v>
          </cell>
        </row>
        <row r="6563">
          <cell r="A6563" t="str">
            <v>https://xplorablob.blob.core.windows.net/blob-relevo/202603211331165074078804636312111.jpg</v>
          </cell>
          <cell r="B6563" t="str">
            <v>SI</v>
          </cell>
        </row>
        <row r="6564">
          <cell r="A6564" t="str">
            <v>https://xplorablob.blob.core.windows.net/blob-relevo/202603211328040514078804636312111.jpg</v>
          </cell>
          <cell r="B6564" t="str">
            <v>SI</v>
          </cell>
        </row>
        <row r="6565">
          <cell r="A6565" t="str">
            <v>https://xplorablob.blob.core.windows.net/blob-relevo/202603211512138824078804636212111.jpg</v>
          </cell>
          <cell r="B6565" t="str">
            <v>SI</v>
          </cell>
        </row>
        <row r="6566">
          <cell r="A6566" t="str">
            <v>https://xplorablob.blob.core.windows.net/blob-relevo/202603211514219404078804636212111.jpg</v>
          </cell>
          <cell r="B6566" t="str">
            <v>SI</v>
          </cell>
        </row>
        <row r="6567">
          <cell r="A6567" t="str">
            <v>https://xplorablob.blob.core.windows.net/blob-relevo/202603211512255894078804636212111.jpg</v>
          </cell>
          <cell r="B6567" t="str">
            <v>SI</v>
          </cell>
        </row>
        <row r="6568">
          <cell r="A6568" t="str">
            <v>https://xplorablob.blob.core.windows.net/blob-relevo/202603230910523284001805901412111.jpg</v>
          </cell>
          <cell r="B6568" t="str">
            <v>SI</v>
          </cell>
        </row>
        <row r="6569">
          <cell r="A6569" t="str">
            <v>https://xplorablob.blob.core.windows.net/blob-relevo/202603230911292214001805901412111.jpg</v>
          </cell>
          <cell r="B6569" t="str">
            <v>SI</v>
          </cell>
        </row>
        <row r="6570">
          <cell r="A6570" t="str">
            <v>https://xplorablob.blob.core.windows.net/blob-relevo/202603230912350314001805901412111.jpg</v>
          </cell>
          <cell r="B6570" t="str">
            <v>SI</v>
          </cell>
        </row>
        <row r="6571">
          <cell r="A6571" t="str">
            <v>https://xplorablob.blob.core.windows.net/blob-relevo/202603230911218484001805901412111.jpg</v>
          </cell>
          <cell r="B6571" t="str">
            <v>SI</v>
          </cell>
        </row>
        <row r="6572">
          <cell r="A6572" t="str">
            <v>https://xplorablob.blob.core.windows.net/blob-relevo/202603230920269994078805305912111.jpg</v>
          </cell>
          <cell r="B6572" t="str">
            <v>SI</v>
          </cell>
        </row>
        <row r="6573">
          <cell r="A6573" t="str">
            <v>https://xplorablob.blob.core.windows.net/blob-relevo/202603230921117274078805305912111.jpg</v>
          </cell>
          <cell r="B6573" t="str">
            <v>SI</v>
          </cell>
        </row>
        <row r="6574">
          <cell r="A6574" t="str">
            <v>https://xplorablob.blob.core.windows.net/blob-relevo/202603230922518764078805305912111.jpg</v>
          </cell>
          <cell r="B6574" t="str">
            <v>SI</v>
          </cell>
        </row>
        <row r="6575">
          <cell r="A6575" t="str">
            <v>https://xplorablob.blob.core.windows.net/blob-relevo/202603230920462504078805305912111.jpg</v>
          </cell>
          <cell r="B6575" t="str">
            <v>SI</v>
          </cell>
        </row>
        <row r="6576">
          <cell r="A6576" t="str">
            <v>https://xplorablob.blob.core.windows.net/blob-relevo/202603230919467574078805305912111.jpg</v>
          </cell>
          <cell r="B6576" t="str">
            <v>SI</v>
          </cell>
        </row>
        <row r="6577">
          <cell r="A6577" t="str">
            <v>https://xplorablob.blob.core.windows.net/blob-relevo/202603230919598214078805305912111.jpg</v>
          </cell>
          <cell r="B6577" t="str">
            <v>SI</v>
          </cell>
        </row>
        <row r="6578">
          <cell r="A6578" t="str">
            <v>https://xplorablob.blob.core.windows.net/blob-relevo/2026032309485417522077805307812111.jpg</v>
          </cell>
          <cell r="B6578" t="str">
            <v>SI</v>
          </cell>
        </row>
        <row r="6579">
          <cell r="A6579" t="str">
            <v>https://xplorablob.blob.core.windows.net/blob-relevo/2026032309492703922077805307812111.jpg</v>
          </cell>
          <cell r="B6579" t="str">
            <v>SI</v>
          </cell>
        </row>
        <row r="6580">
          <cell r="A6580" t="str">
            <v>https://xplorablob.blob.core.windows.net/blob-relevo/20260825091120979263991042577714408.jpg</v>
          </cell>
          <cell r="B6580" t="str">
            <v>SI</v>
          </cell>
        </row>
        <row r="6581">
          <cell r="A6581" t="str">
            <v>https://xplorablob.blob.core.windows.net/blob-relevo/2026032309500153022077805307812111.jpg</v>
          </cell>
          <cell r="B6581" t="str">
            <v>SI</v>
          </cell>
        </row>
        <row r="6582">
          <cell r="A6582" t="str">
            <v>https://xplorablob.blob.core.windows.net/blob-relevo/20260921124610699110801078584012637.jpg</v>
          </cell>
          <cell r="B6582" t="str">
            <v>REVISAR</v>
          </cell>
        </row>
        <row r="6583">
          <cell r="A6583" t="str">
            <v>https://xplorablob.blob.core.windows.net/blob-relevo/20260921124548317110801078584012637.jpg</v>
          </cell>
          <cell r="B6583" t="str">
            <v>REVISAR</v>
          </cell>
        </row>
        <row r="6584">
          <cell r="A6584" t="str">
            <v>https://xplorablob.blob.core.windows.net/blob-relevo/20260825091150865263991042577714408.jpg</v>
          </cell>
          <cell r="B6584" t="str">
            <v>SI</v>
          </cell>
        </row>
        <row r="6585">
          <cell r="A6585" t="str">
            <v>https://xplorablob.blob.core.windows.net/blob-relevo/20260825091053217263991042577714408.jpg</v>
          </cell>
          <cell r="B6585" t="str">
            <v>SI</v>
          </cell>
        </row>
        <row r="6586">
          <cell r="A6586" t="str">
            <v>https://xplorablob.blob.core.windows.net/blob-relevo/20260825091029617263991042577714408.jpg</v>
          </cell>
          <cell r="B6586" t="str">
            <v>SI</v>
          </cell>
        </row>
        <row r="6587">
          <cell r="A6587" t="str">
            <v>https://xplorablob.blob.core.windows.net/blob-relevo/2026032310100278722077805307912111.jpg</v>
          </cell>
          <cell r="B6587" t="str">
            <v>SI</v>
          </cell>
        </row>
        <row r="6588">
          <cell r="A6588" t="str">
            <v>https://xplorablob.blob.core.windows.net/blob-relevo/2026032310104024322077805307912111.jpg</v>
          </cell>
          <cell r="B6588" t="str">
            <v>SI</v>
          </cell>
        </row>
        <row r="6589">
          <cell r="A6589" t="str">
            <v>https://xplorablob.blob.core.windows.net/blob-relevo/2026032310110760822077805307912111.jpg</v>
          </cell>
          <cell r="B6589" t="str">
            <v>SI</v>
          </cell>
        </row>
        <row r="6590">
          <cell r="A6590" t="str">
            <v>https://xplorablob.blob.core.windows.net/blob-relevo/2026032310321329615597805307012111.jpg</v>
          </cell>
          <cell r="B6590" t="str">
            <v>SI</v>
          </cell>
        </row>
        <row r="6591">
          <cell r="A6591" t="str">
            <v>https://xplorablob.blob.core.windows.net/blob-relevo/2026032310330288615597805307012111.jpg</v>
          </cell>
          <cell r="B6591" t="str">
            <v>SI</v>
          </cell>
        </row>
        <row r="6592">
          <cell r="A6592" t="str">
            <v>https://xplorablob.blob.core.windows.net/blob-relevo/2026032310324162215597805307012111.jpg</v>
          </cell>
          <cell r="B6592" t="str">
            <v>SI</v>
          </cell>
        </row>
        <row r="6593">
          <cell r="A6593" t="str">
            <v>https://xplorablob.blob.core.windows.net/blob-relevo/2026032310343695815597805307012111.jpg</v>
          </cell>
          <cell r="B6593" t="str">
            <v>SI</v>
          </cell>
        </row>
        <row r="6594">
          <cell r="A6594" t="str">
            <v>https://xplorablob.blob.core.windows.net/blob-relevo/202603231035579187333805306812111.jpg</v>
          </cell>
          <cell r="B6594" t="str">
            <v>SI</v>
          </cell>
        </row>
        <row r="6595">
          <cell r="A6595" t="str">
            <v>https://xplorablob.blob.core.windows.net/blob-relevo/202603231034112647333805306812111.jpg</v>
          </cell>
          <cell r="B6595" t="str">
            <v>SI</v>
          </cell>
        </row>
        <row r="6596">
          <cell r="A6596" t="str">
            <v>https://xplorablob.blob.core.windows.net/blob-relevo/202603231033514317333805306812111.jpg</v>
          </cell>
          <cell r="B6596" t="str">
            <v>SI</v>
          </cell>
        </row>
        <row r="6597">
          <cell r="A6597" t="str">
            <v>https://xplorablob.blob.core.windows.net/blob-relevo/202603231036240867333805306812111.jpg</v>
          </cell>
          <cell r="B6597" t="str">
            <v>SI</v>
          </cell>
        </row>
        <row r="6598">
          <cell r="A6598" t="str">
            <v>https://xplorablob.blob.core.windows.net/blob-relevo/2026032310390230422077805308112111.jpg</v>
          </cell>
          <cell r="B6598" t="str">
            <v>SI</v>
          </cell>
        </row>
        <row r="6599">
          <cell r="A6599" t="str">
            <v>https://xplorablob.blob.core.windows.net/blob-relevo/2026032310395239422077805308112111.jpg</v>
          </cell>
          <cell r="B6599" t="str">
            <v>SI</v>
          </cell>
        </row>
        <row r="6600">
          <cell r="A6600" t="str">
            <v>https://xplorablob.blob.core.windows.net/blob-relevo/2026032310382479022077805308112111.jpg</v>
          </cell>
          <cell r="B6600" t="str">
            <v>SI</v>
          </cell>
        </row>
        <row r="6601">
          <cell r="A6601" t="str">
            <v>https://xplorablob.blob.core.windows.net/blob-relevo/2026090312184925224308188406.jpg</v>
          </cell>
          <cell r="B6601" t="str">
            <v>NO</v>
          </cell>
        </row>
        <row r="6602">
          <cell r="A6602" t="str">
            <v>https://xplorablob.blob.core.windows.net/blob-relevo/2026090312181328624308188406.jpg</v>
          </cell>
          <cell r="B6602" t="str">
            <v>NO</v>
          </cell>
        </row>
        <row r="6603">
          <cell r="A6603" t="str">
            <v>https://xplorablob.blob.core.windows.net/blob-relevo/2026090312253636424308188406.jpg</v>
          </cell>
          <cell r="B6603" t="str">
            <v>NO</v>
          </cell>
        </row>
        <row r="6604">
          <cell r="A6604" t="str">
            <v>https://xplorablob.blob.core.windows.net/blob-relevo/2026032311090049322077805307412111.jpg</v>
          </cell>
          <cell r="B6604" t="str">
            <v>SI</v>
          </cell>
        </row>
        <row r="6605">
          <cell r="A6605" t="str">
            <v>https://xplorablob.blob.core.windows.net/blob-relevo/2026032311094318622077805307412111.jpg</v>
          </cell>
          <cell r="B6605" t="str">
            <v>REVISAR</v>
          </cell>
        </row>
        <row r="6606">
          <cell r="A6606" t="str">
            <v>https://xplorablob.blob.core.windows.net/blob-relevo/2026032311101820322077805307412111.jpg</v>
          </cell>
          <cell r="B6606" t="str">
            <v>SI</v>
          </cell>
        </row>
        <row r="6607">
          <cell r="A6607" t="str">
            <v>https://xplorablob.blob.core.windows.net/blob-relevo/2026032311100440522077805307412111.jpg</v>
          </cell>
          <cell r="B6607" t="str">
            <v>SI</v>
          </cell>
        </row>
        <row r="6608">
          <cell r="A6608" t="str">
            <v>https://xplorablob.blob.core.windows.net/blob-relevo/202603231114424527333805306412111.jpg</v>
          </cell>
          <cell r="B6608" t="str">
            <v>SI</v>
          </cell>
        </row>
        <row r="6609">
          <cell r="A6609" t="str">
            <v>https://xplorablob.blob.core.windows.net/blob-relevo/202603231113162587333805306412111.jpg</v>
          </cell>
          <cell r="B6609" t="str">
            <v>SI</v>
          </cell>
        </row>
        <row r="6610">
          <cell r="A6610" t="str">
            <v>https://xplorablob.blob.core.windows.net/blob-relevo/202603231113078747333805306412111.jpg</v>
          </cell>
          <cell r="B6610" t="str">
            <v>SI</v>
          </cell>
        </row>
        <row r="6611">
          <cell r="A6611" t="str">
            <v>https://xplorablob.blob.core.windows.net/blob-relevo/202603231114075467333805306412111.jpg</v>
          </cell>
          <cell r="B6611" t="str">
            <v>SI</v>
          </cell>
        </row>
        <row r="6612">
          <cell r="A6612" t="str">
            <v>https://xplorablob.blob.core.windows.net/blob-relevo/202603231111597267333805306412111.jpg</v>
          </cell>
          <cell r="B6612" t="str">
            <v>SI</v>
          </cell>
        </row>
        <row r="6613">
          <cell r="A6613" t="str">
            <v>https://xplorablob.blob.core.windows.net/blob-relevo/202603231112104897333805306412111.jpg</v>
          </cell>
          <cell r="B6613" t="str">
            <v>SI</v>
          </cell>
        </row>
        <row r="6614">
          <cell r="A6614" t="str">
            <v>https://xplorablob.blob.core.windows.net/blob-relevo/202603231137291097333805306512111.jpg</v>
          </cell>
          <cell r="B6614" t="str">
            <v>SI</v>
          </cell>
        </row>
        <row r="6615">
          <cell r="A6615" t="str">
            <v>https://xplorablob.blob.core.windows.net/blob-relevo/202603231138437067333805306512111.jpg</v>
          </cell>
          <cell r="B6615" t="str">
            <v>SI</v>
          </cell>
        </row>
        <row r="6616">
          <cell r="A6616" t="str">
            <v>https://xplorablob.blob.core.windows.net/blob-relevo/202603231139581527333805306512111.jpg</v>
          </cell>
          <cell r="B6616" t="str">
            <v>SI</v>
          </cell>
        </row>
        <row r="6617">
          <cell r="A6617" t="str">
            <v>https://xplorablob.blob.core.windows.net/blob-relevo/202603231137498737333805306512111.jpg</v>
          </cell>
          <cell r="B6617" t="str">
            <v>SI</v>
          </cell>
        </row>
        <row r="6618">
          <cell r="A6618" t="str">
            <v>https://xplorablob.blob.core.windows.net/blob-relevo/2026032311402749922077805307512111.jpg</v>
          </cell>
          <cell r="B6618" t="str">
            <v>SI</v>
          </cell>
        </row>
        <row r="6619">
          <cell r="A6619" t="str">
            <v>https://xplorablob.blob.core.windows.net/blob-relevo/2026032311412863822077805307512111.jpg</v>
          </cell>
          <cell r="B6619" t="str">
            <v>SI</v>
          </cell>
        </row>
        <row r="6620">
          <cell r="A6620" t="str">
            <v>https://xplorablob.blob.core.windows.net/blob-relevo/2026032311421213922077805307512111.jpg</v>
          </cell>
          <cell r="B6620" t="str">
            <v>SI</v>
          </cell>
        </row>
        <row r="6621">
          <cell r="A6621" t="str">
            <v>https://xplorablob.blob.core.windows.net/blob-relevo/20260928141730064110801087045012637.jpg</v>
          </cell>
          <cell r="B6621" t="str">
            <v>SI</v>
          </cell>
        </row>
        <row r="6622">
          <cell r="A6622" t="str">
            <v>https://xplorablob.blob.core.windows.net/blob-relevo/20260928141707330110801087045012637.jpg</v>
          </cell>
          <cell r="B6622" t="str">
            <v>SI</v>
          </cell>
        </row>
        <row r="6623">
          <cell r="A6623" t="str">
            <v>https://xplorablob.blob.core.windows.net/blob-relevo/2026082912581496224308188406.jpg</v>
          </cell>
          <cell r="B6623" t="str">
            <v>NO</v>
          </cell>
        </row>
        <row r="6624">
          <cell r="A6624" t="str">
            <v>https://xplorablob.blob.core.windows.net/blob-relevo/2026082912572882524308188406.jpg</v>
          </cell>
          <cell r="B6624" t="str">
            <v>NO</v>
          </cell>
        </row>
        <row r="6625">
          <cell r="A6625" t="str">
            <v>https://xplorablob.blob.core.windows.net/blob-relevo/2026082213551767524308188406.jpg</v>
          </cell>
          <cell r="B6625" t="str">
            <v>NO</v>
          </cell>
        </row>
        <row r="6626">
          <cell r="A6626" t="str">
            <v>https://xplorablob.blob.core.windows.net/blob-relevo/2026032312131355322077805308012111.jpg</v>
          </cell>
          <cell r="B6626" t="str">
            <v>SI</v>
          </cell>
        </row>
        <row r="6627">
          <cell r="A6627" t="str">
            <v>https://xplorablob.blob.core.windows.net/blob-relevo/20260810121504665196191022542614408.jpg</v>
          </cell>
          <cell r="B6627" t="str">
            <v>NO</v>
          </cell>
        </row>
        <row r="6628">
          <cell r="A6628" t="str">
            <v>https://xplorablob.blob.core.windows.net/blob-relevo/2026032312143151022077805308012111.jpg</v>
          </cell>
          <cell r="B6628" t="str">
            <v>SI</v>
          </cell>
        </row>
        <row r="6629">
          <cell r="A6629" t="str">
            <v>https://xplorablob.blob.core.windows.net/blob-relevo/2026032312151776322077805308012111.jpg</v>
          </cell>
          <cell r="B6629" t="str">
            <v>SI</v>
          </cell>
        </row>
        <row r="6630">
          <cell r="A6630" t="str">
            <v>https://xplorablob.blob.core.windows.net/blob-relevo/2026032312145579622077805308012111.jpg</v>
          </cell>
          <cell r="B6630" t="str">
            <v>SI</v>
          </cell>
        </row>
        <row r="6631">
          <cell r="A6631" t="str">
            <v>https://xplorablob.blob.core.windows.net/blob-relevo/2026082910562891824308188406.jpg</v>
          </cell>
          <cell r="B6631" t="str">
            <v>NO</v>
          </cell>
        </row>
        <row r="6632">
          <cell r="A6632" t="str">
            <v>https://xplorablob.blob.core.windows.net/blob-relevo/2026082910554918024308188406.jpg</v>
          </cell>
          <cell r="B6632" t="str">
            <v>NO</v>
          </cell>
        </row>
        <row r="6633">
          <cell r="A6633" t="str">
            <v>https://xplorablob.blob.core.windows.net/blob-relevo/2026082910582057124308188406.jpg</v>
          </cell>
          <cell r="B6633" t="str">
            <v>NO</v>
          </cell>
        </row>
        <row r="6634">
          <cell r="A6634" t="str">
            <v>https://xplorablob.blob.core.windows.net/blob-relevo/20260810120553008196191022542614408.jpg</v>
          </cell>
          <cell r="B6634" t="str">
            <v>NO</v>
          </cell>
        </row>
        <row r="6635">
          <cell r="A6635" t="str">
            <v>https://xplorablob.blob.core.windows.net/blob-relevo/20260810121329833196191022542614408.jpg</v>
          </cell>
          <cell r="B6635" t="str">
            <v>NO</v>
          </cell>
        </row>
        <row r="6636">
          <cell r="A6636" t="str">
            <v>https://xplorablob.blob.core.windows.net/blob-relevo/20260810121724995196191022542614408.jpg</v>
          </cell>
          <cell r="B6636" t="str">
            <v>NO</v>
          </cell>
        </row>
        <row r="6637">
          <cell r="A6637" t="str">
            <v>https://xplorablob.blob.core.windows.net/blob-relevo/20260810120055781196191022542614408.jpg</v>
          </cell>
          <cell r="B6637" t="str">
            <v>NO</v>
          </cell>
        </row>
        <row r="6638">
          <cell r="A6638" t="str">
            <v>https://xplorablob.blob.core.windows.net/blob-relevo/202603231222121357333805306612111.jpg</v>
          </cell>
          <cell r="B6638" t="str">
            <v>SI</v>
          </cell>
        </row>
        <row r="6639">
          <cell r="A6639" t="str">
            <v>https://xplorablob.blob.core.windows.net/blob-relevo/202605261226273443867900602612489.jpg</v>
          </cell>
          <cell r="B6639" t="str">
            <v>SI</v>
          </cell>
        </row>
        <row r="6640">
          <cell r="A6640" t="str">
            <v>https://xplorablob.blob.core.windows.net/blob-relevo/202603231220532237333805306612111.jpg</v>
          </cell>
          <cell r="B6640" t="str">
            <v>SI</v>
          </cell>
        </row>
        <row r="6641">
          <cell r="A6641" t="str">
            <v>https://xplorablob.blob.core.windows.net/blob-relevo/2026081113373729724308188406.jpg</v>
          </cell>
          <cell r="B6641" t="str">
            <v>REVISAR</v>
          </cell>
        </row>
        <row r="6642">
          <cell r="A6642" t="str">
            <v>https://xplorablob.blob.core.windows.net/blob-relevo/202603231221390587333805306612111.jpg</v>
          </cell>
          <cell r="B6642" t="str">
            <v>SI</v>
          </cell>
        </row>
        <row r="6643">
          <cell r="A6643" t="str">
            <v>https://xplorablob.blob.core.windows.net/blob-relevo/202603231219213867333805306612111.jpg</v>
          </cell>
          <cell r="B6643" t="str">
            <v>SI</v>
          </cell>
        </row>
        <row r="6644">
          <cell r="A6644" t="str">
            <v>https://xplorablob.blob.core.windows.net/blob-relevo/202603231220030017333805306612111.jpg</v>
          </cell>
          <cell r="B6644" t="str">
            <v>SI</v>
          </cell>
        </row>
        <row r="6645">
          <cell r="A6645" t="str">
            <v>https://xplorablob.blob.core.windows.net/blob-relevo/2026081113355543424308188406.jpg</v>
          </cell>
          <cell r="B6645" t="str">
            <v>NO</v>
          </cell>
        </row>
        <row r="6646">
          <cell r="A6646" t="str">
            <v>https://xplorablob.blob.core.windows.net/blob-relevo/2026081113353284624308188406.jpg</v>
          </cell>
          <cell r="B6646" t="str">
            <v>NO</v>
          </cell>
        </row>
        <row r="6647">
          <cell r="A6647" t="str">
            <v>https://xplorablob.blob.core.windows.net/blob-relevo/2026081113361243224308188406.jpg</v>
          </cell>
          <cell r="B6647" t="str">
            <v>NO</v>
          </cell>
        </row>
        <row r="6648">
          <cell r="A6648" t="str">
            <v>https://xplorablob.blob.core.windows.net/blob-relevo/2026081113371467424308188406.jpg</v>
          </cell>
          <cell r="B6648" t="str">
            <v>NO</v>
          </cell>
        </row>
        <row r="6649">
          <cell r="A6649" t="str">
            <v>https://xplorablob.blob.core.windows.net/blob-relevo/2026081113365428424308188406.jpg</v>
          </cell>
          <cell r="B6649" t="str">
            <v>NO</v>
          </cell>
        </row>
        <row r="6650">
          <cell r="A6650" t="str">
            <v>https://xplorablob.blob.core.windows.net/blob-relevo/2026081113363358424308188406.jpg</v>
          </cell>
          <cell r="B6650" t="str">
            <v>NO</v>
          </cell>
        </row>
        <row r="6651">
          <cell r="A6651" t="str">
            <v>https://xplorablob.blob.core.windows.net/blob-relevo/202603231235398564001805964912111.jpg</v>
          </cell>
          <cell r="B6651" t="str">
            <v>SI</v>
          </cell>
        </row>
        <row r="6652">
          <cell r="A6652" t="str">
            <v>https://xplorablob.blob.core.windows.net/blob-relevo/202603231237088314001805964912111.jpg</v>
          </cell>
          <cell r="B6652" t="str">
            <v>SI</v>
          </cell>
        </row>
        <row r="6653">
          <cell r="A6653" t="str">
            <v>https://xplorablob.blob.core.windows.net/blob-relevo/202603231237399004001805964912111.jpg</v>
          </cell>
          <cell r="B6653" t="str">
            <v>SI</v>
          </cell>
        </row>
        <row r="6654">
          <cell r="A6654" t="str">
            <v>https://xplorablob.blob.core.windows.net/blob-relevo/202603231236180664001805964912111.jpg</v>
          </cell>
          <cell r="B6654" t="str">
            <v>SI</v>
          </cell>
        </row>
        <row r="6655">
          <cell r="A6655" t="str">
            <v>https://xplorablob.blob.core.windows.net/blob-relevo/2026032312545119722077805308212111.jpg</v>
          </cell>
          <cell r="B6655" t="str">
            <v>SI</v>
          </cell>
        </row>
        <row r="6656">
          <cell r="A6656" t="str">
            <v>https://xplorablob.blob.core.windows.net/blob-relevo/2026032312553271222077805308212111.jpg</v>
          </cell>
          <cell r="B6656" t="str">
            <v>SI</v>
          </cell>
        </row>
        <row r="6657">
          <cell r="A6657" t="str">
            <v>https://xplorablob.blob.core.windows.net/blob-relevo/2026032312562041822077805308212111.jpg</v>
          </cell>
          <cell r="B6657" t="str">
            <v>SI</v>
          </cell>
        </row>
        <row r="6658">
          <cell r="A6658" t="str">
            <v>https://xplorablob.blob.core.windows.net/blob-relevo/2026032312560206422077805308212111.jpg</v>
          </cell>
          <cell r="B6658" t="str">
            <v>SI</v>
          </cell>
        </row>
        <row r="6659">
          <cell r="A6659" t="str">
            <v>https://xplorablob.blob.core.windows.net/blob-relevo/2026032312541334422077805308212111.jpg</v>
          </cell>
          <cell r="B6659" t="str">
            <v>SI</v>
          </cell>
        </row>
        <row r="6660">
          <cell r="A6660" t="str">
            <v>https://xplorablob.blob.core.windows.net/blob-relevo/202603231303284364078805306112111.jpg</v>
          </cell>
          <cell r="B6660" t="str">
            <v>SI</v>
          </cell>
        </row>
        <row r="6661">
          <cell r="A6661" t="str">
            <v>https://xplorablob.blob.core.windows.net/blob-relevo/202603231304416634078805306112111.jpg</v>
          </cell>
          <cell r="B6661" t="str">
            <v>SI</v>
          </cell>
        </row>
        <row r="6662">
          <cell r="A6662" t="str">
            <v>https://xplorablob.blob.core.windows.net/blob-relevo/202603231311026684078805306112111.jpg</v>
          </cell>
          <cell r="B6662" t="str">
            <v>SI</v>
          </cell>
        </row>
        <row r="6663">
          <cell r="A6663" t="str">
            <v>https://xplorablob.blob.core.windows.net/blob-relevo/202603231304074224078805306112111.jpg</v>
          </cell>
          <cell r="B6663" t="str">
            <v>SI</v>
          </cell>
        </row>
        <row r="6664">
          <cell r="A6664" t="str">
            <v>https://xplorablob.blob.core.windows.net/blob-relevo/202603231305247994001805972812111.jpg</v>
          </cell>
          <cell r="B6664" t="str">
            <v>SI</v>
          </cell>
        </row>
        <row r="6665">
          <cell r="A6665" t="str">
            <v>https://xplorablob.blob.core.windows.net/blob-relevo/202603231308302234001805972812111.jpg</v>
          </cell>
          <cell r="B6665" t="str">
            <v>SI</v>
          </cell>
        </row>
        <row r="6666">
          <cell r="A6666" t="str">
            <v>https://xplorablob.blob.core.windows.net/blob-relevo/202603231309378934001805972812111.jpg</v>
          </cell>
          <cell r="B6666" t="str">
            <v>SI</v>
          </cell>
        </row>
        <row r="6667">
          <cell r="A6667" t="str">
            <v>https://xplorablob.blob.core.windows.net/blob-relevo/202603231305513704001805972812111.jpg</v>
          </cell>
          <cell r="B6667" t="str">
            <v>SI</v>
          </cell>
        </row>
        <row r="6668">
          <cell r="A6668" t="str">
            <v>https://xplorablob.blob.core.windows.net/blob-relevo/2026032313165322622077805307712111.jpg</v>
          </cell>
          <cell r="B6668" t="str">
            <v>SI</v>
          </cell>
        </row>
        <row r="6669">
          <cell r="A6669" t="str">
            <v>https://xplorablob.blob.core.windows.net/blob-relevo/2026032313180961122077805307712111.jpg</v>
          </cell>
          <cell r="B6669" t="str">
            <v>SI</v>
          </cell>
        </row>
        <row r="6670">
          <cell r="A6670" t="str">
            <v>https://xplorablob.blob.core.windows.net/blob-relevo/20260821122324863251251037513914408.jpg</v>
          </cell>
          <cell r="B6670" t="str">
            <v>SI</v>
          </cell>
        </row>
        <row r="6671">
          <cell r="A6671" t="str">
            <v>https://xplorablob.blob.core.windows.net/blob-relevo/2026032313183413722077805307712111.jpg</v>
          </cell>
          <cell r="B6671" t="str">
            <v>SI</v>
          </cell>
        </row>
        <row r="6672">
          <cell r="A6672" t="str">
            <v>https://xplorablob.blob.core.windows.net/blob-relevo/20260821122410253251251037513914408.jpg</v>
          </cell>
          <cell r="B6672" t="str">
            <v>SI</v>
          </cell>
        </row>
        <row r="6673">
          <cell r="A6673" t="str">
            <v>https://xplorablob.blob.core.windows.net/blob-relevo/20260821122448444251251037513914408.jpg</v>
          </cell>
          <cell r="B6673" t="str">
            <v>SI</v>
          </cell>
        </row>
        <row r="6674">
          <cell r="A6674" t="str">
            <v>https://xplorablob.blob.core.windows.net/blob-relevo/20260821122510063251251037513914408.jpg</v>
          </cell>
          <cell r="B6674" t="str">
            <v>SI</v>
          </cell>
        </row>
        <row r="6675">
          <cell r="A6675" t="str">
            <v>https://xplorablob.blob.core.windows.net/blob-relevo/20260821122347787251251037513914408.jpg</v>
          </cell>
          <cell r="B6675" t="str">
            <v>SI</v>
          </cell>
        </row>
        <row r="6676">
          <cell r="A6676" t="str">
            <v>https://xplorablob.blob.core.windows.net/blob-relevo/20260821122258648251251037513914408.jpg</v>
          </cell>
          <cell r="B6676" t="str">
            <v>SI</v>
          </cell>
        </row>
        <row r="6677">
          <cell r="A6677" t="str">
            <v>https://xplorablob.blob.core.windows.net/blob-relevo/20260821122239805251251037513914408.jpg</v>
          </cell>
          <cell r="B6677" t="str">
            <v>SI</v>
          </cell>
        </row>
        <row r="6678">
          <cell r="A6678" t="str">
            <v>https://xplorablob.blob.core.windows.net/blob-relevo/2026032313570340322077805307312111.jpg</v>
          </cell>
          <cell r="B6678" t="str">
            <v>SI</v>
          </cell>
        </row>
        <row r="6679">
          <cell r="A6679" t="str">
            <v>https://xplorablob.blob.core.windows.net/blob-relevo/2026032313574606122077805307312111.jpg</v>
          </cell>
          <cell r="B6679" t="str">
            <v>SI</v>
          </cell>
        </row>
        <row r="6680">
          <cell r="A6680" t="str">
            <v>https://xplorablob.blob.core.windows.net/blob-relevo/2026032313583496422077805307312111.jpg</v>
          </cell>
          <cell r="B6680" t="str">
            <v>SI</v>
          </cell>
        </row>
        <row r="6681">
          <cell r="A6681" t="str">
            <v>https://xplorablob.blob.core.windows.net/blob-relevo/2026032313581209922077805307312111.jpg</v>
          </cell>
          <cell r="B6681" t="str">
            <v>SI</v>
          </cell>
        </row>
        <row r="6682">
          <cell r="A6682" t="str">
            <v>https://xplorablob.blob.core.windows.net/blob-relevo/2026032313554109122077805307312111.jpg</v>
          </cell>
          <cell r="B6682" t="str">
            <v>SI</v>
          </cell>
        </row>
        <row r="6683">
          <cell r="A6683" t="str">
            <v>https://xplorablob.blob.core.windows.net/blob-relevo/2026032313562440522077805307312111.jpg</v>
          </cell>
          <cell r="B6683" t="str">
            <v>SI</v>
          </cell>
        </row>
        <row r="6684">
          <cell r="A6684" t="str">
            <v>https://xplorablob.blob.core.windows.net/blob-relevo/202603231405041637333805306712111.jpg</v>
          </cell>
          <cell r="B6684" t="str">
            <v>SI</v>
          </cell>
        </row>
        <row r="6685">
          <cell r="A6685" t="str">
            <v>https://xplorablob.blob.core.windows.net/blob-relevo/202603231404245687333805306712111.jpg</v>
          </cell>
          <cell r="B6685" t="str">
            <v>SI</v>
          </cell>
        </row>
        <row r="6686">
          <cell r="A6686" t="str">
            <v>https://xplorablob.blob.core.windows.net/blob-relevo/202603231405430517333805306712111.jpg</v>
          </cell>
          <cell r="B6686" t="str">
            <v>SI</v>
          </cell>
        </row>
        <row r="6687">
          <cell r="A6687" t="str">
            <v>https://xplorablob.blob.core.windows.net/blob-relevo/202603231403526397333805306712111.jpg</v>
          </cell>
          <cell r="B6687" t="str">
            <v>SI</v>
          </cell>
        </row>
        <row r="6688">
          <cell r="A6688" t="str">
            <v>https://xplorablob.blob.core.windows.net/blob-relevo/202603231448524684078805305712111.jpg</v>
          </cell>
          <cell r="B6688" t="str">
            <v>SI</v>
          </cell>
        </row>
        <row r="6689">
          <cell r="A6689" t="str">
            <v>https://xplorablob.blob.core.windows.net/blob-relevo/202603231449572504078805305712111.jpg</v>
          </cell>
          <cell r="B6689" t="str">
            <v>SI</v>
          </cell>
        </row>
        <row r="6690">
          <cell r="A6690" t="str">
            <v>https://xplorablob.blob.core.windows.net/blob-relevo/202603231451020784078805305712111.jpg</v>
          </cell>
          <cell r="B6690" t="str">
            <v>SI</v>
          </cell>
        </row>
        <row r="6691">
          <cell r="A6691" t="str">
            <v>https://xplorablob.blob.core.windows.net/blob-relevo/202603231449178114078805305712111.jpg</v>
          </cell>
          <cell r="B6691" t="str">
            <v>SI</v>
          </cell>
        </row>
        <row r="6692">
          <cell r="A6692" t="str">
            <v>https://xplorablob.blob.core.windows.net/blob-relevo/202603231628050484078805306012111.jpg</v>
          </cell>
          <cell r="B6692" t="str">
            <v>SI</v>
          </cell>
        </row>
        <row r="6693">
          <cell r="A6693" t="str">
            <v>https://xplorablob.blob.core.windows.net/blob-relevo/202603231629506974078805306012111.jpg</v>
          </cell>
          <cell r="B6693" t="str">
            <v>SI</v>
          </cell>
        </row>
        <row r="6694">
          <cell r="A6694" t="str">
            <v>https://xplorablob.blob.core.windows.net/blob-relevo/202603231631051374078805306012111.jpg</v>
          </cell>
          <cell r="B6694" t="str">
            <v>SI</v>
          </cell>
        </row>
        <row r="6695">
          <cell r="A6695" t="str">
            <v>https://xplorablob.blob.core.windows.net/blob-relevo/202603231628349354078805306012111.jpg</v>
          </cell>
          <cell r="B6695" t="str">
            <v>SI</v>
          </cell>
        </row>
        <row r="6696">
          <cell r="A6696" t="str">
            <v>https://xplorablob.blob.core.windows.net/blob-relevo/202603231627100894078805306012111.jpg</v>
          </cell>
          <cell r="B6696" t="str">
            <v>SI</v>
          </cell>
        </row>
        <row r="6697">
          <cell r="A6697" t="str">
            <v>https://xplorablob.blob.core.windows.net/blob-relevo/202603231627246774078805306012111.jpg</v>
          </cell>
          <cell r="B6697" t="str">
            <v>SI</v>
          </cell>
        </row>
        <row r="6698">
          <cell r="A6698" t="str">
            <v>https://xplorablob.blob.core.windows.net/blob-relevo/2026032409481419715597806165112111.jpg</v>
          </cell>
          <cell r="B6698" t="str">
            <v>SI</v>
          </cell>
        </row>
        <row r="6699">
          <cell r="A6699" t="str">
            <v>https://xplorablob.blob.core.windows.net/blob-relevo/20260910112222132152241069394812637.jpg</v>
          </cell>
          <cell r="B6699" t="str">
            <v>SI</v>
          </cell>
        </row>
        <row r="6700">
          <cell r="A6700" t="str">
            <v>https://xplorablob.blob.core.windows.net/blob-relevo/2026061612183638319328938508512489.jpg</v>
          </cell>
          <cell r="B6700" t="str">
            <v>SI</v>
          </cell>
        </row>
        <row r="6701">
          <cell r="A6701" t="str">
            <v>https://xplorablob.blob.core.windows.net/blob-relevo/2026061612192959719328938508512489.jpg</v>
          </cell>
          <cell r="B6701" t="str">
            <v>SI</v>
          </cell>
        </row>
        <row r="6702">
          <cell r="A6702" t="str">
            <v>https://xplorablob.blob.core.windows.net/blob-relevo/2026061612181604019328938508512489.jpg</v>
          </cell>
          <cell r="B6702" t="str">
            <v>SI</v>
          </cell>
        </row>
        <row r="6703">
          <cell r="A6703" t="str">
            <v>https://xplorablob.blob.core.windows.net/blob-relevo/20260903114052738152241059876512637.jpg</v>
          </cell>
          <cell r="B6703" t="str">
            <v>SI</v>
          </cell>
        </row>
        <row r="6704">
          <cell r="A6704" t="str">
            <v>https://xplorablob.blob.core.windows.net/blob-relevo/20260903114227241152241059876512637.jpg</v>
          </cell>
          <cell r="B6704" t="str">
            <v>SI</v>
          </cell>
        </row>
        <row r="6705">
          <cell r="A6705" t="str">
            <v>https://xplorablob.blob.core.windows.net/blob-relevo/2026032409525826522077806166412111.jpg</v>
          </cell>
          <cell r="B6705" t="str">
            <v>SI</v>
          </cell>
        </row>
        <row r="6706">
          <cell r="A6706" t="str">
            <v>https://xplorablob.blob.core.windows.net/blob-relevo/2026032409533083322077806166412111.jpg</v>
          </cell>
          <cell r="B6706" t="str">
            <v>SI</v>
          </cell>
        </row>
        <row r="6707">
          <cell r="A6707" t="str">
            <v>https://xplorablob.blob.core.windows.net/blob-relevo/2026032409542271922077806166412111.jpg</v>
          </cell>
          <cell r="B6707" t="str">
            <v>SI</v>
          </cell>
        </row>
        <row r="6708">
          <cell r="A6708" t="str">
            <v>https://xplorablob.blob.core.windows.net/blob-relevo/2026032409540448922077806166412111.jpg</v>
          </cell>
          <cell r="B6708" t="str">
            <v>SI</v>
          </cell>
        </row>
        <row r="6709">
          <cell r="A6709" t="str">
            <v>https://xplorablob.blob.core.windows.net/blob-relevo/202603241009086274078806164412111.jpg</v>
          </cell>
          <cell r="B6709" t="str">
            <v>SI</v>
          </cell>
        </row>
        <row r="6710">
          <cell r="A6710" t="str">
            <v>https://xplorablob.blob.core.windows.net/blob-relevo/2026032410353178522077806166212111.jpg</v>
          </cell>
          <cell r="B6710" t="str">
            <v>SI</v>
          </cell>
        </row>
        <row r="6711">
          <cell r="A6711" t="str">
            <v>https://xplorablob.blob.core.windows.net/blob-relevo/2026032410364655222077806166212111.jpg</v>
          </cell>
          <cell r="B6711" t="str">
            <v>SI</v>
          </cell>
        </row>
        <row r="6712">
          <cell r="A6712" t="str">
            <v>https://xplorablob.blob.core.windows.net/blob-relevo/2026032410372782522077806166212111.jpg</v>
          </cell>
          <cell r="B6712" t="str">
            <v>SI</v>
          </cell>
        </row>
        <row r="6713">
          <cell r="A6713" t="str">
            <v>https://xplorablob.blob.core.windows.net/blob-relevo/2026032410371372722077806166212111.jpg</v>
          </cell>
          <cell r="B6713" t="str">
            <v>SI</v>
          </cell>
        </row>
        <row r="6714">
          <cell r="A6714" t="str">
            <v>https://xplorablob.blob.core.windows.net/blob-relevo/2026082813142542639191046785412637.jpg</v>
          </cell>
          <cell r="B6714" t="str">
            <v>SI</v>
          </cell>
        </row>
        <row r="6715">
          <cell r="A6715" t="str">
            <v>https://xplorablob.blob.core.windows.net/blob-relevo/2026090510371339740321059721012637.jpg</v>
          </cell>
          <cell r="B6715" t="str">
            <v>SI</v>
          </cell>
        </row>
        <row r="6716">
          <cell r="A6716" t="str">
            <v>https://xplorablob.blob.core.windows.net/blob-relevo/2026082411215736724308188406.jpg</v>
          </cell>
          <cell r="B6716" t="str">
            <v>NO</v>
          </cell>
        </row>
        <row r="6717">
          <cell r="A6717" t="str">
            <v>https://xplorablob.blob.core.windows.net/blob-relevo/202603241046236973952806745112111.jpg</v>
          </cell>
          <cell r="B6717" t="str">
            <v>SI</v>
          </cell>
        </row>
        <row r="6718">
          <cell r="A6718" t="str">
            <v>https://xplorablob.blob.core.windows.net/blob-relevo/202603241048036863952806745112111.jpg</v>
          </cell>
          <cell r="B6718" t="str">
            <v>SI</v>
          </cell>
        </row>
        <row r="6719">
          <cell r="A6719" t="str">
            <v>https://xplorablob.blob.core.windows.net/blob-relevo/202603241048398903952806745112111.jpg</v>
          </cell>
          <cell r="B6719" t="str">
            <v>REVISAR</v>
          </cell>
        </row>
        <row r="6720">
          <cell r="A6720" t="str">
            <v>https://xplorablob.blob.core.windows.net/blob-relevo/20260921115642018253771080759612637.jpg</v>
          </cell>
          <cell r="B6720" t="str">
            <v>SI</v>
          </cell>
        </row>
        <row r="6721">
          <cell r="A6721" t="str">
            <v>https://xplorablob.blob.core.windows.net/blob-relevo/2026032411183876822077806166312111.jpg</v>
          </cell>
          <cell r="B6721" t="str">
            <v>SI</v>
          </cell>
        </row>
        <row r="6722">
          <cell r="A6722" t="str">
            <v>https://xplorablob.blob.core.windows.net/blob-relevo/2026032411191548422077806166312111.jpg</v>
          </cell>
          <cell r="B6722" t="str">
            <v>SI</v>
          </cell>
        </row>
        <row r="6723">
          <cell r="A6723" t="str">
            <v>https://xplorablob.blob.core.windows.net/blob-relevo/2026032411194941022077806166312111.jpg</v>
          </cell>
          <cell r="B6723" t="str">
            <v>SI</v>
          </cell>
        </row>
        <row r="6724">
          <cell r="A6724" t="str">
            <v>https://xplorablob.blob.core.windows.net/blob-relevo/2026032411205471022077806166312111.jpg</v>
          </cell>
          <cell r="B6724" t="str">
            <v>SI</v>
          </cell>
        </row>
        <row r="6725">
          <cell r="A6725" t="str">
            <v>https://xplorablob.blob.core.windows.net/blob-relevo/2026032411213680822077806166312111.jpg</v>
          </cell>
          <cell r="B6725" t="str">
            <v>SI</v>
          </cell>
        </row>
        <row r="6726">
          <cell r="A6726" t="str">
            <v>https://xplorablob.blob.core.windows.net/blob-relevo/2026032411480789415597806165012111.jpg</v>
          </cell>
          <cell r="B6726" t="str">
            <v>SI</v>
          </cell>
        </row>
        <row r="6727">
          <cell r="A6727" t="str">
            <v>https://xplorablob.blob.core.windows.net/blob-relevo/2026032411473799515597806165012111.jpg</v>
          </cell>
          <cell r="B6727" t="str">
            <v>SI</v>
          </cell>
        </row>
        <row r="6728">
          <cell r="A6728" t="str">
            <v>https://xplorablob.blob.core.windows.net/blob-relevo/2026032411493487915597806165012111.jpg</v>
          </cell>
          <cell r="B6728" t="str">
            <v>SI</v>
          </cell>
        </row>
        <row r="6729">
          <cell r="A6729" t="str">
            <v>https://xplorablob.blob.core.windows.net/blob-relevo/2026032411483123015597806165012111.jpg</v>
          </cell>
          <cell r="B6729" t="str">
            <v>SI</v>
          </cell>
        </row>
        <row r="6730">
          <cell r="A6730" t="str">
            <v>https://xplorablob.blob.core.windows.net/blob-relevo/202603241213505034001806164112111.jpg</v>
          </cell>
          <cell r="B6730" t="str">
            <v>SI</v>
          </cell>
        </row>
        <row r="6731">
          <cell r="A6731" t="str">
            <v>https://xplorablob.blob.core.windows.net/blob-relevo/202603241217060044001806164112111.jpg</v>
          </cell>
          <cell r="B6731" t="str">
            <v>SI</v>
          </cell>
        </row>
        <row r="6732">
          <cell r="A6732" t="str">
            <v>https://xplorablob.blob.core.windows.net/blob-relevo/202603241214283394001806164112111.jpg</v>
          </cell>
          <cell r="B6732" t="str">
            <v>SI</v>
          </cell>
        </row>
        <row r="6733">
          <cell r="A6733" t="str">
            <v>https://xplorablob.blob.core.windows.net/blob-relevo/202603241214142534001806164112111.jpg</v>
          </cell>
          <cell r="B6733" t="str">
            <v>SI</v>
          </cell>
        </row>
        <row r="6734">
          <cell r="A6734" t="str">
            <v>https://xplorablob.blob.core.windows.net/blob-relevo/202603241219040334001806164112111.jpg</v>
          </cell>
          <cell r="B6734" t="str">
            <v>SI</v>
          </cell>
        </row>
        <row r="6735">
          <cell r="A6735" t="str">
            <v>https://xplorablob.blob.core.windows.net/blob-relevo/202603241218070944001806164112111.jpg</v>
          </cell>
          <cell r="B6735" t="str">
            <v>SI</v>
          </cell>
        </row>
        <row r="6736">
          <cell r="A6736" t="str">
            <v>https://xplorablob.blob.core.windows.net/blob-relevo/202603241227506304078806164212111.jpg</v>
          </cell>
          <cell r="B6736" t="str">
            <v>NO</v>
          </cell>
        </row>
        <row r="6737">
          <cell r="A6737" t="str">
            <v>https://xplorablob.blob.core.windows.net/blob-relevo/2026090513371199476101059774112637.jpg</v>
          </cell>
          <cell r="B6737" t="str">
            <v>SI</v>
          </cell>
        </row>
        <row r="6738">
          <cell r="A6738" t="str">
            <v>https://xplorablob.blob.core.windows.net/blob-relevo/202603241228440464078806164212111.jpg</v>
          </cell>
          <cell r="B6738" t="str">
            <v>REVISAR</v>
          </cell>
        </row>
        <row r="6739">
          <cell r="A6739" t="str">
            <v>https://xplorablob.blob.core.windows.net/blob-relevo/202603241231081134078806164212111.jpg</v>
          </cell>
          <cell r="B6739" t="str">
            <v>SI</v>
          </cell>
        </row>
        <row r="6740">
          <cell r="A6740" t="str">
            <v>https://xplorablob.blob.core.windows.net/blob-relevo/202603241227225354078806164212111.jpg</v>
          </cell>
          <cell r="B6740" t="str">
            <v>SI</v>
          </cell>
        </row>
        <row r="6741">
          <cell r="A6741" t="str">
            <v>https://xplorablob.blob.core.windows.net/blob-relevo/2026032412291450822077806165512111.jpg</v>
          </cell>
          <cell r="B6741" t="str">
            <v>SI</v>
          </cell>
        </row>
        <row r="6742">
          <cell r="A6742" t="str">
            <v>https://xplorablob.blob.core.windows.net/blob-relevo/2026032412304401922077806165512111.jpg</v>
          </cell>
          <cell r="B6742" t="str">
            <v>SI</v>
          </cell>
        </row>
        <row r="6743">
          <cell r="A6743" t="str">
            <v>https://xplorablob.blob.core.windows.net/blob-relevo/2026032412312631522077806165512111.jpg</v>
          </cell>
          <cell r="B6743" t="str">
            <v>SI</v>
          </cell>
        </row>
        <row r="6744">
          <cell r="A6744" t="str">
            <v>https://xplorablob.blob.core.windows.net/blob-relevo/2026032412245655322077806165512111.jpg</v>
          </cell>
          <cell r="B6744" t="str">
            <v>SI</v>
          </cell>
        </row>
        <row r="6745">
          <cell r="A6745" t="str">
            <v>https://xplorablob.blob.core.windows.net/blob-relevo/2026032412282619622077806165512111.jpg</v>
          </cell>
          <cell r="B6745" t="str">
            <v>SI</v>
          </cell>
        </row>
        <row r="6746">
          <cell r="A6746" t="str">
            <v>https://xplorablob.blob.core.windows.net/blob-relevo/2026100311061906924308188406.jpg</v>
          </cell>
          <cell r="B6746" t="str">
            <v>NO</v>
          </cell>
        </row>
        <row r="6747">
          <cell r="A6747" t="str">
            <v>https://xplorablob.blob.core.windows.net/blob-relevo/2026100311064905424308188406.jpg</v>
          </cell>
          <cell r="B6747" t="str">
            <v>NO</v>
          </cell>
        </row>
        <row r="6748">
          <cell r="A6748" t="str">
            <v>https://xplorablob.blob.core.windows.net/blob-relevo/202603241251468034001806163912111.jpg</v>
          </cell>
          <cell r="B6748" t="str">
            <v>SI</v>
          </cell>
        </row>
        <row r="6749">
          <cell r="A6749" t="str">
            <v>https://xplorablob.blob.core.windows.net/blob-relevo/202603241254223674001806163912111.jpg</v>
          </cell>
          <cell r="B6749" t="str">
            <v>SI</v>
          </cell>
        </row>
        <row r="6750">
          <cell r="A6750" t="str">
            <v>https://xplorablob.blob.core.windows.net/blob-relevo/202603241246026614001806163912111.jpg</v>
          </cell>
          <cell r="B6750" t="str">
            <v>SI</v>
          </cell>
        </row>
        <row r="6751">
          <cell r="A6751" t="str">
            <v>https://xplorablob.blob.core.windows.net/blob-relevo/202603241252121304001806163912111.jpg</v>
          </cell>
          <cell r="B6751" t="str">
            <v>SI</v>
          </cell>
        </row>
        <row r="6752">
          <cell r="A6752" t="str">
            <v>https://xplorablob.blob.core.windows.net/blob-relevo/202603241256270694001806163912111.jpg</v>
          </cell>
          <cell r="B6752" t="str">
            <v>SI</v>
          </cell>
        </row>
        <row r="6753">
          <cell r="A6753" t="str">
            <v>https://xplorablob.blob.core.windows.net/blob-relevo/202603241255450274001806163912111.jpg</v>
          </cell>
          <cell r="B6753" t="str">
            <v>SI</v>
          </cell>
        </row>
        <row r="6754">
          <cell r="A6754" t="str">
            <v>https://xplorablob.blob.core.windows.net/blob-relevo/202603241252555347333806164712111.jpg</v>
          </cell>
          <cell r="B6754" t="str">
            <v>SI</v>
          </cell>
        </row>
        <row r="6755">
          <cell r="A6755" t="str">
            <v>https://xplorablob.blob.core.windows.net/blob-relevo/202603241250134217333806164712111.jpg</v>
          </cell>
          <cell r="B6755" t="str">
            <v>SI</v>
          </cell>
        </row>
        <row r="6756">
          <cell r="A6756" t="str">
            <v>https://xplorablob.blob.core.windows.net/blob-relevo/202603241253363917333806164712111.jpg</v>
          </cell>
          <cell r="B6756" t="str">
            <v>REVISAR</v>
          </cell>
        </row>
        <row r="6757">
          <cell r="A6757" t="str">
            <v>https://xplorablob.blob.core.windows.net/blob-relevo/202603241253037207333806164712111.jpg</v>
          </cell>
          <cell r="B6757" t="str">
            <v>SI</v>
          </cell>
        </row>
        <row r="6758">
          <cell r="A6758" t="str">
            <v>https://xplorablob.blob.core.windows.net/blob-relevo/202603241318384774001806164012111.jpg</v>
          </cell>
          <cell r="B6758" t="str">
            <v>SI</v>
          </cell>
        </row>
        <row r="6759">
          <cell r="A6759" t="str">
            <v>https://xplorablob.blob.core.windows.net/blob-relevo/202603241318022634001806164012111.jpg</v>
          </cell>
          <cell r="B6759" t="str">
            <v>SI</v>
          </cell>
        </row>
        <row r="6760">
          <cell r="A6760" t="str">
            <v>https://xplorablob.blob.core.windows.net/blob-relevo/202603241318535164001806164012111.jpg</v>
          </cell>
          <cell r="B6760" t="str">
            <v>SI</v>
          </cell>
        </row>
        <row r="6761">
          <cell r="A6761" t="str">
            <v>https://xplorablob.blob.core.windows.net/blob-relevo/202603241319214604001806164012111.jpg</v>
          </cell>
          <cell r="B6761" t="str">
            <v>SI</v>
          </cell>
        </row>
        <row r="6762">
          <cell r="A6762" t="str">
            <v>https://xplorablob.blob.core.windows.net/blob-relevo/202603241321270274078806164512111.jpg</v>
          </cell>
          <cell r="B6762" t="str">
            <v>SI</v>
          </cell>
        </row>
        <row r="6763">
          <cell r="A6763" t="str">
            <v>https://xplorablob.blob.core.windows.net/blob-relevo/202603241322115424078806164512111.jpg</v>
          </cell>
          <cell r="B6763" t="str">
            <v>SI</v>
          </cell>
        </row>
        <row r="6764">
          <cell r="A6764" t="str">
            <v>https://xplorablob.blob.core.windows.net/blob-relevo/202603241322595294078806164512111.jpg</v>
          </cell>
          <cell r="B6764" t="str">
            <v>SI</v>
          </cell>
        </row>
        <row r="6765">
          <cell r="A6765" t="str">
            <v>https://xplorablob.blob.core.windows.net/blob-relevo/202603241321527554078806164512111.jpg</v>
          </cell>
          <cell r="B6765" t="str">
            <v>SI</v>
          </cell>
        </row>
        <row r="6766">
          <cell r="A6766" t="str">
            <v>https://xplorablob.blob.core.windows.net/blob-relevo/202603241354179097333806164912111.jpg</v>
          </cell>
          <cell r="B6766" t="str">
            <v>SI</v>
          </cell>
        </row>
        <row r="6767">
          <cell r="A6767" t="str">
            <v>https://xplorablob.blob.core.windows.net/blob-relevo/202603241353004157333806164912111.jpg</v>
          </cell>
          <cell r="B6767" t="str">
            <v>SI</v>
          </cell>
        </row>
        <row r="6768">
          <cell r="A6768" t="str">
            <v>https://xplorablob.blob.core.windows.net/blob-relevo/20260914143622473127441069373312637.jpg</v>
          </cell>
          <cell r="B6768" t="str">
            <v>SI</v>
          </cell>
        </row>
        <row r="6769">
          <cell r="A6769" t="str">
            <v>https://xplorablob.blob.core.windows.net/blob-relevo/20260907161712991127441059859212637.jpg</v>
          </cell>
          <cell r="B6769" t="str">
            <v>SI</v>
          </cell>
        </row>
        <row r="6770">
          <cell r="A6770" t="str">
            <v>https://xplorablob.blob.core.windows.net/blob-relevo/202603241353504237333806164912111.jpg</v>
          </cell>
          <cell r="B6770" t="str">
            <v>SI</v>
          </cell>
        </row>
        <row r="6771">
          <cell r="A6771" t="str">
            <v>https://xplorablob.blob.core.windows.net/blob-relevo/2026032414074734015597806165212111.jpg</v>
          </cell>
          <cell r="B6771" t="str">
            <v>SI</v>
          </cell>
        </row>
        <row r="6772">
          <cell r="A6772" t="str">
            <v>https://xplorablob.blob.core.windows.net/blob-relevo/2026032414052430015597806165212111.jpg</v>
          </cell>
          <cell r="B6772" t="str">
            <v>SI</v>
          </cell>
        </row>
        <row r="6773">
          <cell r="A6773" t="str">
            <v>https://xplorablob.blob.core.windows.net/blob-relevo/2026032414045033415597806165212111.jpg</v>
          </cell>
          <cell r="B6773" t="str">
            <v>SI</v>
          </cell>
        </row>
        <row r="6774">
          <cell r="A6774" t="str">
            <v>https://xplorablob.blob.core.windows.net/blob-relevo/2026032414071602115597806165212111.jpg</v>
          </cell>
          <cell r="B6774" t="str">
            <v>SI</v>
          </cell>
        </row>
        <row r="6775">
          <cell r="A6775" t="str">
            <v>https://xplorablob.blob.core.windows.net/blob-relevo/2026032414083429915597806165212111.jpg</v>
          </cell>
          <cell r="B6775" t="str">
            <v>SI</v>
          </cell>
        </row>
        <row r="6776">
          <cell r="A6776" t="str">
            <v>https://xplorablob.blob.core.windows.net/blob-relevo/2026032414082509815597806165212111.jpg</v>
          </cell>
          <cell r="B6776" t="str">
            <v>SI</v>
          </cell>
        </row>
        <row r="6777">
          <cell r="A6777" t="str">
            <v>https://xplorablob.blob.core.windows.net/blob-relevo/2026032414203435722077806165812111.jpg</v>
          </cell>
          <cell r="B6777" t="str">
            <v>SI</v>
          </cell>
        </row>
        <row r="6778">
          <cell r="A6778" t="str">
            <v>https://xplorablob.blob.core.windows.net/blob-relevo/2026032414211331722077806165812111.jpg</v>
          </cell>
          <cell r="B6778" t="str">
            <v>SI</v>
          </cell>
        </row>
        <row r="6779">
          <cell r="A6779" t="str">
            <v>https://xplorablob.blob.core.windows.net/blob-relevo/2026032414214100522077806165812111.jpg</v>
          </cell>
          <cell r="B6779" t="str">
            <v>REVISAR</v>
          </cell>
        </row>
        <row r="6780">
          <cell r="A6780" t="str">
            <v>https://xplorablob.blob.core.windows.net/blob-relevo/2026032414192191122077806165812111.jpg</v>
          </cell>
          <cell r="B6780" t="str">
            <v>SI</v>
          </cell>
        </row>
        <row r="6781">
          <cell r="A6781" t="str">
            <v>https://xplorablob.blob.core.windows.net/blob-relevo/2026083111484149124308188406.jpg</v>
          </cell>
          <cell r="B6781" t="str">
            <v>NO</v>
          </cell>
        </row>
        <row r="6782">
          <cell r="A6782" t="str">
            <v>https://xplorablob.blob.core.windows.net/blob-relevo/2026081909121149224308188406.jpg</v>
          </cell>
          <cell r="B6782" t="str">
            <v>NO</v>
          </cell>
        </row>
        <row r="6783">
          <cell r="A6783" t="str">
            <v>https://xplorablob.blob.core.windows.net/blob-relevo/2026032414315695015597806165312111.jpg</v>
          </cell>
          <cell r="B6783" t="str">
            <v>SI</v>
          </cell>
        </row>
        <row r="6784">
          <cell r="A6784" t="str">
            <v>https://xplorablob.blob.core.windows.net/blob-relevo/2026032414342128815597806165312111.jpg</v>
          </cell>
          <cell r="B6784" t="str">
            <v>SI</v>
          </cell>
        </row>
        <row r="6785">
          <cell r="A6785" t="str">
            <v>https://xplorablob.blob.core.windows.net/blob-relevo/2026032414174148415597806165312111.jpg</v>
          </cell>
          <cell r="B6785" t="str">
            <v>SI</v>
          </cell>
        </row>
        <row r="6786">
          <cell r="A6786" t="str">
            <v>https://xplorablob.blob.core.windows.net/blob-relevo/2026032414313872615597806165312111.jpg</v>
          </cell>
          <cell r="B6786" t="str">
            <v>SI</v>
          </cell>
        </row>
        <row r="6787">
          <cell r="A6787" t="str">
            <v>https://xplorablob.blob.core.windows.net/blob-relevo/2026032414352513815597806165312111.jpg</v>
          </cell>
          <cell r="B6787" t="str">
            <v>SI</v>
          </cell>
        </row>
        <row r="6788">
          <cell r="A6788" t="str">
            <v>https://xplorablob.blob.core.windows.net/blob-relevo/2026032414344517115597806165312111.jpg</v>
          </cell>
          <cell r="B6788" t="str">
            <v>SI</v>
          </cell>
        </row>
        <row r="6789">
          <cell r="A6789" t="str">
            <v>https://xplorablob.blob.core.windows.net/blob-relevo/202603241449507514078806164312111.jpg</v>
          </cell>
          <cell r="B6789" t="str">
            <v>SI</v>
          </cell>
        </row>
        <row r="6790">
          <cell r="A6790" t="str">
            <v>https://xplorablob.blob.core.windows.net/blob-relevo/202603241450439704078806164312111.jpg</v>
          </cell>
          <cell r="B6790" t="str">
            <v>SI</v>
          </cell>
        </row>
        <row r="6791">
          <cell r="A6791" t="str">
            <v>https://xplorablob.blob.core.windows.net/blob-relevo/202603241450166664078806164312111.jpg</v>
          </cell>
          <cell r="B6791" t="str">
            <v>SI</v>
          </cell>
        </row>
        <row r="6792">
          <cell r="A6792" t="str">
            <v>https://xplorablob.blob.core.windows.net/blob-relevo/202603241449090254078806164312111.jpg</v>
          </cell>
          <cell r="B6792" t="str">
            <v>SI</v>
          </cell>
        </row>
        <row r="6793">
          <cell r="A6793" t="str">
            <v>https://xplorablob.blob.core.windows.net/blob-relevo/2026032509074323615597807004512111.jpg</v>
          </cell>
          <cell r="B6793" t="str">
            <v>SI</v>
          </cell>
        </row>
        <row r="6794">
          <cell r="A6794" t="str">
            <v>https://xplorablob.blob.core.windows.net/blob-relevo/2026032509082045415597807004512111.jpg</v>
          </cell>
          <cell r="B6794" t="str">
            <v>SI</v>
          </cell>
        </row>
        <row r="6795">
          <cell r="A6795" t="str">
            <v>https://xplorablob.blob.core.windows.net/blob-relevo/2026032509085699215597807004512111.jpg</v>
          </cell>
          <cell r="B6795" t="str">
            <v>SI</v>
          </cell>
        </row>
        <row r="6796">
          <cell r="A6796" t="str">
            <v>https://xplorablob.blob.core.windows.net/blob-relevo/2026032509070868415597807004512111.jpg</v>
          </cell>
          <cell r="B6796" t="str">
            <v>SI</v>
          </cell>
        </row>
        <row r="6797">
          <cell r="A6797" t="str">
            <v>https://xplorablob.blob.core.windows.net/blob-relevo/202603250936405597333807003412111.jpg</v>
          </cell>
          <cell r="B6797" t="str">
            <v>SI</v>
          </cell>
        </row>
        <row r="6798">
          <cell r="A6798" t="str">
            <v>https://xplorablob.blob.core.windows.net/blob-relevo/2026052609103360012744900612712489.jpg</v>
          </cell>
          <cell r="B6798" t="str">
            <v>SI</v>
          </cell>
        </row>
        <row r="6799">
          <cell r="A6799" t="str">
            <v>https://xplorablob.blob.core.windows.net/blob-relevo/202603250935140117333807003412111.jpg</v>
          </cell>
          <cell r="B6799" t="str">
            <v>SI</v>
          </cell>
        </row>
        <row r="6800">
          <cell r="A6800" t="str">
            <v>https://xplorablob.blob.core.windows.net/blob-relevo/202603250937112637333807003412111.jpg</v>
          </cell>
          <cell r="B6800" t="str">
            <v>SI</v>
          </cell>
        </row>
        <row r="6801">
          <cell r="A6801" t="str">
            <v>https://xplorablob.blob.core.windows.net/blob-relevo/202603250935551697333807003412111.jpg</v>
          </cell>
          <cell r="B6801" t="str">
            <v>SI</v>
          </cell>
        </row>
        <row r="6802">
          <cell r="A6802" t="str">
            <v>https://xplorablob.blob.core.windows.net/blob-relevo/2026091712131344176101078505912637.jpg</v>
          </cell>
          <cell r="B6802" t="str">
            <v>SI</v>
          </cell>
        </row>
        <row r="6803">
          <cell r="A6803" t="str">
            <v>https://xplorablob.blob.core.windows.net/blob-relevo/2026090315103850876101059775012637.jpg</v>
          </cell>
          <cell r="B6803" t="str">
            <v>SI</v>
          </cell>
        </row>
        <row r="6804">
          <cell r="A6804" t="str">
            <v>https://xplorablob.blob.core.windows.net/blob-relevo/2026032509411571822077807005912111.jpg</v>
          </cell>
          <cell r="B6804" t="str">
            <v>SI</v>
          </cell>
        </row>
        <row r="6805">
          <cell r="A6805" t="str">
            <v>https://xplorablob.blob.core.windows.net/blob-relevo/2026032509425584422077807005912111.jpg</v>
          </cell>
          <cell r="B6805" t="str">
            <v>SI</v>
          </cell>
        </row>
        <row r="6806">
          <cell r="A6806" t="str">
            <v>https://xplorablob.blob.core.windows.net/blob-relevo/2026032509441729222077807005912111.jpg</v>
          </cell>
          <cell r="B6806" t="str">
            <v>SI</v>
          </cell>
        </row>
        <row r="6807">
          <cell r="A6807" t="str">
            <v>https://xplorablob.blob.core.windows.net/blob-relevo/2026032509433449822077807005912111.jpg</v>
          </cell>
          <cell r="B6807" t="str">
            <v>SI</v>
          </cell>
        </row>
        <row r="6808">
          <cell r="A6808" t="str">
            <v>https://xplorablob.blob.core.windows.net/blob-relevo/2026032510121717515597807002712111.jpg</v>
          </cell>
          <cell r="B6808" t="str">
            <v>SI</v>
          </cell>
        </row>
        <row r="6809">
          <cell r="A6809" t="str">
            <v>https://xplorablob.blob.core.windows.net/blob-relevo/2026032510113912915597807002712111.jpg</v>
          </cell>
          <cell r="B6809" t="str">
            <v>SI</v>
          </cell>
        </row>
        <row r="6810">
          <cell r="A6810" t="str">
            <v>https://xplorablob.blob.core.windows.net/blob-relevo/2026032510055667615597807002712111.jpg</v>
          </cell>
          <cell r="B6810" t="str">
            <v>SI</v>
          </cell>
        </row>
        <row r="6811">
          <cell r="A6811" t="str">
            <v>https://xplorablob.blob.core.windows.net/blob-relevo/2026032510124359815597807002712111.jpg</v>
          </cell>
          <cell r="B6811" t="str">
            <v>SI</v>
          </cell>
        </row>
        <row r="6812">
          <cell r="A6812" t="str">
            <v>https://xplorablob.blob.core.windows.net/blob-relevo/2026032510150155215597807002712111.jpg</v>
          </cell>
          <cell r="B6812" t="str">
            <v>SI</v>
          </cell>
        </row>
        <row r="6813">
          <cell r="A6813" t="str">
            <v>https://xplorablob.blob.core.windows.net/blob-relevo/202603251036515107333807003212111.jpg</v>
          </cell>
          <cell r="B6813" t="str">
            <v>SI</v>
          </cell>
        </row>
        <row r="6814">
          <cell r="A6814" t="str">
            <v>https://xplorablob.blob.core.windows.net/blob-relevo/202603251037145017333807003212111.jpg</v>
          </cell>
          <cell r="B6814" t="str">
            <v>SI</v>
          </cell>
        </row>
        <row r="6815">
          <cell r="A6815" t="str">
            <v>https://xplorablob.blob.core.windows.net/blob-relevo/202603251036372537333807003212111.jpg</v>
          </cell>
          <cell r="B6815" t="str">
            <v>SI</v>
          </cell>
        </row>
        <row r="6816">
          <cell r="A6816" t="str">
            <v>https://xplorablob.blob.core.windows.net/blob-relevo/202603251038086597333807003212111.jpg</v>
          </cell>
          <cell r="B6816" t="str">
            <v>SI</v>
          </cell>
        </row>
        <row r="6817">
          <cell r="A6817" t="str">
            <v>https://xplorablob.blob.core.windows.net/blob-relevo/2026032510435991922077807005812111.jpg</v>
          </cell>
          <cell r="B6817" t="str">
            <v>SI</v>
          </cell>
        </row>
        <row r="6818">
          <cell r="A6818" t="str">
            <v>https://xplorablob.blob.core.windows.net/blob-relevo/2026032510452053422077807005812111.jpg</v>
          </cell>
          <cell r="B6818" t="str">
            <v>SI</v>
          </cell>
        </row>
        <row r="6819">
          <cell r="A6819" t="str">
            <v>https://xplorablob.blob.core.windows.net/blob-relevo/2026032510463723022077807005812111.jpg</v>
          </cell>
          <cell r="B6819" t="str">
            <v>SI</v>
          </cell>
        </row>
        <row r="6820">
          <cell r="A6820" t="str">
            <v>https://xplorablob.blob.core.windows.net/blob-relevo/2026091916494911924308188406.jpg</v>
          </cell>
          <cell r="B6820" t="str">
            <v>NO</v>
          </cell>
        </row>
        <row r="6821">
          <cell r="A6821" t="str">
            <v>https://xplorablob.blob.core.windows.net/blob-relevo/202603251122231687333807003512111.jpg</v>
          </cell>
          <cell r="B6821" t="str">
            <v>SI</v>
          </cell>
        </row>
        <row r="6822">
          <cell r="A6822" t="str">
            <v>https://xplorablob.blob.core.windows.net/blob-relevo/202603251123185597333807003512111.jpg</v>
          </cell>
          <cell r="B6822" t="str">
            <v>SI</v>
          </cell>
        </row>
        <row r="6823">
          <cell r="A6823" t="str">
            <v>https://xplorablob.blob.core.windows.net/blob-relevo/202603251121422117333807003512111.jpg</v>
          </cell>
          <cell r="B6823" t="str">
            <v>SI</v>
          </cell>
        </row>
        <row r="6824">
          <cell r="A6824" t="str">
            <v>https://xplorablob.blob.core.windows.net/blob-relevo/202603251123030277333807003512111.jpg</v>
          </cell>
          <cell r="B6824" t="str">
            <v>SI</v>
          </cell>
        </row>
        <row r="6825">
          <cell r="A6825" t="str">
            <v>https://xplorablob.blob.core.windows.net/blob-relevo/2026032512105857222077807005612111.jpg</v>
          </cell>
          <cell r="B6825" t="str">
            <v>SI</v>
          </cell>
        </row>
        <row r="6826">
          <cell r="A6826" t="str">
            <v>https://xplorablob.blob.core.windows.net/blob-relevo/2026032512125341622077807005612111.jpg</v>
          </cell>
          <cell r="B6826" t="str">
            <v>SI</v>
          </cell>
        </row>
        <row r="6827">
          <cell r="A6827" t="str">
            <v>https://xplorablob.blob.core.windows.net/blob-relevo/2026032512132087422077807005612111.jpg</v>
          </cell>
          <cell r="B6827" t="str">
            <v>SI</v>
          </cell>
        </row>
        <row r="6828">
          <cell r="A6828" t="str">
            <v>https://xplorablob.blob.core.windows.net/blob-relevo/2026032512135397922077807005612111.jpg</v>
          </cell>
          <cell r="B6828" t="str">
            <v>SI</v>
          </cell>
        </row>
        <row r="6829">
          <cell r="A6829" t="str">
            <v>https://xplorablob.blob.core.windows.net/blob-relevo/20260908114019064211651069480512637.jpg</v>
          </cell>
          <cell r="B6829" t="str">
            <v>SI</v>
          </cell>
        </row>
        <row r="6830">
          <cell r="A6830" t="str">
            <v>https://xplorablob.blob.core.windows.net/blob-relevo/20260922105708230211651087174412637.jpg</v>
          </cell>
          <cell r="B6830" t="str">
            <v>SI</v>
          </cell>
        </row>
        <row r="6831">
          <cell r="A6831" t="str">
            <v>https://xplorablob.blob.core.windows.net/blob-relevo/2026032512255583815597807003112111.jpg</v>
          </cell>
          <cell r="B6831" t="str">
            <v>SI</v>
          </cell>
        </row>
        <row r="6832">
          <cell r="A6832" t="str">
            <v>https://xplorablob.blob.core.windows.net/blob-relevo/2026032512272089715597807003112111.jpg</v>
          </cell>
          <cell r="B6832" t="str">
            <v>SI</v>
          </cell>
        </row>
        <row r="6833">
          <cell r="A6833" t="str">
            <v>https://xplorablob.blob.core.windows.net/blob-relevo/2026082011244446692331036979212637.jpg</v>
          </cell>
          <cell r="B6833" t="str">
            <v>SI</v>
          </cell>
        </row>
        <row r="6834">
          <cell r="A6834" t="str">
            <v>https://xplorablob.blob.core.windows.net/blob-relevo/2026032512244436915597807003112111.jpg</v>
          </cell>
          <cell r="B6834" t="str">
            <v>SI</v>
          </cell>
        </row>
        <row r="6835">
          <cell r="A6835" t="str">
            <v>https://xplorablob.blob.core.windows.net/blob-relevo/2026032512253425515597807003112111.jpg</v>
          </cell>
          <cell r="B6835" t="str">
            <v>SI</v>
          </cell>
        </row>
        <row r="6836">
          <cell r="A6836" t="str">
            <v>https://xplorablob.blob.core.windows.net/blob-relevo/2026032512281537915597807003112111.jpg</v>
          </cell>
          <cell r="B6836" t="str">
            <v>SI</v>
          </cell>
        </row>
        <row r="6837">
          <cell r="A6837" t="str">
            <v>https://xplorablob.blob.core.windows.net/blob-relevo/2026032512290591415597807003112111.jpg</v>
          </cell>
          <cell r="B6837" t="str">
            <v>SI</v>
          </cell>
        </row>
        <row r="6838">
          <cell r="A6838" t="str">
            <v>https://xplorablob.blob.core.windows.net/blob-relevo/202603251233401277333807003612111.jpg</v>
          </cell>
          <cell r="B6838" t="str">
            <v>SI</v>
          </cell>
        </row>
        <row r="6839">
          <cell r="A6839" t="str">
            <v>https://xplorablob.blob.core.windows.net/blob-relevo/202603251231463867333807003612111.jpg</v>
          </cell>
          <cell r="B6839" t="str">
            <v>SI</v>
          </cell>
        </row>
        <row r="6840">
          <cell r="A6840" t="str">
            <v>https://xplorablob.blob.core.windows.net/blob-relevo/202603251234119847333807003612111.jpg</v>
          </cell>
          <cell r="B6840" t="str">
            <v>SI</v>
          </cell>
        </row>
        <row r="6841">
          <cell r="A6841" t="str">
            <v>https://xplorablob.blob.core.windows.net/blob-relevo/202603251233035697333807003612111.jpg</v>
          </cell>
          <cell r="B6841" t="str">
            <v>SI</v>
          </cell>
        </row>
        <row r="6842">
          <cell r="A6842" t="str">
            <v>https://xplorablob.blob.core.windows.net/blob-relevo/2026032512461465622077807004812111.jpg</v>
          </cell>
          <cell r="B6842" t="str">
            <v>SI</v>
          </cell>
        </row>
        <row r="6843">
          <cell r="A6843" t="str">
            <v>https://xplorablob.blob.core.windows.net/blob-relevo/2026032512471627022077807004812111.jpg</v>
          </cell>
          <cell r="B6843" t="str">
            <v>SI</v>
          </cell>
        </row>
        <row r="6844">
          <cell r="A6844" t="str">
            <v>https://xplorablob.blob.core.windows.net/blob-relevo/2026090214521090224308188406.jpg</v>
          </cell>
          <cell r="B6844" t="str">
            <v>NO</v>
          </cell>
        </row>
        <row r="6845">
          <cell r="A6845" t="str">
            <v>https://xplorablob.blob.core.windows.net/blob-relevo/2026032512475177622077807004812111.jpg</v>
          </cell>
          <cell r="B6845" t="str">
            <v>SI</v>
          </cell>
        </row>
        <row r="6846">
          <cell r="A6846" t="str">
            <v>https://xplorablob.blob.core.windows.net/blob-relevo/2026032512445730222077807004812111.jpg</v>
          </cell>
          <cell r="B6846" t="str">
            <v>SI</v>
          </cell>
        </row>
        <row r="6847">
          <cell r="A6847" t="str">
            <v>https://xplorablob.blob.core.windows.net/blob-relevo/2026032512450913722077807004812111.jpg</v>
          </cell>
          <cell r="B6847" t="str">
            <v>REVISAR</v>
          </cell>
        </row>
        <row r="6848">
          <cell r="A6848" t="str">
            <v>https://xplorablob.blob.core.windows.net/blob-relevo/2026090214540055924308188406.jpg</v>
          </cell>
          <cell r="B6848" t="str">
            <v>NO</v>
          </cell>
        </row>
        <row r="6849">
          <cell r="A6849" t="str">
            <v>https://xplorablob.blob.core.windows.net/blob-relevo/2026090214530456624308188406.jpg</v>
          </cell>
          <cell r="B6849" t="str">
            <v>NO</v>
          </cell>
        </row>
        <row r="6850">
          <cell r="A6850" t="str">
            <v>https://xplorablob.blob.core.windows.net/blob-relevo/202603251336271547333807003712111.jpg</v>
          </cell>
          <cell r="B6850" t="str">
            <v>SI</v>
          </cell>
        </row>
        <row r="6851">
          <cell r="A6851" t="str">
            <v>https://xplorablob.blob.core.windows.net/blob-relevo/202603251335432317333807003712111.jpg</v>
          </cell>
          <cell r="B6851" t="str">
            <v>SI</v>
          </cell>
        </row>
        <row r="6852">
          <cell r="A6852" t="str">
            <v>https://xplorablob.blob.core.windows.net/blob-relevo/202603251337094547333807003712111.jpg</v>
          </cell>
          <cell r="B6852" t="str">
            <v>SI</v>
          </cell>
        </row>
        <row r="6853">
          <cell r="A6853" t="str">
            <v>https://xplorablob.blob.core.windows.net/blob-relevo/202603251334488417333807003712111.jpg</v>
          </cell>
          <cell r="B6853" t="str">
            <v>SI</v>
          </cell>
        </row>
        <row r="6854">
          <cell r="A6854" t="str">
            <v>https://xplorablob.blob.core.windows.net/blob-relevo/202603251334328687333807003712111.jpg</v>
          </cell>
          <cell r="B6854" t="str">
            <v>SI</v>
          </cell>
        </row>
        <row r="6855">
          <cell r="A6855" t="str">
            <v>https://xplorablob.blob.core.windows.net/blob-relevo/202603251334121027333807003712111.jpg</v>
          </cell>
          <cell r="B6855" t="str">
            <v>SI</v>
          </cell>
        </row>
        <row r="6856">
          <cell r="A6856" t="str">
            <v>https://xplorablob.blob.core.windows.net/blob-relevo/2026032513491927922077807005112111.jpg</v>
          </cell>
          <cell r="B6856" t="str">
            <v>SI</v>
          </cell>
        </row>
        <row r="6857">
          <cell r="A6857" t="str">
            <v>https://xplorablob.blob.core.windows.net/blob-relevo/2026032513500183722077807005112111.jpg</v>
          </cell>
          <cell r="B6857" t="str">
            <v>SI</v>
          </cell>
        </row>
        <row r="6858">
          <cell r="A6858" t="str">
            <v>https://xplorablob.blob.core.windows.net/blob-relevo/2026032513501932322077807005112111.jpg</v>
          </cell>
          <cell r="B6858" t="str">
            <v>SI</v>
          </cell>
        </row>
        <row r="6859">
          <cell r="A6859" t="str">
            <v>https://xplorablob.blob.core.windows.net/blob-relevo/2026032513510220822077807005112111.jpg</v>
          </cell>
          <cell r="B6859" t="str">
            <v>SI</v>
          </cell>
        </row>
        <row r="6860">
          <cell r="A6860" t="str">
            <v>https://xplorablob.blob.core.windows.net/blob-relevo/202603251400093007333807003912111.jpg</v>
          </cell>
          <cell r="B6860" t="str">
            <v>SI</v>
          </cell>
        </row>
        <row r="6861">
          <cell r="A6861" t="str">
            <v>https://xplorablob.blob.core.windows.net/blob-relevo/202603251359363897333807003912111.jpg</v>
          </cell>
          <cell r="B6861" t="str">
            <v>SI</v>
          </cell>
        </row>
        <row r="6862">
          <cell r="A6862" t="str">
            <v>https://xplorablob.blob.core.windows.net/blob-relevo/202603251359003737333807003912111.jpg</v>
          </cell>
          <cell r="B6862" t="str">
            <v>SI</v>
          </cell>
        </row>
        <row r="6863">
          <cell r="A6863" t="str">
            <v>https://xplorablob.blob.core.windows.net/blob-relevo/2026032514265525115597807004212111.jpg</v>
          </cell>
          <cell r="B6863" t="str">
            <v>SI</v>
          </cell>
        </row>
        <row r="6864">
          <cell r="A6864" t="str">
            <v>https://xplorablob.blob.core.windows.net/blob-relevo/20260902082441621253771060052512637.jpg</v>
          </cell>
          <cell r="B6864" t="str">
            <v>SI</v>
          </cell>
        </row>
        <row r="6865">
          <cell r="A6865" t="str">
            <v>https://xplorablob.blob.core.windows.net/blob-relevo/2026032514275691115597807004212111.jpg</v>
          </cell>
          <cell r="B6865" t="str">
            <v>SI</v>
          </cell>
        </row>
        <row r="6866">
          <cell r="A6866" t="str">
            <v>https://xplorablob.blob.core.windows.net/blob-relevo/2026080510301478540781016796514408.jpg</v>
          </cell>
          <cell r="B6866" t="str">
            <v>SI</v>
          </cell>
        </row>
        <row r="6867">
          <cell r="A6867" t="str">
            <v>https://xplorablob.blob.core.windows.net/blob-relevo/202603251451082467333807003812111.jpg</v>
          </cell>
          <cell r="B6867" t="str">
            <v>SI</v>
          </cell>
        </row>
        <row r="6868">
          <cell r="A6868" t="str">
            <v>https://xplorablob.blob.core.windows.net/blob-relevo/202603251450379017333807003812111.jpg</v>
          </cell>
          <cell r="B6868" t="str">
            <v>SI</v>
          </cell>
        </row>
        <row r="6869">
          <cell r="A6869" t="str">
            <v>https://xplorablob.blob.core.windows.net/blob-relevo/202603251450175217333807003812111.jpg</v>
          </cell>
          <cell r="B6869" t="str">
            <v>SI</v>
          </cell>
        </row>
        <row r="6870">
          <cell r="A6870" t="str">
            <v>https://xplorablob.blob.core.windows.net/blob-relevo/202603251449119247333807003812111.jpg</v>
          </cell>
          <cell r="B6870" t="str">
            <v>SI</v>
          </cell>
        </row>
        <row r="6871">
          <cell r="A6871" t="str">
            <v>https://xplorablob.blob.core.windows.net/blob-relevo/2026090911535317476101069273712637.jpg</v>
          </cell>
          <cell r="B6871" t="str">
            <v>SI</v>
          </cell>
        </row>
        <row r="6872">
          <cell r="A6872" t="str">
            <v>https://xplorablob.blob.core.windows.net/blob-relevo/2026032610053911322077807779112111.jpg</v>
          </cell>
          <cell r="B6872" t="str">
            <v>SI</v>
          </cell>
        </row>
        <row r="6873">
          <cell r="A6873" t="str">
            <v>https://xplorablob.blob.core.windows.net/blob-relevo/2026032610055415422077807779112111.jpg</v>
          </cell>
          <cell r="B6873" t="str">
            <v>SI</v>
          </cell>
        </row>
        <row r="6874">
          <cell r="A6874" t="str">
            <v>https://xplorablob.blob.core.windows.net/blob-relevo/2026032610070152422077807779112111.jpg</v>
          </cell>
          <cell r="B6874" t="str">
            <v>SI</v>
          </cell>
        </row>
        <row r="6875">
          <cell r="A6875" t="str">
            <v>https://xplorablob.blob.core.windows.net/blob-relevo/2026032610073066122077807779112111.jpg</v>
          </cell>
          <cell r="B6875" t="str">
            <v>SI</v>
          </cell>
        </row>
        <row r="6876">
          <cell r="A6876" t="str">
            <v>https://xplorablob.blob.core.windows.net/blob-relevo/2026100314174806424308188406.jpg</v>
          </cell>
          <cell r="B6876" t="str">
            <v>NO</v>
          </cell>
        </row>
        <row r="6877">
          <cell r="A6877" t="str">
            <v>https://xplorablob.blob.core.windows.net/blob-relevo/202603261012274644001807775312111.jpg</v>
          </cell>
          <cell r="B6877" t="str">
            <v>SI</v>
          </cell>
        </row>
        <row r="6878">
          <cell r="A6878" t="str">
            <v>https://xplorablob.blob.core.windows.net/blob-relevo/202603261012000924001807775312111.jpg</v>
          </cell>
          <cell r="B6878" t="str">
            <v>SI</v>
          </cell>
        </row>
        <row r="6879">
          <cell r="A6879" t="str">
            <v>https://xplorablob.blob.core.windows.net/blob-relevo/202603261013306754001807775312111.jpg</v>
          </cell>
          <cell r="B6879" t="str">
            <v>SI</v>
          </cell>
        </row>
        <row r="6880">
          <cell r="A6880" t="str">
            <v>https://xplorablob.blob.core.windows.net/blob-relevo/202603261012541754001807775312111.jpg</v>
          </cell>
          <cell r="B6880" t="str">
            <v>SI</v>
          </cell>
        </row>
        <row r="6881">
          <cell r="A6881" t="str">
            <v>https://xplorablob.blob.core.windows.net/blob-relevo/202603261024561017333807776412111.jpg</v>
          </cell>
          <cell r="B6881" t="str">
            <v>SI</v>
          </cell>
        </row>
        <row r="6882">
          <cell r="A6882" t="str">
            <v>https://xplorablob.blob.core.windows.net/blob-relevo/202603261023589007333807776412111.jpg</v>
          </cell>
          <cell r="B6882" t="str">
            <v>SI</v>
          </cell>
        </row>
        <row r="6883">
          <cell r="A6883" t="str">
            <v>https://xplorablob.blob.core.windows.net/blob-relevo/202603261020571767333807776412111.jpg</v>
          </cell>
          <cell r="B6883" t="str">
            <v>SI</v>
          </cell>
        </row>
        <row r="6884">
          <cell r="A6884" t="str">
            <v>https://xplorablob.blob.core.windows.net/blob-relevo/202603261032377174078807775812111.jpg</v>
          </cell>
          <cell r="B6884" t="str">
            <v>SI</v>
          </cell>
        </row>
        <row r="6885">
          <cell r="A6885" t="str">
            <v>https://xplorablob.blob.core.windows.net/blob-relevo/202603261034211564078807775812111.jpg</v>
          </cell>
          <cell r="B6885" t="str">
            <v>SI</v>
          </cell>
        </row>
        <row r="6886">
          <cell r="A6886" t="str">
            <v>https://xplorablob.blob.core.windows.net/blob-relevo/202603261033095144078807775812111.jpg</v>
          </cell>
          <cell r="B6886" t="str">
            <v>SI</v>
          </cell>
        </row>
        <row r="6887">
          <cell r="A6887" t="str">
            <v>https://xplorablob.blob.core.windows.net/blob-relevo/2026100309565474324308188406.jpg</v>
          </cell>
          <cell r="B6887" t="str">
            <v>NO</v>
          </cell>
        </row>
        <row r="6888">
          <cell r="A6888" t="str">
            <v>https://xplorablob.blob.core.windows.net/blob-relevo/2026100309441065024308188406.jpg</v>
          </cell>
          <cell r="B6888" t="str">
            <v>NO</v>
          </cell>
        </row>
        <row r="6889">
          <cell r="A6889" t="str">
            <v>https://xplorablob.blob.core.windows.net/blob-relevo/2026032610512704522077807778812111.jpg</v>
          </cell>
          <cell r="B6889" t="str">
            <v>SI</v>
          </cell>
        </row>
        <row r="6890">
          <cell r="A6890" t="str">
            <v>https://xplorablob.blob.core.windows.net/blob-relevo/2026032610571750322077807778812111.jpg</v>
          </cell>
          <cell r="B6890" t="str">
            <v>SI</v>
          </cell>
        </row>
        <row r="6891">
          <cell r="A6891" t="str">
            <v>https://xplorablob.blob.core.windows.net/blob-relevo/2026032610491994722077807778812111.jpg</v>
          </cell>
          <cell r="B6891" t="str">
            <v>SI</v>
          </cell>
        </row>
        <row r="6892">
          <cell r="A6892" t="str">
            <v>https://xplorablob.blob.core.windows.net/blob-relevo/2026032610504221322077807778812111.jpg</v>
          </cell>
          <cell r="B6892" t="str">
            <v>SI</v>
          </cell>
        </row>
        <row r="6893">
          <cell r="A6893" t="str">
            <v>https://xplorablob.blob.core.windows.net/blob-relevo/202603261054000717333807776612111.jpg</v>
          </cell>
          <cell r="B6893" t="str">
            <v>SI</v>
          </cell>
        </row>
        <row r="6894">
          <cell r="A6894" t="str">
            <v>https://xplorablob.blob.core.windows.net/blob-relevo/202603261052291687333807776612111.jpg</v>
          </cell>
          <cell r="B6894" t="str">
            <v>SI</v>
          </cell>
        </row>
        <row r="6895">
          <cell r="A6895" t="str">
            <v>https://xplorablob.blob.core.windows.net/blob-relevo/202603261053157847333807776612111.jpg</v>
          </cell>
          <cell r="B6895" t="str">
            <v>SI</v>
          </cell>
        </row>
        <row r="6896">
          <cell r="A6896" t="str">
            <v>https://xplorablob.blob.core.windows.net/blob-relevo/202603261042377327333807776612111.jpg</v>
          </cell>
          <cell r="B6896" t="str">
            <v>SI</v>
          </cell>
        </row>
        <row r="6897">
          <cell r="A6897" t="str">
            <v>https://xplorablob.blob.core.windows.net/blob-relevo/2026032610545910822077807778012111.jpg</v>
          </cell>
          <cell r="B6897" t="str">
            <v>SI</v>
          </cell>
        </row>
        <row r="6898">
          <cell r="A6898" t="str">
            <v>https://xplorablob.blob.core.windows.net/blob-relevo/2026032610560130722077807778012111.jpg</v>
          </cell>
          <cell r="B6898" t="str">
            <v>SI</v>
          </cell>
        </row>
        <row r="6899">
          <cell r="A6899" t="str">
            <v>https://xplorablob.blob.core.windows.net/blob-relevo/2026032610570169522077807778012111.jpg</v>
          </cell>
          <cell r="B6899" t="str">
            <v>SI</v>
          </cell>
        </row>
        <row r="6900">
          <cell r="A6900" t="str">
            <v>https://xplorablob.blob.core.windows.net/blob-relevo/2026032610564322422077807778012111.jpg</v>
          </cell>
          <cell r="B6900" t="str">
            <v>SI</v>
          </cell>
        </row>
        <row r="6901">
          <cell r="A6901" t="str">
            <v>https://xplorablob.blob.core.windows.net/blob-relevo/2026092110282036339191078409512637.jpg</v>
          </cell>
          <cell r="B6901" t="str">
            <v>SI</v>
          </cell>
        </row>
        <row r="6902">
          <cell r="A6902" t="str">
            <v>https://xplorablob.blob.core.windows.net/blob-relevo/2026090710174583139191059701712637.jpg</v>
          </cell>
          <cell r="B6902" t="str">
            <v>SI</v>
          </cell>
        </row>
        <row r="6903">
          <cell r="A6903" t="str">
            <v>https://xplorablob.blob.core.windows.net/blob-relevo/2026082412505215524308188406.jpg</v>
          </cell>
          <cell r="B6903" t="str">
            <v>NO</v>
          </cell>
        </row>
        <row r="6904">
          <cell r="A6904" t="str">
            <v>https://xplorablob.blob.core.windows.net/blob-relevo/2026032611193879722077807778712111.jpg</v>
          </cell>
          <cell r="B6904" t="str">
            <v>SI</v>
          </cell>
        </row>
        <row r="6905">
          <cell r="A6905" t="str">
            <v>https://xplorablob.blob.core.windows.net/blob-relevo/2026032611202650822077807778712111.jpg</v>
          </cell>
          <cell r="B6905" t="str">
            <v>SI</v>
          </cell>
        </row>
        <row r="6906">
          <cell r="A6906" t="str">
            <v>https://xplorablob.blob.core.windows.net/blob-relevo/2026032611205076522077807778712111.jpg</v>
          </cell>
          <cell r="B6906" t="str">
            <v>SI</v>
          </cell>
        </row>
        <row r="6907">
          <cell r="A6907" t="str">
            <v>https://xplorablob.blob.core.windows.net/blob-relevo/2026032611212861022077807778712111.jpg</v>
          </cell>
          <cell r="B6907" t="str">
            <v>SI</v>
          </cell>
        </row>
        <row r="6908">
          <cell r="A6908" t="str">
            <v>https://xplorablob.blob.core.windows.net/blob-relevo/2026032611335769522077807777912111.jpg</v>
          </cell>
          <cell r="B6908" t="str">
            <v>SI</v>
          </cell>
        </row>
        <row r="6909">
          <cell r="A6909" t="str">
            <v>https://xplorablob.blob.core.windows.net/blob-relevo/2026032611343907222077807777912111.jpg</v>
          </cell>
          <cell r="B6909" t="str">
            <v>SI</v>
          </cell>
        </row>
        <row r="6910">
          <cell r="A6910" t="str">
            <v>https://xplorablob.blob.core.windows.net/blob-relevo/2026032611351706922077807777912111.jpg</v>
          </cell>
          <cell r="B6910" t="str">
            <v>SI</v>
          </cell>
        </row>
        <row r="6911">
          <cell r="A6911" t="str">
            <v>https://xplorablob.blob.core.windows.net/blob-relevo/2026032611350076122077807777912111.jpg</v>
          </cell>
          <cell r="B6911" t="str">
            <v>SI</v>
          </cell>
        </row>
        <row r="6912">
          <cell r="A6912" t="str">
            <v>https://xplorablob.blob.core.windows.net/blob-relevo/2026090714530617439191059702912637.jpg</v>
          </cell>
          <cell r="B6912" t="str">
            <v>SI</v>
          </cell>
        </row>
        <row r="6913">
          <cell r="A6913" t="str">
            <v>https://xplorablob.blob.core.windows.net/blob-relevo/2026032611331470322077807777912111.jpg</v>
          </cell>
          <cell r="B6913" t="str">
            <v>SI</v>
          </cell>
        </row>
        <row r="6914">
          <cell r="A6914" t="str">
            <v>https://xplorablob.blob.core.windows.net/blob-relevo/2026082010405772624308188406.jpg</v>
          </cell>
          <cell r="B6914" t="str">
            <v>NO</v>
          </cell>
        </row>
        <row r="6915">
          <cell r="A6915" t="str">
            <v>https://xplorablob.blob.core.windows.net/blob-relevo/202603261135560354078807776212111.jpg</v>
          </cell>
          <cell r="B6915" t="str">
            <v>SI</v>
          </cell>
        </row>
        <row r="6916">
          <cell r="A6916" t="str">
            <v>https://xplorablob.blob.core.windows.net/blob-relevo/202603261136485424078807776212111.jpg</v>
          </cell>
          <cell r="B6916" t="str">
            <v>SI</v>
          </cell>
        </row>
        <row r="6917">
          <cell r="A6917" t="str">
            <v>https://xplorablob.blob.core.windows.net/blob-relevo/202603261137244444078807776212111.jpg</v>
          </cell>
          <cell r="B6917" t="str">
            <v>SI</v>
          </cell>
        </row>
        <row r="6918">
          <cell r="A6918" t="str">
            <v>https://xplorablob.blob.core.windows.net/blob-relevo/202603261136183364078807776212111.jpg</v>
          </cell>
          <cell r="B6918" t="str">
            <v>SI</v>
          </cell>
        </row>
        <row r="6919">
          <cell r="A6919" t="str">
            <v>https://xplorablob.blob.core.windows.net/blob-relevo/2026032611413308922077807777712111.jpg</v>
          </cell>
          <cell r="B6919" t="str">
            <v>SI</v>
          </cell>
        </row>
        <row r="6920">
          <cell r="A6920" t="str">
            <v>https://xplorablob.blob.core.windows.net/blob-relevo/2026032611440332222077807777712111.jpg</v>
          </cell>
          <cell r="B6920" t="str">
            <v>SI</v>
          </cell>
        </row>
        <row r="6921">
          <cell r="A6921" t="str">
            <v>https://xplorablob.blob.core.windows.net/blob-relevo/2026032611430737422077807777712111.jpg</v>
          </cell>
          <cell r="B6921" t="str">
            <v>SI</v>
          </cell>
        </row>
        <row r="6922">
          <cell r="A6922" t="str">
            <v>https://xplorablob.blob.core.windows.net/blob-relevo/20260914112945369242621069558912637.jpg</v>
          </cell>
          <cell r="B6922" t="str">
            <v>SI</v>
          </cell>
        </row>
        <row r="6923">
          <cell r="A6923" t="str">
            <v>https://xplorablob.blob.core.windows.net/blob-relevo/20260914112847861242621069558912637.jpg</v>
          </cell>
          <cell r="B6923" t="str">
            <v>SI</v>
          </cell>
        </row>
        <row r="6924">
          <cell r="A6924" t="str">
            <v>https://xplorablob.blob.core.windows.net/blob-relevo/2026081813371271524308188406.jpg</v>
          </cell>
          <cell r="B6924" t="str">
            <v>NO</v>
          </cell>
        </row>
        <row r="6925">
          <cell r="A6925" t="str">
            <v>https://xplorablob.blob.core.windows.net/blob-relevo/202603261158538504078807776112111.jpg</v>
          </cell>
          <cell r="B6925" t="str">
            <v>SI</v>
          </cell>
        </row>
        <row r="6926">
          <cell r="A6926" t="str">
            <v>https://xplorablob.blob.core.windows.net/blob-relevo/202603261201131614078807776112111.jpg</v>
          </cell>
          <cell r="B6926" t="str">
            <v>SI</v>
          </cell>
        </row>
        <row r="6927">
          <cell r="A6927" t="str">
            <v>https://xplorablob.blob.core.windows.net/blob-relevo/202603261200410474078807776112111.jpg</v>
          </cell>
          <cell r="B6927" t="str">
            <v>SI</v>
          </cell>
        </row>
        <row r="6928">
          <cell r="A6928" t="str">
            <v>https://xplorablob.blob.core.windows.net/blob-relevo/202603261159278214078807776112111.jpg</v>
          </cell>
          <cell r="B6928" t="str">
            <v>SI</v>
          </cell>
        </row>
        <row r="6929">
          <cell r="A6929" t="str">
            <v>https://xplorablob.blob.core.windows.net/blob-relevo/202603261202104947333807776312111.jpg</v>
          </cell>
          <cell r="B6929" t="str">
            <v>SI</v>
          </cell>
        </row>
        <row r="6930">
          <cell r="A6930" t="str">
            <v>https://xplorablob.blob.core.windows.net/blob-relevo/202603261159419217333807776312111.jpg</v>
          </cell>
          <cell r="B6930" t="str">
            <v>SI</v>
          </cell>
        </row>
        <row r="6931">
          <cell r="A6931" t="str">
            <v>https://xplorablob.blob.core.windows.net/blob-relevo/202603261159223367333807776312111.jpg</v>
          </cell>
          <cell r="B6931" t="str">
            <v>SI</v>
          </cell>
        </row>
        <row r="6932">
          <cell r="A6932" t="str">
            <v>https://xplorablob.blob.core.windows.net/blob-relevo/202603261201352337333807776312111.jpg</v>
          </cell>
          <cell r="B6932" t="str">
            <v>SI</v>
          </cell>
        </row>
        <row r="6933">
          <cell r="A6933" t="str">
            <v>https://xplorablob.blob.core.windows.net/blob-relevo/202603261207328007333807776312111.jpg</v>
          </cell>
          <cell r="B6933" t="str">
            <v>SI</v>
          </cell>
        </row>
        <row r="6934">
          <cell r="A6934" t="str">
            <v>https://xplorablob.blob.core.windows.net/blob-relevo/202603261205434247333807776312111.jpg</v>
          </cell>
          <cell r="B6934" t="str">
            <v>SI</v>
          </cell>
        </row>
        <row r="6935">
          <cell r="A6935" t="str">
            <v>https://xplorablob.blob.core.windows.net/blob-relevo/2026032612191450522077807778612111.jpg</v>
          </cell>
          <cell r="B6935" t="str">
            <v>SI</v>
          </cell>
        </row>
        <row r="6936">
          <cell r="A6936" t="str">
            <v>https://xplorablob.blob.core.windows.net/blob-relevo/2026032612204627422077807778612111.jpg</v>
          </cell>
          <cell r="B6936" t="str">
            <v>SI</v>
          </cell>
        </row>
        <row r="6937">
          <cell r="A6937" t="str">
            <v>https://xplorablob.blob.core.windows.net/blob-relevo/2026032612210230922077807778612111.jpg</v>
          </cell>
          <cell r="B6937" t="str">
            <v>SI</v>
          </cell>
        </row>
        <row r="6938">
          <cell r="A6938" t="str">
            <v>https://xplorablob.blob.core.windows.net/blob-relevo/2026032612214663322077807778612111.jpg</v>
          </cell>
          <cell r="B6938" t="str">
            <v>SI</v>
          </cell>
        </row>
        <row r="6939">
          <cell r="A6939" t="str">
            <v>https://xplorablob.blob.core.windows.net/blob-relevo/202603261230353914001807775712111.jpg</v>
          </cell>
          <cell r="B6939" t="str">
            <v>SI</v>
          </cell>
        </row>
        <row r="6940">
          <cell r="A6940" t="str">
            <v>https://xplorablob.blob.core.windows.net/blob-relevo/202603261234518884001807775712111.jpg</v>
          </cell>
          <cell r="B6940" t="str">
            <v>SI</v>
          </cell>
        </row>
        <row r="6941">
          <cell r="A6941" t="str">
            <v>https://xplorablob.blob.core.windows.net/blob-relevo/202603261221256914001807775712111.jpg</v>
          </cell>
          <cell r="B6941" t="str">
            <v>NO</v>
          </cell>
        </row>
        <row r="6942">
          <cell r="A6942" t="str">
            <v>https://xplorablob.blob.core.windows.net/blob-relevo/202603261232013744001807775712111.jpg</v>
          </cell>
          <cell r="B6942" t="str">
            <v>SI</v>
          </cell>
        </row>
        <row r="6943">
          <cell r="A6943" t="str">
            <v>https://xplorablob.blob.core.windows.net/blob-relevo/202603261235353454001807775712111.jpg</v>
          </cell>
          <cell r="B6943" t="str">
            <v>SI</v>
          </cell>
        </row>
        <row r="6944">
          <cell r="A6944" t="str">
            <v>https://xplorablob.blob.core.windows.net/blob-relevo/2026032612313473822077807778912111.jpg</v>
          </cell>
          <cell r="B6944" t="str">
            <v>SI</v>
          </cell>
        </row>
        <row r="6945">
          <cell r="A6945" t="str">
            <v>https://xplorablob.blob.core.windows.net/blob-relevo/2026032612320688422077807778912111.jpg</v>
          </cell>
          <cell r="B6945" t="str">
            <v>SI</v>
          </cell>
        </row>
        <row r="6946">
          <cell r="A6946" t="str">
            <v>https://xplorablob.blob.core.windows.net/blob-relevo/2026032612324964022077807778912111.jpg</v>
          </cell>
          <cell r="B6946" t="str">
            <v>SI</v>
          </cell>
        </row>
        <row r="6947">
          <cell r="A6947" t="str">
            <v>https://xplorablob.blob.core.windows.net/blob-relevo/2026032612323130322077807778912111.jpg</v>
          </cell>
          <cell r="B6947" t="str">
            <v>SI</v>
          </cell>
        </row>
        <row r="6948">
          <cell r="A6948" t="str">
            <v>https://xplorablob.blob.core.windows.net/blob-relevo/2026032612304999922077807778912111.jpg</v>
          </cell>
          <cell r="B6948" t="str">
            <v>SI</v>
          </cell>
        </row>
        <row r="6949">
          <cell r="A6949" t="str">
            <v>https://xplorablob.blob.core.windows.net/blob-relevo/202603261238379737333807776512111.jpg</v>
          </cell>
          <cell r="B6949" t="str">
            <v>SI</v>
          </cell>
        </row>
        <row r="6950">
          <cell r="A6950" t="str">
            <v>https://xplorablob.blob.core.windows.net/blob-relevo/2026052514053516412744898985712489.jpg</v>
          </cell>
          <cell r="B6950" t="str">
            <v>SI</v>
          </cell>
        </row>
        <row r="6951">
          <cell r="A6951" t="str">
            <v>https://xplorablob.blob.core.windows.net/blob-relevo/202603261239000567333807776512111.jpg</v>
          </cell>
          <cell r="B6951" t="str">
            <v>SI</v>
          </cell>
        </row>
        <row r="6952">
          <cell r="A6952" t="str">
            <v>https://xplorablob.blob.core.windows.net/blob-relevo/202603261239548097333807776512111.jpg</v>
          </cell>
          <cell r="B6952" t="str">
            <v>SI</v>
          </cell>
        </row>
        <row r="6953">
          <cell r="A6953" t="str">
            <v>https://xplorablob.blob.core.windows.net/blob-relevo/202603261238177707333807776512111.jpg</v>
          </cell>
          <cell r="B6953" t="str">
            <v>SI</v>
          </cell>
        </row>
        <row r="6954">
          <cell r="A6954" t="str">
            <v>https://xplorablob.blob.core.windows.net/blob-relevo/202603261258246724001807775612111.jpg</v>
          </cell>
          <cell r="B6954" t="str">
            <v>SI</v>
          </cell>
        </row>
        <row r="6955">
          <cell r="A6955" t="str">
            <v>https://xplorablob.blob.core.windows.net/blob-relevo/202603261258551604001807775612111.jpg</v>
          </cell>
          <cell r="B6955" t="str">
            <v>SI</v>
          </cell>
        </row>
        <row r="6956">
          <cell r="A6956" t="str">
            <v>https://xplorablob.blob.core.windows.net/blob-relevo/202603261259521754001807775612111.jpg</v>
          </cell>
          <cell r="B6956" t="str">
            <v>SI</v>
          </cell>
        </row>
        <row r="6957">
          <cell r="A6957" t="str">
            <v>https://xplorablob.blob.core.windows.net/blob-relevo/202603261258318684001807775612111.jpg</v>
          </cell>
          <cell r="B6957" t="str">
            <v>SI</v>
          </cell>
        </row>
        <row r="6958">
          <cell r="A6958" t="str">
            <v>https://xplorablob.blob.core.windows.net/blob-relevo/2026032613014225122077807777612111.jpg</v>
          </cell>
          <cell r="B6958" t="str">
            <v>SI</v>
          </cell>
        </row>
        <row r="6959">
          <cell r="A6959" t="str">
            <v>https://xplorablob.blob.core.windows.net/blob-relevo/2026032613024387722077807777612111.jpg</v>
          </cell>
          <cell r="B6959" t="str">
            <v>SI</v>
          </cell>
        </row>
        <row r="6960">
          <cell r="A6960" t="str">
            <v>https://xplorablob.blob.core.windows.net/blob-relevo/2026032613040214022077807777612111.jpg</v>
          </cell>
          <cell r="B6960" t="str">
            <v>SI</v>
          </cell>
        </row>
        <row r="6961">
          <cell r="A6961" t="str">
            <v>https://xplorablob.blob.core.windows.net/blob-relevo/2026032613031415022077807777612111.jpg</v>
          </cell>
          <cell r="B6961" t="str">
            <v>SI</v>
          </cell>
        </row>
        <row r="6962">
          <cell r="A6962" t="str">
            <v>https://xplorablob.blob.core.windows.net/blob-relevo/2026032613004572122077807777612111.jpg</v>
          </cell>
          <cell r="B6962" t="str">
            <v>SI</v>
          </cell>
        </row>
        <row r="6963">
          <cell r="A6963" t="str">
            <v>https://xplorablob.blob.core.windows.net/blob-relevo/202603261308101204001807775412111.jpg</v>
          </cell>
          <cell r="B6963" t="str">
            <v>SI</v>
          </cell>
        </row>
        <row r="6964">
          <cell r="A6964" t="str">
            <v>https://xplorablob.blob.core.windows.net/blob-relevo/202603261310075554001807775412111.jpg</v>
          </cell>
          <cell r="B6964" t="str">
            <v>SI</v>
          </cell>
        </row>
        <row r="6965">
          <cell r="A6965" t="str">
            <v>https://xplorablob.blob.core.windows.net/blob-relevo/202607161110297687772985868512489.jpg</v>
          </cell>
          <cell r="B6965" t="str">
            <v>SI</v>
          </cell>
        </row>
        <row r="6966">
          <cell r="A6966" t="str">
            <v>https://xplorablob.blob.core.windows.net/blob-relevo/202603261310495594001807775412111.jpg</v>
          </cell>
          <cell r="B6966" t="str">
            <v>SI</v>
          </cell>
        </row>
        <row r="6967">
          <cell r="A6967" t="str">
            <v>https://xplorablob.blob.core.windows.net/blob-relevo/202603261309121844001807775412111.jpg</v>
          </cell>
          <cell r="B6967" t="str">
            <v>SI</v>
          </cell>
        </row>
        <row r="6968">
          <cell r="A6968" t="str">
            <v>https://xplorablob.blob.core.windows.net/blob-relevo/2026032613343637422077807777312111.jpg</v>
          </cell>
          <cell r="B6968" t="str">
            <v>SI</v>
          </cell>
        </row>
        <row r="6969">
          <cell r="A6969" t="str">
            <v>https://xplorablob.blob.core.windows.net/blob-relevo/2026032613352000022077807777312111.jpg</v>
          </cell>
          <cell r="B6969" t="str">
            <v>SI</v>
          </cell>
        </row>
        <row r="6970">
          <cell r="A6970" t="str">
            <v>https://xplorablob.blob.core.windows.net/blob-relevo/2026032613370003022077807777312111.jpg</v>
          </cell>
          <cell r="B6970" t="str">
            <v>SI</v>
          </cell>
        </row>
        <row r="6971">
          <cell r="A6971" t="str">
            <v>https://xplorablob.blob.core.windows.net/blob-relevo/2026032613354356522077807777312111.jpg</v>
          </cell>
          <cell r="B6971" t="str">
            <v>SI</v>
          </cell>
        </row>
        <row r="6972">
          <cell r="A6972" t="str">
            <v>https://xplorablob.blob.core.windows.net/blob-relevo/2026032613295882422077807777312111.jpg</v>
          </cell>
          <cell r="B6972" t="str">
            <v>SI</v>
          </cell>
        </row>
        <row r="6973">
          <cell r="A6973" t="str">
            <v>https://xplorablob.blob.core.windows.net/blob-relevo/2026032613335598422077807777312111.jpg</v>
          </cell>
          <cell r="B6973" t="str">
            <v>SI</v>
          </cell>
        </row>
        <row r="6974">
          <cell r="A6974" t="str">
            <v>https://xplorablob.blob.core.windows.net/blob-relevo/2026032613352338422077807778112111.jpg</v>
          </cell>
          <cell r="B6974" t="str">
            <v>SI</v>
          </cell>
        </row>
        <row r="6975">
          <cell r="A6975" t="str">
            <v>https://xplorablob.blob.core.windows.net/blob-relevo/2026032613363637622077807778112111.jpg</v>
          </cell>
          <cell r="B6975" t="str">
            <v>SI</v>
          </cell>
        </row>
        <row r="6976">
          <cell r="A6976" t="str">
            <v>https://xplorablob.blob.core.windows.net/blob-relevo/2026032613365248722077807778112111.jpg</v>
          </cell>
          <cell r="B6976" t="str">
            <v>SI</v>
          </cell>
        </row>
        <row r="6977">
          <cell r="A6977" t="str">
            <v>https://xplorablob.blob.core.windows.net/blob-relevo/2026032613372188722077807778112111.jpg</v>
          </cell>
          <cell r="B6977" t="str">
            <v>SI</v>
          </cell>
        </row>
        <row r="6978">
          <cell r="A6978" t="str">
            <v>https://xplorablob.blob.core.windows.net/blob-relevo/2026032613340661122077807778112111.jpg</v>
          </cell>
          <cell r="B6978" t="str">
            <v>SI</v>
          </cell>
        </row>
        <row r="6979">
          <cell r="A6979" t="str">
            <v>https://xplorablob.blob.core.windows.net/blob-relevo/2026032613341804822077807778112111.jpg</v>
          </cell>
          <cell r="B6979" t="str">
            <v>SI</v>
          </cell>
        </row>
        <row r="6980">
          <cell r="A6980" t="str">
            <v>https://xplorablob.blob.core.windows.net/blob-relevo/2026032614051309122077807778212111.jpg</v>
          </cell>
          <cell r="B6980" t="str">
            <v>SI</v>
          </cell>
        </row>
        <row r="6981">
          <cell r="A6981" t="str">
            <v>https://xplorablob.blob.core.windows.net/blob-relevo/2026032614041013322077807778212111.jpg</v>
          </cell>
          <cell r="B6981" t="str">
            <v>SI</v>
          </cell>
        </row>
        <row r="6982">
          <cell r="A6982" t="str">
            <v>https://xplorablob.blob.core.windows.net/blob-relevo/2026032614033538822077807778212111.jpg</v>
          </cell>
          <cell r="B6982" t="str">
            <v>SI</v>
          </cell>
        </row>
        <row r="6983">
          <cell r="A6983" t="str">
            <v>https://xplorablob.blob.core.windows.net/blob-relevo/2026032614044243022077807778212111.jpg</v>
          </cell>
          <cell r="B6983" t="str">
            <v>SI</v>
          </cell>
        </row>
        <row r="6984">
          <cell r="A6984" t="str">
            <v>https://xplorablob.blob.core.windows.net/blob-relevo/2026032614053264022077807778212111.jpg</v>
          </cell>
          <cell r="B6984" t="str">
            <v>NO</v>
          </cell>
        </row>
        <row r="6985">
          <cell r="A6985" t="str">
            <v>https://xplorablob.blob.core.windows.net/blob-relevo/2026032614054977022077807778212111.jpg</v>
          </cell>
          <cell r="B6985" t="str">
            <v>SI</v>
          </cell>
        </row>
        <row r="6986">
          <cell r="A6986" t="str">
            <v>https://xplorablob.blob.core.windows.net/blob-relevo/2026032614184946315597807777112111.jpg</v>
          </cell>
          <cell r="B6986" t="str">
            <v>SI</v>
          </cell>
        </row>
        <row r="6987">
          <cell r="A6987" t="str">
            <v>https://xplorablob.blob.core.windows.net/blob-relevo/2026032614193902815597807777112111.jpg</v>
          </cell>
          <cell r="B6987" t="str">
            <v>SI</v>
          </cell>
        </row>
        <row r="6988">
          <cell r="A6988" t="str">
            <v>https://xplorablob.blob.core.windows.net/blob-relevo/2026032614200805815597807777112111.jpg</v>
          </cell>
          <cell r="B6988" t="str">
            <v>SI</v>
          </cell>
        </row>
        <row r="6989">
          <cell r="A6989" t="str">
            <v>https://xplorablob.blob.core.windows.net/blob-relevo/2026032614191211215597807777112111.jpg</v>
          </cell>
          <cell r="B6989" t="str">
            <v>SI</v>
          </cell>
        </row>
        <row r="6990">
          <cell r="A6990" t="str">
            <v>https://xplorablob.blob.core.windows.net/blob-relevo/2026032614181899215597807777112111.jpg</v>
          </cell>
          <cell r="B6990" t="str">
            <v>SI</v>
          </cell>
        </row>
        <row r="6991">
          <cell r="A6991" t="str">
            <v>https://xplorablob.blob.core.windows.net/blob-relevo/2026032614180895015597807777112111.jpg</v>
          </cell>
          <cell r="B6991" t="str">
            <v>SI</v>
          </cell>
        </row>
        <row r="6992">
          <cell r="A6992" t="str">
            <v>https://xplorablob.blob.core.windows.net/blob-relevo/2026032614321119922077808341212111.jpg</v>
          </cell>
          <cell r="B6992" t="str">
            <v>SI</v>
          </cell>
        </row>
        <row r="6993">
          <cell r="A6993" t="str">
            <v>https://xplorablob.blob.core.windows.net/blob-relevo/2026032614325747922077808341212111.jpg</v>
          </cell>
          <cell r="B6993" t="str">
            <v>SI</v>
          </cell>
        </row>
        <row r="6994">
          <cell r="A6994" t="str">
            <v>https://xplorablob.blob.core.windows.net/blob-relevo/2026032614331853822077808341212111.jpg</v>
          </cell>
          <cell r="B6994" t="str">
            <v>SI</v>
          </cell>
        </row>
        <row r="6995">
          <cell r="A6995" t="str">
            <v>https://xplorablob.blob.core.windows.net/blob-relevo/2026032614334948822077808341212111.jpg</v>
          </cell>
          <cell r="B6995" t="str">
            <v>SI</v>
          </cell>
        </row>
        <row r="6996">
          <cell r="A6996" t="str">
            <v>https://xplorablob.blob.core.windows.net/blob-relevo/2026032614380052622077807778412111.jpg</v>
          </cell>
          <cell r="B6996" t="str">
            <v>SI</v>
          </cell>
        </row>
        <row r="6997">
          <cell r="A6997" t="str">
            <v>https://xplorablob.blob.core.windows.net/blob-relevo/2026032614384656322077807778412111.jpg</v>
          </cell>
          <cell r="B6997" t="str">
            <v>SI</v>
          </cell>
        </row>
        <row r="6998">
          <cell r="A6998" t="str">
            <v>https://xplorablob.blob.core.windows.net/blob-relevo/2026032614400802822077807778412111.jpg</v>
          </cell>
          <cell r="B6998" t="str">
            <v>SI</v>
          </cell>
        </row>
        <row r="6999">
          <cell r="A6999" t="str">
            <v>https://xplorablob.blob.core.windows.net/blob-relevo/2026032614392799622077807778412111.jpg</v>
          </cell>
          <cell r="B6999" t="str">
            <v>SI</v>
          </cell>
        </row>
        <row r="7000">
          <cell r="A7000" t="str">
            <v>https://xplorablob.blob.core.windows.net/blob-relevo/2026090411264157839191059703112637.jpg</v>
          </cell>
          <cell r="B7000" t="str">
            <v>SI</v>
          </cell>
        </row>
        <row r="7001">
          <cell r="A7001" t="str">
            <v>https://xplorablob.blob.core.windows.net/blob-relevo/2026032614415795122077807778412111.jpg</v>
          </cell>
          <cell r="B7001" t="str">
            <v>SI</v>
          </cell>
        </row>
        <row r="7002">
          <cell r="A7002" t="str">
            <v>https://xplorablob.blob.core.windows.net/blob-relevo/2026082011001009024308188406.jpg</v>
          </cell>
          <cell r="B7002" t="str">
            <v>NO</v>
          </cell>
        </row>
        <row r="7003">
          <cell r="A7003" t="str">
            <v>https://xplorablob.blob.core.windows.net/blob-relevo/2026032615160649522077807778312111.jpg</v>
          </cell>
          <cell r="B7003" t="str">
            <v>SI</v>
          </cell>
        </row>
        <row r="7004">
          <cell r="A7004" t="str">
            <v>https://xplorablob.blob.core.windows.net/blob-relevo/2026032615163718322077807778312111.jpg</v>
          </cell>
          <cell r="B7004" t="str">
            <v>SI</v>
          </cell>
        </row>
        <row r="7005">
          <cell r="A7005" t="str">
            <v>https://xplorablob.blob.core.windows.net/blob-relevo/2026032615173120022077807778312111.jpg</v>
          </cell>
          <cell r="B7005" t="str">
            <v>SI</v>
          </cell>
        </row>
        <row r="7006">
          <cell r="A7006" t="str">
            <v>https://xplorablob.blob.core.windows.net/blob-relevo/2026092512425362539191086870712637.jpg</v>
          </cell>
          <cell r="B7006" t="str">
            <v>SI</v>
          </cell>
        </row>
        <row r="7007">
          <cell r="A7007" t="str">
            <v>https://xplorablob.blob.core.windows.net/blob-relevo/2026092512422347639191086870712637.jpg</v>
          </cell>
          <cell r="B7007" t="str">
            <v>SI</v>
          </cell>
        </row>
        <row r="7008">
          <cell r="A7008" t="str">
            <v>https://xplorablob.blob.core.windows.net/blob-relevo/2026082011092931424308188406.jpg</v>
          </cell>
          <cell r="B7008" t="str">
            <v>NO</v>
          </cell>
        </row>
        <row r="7009">
          <cell r="A7009" t="str">
            <v>https://xplorablob.blob.core.windows.net/blob-relevo/2026032615532495622077807777812111.jpg</v>
          </cell>
          <cell r="B7009" t="str">
            <v>SI</v>
          </cell>
        </row>
        <row r="7010">
          <cell r="A7010" t="str">
            <v>https://xplorablob.blob.core.windows.net/blob-relevo/2026032615543069222077807777812111.jpg</v>
          </cell>
          <cell r="B7010" t="str">
            <v>SI</v>
          </cell>
        </row>
        <row r="7011">
          <cell r="A7011" t="str">
            <v>https://xplorablob.blob.core.windows.net/blob-relevo/2026032615544946222077807777812111.jpg</v>
          </cell>
          <cell r="B7011" t="str">
            <v>SI</v>
          </cell>
        </row>
        <row r="7012">
          <cell r="A7012" t="str">
            <v>https://xplorablob.blob.core.windows.net/blob-relevo/2026032615564318322077807777812111.jpg</v>
          </cell>
          <cell r="B7012" t="str">
            <v>SI</v>
          </cell>
        </row>
        <row r="7013">
          <cell r="A7013" t="str">
            <v>https://xplorablob.blob.core.windows.net/blob-relevo/2026032616015187422077807777812111.jpg</v>
          </cell>
          <cell r="B7013" t="str">
            <v>SI</v>
          </cell>
        </row>
        <row r="7014">
          <cell r="A7014" t="str">
            <v>https://xplorablob.blob.core.windows.net/blob-relevo/2026032616033852922077807777812111.jpg</v>
          </cell>
          <cell r="B7014" t="str">
            <v>SI</v>
          </cell>
        </row>
        <row r="7015">
          <cell r="A7015" t="str">
            <v>https://xplorablob.blob.core.windows.net/blob-relevo/202603270833301764001808529912111.jpg</v>
          </cell>
          <cell r="B7015" t="str">
            <v>SI</v>
          </cell>
        </row>
        <row r="7016">
          <cell r="A7016" t="str">
            <v>https://xplorablob.blob.core.windows.net/blob-relevo/202603270837063754001808529912111.jpg</v>
          </cell>
          <cell r="B7016" t="str">
            <v>SI</v>
          </cell>
        </row>
        <row r="7017">
          <cell r="A7017" t="str">
            <v>https://xplorablob.blob.core.windows.net/blob-relevo/202603270835063764001808529912111.jpg</v>
          </cell>
          <cell r="B7017" t="str">
            <v>SI</v>
          </cell>
        </row>
        <row r="7018">
          <cell r="A7018" t="str">
            <v>https://xplorablob.blob.core.windows.net/blob-relevo/2026032709385252822077808533012111.jpg</v>
          </cell>
          <cell r="B7018" t="str">
            <v>SI</v>
          </cell>
        </row>
        <row r="7019">
          <cell r="A7019" t="str">
            <v>https://xplorablob.blob.core.windows.net/blob-relevo/2026032709385903122077808533012111.jpg</v>
          </cell>
          <cell r="B7019" t="str">
            <v>SI</v>
          </cell>
        </row>
        <row r="7020">
          <cell r="A7020" t="str">
            <v>https://xplorablob.blob.core.windows.net/blob-relevo/2026032709394888122077808533012111.jpg</v>
          </cell>
          <cell r="B7020" t="str">
            <v>SI</v>
          </cell>
        </row>
        <row r="7021">
          <cell r="A7021" t="str">
            <v>https://xplorablob.blob.core.windows.net/blob-relevo/2026032709395795322077808533012111.jpg</v>
          </cell>
          <cell r="B7021" t="str">
            <v>SI</v>
          </cell>
        </row>
        <row r="7022">
          <cell r="A7022" t="str">
            <v>https://xplorablob.blob.core.windows.net/blob-relevo/2026032711002981715597808531212111.jpg</v>
          </cell>
          <cell r="B7022" t="str">
            <v>SI</v>
          </cell>
        </row>
        <row r="7023">
          <cell r="A7023" t="str">
            <v>https://xplorablob.blob.core.windows.net/blob-relevo/2026032711015774215597808531212111.jpg</v>
          </cell>
          <cell r="B7023" t="str">
            <v>SI</v>
          </cell>
        </row>
        <row r="7024">
          <cell r="A7024" t="str">
            <v>https://xplorablob.blob.core.windows.net/blob-relevo/2026032711051152615597808531212111.jpg</v>
          </cell>
          <cell r="B7024" t="str">
            <v>REVISAR</v>
          </cell>
        </row>
        <row r="7025">
          <cell r="A7025" t="str">
            <v>https://xplorablob.blob.core.windows.net/blob-relevo/2026032710591472815597808531212111.jpg</v>
          </cell>
          <cell r="B7025" t="str">
            <v>SI</v>
          </cell>
        </row>
        <row r="7026">
          <cell r="A7026" t="str">
            <v>https://xplorablob.blob.core.windows.net/blob-relevo/2026032711005512722077808531912111.jpg</v>
          </cell>
          <cell r="B7026" t="str">
            <v>SI</v>
          </cell>
        </row>
        <row r="7027">
          <cell r="A7027" t="str">
            <v>https://xplorablob.blob.core.windows.net/blob-relevo/2026032711012768322077808531912111.jpg</v>
          </cell>
          <cell r="B7027" t="str">
            <v>SI</v>
          </cell>
        </row>
        <row r="7028">
          <cell r="A7028" t="str">
            <v>https://xplorablob.blob.core.windows.net/blob-relevo/2026032711023046622077808531912111.jpg</v>
          </cell>
          <cell r="B7028" t="str">
            <v>SI</v>
          </cell>
        </row>
        <row r="7029">
          <cell r="A7029" t="str">
            <v>https://xplorablob.blob.core.windows.net/blob-relevo/2026032711001655622077808531912111.jpg</v>
          </cell>
          <cell r="B7029" t="str">
            <v>SI</v>
          </cell>
        </row>
        <row r="7030">
          <cell r="A7030" t="str">
            <v>https://xplorablob.blob.core.windows.net/blob-relevo/2026032711080644522077808531912111.jpg</v>
          </cell>
          <cell r="B7030" t="str">
            <v>SI</v>
          </cell>
        </row>
        <row r="7031">
          <cell r="A7031" t="str">
            <v>https://xplorablob.blob.core.windows.net/blob-relevo/2026032711082503722077808531912111.jpg</v>
          </cell>
          <cell r="B7031" t="str">
            <v>SI</v>
          </cell>
        </row>
        <row r="7032">
          <cell r="A7032" t="str">
            <v>https://xplorablob.blob.core.windows.net/blob-relevo/2026032711514762922077808532712111.jpg</v>
          </cell>
          <cell r="B7032" t="str">
            <v>SI</v>
          </cell>
        </row>
        <row r="7033">
          <cell r="A7033" t="str">
            <v>https://xplorablob.blob.core.windows.net/blob-relevo/2026032711541162322077808532712111.jpg</v>
          </cell>
          <cell r="B7033" t="str">
            <v>SI</v>
          </cell>
        </row>
        <row r="7034">
          <cell r="A7034" t="str">
            <v>https://xplorablob.blob.core.windows.net/blob-relevo/2026032711554324022077808532712111.jpg</v>
          </cell>
          <cell r="B7034" t="str">
            <v>SI</v>
          </cell>
        </row>
        <row r="7035">
          <cell r="A7035" t="str">
            <v>https://xplorablob.blob.core.windows.net/blob-relevo/2026032711544176022077808532712111.jpg</v>
          </cell>
          <cell r="B7035" t="str">
            <v>SI</v>
          </cell>
        </row>
        <row r="7036">
          <cell r="A7036" t="str">
            <v>https://xplorablob.blob.core.windows.net/blob-relevo/2026032711510129522077808532712111.jpg</v>
          </cell>
          <cell r="B7036" t="str">
            <v>SI</v>
          </cell>
        </row>
        <row r="7037">
          <cell r="A7037" t="str">
            <v>https://xplorablob.blob.core.windows.net/blob-relevo/2026032711510872122077808532712111.jpg</v>
          </cell>
          <cell r="B7037" t="str">
            <v>SI</v>
          </cell>
        </row>
        <row r="7038">
          <cell r="A7038" t="str">
            <v>https://xplorablob.blob.core.windows.net/blob-relevo/2026032712304994622077808532312111.jpg</v>
          </cell>
          <cell r="B7038" t="str">
            <v>SI</v>
          </cell>
        </row>
        <row r="7039">
          <cell r="A7039" t="str">
            <v>https://xplorablob.blob.core.windows.net/blob-relevo/2026032712314287222077808532312111.jpg</v>
          </cell>
          <cell r="B7039" t="str">
            <v>SI</v>
          </cell>
        </row>
        <row r="7040">
          <cell r="A7040" t="str">
            <v>https://xplorablob.blob.core.windows.net/blob-relevo/2026032712323226522077808532312111.jpg</v>
          </cell>
          <cell r="B7040" t="str">
            <v>SI</v>
          </cell>
        </row>
        <row r="7041">
          <cell r="A7041" t="str">
            <v>https://xplorablob.blob.core.windows.net/blob-relevo/202603271254502144001808529712111.jpg</v>
          </cell>
          <cell r="B7041" t="str">
            <v>SI</v>
          </cell>
        </row>
        <row r="7042">
          <cell r="A7042" t="str">
            <v>https://xplorablob.blob.core.windows.net/blob-relevo/202603271254178324001808529712111.jpg</v>
          </cell>
          <cell r="B7042" t="str">
            <v>SI</v>
          </cell>
        </row>
        <row r="7043">
          <cell r="A7043" t="str">
            <v>https://xplorablob.blob.core.windows.net/blob-relevo/202603271255275154001808529712111.jpg</v>
          </cell>
          <cell r="B7043" t="str">
            <v>SI</v>
          </cell>
        </row>
        <row r="7044">
          <cell r="A7044" t="str">
            <v>https://xplorablob.blob.core.windows.net/blob-relevo/202603271255145734001808529712111.jpg</v>
          </cell>
          <cell r="B7044" t="str">
            <v>SI</v>
          </cell>
        </row>
        <row r="7045">
          <cell r="A7045" t="str">
            <v>https://xplorablob.blob.core.windows.net/blob-relevo/202603271256220374001808529712111.jpg</v>
          </cell>
          <cell r="B7045" t="str">
            <v>SI</v>
          </cell>
        </row>
        <row r="7046">
          <cell r="A7046" t="str">
            <v>https://xplorablob.blob.core.windows.net/blob-relevo/202603271256111714001808529712111.jpg</v>
          </cell>
          <cell r="B7046" t="str">
            <v>SI</v>
          </cell>
        </row>
        <row r="7047">
          <cell r="A7047" t="str">
            <v>https://xplorablob.blob.core.windows.net/blob-relevo/2026032713205674715597808531512111.jpg</v>
          </cell>
          <cell r="B7047" t="str">
            <v>SI</v>
          </cell>
        </row>
        <row r="7048">
          <cell r="A7048" t="str">
            <v>https://xplorablob.blob.core.windows.net/blob-relevo/2026032713213404015597808531512111.jpg</v>
          </cell>
          <cell r="B7048" t="str">
            <v>SI</v>
          </cell>
        </row>
        <row r="7049">
          <cell r="A7049" t="str">
            <v>https://xplorablob.blob.core.windows.net/blob-relevo/2026032713202180315597808531512111.jpg</v>
          </cell>
          <cell r="B7049" t="str">
            <v>SI</v>
          </cell>
        </row>
        <row r="7050">
          <cell r="A7050" t="str">
            <v>https://xplorablob.blob.core.windows.net/blob-relevo/2026032713210666122077808532912111.jpg</v>
          </cell>
          <cell r="B7050" t="str">
            <v>SI</v>
          </cell>
        </row>
        <row r="7051">
          <cell r="A7051" t="str">
            <v>https://xplorablob.blob.core.windows.net/blob-relevo/2026032713220477622077808532912111.jpg</v>
          </cell>
          <cell r="B7051" t="str">
            <v>SI</v>
          </cell>
        </row>
        <row r="7052">
          <cell r="A7052" t="str">
            <v>https://xplorablob.blob.core.windows.net/blob-relevo/2026032713251296122077808532912111.jpg</v>
          </cell>
          <cell r="B7052" t="str">
            <v>SI</v>
          </cell>
        </row>
        <row r="7053">
          <cell r="A7053" t="str">
            <v>https://xplorablob.blob.core.windows.net/blob-relevo/2026032713221196322077808532912111.jpg</v>
          </cell>
          <cell r="B7053" t="str">
            <v>SI</v>
          </cell>
        </row>
        <row r="7054">
          <cell r="A7054" t="str">
            <v>https://xplorablob.blob.core.windows.net/blob-relevo/2026032713203230422077808532912111.jpg</v>
          </cell>
          <cell r="B7054" t="str">
            <v>SI</v>
          </cell>
        </row>
        <row r="7055">
          <cell r="A7055" t="str">
            <v>https://xplorablob.blob.core.windows.net/blob-relevo/2026032713203759422077808532912111.jpg</v>
          </cell>
          <cell r="B7055" t="str">
            <v>SI</v>
          </cell>
        </row>
        <row r="7056">
          <cell r="A7056" t="str">
            <v>https://xplorablob.blob.core.windows.net/blob-relevo/2026032714014861822077808532112111.jpg</v>
          </cell>
          <cell r="B7056" t="str">
            <v>SI</v>
          </cell>
        </row>
        <row r="7057">
          <cell r="A7057" t="str">
            <v>https://xplorablob.blob.core.windows.net/blob-relevo/2026032714024393822077808532112111.jpg</v>
          </cell>
          <cell r="B7057" t="str">
            <v>SI</v>
          </cell>
        </row>
        <row r="7058">
          <cell r="A7058" t="str">
            <v>https://xplorablob.blob.core.windows.net/blob-relevo/2026032714033700322077808532112111.jpg</v>
          </cell>
          <cell r="B7058" t="str">
            <v>SI</v>
          </cell>
        </row>
        <row r="7059">
          <cell r="A7059" t="str">
            <v>https://xplorablob.blob.core.windows.net/blob-relevo/2026032714031858322077808532112111.jpg</v>
          </cell>
          <cell r="B7059" t="str">
            <v>SI</v>
          </cell>
        </row>
        <row r="7060">
          <cell r="A7060" t="str">
            <v>https://xplorablob.blob.core.windows.net/blob-relevo/2026091715325775639181078407712637.jpg</v>
          </cell>
          <cell r="B7060" t="str">
            <v>SI</v>
          </cell>
        </row>
        <row r="7061">
          <cell r="A7061" t="str">
            <v>https://xplorablob.blob.core.windows.net/blob-relevo/2026032714004609722077808532112111.jpg</v>
          </cell>
          <cell r="B7061" t="str">
            <v>SI</v>
          </cell>
        </row>
        <row r="7062">
          <cell r="A7062" t="str">
            <v>https://xplorablob.blob.core.windows.net/blob-relevo/2026032714023801115597808531412111.jpg</v>
          </cell>
          <cell r="B7062" t="str">
            <v>SI</v>
          </cell>
        </row>
        <row r="7063">
          <cell r="A7063" t="str">
            <v>https://xplorablob.blob.core.windows.net/blob-relevo/2026032713551210715597808531412111.jpg</v>
          </cell>
          <cell r="B7063" t="str">
            <v>SI</v>
          </cell>
        </row>
        <row r="7064">
          <cell r="A7064" t="str">
            <v>https://xplorablob.blob.core.windows.net/blob-relevo/2026090312402827492331059826312637.jpg</v>
          </cell>
          <cell r="B7064" t="str">
            <v>SI</v>
          </cell>
        </row>
        <row r="7065">
          <cell r="A7065" t="str">
            <v>https://xplorablob.blob.core.windows.net/blob-relevo/2026032714035681115597808531412111.jpg</v>
          </cell>
          <cell r="B7065" t="str">
            <v>SI</v>
          </cell>
        </row>
        <row r="7066">
          <cell r="A7066" t="str">
            <v>https://xplorablob.blob.core.windows.net/blob-relevo/2026032714053453415597808531412111.jpg</v>
          </cell>
          <cell r="B7066" t="str">
            <v>SI</v>
          </cell>
        </row>
        <row r="7067">
          <cell r="A7067" t="str">
            <v>https://xplorablob.blob.core.windows.net/blob-relevo/2026032714045883915597808531412111.jpg</v>
          </cell>
          <cell r="B7067" t="str">
            <v>SI</v>
          </cell>
        </row>
        <row r="7068">
          <cell r="A7068" t="str">
            <v>https://xplorablob.blob.core.windows.net/blob-relevo/2026032714225009822077808532012111.jpg</v>
          </cell>
          <cell r="B7068" t="str">
            <v>SI</v>
          </cell>
        </row>
        <row r="7069">
          <cell r="A7069" t="str">
            <v>https://xplorablob.blob.core.windows.net/blob-relevo/2026032714231995322077808532012111.jpg</v>
          </cell>
          <cell r="B7069" t="str">
            <v>SI</v>
          </cell>
        </row>
        <row r="7070">
          <cell r="A7070" t="str">
            <v>https://xplorablob.blob.core.windows.net/blob-relevo/2026091409421060940321069199212637.jpg</v>
          </cell>
          <cell r="B7070" t="str">
            <v>SI</v>
          </cell>
        </row>
        <row r="7071">
          <cell r="A7071" t="str">
            <v>https://xplorablob.blob.core.windows.net/blob-relevo/2026032714264952722077808532012111.jpg</v>
          </cell>
          <cell r="B7071" t="str">
            <v>SI</v>
          </cell>
        </row>
        <row r="7072">
          <cell r="A7072" t="str">
            <v>https://xplorablob.blob.core.windows.net/blob-relevo/2026032714235928822077808532012111.jpg</v>
          </cell>
          <cell r="B7072" t="str">
            <v>SI</v>
          </cell>
        </row>
        <row r="7073">
          <cell r="A7073" t="str">
            <v>https://xplorablob.blob.core.windows.net/blob-relevo/2026092108574450140321078433312637.jpg</v>
          </cell>
          <cell r="B7073" t="str">
            <v>SI</v>
          </cell>
        </row>
        <row r="7074">
          <cell r="A7074" t="str">
            <v>https://xplorablob.blob.core.windows.net/blob-relevo/2026032714221757222077808532012111.jpg</v>
          </cell>
          <cell r="B7074" t="str">
            <v>SI</v>
          </cell>
        </row>
        <row r="7075">
          <cell r="A7075" t="str">
            <v>https://xplorablob.blob.core.windows.net/blob-relevo/202603271426262287333808530712111.jpg</v>
          </cell>
          <cell r="B7075" t="str">
            <v>SI</v>
          </cell>
        </row>
        <row r="7076">
          <cell r="A7076" t="str">
            <v>https://xplorablob.blob.core.windows.net/blob-relevo/202603271429055097333808530712111.jpg</v>
          </cell>
          <cell r="B7076" t="str">
            <v>SI</v>
          </cell>
        </row>
        <row r="7077">
          <cell r="A7077" t="str">
            <v>https://xplorablob.blob.core.windows.net/blob-relevo/202603271427007997333808530712111.jpg</v>
          </cell>
          <cell r="B7077" t="str">
            <v>SI</v>
          </cell>
        </row>
        <row r="7078">
          <cell r="A7078" t="str">
            <v>https://xplorablob.blob.core.windows.net/blob-relevo/202603271425555107333808530712111.jpg</v>
          </cell>
          <cell r="B7078" t="str">
            <v>SI</v>
          </cell>
        </row>
        <row r="7079">
          <cell r="A7079" t="str">
            <v>https://xplorablob.blob.core.windows.net/blob-relevo/202603271426019027333808530712111.jpg</v>
          </cell>
          <cell r="B7079" t="str">
            <v>SI</v>
          </cell>
        </row>
        <row r="7080">
          <cell r="A7080" t="str">
            <v>https://xplorablob.blob.core.windows.net/blob-relevo/2026032714440871822077808531812111.jpg</v>
          </cell>
          <cell r="B7080" t="str">
            <v>SI</v>
          </cell>
        </row>
        <row r="7081">
          <cell r="A7081" t="str">
            <v>https://xplorablob.blob.core.windows.net/blob-relevo/2026032714445858222077808531812111.jpg</v>
          </cell>
          <cell r="B7081" t="str">
            <v>SI</v>
          </cell>
        </row>
        <row r="7082">
          <cell r="A7082" t="str">
            <v>https://xplorablob.blob.core.windows.net/blob-relevo/2026032714473354722077808531812111.jpg</v>
          </cell>
          <cell r="B7082" t="str">
            <v>SI</v>
          </cell>
        </row>
        <row r="7083">
          <cell r="A7083" t="str">
            <v>https://xplorablob.blob.core.windows.net/blob-relevo/2026032809270897322077811869912111.jpg</v>
          </cell>
          <cell r="B7083" t="str">
            <v>SI</v>
          </cell>
        </row>
        <row r="7084">
          <cell r="A7084" t="str">
            <v>https://xplorablob.blob.core.windows.net/blob-relevo/2026032809275952922077811869912111.jpg</v>
          </cell>
          <cell r="B7084" t="str">
            <v>SI</v>
          </cell>
        </row>
        <row r="7085">
          <cell r="A7085" t="str">
            <v>https://xplorablob.blob.core.windows.net/blob-relevo/2026032809354962422077811869912111.jpg</v>
          </cell>
          <cell r="B7085" t="str">
            <v>SI</v>
          </cell>
        </row>
        <row r="7086">
          <cell r="A7086" t="str">
            <v>https://xplorablob.blob.core.windows.net/blob-relevo/2026032809273128322077811869912111.jpg</v>
          </cell>
          <cell r="B7086" t="str">
            <v>SI</v>
          </cell>
        </row>
        <row r="7087">
          <cell r="A7087" t="str">
            <v>https://xplorablob.blob.core.windows.net/blob-relevo/2026032809262992922077811869912111.jpg</v>
          </cell>
          <cell r="B7087" t="str">
            <v>SI</v>
          </cell>
        </row>
        <row r="7088">
          <cell r="A7088" t="str">
            <v>https://xplorablob.blob.core.windows.net/blob-relevo/2026032809263570422077811869912111.jpg</v>
          </cell>
          <cell r="B7088" t="str">
            <v>SI</v>
          </cell>
        </row>
        <row r="7089">
          <cell r="A7089" t="str">
            <v>https://xplorablob.blob.core.windows.net/blob-relevo/2026032809355126215597811869812111.jpg</v>
          </cell>
          <cell r="B7089" t="str">
            <v>SI</v>
          </cell>
        </row>
        <row r="7090">
          <cell r="A7090" t="str">
            <v>https://xplorablob.blob.core.windows.net/blob-relevo/2026032809375646815597811869812111.jpg</v>
          </cell>
          <cell r="B7090" t="str">
            <v>SI</v>
          </cell>
        </row>
        <row r="7091">
          <cell r="A7091" t="str">
            <v>https://xplorablob.blob.core.windows.net/blob-relevo/2026032809391600722077811870212111.jpg</v>
          </cell>
          <cell r="B7091" t="str">
            <v>SI</v>
          </cell>
        </row>
        <row r="7092">
          <cell r="A7092" t="str">
            <v>https://xplorablob.blob.core.windows.net/blob-relevo/2026032809401428622077811870212111.jpg</v>
          </cell>
          <cell r="B7092" t="str">
            <v>SI</v>
          </cell>
        </row>
        <row r="7093">
          <cell r="A7093" t="str">
            <v>https://xplorablob.blob.core.windows.net/blob-relevo/2026032809410654522077811870212111.jpg</v>
          </cell>
          <cell r="B7093" t="str">
            <v>SI</v>
          </cell>
        </row>
        <row r="7094">
          <cell r="A7094" t="str">
            <v>https://xplorablob.blob.core.windows.net/blob-relevo/2026032809414099022077811870212111.jpg</v>
          </cell>
          <cell r="B7094" t="str">
            <v>SI</v>
          </cell>
        </row>
        <row r="7095">
          <cell r="A7095" t="str">
            <v>https://xplorablob.blob.core.windows.net/blob-relevo/2026032810115248522077811871412111.jpg</v>
          </cell>
          <cell r="B7095" t="str">
            <v>SI</v>
          </cell>
        </row>
        <row r="7096">
          <cell r="A7096" t="str">
            <v>https://xplorablob.blob.core.windows.net/blob-relevo/2026032810014618722077811871412111.jpg</v>
          </cell>
          <cell r="B7096" t="str">
            <v>SI</v>
          </cell>
        </row>
        <row r="7097">
          <cell r="A7097" t="str">
            <v>https://xplorablob.blob.core.windows.net/blob-relevo/2026032810155287722077811871412111.jpg</v>
          </cell>
          <cell r="B7097" t="str">
            <v>SI</v>
          </cell>
        </row>
        <row r="7098">
          <cell r="A7098" t="str">
            <v>https://xplorablob.blob.core.windows.net/blob-relevo/2026090314063485239191059704412637.jpg</v>
          </cell>
          <cell r="B7098" t="str">
            <v>SI</v>
          </cell>
        </row>
        <row r="7099">
          <cell r="A7099" t="str">
            <v>https://xplorablob.blob.core.windows.net/blob-relevo/2026090314104616139191059704412637.jpg</v>
          </cell>
          <cell r="B7099" t="str">
            <v>SI</v>
          </cell>
        </row>
        <row r="7100">
          <cell r="A7100" t="str">
            <v>https://xplorablob.blob.core.windows.net/blob-relevo/2026082715425801024308188406.jpg</v>
          </cell>
          <cell r="B7100" t="str">
            <v>NO</v>
          </cell>
        </row>
        <row r="7101">
          <cell r="A7101" t="str">
            <v>https://xplorablob.blob.core.windows.net/blob-relevo/2026082715405256324308188406.jpg</v>
          </cell>
          <cell r="B7101" t="str">
            <v>NO</v>
          </cell>
        </row>
        <row r="7102">
          <cell r="A7102" t="str">
            <v>https://xplorablob.blob.core.windows.net/blob-relevo/2026082715435054424308188406.jpg</v>
          </cell>
          <cell r="B7102" t="str">
            <v>NO</v>
          </cell>
        </row>
        <row r="7103">
          <cell r="A7103" t="str">
            <v>https://xplorablob.blob.core.windows.net/blob-relevo/2026082012374496324308188406.jpg</v>
          </cell>
          <cell r="B7103" t="str">
            <v>NO</v>
          </cell>
        </row>
        <row r="7104">
          <cell r="A7104" t="str">
            <v>https://xplorablob.blob.core.windows.net/blob-relevo/2026032810140582115597811869512111.jpg</v>
          </cell>
          <cell r="B7104" t="str">
            <v>SI</v>
          </cell>
        </row>
        <row r="7105">
          <cell r="A7105" t="str">
            <v>https://xplorablob.blob.core.windows.net/blob-relevo/2026032810151495915597811869512111.jpg</v>
          </cell>
          <cell r="B7105" t="str">
            <v>SI</v>
          </cell>
        </row>
        <row r="7106">
          <cell r="A7106" t="str">
            <v>https://xplorablob.blob.core.windows.net/blob-relevo/2026032810155416615597811869512111.jpg</v>
          </cell>
          <cell r="B7106" t="str">
            <v>SI</v>
          </cell>
        </row>
        <row r="7107">
          <cell r="A7107" t="str">
            <v>https://xplorablob.blob.core.windows.net/blob-relevo/2026032810143877515597811869512111.jpg</v>
          </cell>
          <cell r="B7107" t="str">
            <v>SI</v>
          </cell>
        </row>
        <row r="7108">
          <cell r="A7108" t="str">
            <v>https://xplorablob.blob.core.windows.net/blob-relevo/2026032810133520715597811869512111.jpg</v>
          </cell>
          <cell r="B7108" t="str">
            <v>SI</v>
          </cell>
        </row>
        <row r="7109">
          <cell r="A7109" t="str">
            <v>https://xplorablob.blob.core.windows.net/blob-relevo/2026032810134965015597811869512111.jpg</v>
          </cell>
          <cell r="B7109" t="str">
            <v>SI</v>
          </cell>
        </row>
        <row r="7110">
          <cell r="A7110" t="str">
            <v>https://xplorablob.blob.core.windows.net/blob-relevo/202603281043296864001811868112111.jpg</v>
          </cell>
          <cell r="B7110" t="str">
            <v>SI</v>
          </cell>
        </row>
        <row r="7111">
          <cell r="A7111" t="str">
            <v>https://xplorablob.blob.core.windows.net/blob-relevo/202603281041263954001811868112111.jpg</v>
          </cell>
          <cell r="B7111" t="str">
            <v>SI</v>
          </cell>
        </row>
        <row r="7112">
          <cell r="A7112" t="str">
            <v>https://xplorablob.blob.core.windows.net/blob-relevo/202603281040273754001811868112111.jpg</v>
          </cell>
          <cell r="B7112" t="str">
            <v>SI</v>
          </cell>
        </row>
        <row r="7113">
          <cell r="A7113" t="str">
            <v>https://xplorablob.blob.core.windows.net/blob-relevo/202603281044012984001811868112111.jpg</v>
          </cell>
          <cell r="B7113" t="str">
            <v>SI</v>
          </cell>
        </row>
        <row r="7114">
          <cell r="A7114" t="str">
            <v>https://xplorablob.blob.core.windows.net/blob-relevo/2026032810533257022077811870012111.jpg</v>
          </cell>
          <cell r="B7114" t="str">
            <v>SI</v>
          </cell>
        </row>
        <row r="7115">
          <cell r="A7115" t="str">
            <v>https://xplorablob.blob.core.windows.net/blob-relevo/2026032810551957822077811870012111.jpg</v>
          </cell>
          <cell r="B7115" t="str">
            <v>SI</v>
          </cell>
        </row>
        <row r="7116">
          <cell r="A7116" t="str">
            <v>https://xplorablob.blob.core.windows.net/blob-relevo/2026032810590022222077811870012111.jpg</v>
          </cell>
          <cell r="B7116" t="str">
            <v>SI</v>
          </cell>
        </row>
        <row r="7117">
          <cell r="A7117" t="str">
            <v>https://xplorablob.blob.core.windows.net/blob-relevo/2026032810540107322077811870012111.jpg</v>
          </cell>
          <cell r="B7117" t="str">
            <v>SI</v>
          </cell>
        </row>
        <row r="7118">
          <cell r="A7118" t="str">
            <v>https://xplorablob.blob.core.windows.net/blob-relevo/2026091715570499639191078411612637.jpg</v>
          </cell>
          <cell r="B7118" t="str">
            <v>SI</v>
          </cell>
        </row>
        <row r="7119">
          <cell r="A7119" t="str">
            <v>https://xplorablob.blob.core.windows.net/blob-relevo/2026090315185765139191059703312637.jpg</v>
          </cell>
          <cell r="B7119" t="str">
            <v>SI</v>
          </cell>
        </row>
        <row r="7120">
          <cell r="A7120" t="str">
            <v>https://xplorablob.blob.core.windows.net/blob-relevo/2026082714471105324308188406.jpg</v>
          </cell>
          <cell r="B7120" t="str">
            <v>NO</v>
          </cell>
        </row>
        <row r="7121">
          <cell r="A7121" t="str">
            <v>https://xplorablob.blob.core.windows.net/blob-relevo/2026082714460263224308188406.jpg</v>
          </cell>
          <cell r="B7121" t="str">
            <v>NO</v>
          </cell>
        </row>
        <row r="7122">
          <cell r="A7122" t="str">
            <v>https://xplorablob.blob.core.windows.net/blob-relevo/2026082714491238324308188406.jpg</v>
          </cell>
          <cell r="B7122" t="str">
            <v>NO</v>
          </cell>
        </row>
        <row r="7123">
          <cell r="A7123" t="str">
            <v>https://xplorablob.blob.core.windows.net/blob-relevo/2026082012305498024308188406.jpg</v>
          </cell>
          <cell r="B7123" t="str">
            <v>NO</v>
          </cell>
        </row>
        <row r="7124">
          <cell r="A7124" t="str">
            <v>https://xplorablob.blob.core.windows.net/blob-relevo/202603281107002634001811868312111.jpg</v>
          </cell>
          <cell r="B7124" t="str">
            <v>SI</v>
          </cell>
        </row>
        <row r="7125">
          <cell r="A7125" t="str">
            <v>https://xplorablob.blob.core.windows.net/blob-relevo/202603281105120874001811868312111.jpg</v>
          </cell>
          <cell r="B7125" t="str">
            <v>SI</v>
          </cell>
        </row>
        <row r="7126">
          <cell r="A7126" t="str">
            <v>https://xplorablob.blob.core.windows.net/blob-relevo/202603281107328354001811868312111.jpg</v>
          </cell>
          <cell r="B7126" t="str">
            <v>SI</v>
          </cell>
        </row>
        <row r="7127">
          <cell r="A7127" t="str">
            <v>https://xplorablob.blob.core.windows.net/blob-relevo/202603281108424744001811868312111.jpg</v>
          </cell>
          <cell r="B7127" t="str">
            <v>SI</v>
          </cell>
        </row>
        <row r="7128">
          <cell r="A7128" t="str">
            <v>https://xplorablob.blob.core.windows.net/blob-relevo/2026032811280893622077811871112111.jpg</v>
          </cell>
          <cell r="B7128" t="str">
            <v>SI</v>
          </cell>
        </row>
        <row r="7129">
          <cell r="A7129" t="str">
            <v>https://xplorablob.blob.core.windows.net/blob-relevo/2026032811272522222077811871112111.jpg</v>
          </cell>
          <cell r="B7129" t="str">
            <v>SI</v>
          </cell>
        </row>
        <row r="7130">
          <cell r="A7130" t="str">
            <v>https://xplorablob.blob.core.windows.net/blob-relevo/2026032811294343522077811871112111.jpg</v>
          </cell>
          <cell r="B7130" t="str">
            <v>SI</v>
          </cell>
        </row>
        <row r="7131">
          <cell r="A7131" t="str">
            <v>https://xplorablob.blob.core.windows.net/blob-relevo/2026032811273943322077811871112111.jpg</v>
          </cell>
          <cell r="B7131" t="str">
            <v>SI</v>
          </cell>
        </row>
        <row r="7132">
          <cell r="A7132" t="str">
            <v>https://xplorablob.blob.core.windows.net/blob-relevo/2026032811255600522077811871112111.jpg</v>
          </cell>
          <cell r="B7132" t="str">
            <v>SI</v>
          </cell>
        </row>
        <row r="7133">
          <cell r="A7133" t="str">
            <v>https://xplorablob.blob.core.windows.net/blob-relevo/2026032811260522422077811871112111.jpg</v>
          </cell>
          <cell r="B7133" t="str">
            <v>SI</v>
          </cell>
        </row>
        <row r="7134">
          <cell r="A7134" t="str">
            <v>https://xplorablob.blob.core.windows.net/blob-relevo/2026032812002127515597811869712111.jpg</v>
          </cell>
          <cell r="B7134" t="str">
            <v>SI</v>
          </cell>
        </row>
        <row r="7135">
          <cell r="A7135" t="str">
            <v>https://xplorablob.blob.core.windows.net/blob-relevo/2026032812012245515597811869712111.jpg</v>
          </cell>
          <cell r="B7135" t="str">
            <v>SI</v>
          </cell>
        </row>
        <row r="7136">
          <cell r="A7136" t="str">
            <v>https://xplorablob.blob.core.windows.net/blob-relevo/2026032812011285215597811869712111.jpg</v>
          </cell>
          <cell r="B7136" t="str">
            <v>SI</v>
          </cell>
        </row>
        <row r="7137">
          <cell r="A7137" t="str">
            <v>https://xplorablob.blob.core.windows.net/blob-relevo/2026032812004547415597811869712111.jpg</v>
          </cell>
          <cell r="B7137" t="str">
            <v>SI</v>
          </cell>
        </row>
        <row r="7138">
          <cell r="A7138" t="str">
            <v>https://xplorablob.blob.core.windows.net/blob-relevo/2026032812030721415597811869712111.jpg</v>
          </cell>
          <cell r="B7138" t="str">
            <v>SI</v>
          </cell>
        </row>
        <row r="7139">
          <cell r="A7139" t="str">
            <v>https://xplorablob.blob.core.windows.net/blob-relevo/2026032812021485915597811869712111.jpg</v>
          </cell>
          <cell r="B7139" t="str">
            <v>SI</v>
          </cell>
        </row>
        <row r="7140">
          <cell r="A7140" t="str">
            <v>https://xplorablob.blob.core.windows.net/blob-relevo/2026032812124996322077811870112111.jpg</v>
          </cell>
          <cell r="B7140" t="str">
            <v>SI</v>
          </cell>
        </row>
        <row r="7141">
          <cell r="A7141" t="str">
            <v>https://xplorablob.blob.core.windows.net/blob-relevo/2026032812133775422077811870112111.jpg</v>
          </cell>
          <cell r="B7141" t="str">
            <v>SI</v>
          </cell>
        </row>
        <row r="7142">
          <cell r="A7142" t="str">
            <v>https://xplorablob.blob.core.windows.net/blob-relevo/2026032812142132522077811870112111.jpg</v>
          </cell>
          <cell r="B7142" t="str">
            <v>SI</v>
          </cell>
        </row>
        <row r="7143">
          <cell r="A7143" t="str">
            <v>https://xplorablob.blob.core.windows.net/blob-relevo/2026032812144533522077811870112111.jpg</v>
          </cell>
          <cell r="B7143" t="str">
            <v>SI</v>
          </cell>
        </row>
        <row r="7144">
          <cell r="A7144" t="str">
            <v>https://xplorablob.blob.core.windows.net/blob-relevo/2026032812121864022077811870112111.jpg</v>
          </cell>
          <cell r="B7144" t="str">
            <v>SI</v>
          </cell>
        </row>
        <row r="7145">
          <cell r="A7145" t="str">
            <v>https://xplorablob.blob.core.windows.net/blob-relevo/2026032812123048222077811870112111.jpg</v>
          </cell>
          <cell r="B7145" t="str">
            <v>SI</v>
          </cell>
        </row>
        <row r="7146">
          <cell r="A7146" t="str">
            <v>https://xplorablob.blob.core.windows.net/blob-relevo/2026032812155712022077811871312111.jpg</v>
          </cell>
          <cell r="B7146" t="str">
            <v>SI</v>
          </cell>
        </row>
        <row r="7147">
          <cell r="A7147" t="str">
            <v>https://xplorablob.blob.core.windows.net/blob-relevo/2026032812163135822077811871312111.jpg</v>
          </cell>
          <cell r="B7147" t="str">
            <v>SI</v>
          </cell>
        </row>
        <row r="7148">
          <cell r="A7148" t="str">
            <v>https://xplorablob.blob.core.windows.net/blob-relevo/2026032812183265922077811871312111.jpg</v>
          </cell>
          <cell r="B7148" t="str">
            <v>SI</v>
          </cell>
        </row>
        <row r="7149">
          <cell r="A7149" t="str">
            <v>https://xplorablob.blob.core.windows.net/blob-relevo/2026032812163927122077811871312111.jpg</v>
          </cell>
          <cell r="B7149" t="str">
            <v>SI</v>
          </cell>
        </row>
        <row r="7150">
          <cell r="A7150" t="str">
            <v>https://xplorablob.blob.core.windows.net/blob-relevo/2026091914441439139191078411312637.jpg</v>
          </cell>
          <cell r="B7150" t="str">
            <v>SI</v>
          </cell>
        </row>
        <row r="7151">
          <cell r="A7151" t="str">
            <v>https://xplorablob.blob.core.windows.net/blob-relevo/2026090510324762339191059703012637.jpg</v>
          </cell>
          <cell r="B7151" t="str">
            <v>SI</v>
          </cell>
        </row>
        <row r="7152">
          <cell r="A7152" t="str">
            <v>https://xplorablob.blob.core.windows.net/blob-relevo/202603281216108124078811868712111.jpg</v>
          </cell>
          <cell r="B7152" t="str">
            <v>SI</v>
          </cell>
        </row>
        <row r="7153">
          <cell r="A7153" t="str">
            <v>https://xplorablob.blob.core.windows.net/blob-relevo/202603281216561774078811868712111.jpg</v>
          </cell>
          <cell r="B7153" t="str">
            <v>REVISAR</v>
          </cell>
        </row>
        <row r="7154">
          <cell r="A7154" t="str">
            <v>https://xplorablob.blob.core.windows.net/blob-relevo/202603281218459974078811868712111.jpg</v>
          </cell>
          <cell r="B7154" t="str">
            <v>REVISAR</v>
          </cell>
        </row>
        <row r="7155">
          <cell r="A7155" t="str">
            <v>https://xplorablob.blob.core.windows.net/blob-relevo/202603281216346164078811868712111.jpg</v>
          </cell>
          <cell r="B7155" t="str">
            <v>SI</v>
          </cell>
        </row>
        <row r="7156">
          <cell r="A7156" t="str">
            <v>https://xplorablob.blob.core.windows.net/blob-relevo/2026032812422345522077811870712111.jpg</v>
          </cell>
          <cell r="B7156" t="str">
            <v>SI</v>
          </cell>
        </row>
        <row r="7157">
          <cell r="A7157" t="str">
            <v>https://xplorablob.blob.core.windows.net/blob-relevo/2026032812444975522077811870712111.jpg</v>
          </cell>
          <cell r="B7157" t="str">
            <v>NO</v>
          </cell>
        </row>
        <row r="7158">
          <cell r="A7158" t="str">
            <v>https://xplorablob.blob.core.windows.net/blob-relevo/2026032812411307422077811870712111.jpg</v>
          </cell>
          <cell r="B7158" t="str">
            <v>SI</v>
          </cell>
        </row>
        <row r="7159">
          <cell r="A7159" t="str">
            <v>https://xplorablob.blob.core.windows.net/blob-relevo/2026032812414169722077811870712111.jpg</v>
          </cell>
          <cell r="B7159" t="str">
            <v>SI</v>
          </cell>
        </row>
        <row r="7160">
          <cell r="A7160" t="str">
            <v>https://xplorablob.blob.core.windows.net/blob-relevo/2026091018442826424308188406.jpg</v>
          </cell>
          <cell r="B7160" t="str">
            <v>NO</v>
          </cell>
        </row>
        <row r="7161">
          <cell r="A7161" t="str">
            <v>https://xplorablob.blob.core.windows.net/blob-relevo/20260905150828206262171060076912637.jpg</v>
          </cell>
          <cell r="B7161" t="str">
            <v>SI</v>
          </cell>
        </row>
        <row r="7162">
          <cell r="A7162" t="str">
            <v>https://xplorablob.blob.core.windows.net/blob-relevo/2026032812491735822077811870412111.jpg</v>
          </cell>
          <cell r="B7162" t="str">
            <v>SI</v>
          </cell>
        </row>
        <row r="7163">
          <cell r="A7163" t="str">
            <v>https://xplorablob.blob.core.windows.net/blob-relevo/2026032812502230522077811870412111.jpg</v>
          </cell>
          <cell r="B7163" t="str">
            <v>SI</v>
          </cell>
        </row>
        <row r="7164">
          <cell r="A7164" t="str">
            <v>https://xplorablob.blob.core.windows.net/blob-relevo/2026032812530840122077811870412111.jpg</v>
          </cell>
          <cell r="B7164" t="str">
            <v>SI</v>
          </cell>
        </row>
        <row r="7165">
          <cell r="A7165" t="str">
            <v>https://xplorablob.blob.core.windows.net/blob-relevo/2026032812501166422077811870412111.jpg</v>
          </cell>
          <cell r="B7165" t="str">
            <v>SI</v>
          </cell>
        </row>
        <row r="7166">
          <cell r="A7166" t="str">
            <v>https://xplorablob.blob.core.windows.net/blob-relevo/202603281255090207333811869012111.jpg</v>
          </cell>
          <cell r="B7166" t="str">
            <v>SI</v>
          </cell>
        </row>
        <row r="7167">
          <cell r="A7167" t="str">
            <v>https://xplorablob.blob.core.windows.net/blob-relevo/20260915154841450258681078851812637.jpg</v>
          </cell>
          <cell r="B7167" t="str">
            <v>SI</v>
          </cell>
        </row>
        <row r="7168">
          <cell r="A7168" t="str">
            <v>https://xplorablob.blob.core.windows.net/blob-relevo/202603281252301487333811869012111.jpg</v>
          </cell>
          <cell r="B7168" t="str">
            <v>SI</v>
          </cell>
        </row>
        <row r="7169">
          <cell r="A7169" t="str">
            <v>https://xplorablob.blob.core.windows.net/blob-relevo/202603281255498747333811869012111.jpg</v>
          </cell>
          <cell r="B7169" t="str">
            <v>SI</v>
          </cell>
        </row>
        <row r="7170">
          <cell r="A7170" t="str">
            <v>https://xplorablob.blob.core.windows.net/blob-relevo/2026032813044735215597811869612111.jpg</v>
          </cell>
          <cell r="B7170" t="str">
            <v>SI</v>
          </cell>
        </row>
        <row r="7171">
          <cell r="A7171" t="str">
            <v>https://xplorablob.blob.core.windows.net/blob-relevo/2026032813051319115597811869612111.jpg</v>
          </cell>
          <cell r="B7171" t="str">
            <v>SI</v>
          </cell>
        </row>
        <row r="7172">
          <cell r="A7172" t="str">
            <v>https://xplorablob.blob.core.windows.net/blob-relevo/2026032813082428415597811869612111.jpg</v>
          </cell>
          <cell r="B7172" t="str">
            <v>SI</v>
          </cell>
        </row>
        <row r="7173">
          <cell r="A7173" t="str">
            <v>https://xplorablob.blob.core.windows.net/blob-relevo/2026032813042164215597811869612111.jpg</v>
          </cell>
          <cell r="B7173" t="str">
            <v>SI</v>
          </cell>
        </row>
        <row r="7174">
          <cell r="A7174" t="str">
            <v>https://xplorablob.blob.core.windows.net/blob-relevo/2026032813191637422077811871212111.jpg</v>
          </cell>
          <cell r="B7174" t="str">
            <v>SI</v>
          </cell>
        </row>
        <row r="7175">
          <cell r="A7175" t="str">
            <v>https://xplorablob.blob.core.windows.net/blob-relevo/2026032813193874522077811871212111.jpg</v>
          </cell>
          <cell r="B7175" t="str">
            <v>SI</v>
          </cell>
        </row>
        <row r="7176">
          <cell r="A7176" t="str">
            <v>https://xplorablob.blob.core.windows.net/blob-relevo/2026032813230401622077811871212111.jpg</v>
          </cell>
          <cell r="B7176" t="str">
            <v>SI</v>
          </cell>
        </row>
        <row r="7177">
          <cell r="A7177" t="str">
            <v>https://xplorablob.blob.core.windows.net/blob-relevo/2026032813201441122077811871212111.jpg</v>
          </cell>
          <cell r="B7177" t="str">
            <v>SI</v>
          </cell>
        </row>
        <row r="7178">
          <cell r="A7178" t="str">
            <v>https://xplorablob.blob.core.windows.net/blob-relevo/2026032813185795322077811871212111.jpg</v>
          </cell>
          <cell r="B7178" t="str">
            <v>SI</v>
          </cell>
        </row>
        <row r="7179">
          <cell r="A7179" t="str">
            <v>https://xplorablob.blob.core.windows.net/blob-relevo/2026032813190575822077811871212111.jpg</v>
          </cell>
          <cell r="B7179" t="str">
            <v>SI</v>
          </cell>
        </row>
        <row r="7180">
          <cell r="A7180" t="str">
            <v>https://xplorablob.blob.core.windows.net/blob-relevo/2026032813523451122077811871612111.jpg</v>
          </cell>
          <cell r="B7180" t="str">
            <v>SI</v>
          </cell>
        </row>
        <row r="7181">
          <cell r="A7181" t="str">
            <v>https://xplorablob.blob.core.windows.net/blob-relevo/2026032813511674522077811871612111.jpg</v>
          </cell>
          <cell r="B7181" t="str">
            <v>SI</v>
          </cell>
        </row>
        <row r="7182">
          <cell r="A7182" t="str">
            <v>https://xplorablob.blob.core.windows.net/blob-relevo/2026032813583775522077811871612111.jpg</v>
          </cell>
          <cell r="B7182" t="str">
            <v>SI</v>
          </cell>
        </row>
        <row r="7183">
          <cell r="A7183" t="str">
            <v>https://xplorablob.blob.core.windows.net/blob-relevo/2026032813530029222077811871612111.jpg</v>
          </cell>
          <cell r="B7183" t="str">
            <v>SI</v>
          </cell>
        </row>
        <row r="7184">
          <cell r="A7184" t="str">
            <v>https://xplorablob.blob.core.windows.net/blob-relevo/2026082013041468824308188406.jpg</v>
          </cell>
          <cell r="B7184" t="str">
            <v>NO</v>
          </cell>
        </row>
        <row r="7185">
          <cell r="A7185" t="str">
            <v>https://xplorablob.blob.core.windows.net/blob-relevo/2026032813555062522077811870812111.jpg</v>
          </cell>
          <cell r="B7185" t="str">
            <v>SI</v>
          </cell>
        </row>
        <row r="7186">
          <cell r="A7186" t="str">
            <v>https://xplorablob.blob.core.windows.net/blob-relevo/2026032813573052122077811870812111.jpg</v>
          </cell>
          <cell r="B7186" t="str">
            <v>SI</v>
          </cell>
        </row>
        <row r="7187">
          <cell r="A7187" t="str">
            <v>https://xplorablob.blob.core.windows.net/blob-relevo/2026032813580308422077811870812111.jpg</v>
          </cell>
          <cell r="B7187" t="str">
            <v>SI</v>
          </cell>
        </row>
        <row r="7188">
          <cell r="A7188" t="str">
            <v>https://xplorablob.blob.core.windows.net/blob-relevo/2026032813584719422077811870812111.jpg</v>
          </cell>
          <cell r="B7188" t="str">
            <v>SI</v>
          </cell>
        </row>
        <row r="7189">
          <cell r="A7189" t="str">
            <v>https://xplorablob.blob.core.windows.net/blob-relevo/2026032813534602522077811870812111.jpg</v>
          </cell>
          <cell r="B7189" t="str">
            <v>SI</v>
          </cell>
        </row>
        <row r="7190">
          <cell r="A7190" t="str">
            <v>https://xplorablob.blob.core.windows.net/blob-relevo/2026032813541214722077811870812111.jpg</v>
          </cell>
          <cell r="B7190" t="str">
            <v>SI</v>
          </cell>
        </row>
        <row r="7191">
          <cell r="A7191" t="str">
            <v>https://xplorablob.blob.core.windows.net/blob-relevo/2026032814453943822077811870612111.jpg</v>
          </cell>
          <cell r="B7191" t="str">
            <v>SI</v>
          </cell>
        </row>
        <row r="7192">
          <cell r="A7192" t="str">
            <v>https://xplorablob.blob.core.windows.net/blob-relevo/2026032814492739022077811870612111.jpg</v>
          </cell>
          <cell r="B7192" t="str">
            <v>SI</v>
          </cell>
        </row>
        <row r="7193">
          <cell r="A7193" t="str">
            <v>https://xplorablob.blob.core.windows.net/blob-relevo/2026032814410795822077811870612111.jpg</v>
          </cell>
          <cell r="B7193" t="str">
            <v>SI</v>
          </cell>
        </row>
        <row r="7194">
          <cell r="A7194" t="str">
            <v>https://xplorablob.blob.core.windows.net/blob-relevo/2026032814462651822077811870612111.jpg</v>
          </cell>
          <cell r="B7194" t="str">
            <v>SI</v>
          </cell>
        </row>
        <row r="7195">
          <cell r="A7195" t="str">
            <v>https://xplorablob.blob.core.windows.net/blob-relevo/2026033009290641922077812345912111.jpg</v>
          </cell>
          <cell r="B7195" t="str">
            <v>SI</v>
          </cell>
        </row>
        <row r="7196">
          <cell r="A7196" t="str">
            <v>https://xplorablob.blob.core.windows.net/blob-relevo/2026033009343367722077812345912111.jpg</v>
          </cell>
          <cell r="B7196" t="str">
            <v>SI</v>
          </cell>
        </row>
        <row r="7197">
          <cell r="A7197" t="str">
            <v>https://xplorablob.blob.core.windows.net/blob-relevo/2026033009340589822077812345912111.jpg</v>
          </cell>
          <cell r="B7197" t="str">
            <v>SI</v>
          </cell>
        </row>
        <row r="7198">
          <cell r="A7198" t="str">
            <v>https://xplorablob.blob.core.windows.net/blob-relevo/2026033009380517622077812345912111.jpg</v>
          </cell>
          <cell r="B7198" t="str">
            <v>SI</v>
          </cell>
        </row>
        <row r="7199">
          <cell r="A7199" t="str">
            <v>https://xplorablob.blob.core.windows.net/blob-relevo/2026033009513622722077812344312111.jpg</v>
          </cell>
          <cell r="B7199" t="str">
            <v>SI</v>
          </cell>
        </row>
        <row r="7200">
          <cell r="A7200" t="str">
            <v>https://xplorablob.blob.core.windows.net/blob-relevo/2026033009520523622077812344312111.jpg</v>
          </cell>
          <cell r="B7200" t="str">
            <v>SI</v>
          </cell>
        </row>
        <row r="7201">
          <cell r="A7201" t="str">
            <v>https://xplorablob.blob.core.windows.net/blob-relevo/2026033009502310522077812344312111.jpg</v>
          </cell>
          <cell r="B7201" t="str">
            <v>SI</v>
          </cell>
        </row>
        <row r="7202">
          <cell r="A7202" t="str">
            <v>https://xplorablob.blob.core.windows.net/blob-relevo/2026033009521074522077812344312111.jpg</v>
          </cell>
          <cell r="B7202" t="str">
            <v>SI</v>
          </cell>
        </row>
        <row r="7203">
          <cell r="A7203" t="str">
            <v>https://xplorablob.blob.core.windows.net/blob-relevo/2026033009535936922077812344312111.jpg</v>
          </cell>
          <cell r="B7203" t="str">
            <v>SI</v>
          </cell>
        </row>
        <row r="7204">
          <cell r="A7204" t="str">
            <v>https://xplorablob.blob.core.windows.net/blob-relevo/2026033009540500822077812344312111.jpg</v>
          </cell>
          <cell r="B7204" t="str">
            <v>SI</v>
          </cell>
        </row>
        <row r="7205">
          <cell r="A7205" t="str">
            <v>https://xplorablob.blob.core.windows.net/blob-relevo/2026033009532046322077812345012111.jpg</v>
          </cell>
          <cell r="B7205" t="str">
            <v>SI</v>
          </cell>
        </row>
        <row r="7206">
          <cell r="A7206" t="str">
            <v>https://xplorablob.blob.core.windows.net/blob-relevo/2026033009532969222077812345012111.jpg</v>
          </cell>
          <cell r="B7206" t="str">
            <v>SI</v>
          </cell>
        </row>
        <row r="7207">
          <cell r="A7207" t="str">
            <v>https://xplorablob.blob.core.windows.net/blob-relevo/2026033009545556822077812345012111.jpg</v>
          </cell>
          <cell r="B7207" t="str">
            <v>SI</v>
          </cell>
        </row>
        <row r="7208">
          <cell r="A7208" t="str">
            <v>https://xplorablob.blob.core.windows.net/blob-relevo/2026033009541077322077812345012111.jpg</v>
          </cell>
          <cell r="B7208" t="str">
            <v>SI</v>
          </cell>
        </row>
        <row r="7209">
          <cell r="A7209" t="str">
            <v>https://xplorablob.blob.core.windows.net/blob-relevo/20260903113046061211651059946812637.jpg</v>
          </cell>
          <cell r="B7209" t="str">
            <v>SI</v>
          </cell>
        </row>
        <row r="7210">
          <cell r="A7210" t="str">
            <v>https://xplorablob.blob.core.windows.net/blob-relevo/20260924122334086211651087174312637.jpg</v>
          </cell>
          <cell r="B7210" t="str">
            <v>SI</v>
          </cell>
        </row>
        <row r="7211">
          <cell r="A7211" t="str">
            <v>https://xplorablob.blob.core.windows.net/blob-relevo/2026081817255819226424188406.jpg</v>
          </cell>
          <cell r="B7211" t="str">
            <v>NO</v>
          </cell>
        </row>
        <row r="7212">
          <cell r="A7212" t="str">
            <v>https://xplorablob.blob.core.windows.net/blob-relevo/202603301014174004001812342112111.jpg</v>
          </cell>
          <cell r="B7212" t="str">
            <v>SI</v>
          </cell>
        </row>
        <row r="7213">
          <cell r="A7213" t="str">
            <v>https://xplorablob.blob.core.windows.net/blob-relevo/202603301020067574001812342112111.jpg</v>
          </cell>
          <cell r="B7213" t="str">
            <v>SI</v>
          </cell>
        </row>
        <row r="7214">
          <cell r="A7214" t="str">
            <v>https://xplorablob.blob.core.windows.net/blob-relevo/202603301017288904001812342112111.jpg</v>
          </cell>
          <cell r="B7214" t="str">
            <v>SI</v>
          </cell>
        </row>
        <row r="7215">
          <cell r="A7215" t="str">
            <v>https://xplorablob.blob.core.windows.net/blob-relevo/202603301012086474001812342112111.jpg</v>
          </cell>
          <cell r="B7215" t="str">
            <v>SI</v>
          </cell>
        </row>
        <row r="7216">
          <cell r="A7216" t="str">
            <v>https://xplorablob.blob.core.windows.net/blob-relevo/202603301020507584001812342112111.jpg</v>
          </cell>
          <cell r="B7216" t="str">
            <v>REVISAR</v>
          </cell>
        </row>
        <row r="7217">
          <cell r="A7217" t="str">
            <v>https://xplorablob.blob.core.windows.net/blob-relevo/202603301021145894001812342112111.jpg</v>
          </cell>
          <cell r="B7217" t="str">
            <v>SI</v>
          </cell>
        </row>
        <row r="7218">
          <cell r="A7218" t="str">
            <v>https://xplorablob.blob.core.windows.net/blob-relevo/2026033010203271022077812344612111.jpg</v>
          </cell>
          <cell r="B7218" t="str">
            <v>SI</v>
          </cell>
        </row>
        <row r="7219">
          <cell r="A7219" t="str">
            <v>https://xplorablob.blob.core.windows.net/blob-relevo/2026033010260249322077812344612111.jpg</v>
          </cell>
          <cell r="B7219" t="str">
            <v>SI</v>
          </cell>
        </row>
        <row r="7220">
          <cell r="A7220" t="str">
            <v>https://xplorablob.blob.core.windows.net/blob-relevo/2026033010272503922077812344612111.jpg</v>
          </cell>
          <cell r="B7220" t="str">
            <v>SI</v>
          </cell>
        </row>
        <row r="7221">
          <cell r="A7221" t="str">
            <v>https://xplorablob.blob.core.windows.net/blob-relevo/2026033010264682522077812344612111.jpg</v>
          </cell>
          <cell r="B7221" t="str">
            <v>SI</v>
          </cell>
        </row>
        <row r="7222">
          <cell r="A7222" t="str">
            <v>https://xplorablob.blob.core.windows.net/blob-relevo/20260907102811655269221060103812637.jpg</v>
          </cell>
          <cell r="B7222" t="str">
            <v>SI</v>
          </cell>
        </row>
        <row r="7223">
          <cell r="A7223" t="str">
            <v>https://xplorablob.blob.core.windows.net/blob-relevo/20260907102701978269221060103812637.jpg</v>
          </cell>
          <cell r="B7223" t="str">
            <v>SI</v>
          </cell>
        </row>
        <row r="7224">
          <cell r="A7224" t="str">
            <v>https://xplorablob.blob.core.windows.net/blob-relevo/2026033010594791822077812346112111.jpg</v>
          </cell>
          <cell r="B7224" t="str">
            <v>SI</v>
          </cell>
        </row>
        <row r="7225">
          <cell r="A7225" t="str">
            <v>https://xplorablob.blob.core.windows.net/blob-relevo/2026033011003702122077812346112111.jpg</v>
          </cell>
          <cell r="B7225" t="str">
            <v>SI</v>
          </cell>
        </row>
        <row r="7226">
          <cell r="A7226" t="str">
            <v>https://xplorablob.blob.core.windows.net/blob-relevo/2026033011014707122077812346112111.jpg</v>
          </cell>
          <cell r="B7226" t="str">
            <v>SI</v>
          </cell>
        </row>
        <row r="7227">
          <cell r="A7227" t="str">
            <v>https://xplorablob.blob.core.windows.net/blob-relevo/2026033011005696822077812346112111.jpg</v>
          </cell>
          <cell r="B7227" t="str">
            <v>SI</v>
          </cell>
        </row>
        <row r="7228">
          <cell r="A7228" t="str">
            <v>https://xplorablob.blob.core.windows.net/blob-relevo/2026033011171665222077812345812111.jpg</v>
          </cell>
          <cell r="B7228" t="str">
            <v>SI</v>
          </cell>
        </row>
        <row r="7229">
          <cell r="A7229" t="str">
            <v>https://xplorablob.blob.core.windows.net/blob-relevo/2026033011163838722077812345812111.jpg</v>
          </cell>
          <cell r="B7229" t="str">
            <v>SI</v>
          </cell>
        </row>
        <row r="7230">
          <cell r="A7230" t="str">
            <v>https://xplorablob.blob.core.windows.net/blob-relevo/2026033011174718122077812345812111.jpg</v>
          </cell>
          <cell r="B7230" t="str">
            <v>SI</v>
          </cell>
        </row>
        <row r="7231">
          <cell r="A7231" t="str">
            <v>https://xplorablob.blob.core.windows.net/blob-relevo/2026033011160210122077812345812111.jpg</v>
          </cell>
          <cell r="B7231" t="str">
            <v>SI</v>
          </cell>
        </row>
        <row r="7232">
          <cell r="A7232" t="str">
            <v>https://xplorablob.blob.core.windows.net/blob-relevo/202603301119377677333812343212111.jpg</v>
          </cell>
          <cell r="B7232" t="str">
            <v>SI</v>
          </cell>
        </row>
        <row r="7233">
          <cell r="A7233" t="str">
            <v>https://xplorablob.blob.core.windows.net/blob-relevo/2026052912581674023177903308912489.jpg</v>
          </cell>
          <cell r="B7233" t="str">
            <v>SI</v>
          </cell>
        </row>
        <row r="7234">
          <cell r="A7234" t="str">
            <v>https://xplorablob.blob.core.windows.net/blob-relevo/202603301120229567333812343212111.jpg</v>
          </cell>
          <cell r="B7234" t="str">
            <v>SI</v>
          </cell>
        </row>
        <row r="7235">
          <cell r="A7235" t="str">
            <v>https://xplorablob.blob.core.windows.net/blob-relevo/202603301121015297333812343212111.jpg</v>
          </cell>
          <cell r="B7235" t="str">
            <v>SI</v>
          </cell>
        </row>
        <row r="7236">
          <cell r="A7236" t="str">
            <v>https://xplorablob.blob.core.windows.net/blob-relevo/202603301119577587333812343212111.jpg</v>
          </cell>
          <cell r="B7236" t="str">
            <v>SI</v>
          </cell>
        </row>
        <row r="7237">
          <cell r="A7237" t="str">
            <v>https://xplorablob.blob.core.windows.net/blob-relevo/2026091911530070976101078506212637.jpg</v>
          </cell>
          <cell r="B7237" t="str">
            <v>SI</v>
          </cell>
        </row>
        <row r="7238">
          <cell r="A7238" t="str">
            <v>https://xplorablob.blob.core.windows.net/blob-relevo/2026091911525412876101078506212637.jpg</v>
          </cell>
          <cell r="B7238" t="str">
            <v>SI</v>
          </cell>
        </row>
        <row r="7239">
          <cell r="A7239" t="str">
            <v>https://xplorablob.blob.core.windows.net/blob-relevo/202603301152255324078812342912111.jpg</v>
          </cell>
          <cell r="B7239" t="str">
            <v>SI</v>
          </cell>
        </row>
        <row r="7240">
          <cell r="A7240" t="str">
            <v>https://xplorablob.blob.core.windows.net/blob-relevo/202603301153584754078812342912111.jpg</v>
          </cell>
          <cell r="B7240" t="str">
            <v>SI</v>
          </cell>
        </row>
        <row r="7241">
          <cell r="A7241" t="str">
            <v>https://xplorablob.blob.core.windows.net/blob-relevo/202603301155265894078812342912111.jpg</v>
          </cell>
          <cell r="B7241" t="str">
            <v>SI</v>
          </cell>
        </row>
        <row r="7242">
          <cell r="A7242" t="str">
            <v>https://xplorablob.blob.core.windows.net/blob-relevo/202603301153160654078812342912111.jpg</v>
          </cell>
          <cell r="B7242" t="str">
            <v>SI</v>
          </cell>
        </row>
        <row r="7243">
          <cell r="A7243" t="str">
            <v>https://xplorablob.blob.core.windows.net/blob-relevo/202603301211289814078812342612111.jpg</v>
          </cell>
          <cell r="B7243" t="str">
            <v>SI</v>
          </cell>
        </row>
        <row r="7244">
          <cell r="A7244" t="str">
            <v>https://xplorablob.blob.core.windows.net/blob-relevo/202603301212199774078812342612111.jpg</v>
          </cell>
          <cell r="B7244" t="str">
            <v>SI</v>
          </cell>
        </row>
        <row r="7245">
          <cell r="A7245" t="str">
            <v>https://xplorablob.blob.core.windows.net/blob-relevo/202603301212064674078812342612111.jpg</v>
          </cell>
          <cell r="B7245" t="str">
            <v>SI</v>
          </cell>
        </row>
        <row r="7246">
          <cell r="A7246" t="str">
            <v>https://xplorablob.blob.core.windows.net/blob-relevo/202603301210348404078812342612111.jpg</v>
          </cell>
          <cell r="B7246" t="str">
            <v>SI</v>
          </cell>
        </row>
        <row r="7247">
          <cell r="A7247" t="str">
            <v>https://xplorablob.blob.core.windows.net/blob-relevo/202603301209590664078812342612111.jpg</v>
          </cell>
          <cell r="B7247" t="str">
            <v>SI</v>
          </cell>
        </row>
        <row r="7248">
          <cell r="A7248" t="str">
            <v>https://xplorablob.blob.core.windows.net/blob-relevo/202603301210074604078812342612111.jpg</v>
          </cell>
          <cell r="B7248" t="str">
            <v>SI</v>
          </cell>
        </row>
        <row r="7249">
          <cell r="A7249" t="str">
            <v>https://xplorablob.blob.core.windows.net/blob-relevo/2026033012115255222077812345112111.jpg</v>
          </cell>
          <cell r="B7249" t="str">
            <v>SI</v>
          </cell>
        </row>
        <row r="7250">
          <cell r="A7250" t="str">
            <v>https://xplorablob.blob.core.windows.net/blob-relevo/2026033012130274722077812345112111.jpg</v>
          </cell>
          <cell r="B7250" t="str">
            <v>REVISAR</v>
          </cell>
        </row>
        <row r="7251">
          <cell r="A7251" t="str">
            <v>https://xplorablob.blob.core.windows.net/blob-relevo/2026033012133840822077812345112111.jpg</v>
          </cell>
          <cell r="B7251" t="str">
            <v>SI</v>
          </cell>
        </row>
        <row r="7252">
          <cell r="A7252" t="str">
            <v>https://xplorablob.blob.core.windows.net/blob-relevo/2026033012125257122077812345112111.jpg</v>
          </cell>
          <cell r="B7252" t="str">
            <v>SI</v>
          </cell>
        </row>
        <row r="7253">
          <cell r="A7253" t="str">
            <v>https://xplorablob.blob.core.windows.net/blob-relevo/20260907141333533269241060109512637.jpg</v>
          </cell>
          <cell r="B7253" t="str">
            <v>NO</v>
          </cell>
        </row>
        <row r="7254">
          <cell r="A7254" t="str">
            <v>https://xplorablob.blob.core.windows.net/blob-relevo/20260907141306562269241060109512637.jpg</v>
          </cell>
          <cell r="B7254" t="str">
            <v>SI</v>
          </cell>
        </row>
        <row r="7255">
          <cell r="A7255" t="str">
            <v>https://xplorablob.blob.core.windows.net/blob-relevo/2026033012290006922077812345612111.jpg</v>
          </cell>
          <cell r="B7255" t="str">
            <v>SI</v>
          </cell>
        </row>
        <row r="7256">
          <cell r="A7256" t="str">
            <v>https://xplorablob.blob.core.windows.net/blob-relevo/2026033012271390522077812345612111.jpg</v>
          </cell>
          <cell r="B7256" t="str">
            <v>SI</v>
          </cell>
        </row>
        <row r="7257">
          <cell r="A7257" t="str">
            <v>https://xplorablob.blob.core.windows.net/blob-relevo/2026033012280952622077812345612111.jpg</v>
          </cell>
          <cell r="B7257" t="str">
            <v>SI</v>
          </cell>
        </row>
        <row r="7258">
          <cell r="A7258" t="str">
            <v>https://xplorablob.blob.core.windows.net/blob-relevo/2026033012285200122077812345612111.jpg</v>
          </cell>
          <cell r="B7258" t="str">
            <v>SI</v>
          </cell>
        </row>
        <row r="7259">
          <cell r="A7259" t="str">
            <v>https://xplorablob.blob.core.windows.net/blob-relevo/202603301232115794078812342512111.jpg</v>
          </cell>
          <cell r="B7259" t="str">
            <v>SI</v>
          </cell>
        </row>
        <row r="7260">
          <cell r="A7260" t="str">
            <v>https://xplorablob.blob.core.windows.net/blob-relevo/202603301232581944078812342512111.jpg</v>
          </cell>
          <cell r="B7260" t="str">
            <v>NO</v>
          </cell>
        </row>
        <row r="7261">
          <cell r="A7261" t="str">
            <v>https://xplorablob.blob.core.windows.net/blob-relevo/202603301233385014078812342512111.jpg</v>
          </cell>
          <cell r="B7261" t="str">
            <v>SI</v>
          </cell>
        </row>
        <row r="7262">
          <cell r="A7262" t="str">
            <v>https://xplorablob.blob.core.windows.net/blob-relevo/202603301231333854078812342512111.jpg</v>
          </cell>
          <cell r="B7262" t="str">
            <v>SI</v>
          </cell>
        </row>
        <row r="7263">
          <cell r="A7263" t="str">
            <v>https://xplorablob.blob.core.windows.net/blob-relevo/2026033012473451322077812345712111.jpg</v>
          </cell>
          <cell r="B7263" t="str">
            <v>SI</v>
          </cell>
        </row>
        <row r="7264">
          <cell r="A7264" t="str">
            <v>https://xplorablob.blob.core.windows.net/blob-relevo/2026033012485025322077812345712111.jpg</v>
          </cell>
          <cell r="B7264" t="str">
            <v>SI</v>
          </cell>
        </row>
        <row r="7265">
          <cell r="A7265" t="str">
            <v>https://xplorablob.blob.core.windows.net/blob-relevo/2026033012505078222077812345712111.jpg</v>
          </cell>
          <cell r="B7265" t="str">
            <v>SI</v>
          </cell>
        </row>
        <row r="7266">
          <cell r="A7266" t="str">
            <v>https://xplorablob.blob.core.windows.net/blob-relevo/2026033012484121322077812345712111.jpg</v>
          </cell>
          <cell r="B7266" t="str">
            <v>SI</v>
          </cell>
        </row>
        <row r="7267">
          <cell r="A7267" t="str">
            <v>https://xplorablob.blob.core.windows.net/blob-relevo/202603301303528597333812343012111.jpg</v>
          </cell>
          <cell r="B7267" t="str">
            <v>SI</v>
          </cell>
        </row>
        <row r="7268">
          <cell r="A7268" t="str">
            <v>https://xplorablob.blob.core.windows.net/blob-relevo/202603301303455497333812343012111.jpg</v>
          </cell>
          <cell r="B7268" t="str">
            <v>SI</v>
          </cell>
        </row>
        <row r="7269">
          <cell r="A7269" t="str">
            <v>https://xplorablob.blob.core.windows.net/blob-relevo/202603301304471057333812343012111.jpg</v>
          </cell>
          <cell r="B7269" t="str">
            <v>SI</v>
          </cell>
        </row>
        <row r="7270">
          <cell r="A7270" t="str">
            <v>https://xplorablob.blob.core.windows.net/blob-relevo/202603301304218257333812343012111.jpg</v>
          </cell>
          <cell r="B7270" t="str">
            <v>SI</v>
          </cell>
        </row>
        <row r="7271">
          <cell r="A7271" t="str">
            <v>https://xplorablob.blob.core.windows.net/blob-relevo/202603301303050167333812343012111.jpg</v>
          </cell>
          <cell r="B7271" t="str">
            <v>SI</v>
          </cell>
        </row>
        <row r="7272">
          <cell r="A7272" t="str">
            <v>https://xplorablob.blob.core.windows.net/blob-relevo/202603301303125997333812343012111.jpg</v>
          </cell>
          <cell r="B7272" t="str">
            <v>SI</v>
          </cell>
        </row>
        <row r="7273">
          <cell r="A7273" t="str">
            <v>https://xplorablob.blob.core.windows.net/blob-relevo/2026033013072942222077812346212111.jpg</v>
          </cell>
          <cell r="B7273" t="str">
            <v>SI</v>
          </cell>
        </row>
        <row r="7274">
          <cell r="A7274" t="str">
            <v>https://xplorablob.blob.core.windows.net/blob-relevo/2026033013075930922077812346212111.jpg</v>
          </cell>
          <cell r="B7274" t="str">
            <v>SI</v>
          </cell>
        </row>
        <row r="7275">
          <cell r="A7275" t="str">
            <v>https://xplorablob.blob.core.windows.net/blob-relevo/2026033013084300822077812346212111.jpg</v>
          </cell>
          <cell r="B7275" t="str">
            <v>SI</v>
          </cell>
        </row>
        <row r="7276">
          <cell r="A7276" t="str">
            <v>https://xplorablob.blob.core.windows.net/blob-relevo/20260923122525519269241087385912637.jpg</v>
          </cell>
          <cell r="B7276" t="str">
            <v>SI</v>
          </cell>
        </row>
        <row r="7277">
          <cell r="A7277" t="str">
            <v>https://xplorablob.blob.core.windows.net/blob-relevo/20260923122455514269241087385912637.jpg</v>
          </cell>
          <cell r="B7277" t="str">
            <v>SI</v>
          </cell>
        </row>
        <row r="7278">
          <cell r="A7278" t="str">
            <v>https://xplorablob.blob.core.windows.net/blob-relevo/2026033013375323822077812345412111.jpg</v>
          </cell>
          <cell r="B7278" t="str">
            <v>SI</v>
          </cell>
        </row>
        <row r="7279">
          <cell r="A7279" t="str">
            <v>https://xplorablob.blob.core.windows.net/blob-relevo/2026033013384352722077812345412111.jpg</v>
          </cell>
          <cell r="B7279" t="str">
            <v>SI</v>
          </cell>
        </row>
        <row r="7280">
          <cell r="A7280" t="str">
            <v>https://xplorablob.blob.core.windows.net/blob-relevo/2026033013401301122077812345412111.jpg</v>
          </cell>
          <cell r="B7280" t="str">
            <v>SI</v>
          </cell>
        </row>
        <row r="7281">
          <cell r="A7281" t="str">
            <v>https://xplorablob.blob.core.windows.net/blob-relevo/2026033013382265022077812345412111.jpg</v>
          </cell>
          <cell r="B7281" t="str">
            <v>SI</v>
          </cell>
        </row>
        <row r="7282">
          <cell r="A7282" t="str">
            <v>https://xplorablob.blob.core.windows.net/blob-relevo/202603301340586414078812342812111.jpg</v>
          </cell>
          <cell r="B7282" t="str">
            <v>SI</v>
          </cell>
        </row>
        <row r="7283">
          <cell r="A7283" t="str">
            <v>https://xplorablob.blob.core.windows.net/blob-relevo/20260907111707832127441059856412637.jpg</v>
          </cell>
          <cell r="B7283" t="str">
            <v>SI</v>
          </cell>
        </row>
        <row r="7284">
          <cell r="A7284" t="str">
            <v>https://xplorablob.blob.core.windows.net/blob-relevo/20260907111643440127441059856412637.jpg</v>
          </cell>
          <cell r="B7284" t="str">
            <v>SI</v>
          </cell>
        </row>
        <row r="7285">
          <cell r="A7285" t="str">
            <v>https://xplorablob.blob.core.windows.net/blob-relevo/202603301342334684078812342812111.jpg</v>
          </cell>
          <cell r="B7285" t="str">
            <v>SI</v>
          </cell>
        </row>
        <row r="7286">
          <cell r="A7286" t="str">
            <v>https://xplorablob.blob.core.windows.net/blob-relevo/202603301341156554078812342812111.jpg</v>
          </cell>
          <cell r="B7286" t="str">
            <v>NO</v>
          </cell>
        </row>
        <row r="7287">
          <cell r="A7287" t="str">
            <v>https://xplorablob.blob.core.windows.net/blob-relevo/20260914130308452127441069369912637.jpg</v>
          </cell>
          <cell r="B7287" t="str">
            <v>SI</v>
          </cell>
        </row>
        <row r="7288">
          <cell r="A7288" t="str">
            <v>https://xplorablob.blob.core.windows.net/blob-relevo/2026033013431087322077812346012111.jpg</v>
          </cell>
          <cell r="B7288" t="str">
            <v>SI</v>
          </cell>
        </row>
        <row r="7289">
          <cell r="A7289" t="str">
            <v>https://xplorablob.blob.core.windows.net/blob-relevo/2026033013445635822077812346012111.jpg</v>
          </cell>
          <cell r="B7289" t="str">
            <v>SI</v>
          </cell>
        </row>
        <row r="7290">
          <cell r="A7290" t="str">
            <v>https://xplorablob.blob.core.windows.net/blob-relevo/2026033013455181522077812346012111.jpg</v>
          </cell>
          <cell r="B7290" t="str">
            <v>SI</v>
          </cell>
        </row>
        <row r="7291">
          <cell r="A7291" t="str">
            <v>https://xplorablob.blob.core.windows.net/blob-relevo/20260902133540115269241060109612637.jpg</v>
          </cell>
          <cell r="B7291" t="str">
            <v>SI</v>
          </cell>
        </row>
        <row r="7292">
          <cell r="A7292" t="str">
            <v>https://xplorablob.blob.core.windows.net/blob-relevo/2026033013513600322077812344212111.jpg</v>
          </cell>
          <cell r="B7292" t="str">
            <v>SI</v>
          </cell>
        </row>
        <row r="7293">
          <cell r="A7293" t="str">
            <v>https://xplorablob.blob.core.windows.net/blob-relevo/2026033013520967322077812344212111.jpg</v>
          </cell>
          <cell r="B7293" t="str">
            <v>SI</v>
          </cell>
        </row>
        <row r="7294">
          <cell r="A7294" t="str">
            <v>https://xplorablob.blob.core.windows.net/blob-relevo/2026033014280706122077812344212111.jpg</v>
          </cell>
          <cell r="B7294" t="str">
            <v>SI</v>
          </cell>
        </row>
        <row r="7295">
          <cell r="A7295" t="str">
            <v>https://xplorablob.blob.core.windows.net/blob-relevo/2026033013515641022077812344212111.jpg</v>
          </cell>
          <cell r="B7295" t="str">
            <v>SI</v>
          </cell>
        </row>
        <row r="7296">
          <cell r="A7296" t="str">
            <v>https://xplorablob.blob.core.windows.net/blob-relevo/2026033013530137115597812343512111.jpg</v>
          </cell>
          <cell r="B7296" t="str">
            <v>SI</v>
          </cell>
        </row>
        <row r="7297">
          <cell r="A7297" t="str">
            <v>https://xplorablob.blob.core.windows.net/blob-relevo/2026033013532064815597812343512111.jpg</v>
          </cell>
          <cell r="B7297" t="str">
            <v>SI</v>
          </cell>
        </row>
        <row r="7298">
          <cell r="A7298" t="str">
            <v>https://xplorablob.blob.core.windows.net/blob-relevo/2026033013541739815597812343512111.jpg</v>
          </cell>
          <cell r="B7298" t="str">
            <v>SI</v>
          </cell>
        </row>
        <row r="7299">
          <cell r="A7299" t="str">
            <v>https://xplorablob.blob.core.windows.net/blob-relevo/2026033013524525515597812343512111.jpg</v>
          </cell>
          <cell r="B7299" t="str">
            <v>SI</v>
          </cell>
        </row>
        <row r="7300">
          <cell r="A7300" t="str">
            <v>https://xplorablob.blob.core.windows.net/blob-relevo/2026033014195074115597812343912111.jpg</v>
          </cell>
          <cell r="B7300" t="str">
            <v>SI</v>
          </cell>
        </row>
        <row r="7301">
          <cell r="A7301" t="str">
            <v>https://xplorablob.blob.core.windows.net/blob-relevo/2026033014203985215597812343912111.jpg</v>
          </cell>
          <cell r="B7301" t="str">
            <v>SI</v>
          </cell>
        </row>
        <row r="7302">
          <cell r="A7302" t="str">
            <v>https://xplorablob.blob.core.windows.net/blob-relevo/2026033014210927515597812343912111.jpg</v>
          </cell>
          <cell r="B7302" t="str">
            <v>SI</v>
          </cell>
        </row>
        <row r="7303">
          <cell r="A7303" t="str">
            <v>https://xplorablob.blob.core.windows.net/blob-relevo/2026033014193656015597812343912111.jpg</v>
          </cell>
          <cell r="B7303" t="str">
            <v>SI</v>
          </cell>
        </row>
        <row r="7304">
          <cell r="A7304" t="str">
            <v>https://xplorablob.blob.core.windows.net/blob-relevo/202603301443484784001812342412111.jpg</v>
          </cell>
          <cell r="B7304" t="str">
            <v>SI</v>
          </cell>
        </row>
        <row r="7305">
          <cell r="A7305" t="str">
            <v>https://xplorablob.blob.core.windows.net/blob-relevo/2026070910233234523139975212912489.jpg</v>
          </cell>
          <cell r="B7305" t="str">
            <v>SI</v>
          </cell>
        </row>
        <row r="7306">
          <cell r="A7306" t="str">
            <v>https://xplorablob.blob.core.windows.net/blob-relevo/2026081714570452492331033474312637.jpg</v>
          </cell>
          <cell r="B7306" t="str">
            <v>SI</v>
          </cell>
        </row>
        <row r="7307">
          <cell r="A7307" t="str">
            <v>https://xplorablob.blob.core.windows.net/blob-relevo/202603301446413404001812342412111.jpg</v>
          </cell>
          <cell r="B7307" t="str">
            <v>SI</v>
          </cell>
        </row>
        <row r="7308">
          <cell r="A7308" t="str">
            <v>https://xplorablob.blob.core.windows.net/blob-relevo/202603301444430484001812342412111.jpg</v>
          </cell>
          <cell r="B7308" t="str">
            <v>SI</v>
          </cell>
        </row>
        <row r="7309">
          <cell r="A7309" t="str">
            <v>https://xplorablob.blob.core.windows.net/blob-relevo/202603301457138914001812342012111.jpg</v>
          </cell>
          <cell r="B7309" t="str">
            <v>SI</v>
          </cell>
        </row>
        <row r="7310">
          <cell r="A7310" t="str">
            <v>https://xplorablob.blob.core.windows.net/blob-relevo/202603301458020794001812342012111.jpg</v>
          </cell>
          <cell r="B7310" t="str">
            <v>SI</v>
          </cell>
        </row>
        <row r="7311">
          <cell r="A7311" t="str">
            <v>https://xplorablob.blob.core.windows.net/blob-relevo/202603301457353384001812342012111.jpg</v>
          </cell>
          <cell r="B7311" t="str">
            <v>SI</v>
          </cell>
        </row>
        <row r="7312">
          <cell r="A7312" t="str">
            <v>https://xplorablob.blob.core.windows.net/blob-relevo/202603301500197404001812342012111.jpg</v>
          </cell>
          <cell r="B7312" t="str">
            <v>SI</v>
          </cell>
        </row>
        <row r="7313">
          <cell r="A7313" t="str">
            <v>https://xplorablob.blob.core.windows.net/blob-relevo/2026033015132777822077812344112111.jpg</v>
          </cell>
          <cell r="B7313" t="str">
            <v>SI</v>
          </cell>
        </row>
        <row r="7314">
          <cell r="A7314" t="str">
            <v>https://xplorablob.blob.core.windows.net/blob-relevo/2026033015135827122077812344112111.jpg</v>
          </cell>
          <cell r="B7314" t="str">
            <v>SI</v>
          </cell>
        </row>
        <row r="7315">
          <cell r="A7315" t="str">
            <v>https://xplorablob.blob.core.windows.net/blob-relevo/2026033015144731422077812344112111.jpg</v>
          </cell>
          <cell r="B7315" t="str">
            <v>SI</v>
          </cell>
        </row>
        <row r="7316">
          <cell r="A7316" t="str">
            <v>https://xplorablob.blob.core.windows.net/blob-relevo/202603301513503664001812342212111.jpg</v>
          </cell>
          <cell r="B7316" t="str">
            <v>SI</v>
          </cell>
        </row>
        <row r="7317">
          <cell r="A7317" t="str">
            <v>https://xplorablob.blob.core.windows.net/blob-relevo/2026081709040167792331033473912637.jpg</v>
          </cell>
          <cell r="B7317" t="str">
            <v>SI</v>
          </cell>
        </row>
        <row r="7318">
          <cell r="A7318" t="str">
            <v>https://xplorablob.blob.core.windows.net/blob-relevo/2026090714442577292331059823512637.jpg</v>
          </cell>
          <cell r="B7318" t="str">
            <v>SI</v>
          </cell>
        </row>
        <row r="7319">
          <cell r="A7319" t="str">
            <v>https://xplorablob.blob.core.windows.net/blob-relevo/202603301515013104001812342212111.jpg</v>
          </cell>
          <cell r="B7319" t="str">
            <v>SI</v>
          </cell>
        </row>
        <row r="7320">
          <cell r="A7320" t="str">
            <v>https://xplorablob.blob.core.windows.net/blob-relevo/2026090714423573492331059823512637.jpg</v>
          </cell>
          <cell r="B7320" t="str">
            <v>SI</v>
          </cell>
        </row>
        <row r="7321">
          <cell r="A7321" t="str">
            <v>https://xplorablob.blob.core.windows.net/blob-relevo/2026090714431717492331059823512637.jpg</v>
          </cell>
          <cell r="B7321" t="str">
            <v>SI</v>
          </cell>
        </row>
        <row r="7322">
          <cell r="A7322" t="str">
            <v>https://xplorablob.blob.core.windows.net/blob-relevo/2026033015500583222077812345512111.jpg</v>
          </cell>
          <cell r="B7322" t="str">
            <v>SI</v>
          </cell>
        </row>
        <row r="7323">
          <cell r="A7323" t="str">
            <v>https://xplorablob.blob.core.windows.net/blob-relevo/20260918142351322211651078713812637.jpg</v>
          </cell>
          <cell r="B7323" t="str">
            <v>SI</v>
          </cell>
        </row>
        <row r="7324">
          <cell r="A7324" t="str">
            <v>https://xplorablob.blob.core.windows.net/blob-relevo/20260904113300012211651059944412637.jpg</v>
          </cell>
          <cell r="B7324" t="str">
            <v>SI</v>
          </cell>
        </row>
        <row r="7325">
          <cell r="A7325" t="str">
            <v>https://xplorablob.blob.core.windows.net/blob-relevo/2026082714083139924308188406.jpg</v>
          </cell>
          <cell r="B7325" t="str">
            <v>NO</v>
          </cell>
        </row>
        <row r="7326">
          <cell r="A7326" t="str">
            <v>https://xplorablob.blob.core.windows.net/blob-relevo/202603301602256314078812342712111.jpg</v>
          </cell>
          <cell r="B7326" t="str">
            <v>NO</v>
          </cell>
        </row>
        <row r="7327">
          <cell r="A7327" t="str">
            <v>https://xplorablob.blob.core.windows.net/blob-relevo/202603301603212094078812342712111.jpg</v>
          </cell>
          <cell r="B7327" t="str">
            <v>REVISAR</v>
          </cell>
        </row>
        <row r="7328">
          <cell r="A7328" t="str">
            <v>https://xplorablob.blob.core.windows.net/blob-relevo/202603301605573774078812342712111.jpg</v>
          </cell>
          <cell r="B7328" t="str">
            <v>NO</v>
          </cell>
        </row>
        <row r="7329">
          <cell r="A7329" t="str">
            <v>https://xplorablob.blob.core.windows.net/blob-relevo/202603301602548204078812342712111.jpg</v>
          </cell>
          <cell r="B7329" t="str">
            <v>NO</v>
          </cell>
        </row>
        <row r="7330">
          <cell r="A7330" t="str">
            <v>https://xplorablob.blob.core.windows.net/blob-relevo/202603301601471094078812342712111.jpg</v>
          </cell>
          <cell r="B7330" t="str">
            <v>SI</v>
          </cell>
        </row>
        <row r="7331">
          <cell r="A7331" t="str">
            <v>https://xplorablob.blob.core.windows.net/blob-relevo/202603301602071664078812342712111.jpg</v>
          </cell>
          <cell r="B7331" t="str">
            <v>SI</v>
          </cell>
        </row>
        <row r="7332">
          <cell r="A7332" t="str">
            <v>https://xplorablob.blob.core.windows.net/blob-relevo/202603301621193933952813236312111.jpg</v>
          </cell>
          <cell r="B7332" t="str">
            <v>SI</v>
          </cell>
        </row>
        <row r="7333">
          <cell r="A7333" t="str">
            <v>https://xplorablob.blob.core.windows.net/blob-relevo/202603301623487673952813236312111.jpg</v>
          </cell>
          <cell r="B7333" t="str">
            <v>SI</v>
          </cell>
        </row>
        <row r="7334">
          <cell r="A7334" t="str">
            <v>https://xplorablob.blob.core.windows.net/blob-relevo/202603301625273793952813236312111.jpg</v>
          </cell>
          <cell r="B7334" t="str">
            <v>SI</v>
          </cell>
        </row>
        <row r="7335">
          <cell r="A7335" t="str">
            <v>https://xplorablob.blob.core.windows.net/blob-relevo/20260923115227996133561087072012637.jpg</v>
          </cell>
          <cell r="B7335" t="str">
            <v>SI</v>
          </cell>
        </row>
        <row r="7336">
          <cell r="A7336" t="str">
            <v>https://xplorablob.blob.core.windows.net/blob-relevo/202603301618063093952813236312111.jpg</v>
          </cell>
          <cell r="B7336" t="str">
            <v>SI</v>
          </cell>
        </row>
        <row r="7337">
          <cell r="A7337" t="str">
            <v>https://xplorablob.blob.core.windows.net/blob-relevo/2026033016215618122077812344412111.jpg</v>
          </cell>
          <cell r="B7337" t="str">
            <v>SI</v>
          </cell>
        </row>
        <row r="7338">
          <cell r="A7338" t="str">
            <v>https://xplorablob.blob.core.windows.net/blob-relevo/2026033016220942922077812344412111.jpg</v>
          </cell>
          <cell r="B7338" t="str">
            <v>SI</v>
          </cell>
        </row>
        <row r="7339">
          <cell r="A7339" t="str">
            <v>https://xplorablob.blob.core.windows.net/blob-relevo/2026033016224990022077812344412111.jpg</v>
          </cell>
          <cell r="B7339" t="str">
            <v>SI</v>
          </cell>
        </row>
        <row r="7340">
          <cell r="A7340" t="str">
            <v>https://xplorablob.blob.core.windows.net/blob-relevo/2026033016232131322077812344412111.jpg</v>
          </cell>
          <cell r="B7340" t="str">
            <v>SI</v>
          </cell>
        </row>
        <row r="7341">
          <cell r="A7341" t="str">
            <v>https://xplorablob.blob.core.windows.net/blob-relevo/202603310918102134001813292312111.jpg</v>
          </cell>
          <cell r="B7341" t="str">
            <v>SI</v>
          </cell>
        </row>
        <row r="7342">
          <cell r="A7342" t="str">
            <v>https://xplorablob.blob.core.windows.net/blob-relevo/202603310919083134001813292312111.jpg</v>
          </cell>
          <cell r="B7342" t="str">
            <v>SI</v>
          </cell>
        </row>
        <row r="7343">
          <cell r="A7343" t="str">
            <v>https://xplorablob.blob.core.windows.net/blob-relevo/202603310920347154001813292312111.jpg</v>
          </cell>
          <cell r="B7343" t="str">
            <v>SI</v>
          </cell>
        </row>
        <row r="7344">
          <cell r="A7344" t="str">
            <v>https://xplorablob.blob.core.windows.net/blob-relevo/202603310918351394001813292312111.jpg</v>
          </cell>
          <cell r="B7344" t="str">
            <v>SI</v>
          </cell>
        </row>
        <row r="7345">
          <cell r="A7345" t="str">
            <v>https://xplorablob.blob.core.windows.net/blob-relevo/202603310924249727333813294512111.jpg</v>
          </cell>
          <cell r="B7345" t="str">
            <v>SI</v>
          </cell>
        </row>
        <row r="7346">
          <cell r="A7346" t="str">
            <v>https://xplorablob.blob.core.windows.net/blob-relevo/202603310923171807333813294512111.jpg</v>
          </cell>
          <cell r="B7346" t="str">
            <v>SI</v>
          </cell>
        </row>
        <row r="7347">
          <cell r="A7347" t="str">
            <v>https://xplorablob.blob.core.windows.net/blob-relevo/202603310922580997333813294512111.jpg</v>
          </cell>
          <cell r="B7347" t="str">
            <v>SI</v>
          </cell>
        </row>
        <row r="7348">
          <cell r="A7348" t="str">
            <v>https://xplorablob.blob.core.windows.net/blob-relevo/202603310923315557333813294512111.jpg</v>
          </cell>
          <cell r="B7348" t="str">
            <v>SI</v>
          </cell>
        </row>
        <row r="7349">
          <cell r="A7349" t="str">
            <v>https://xplorablob.blob.core.windows.net/blob-relevo/202603311014194124001813292812111.jpg</v>
          </cell>
          <cell r="B7349" t="str">
            <v>SI</v>
          </cell>
        </row>
        <row r="7350">
          <cell r="A7350" t="str">
            <v>https://xplorablob.blob.core.windows.net/blob-relevo/202603311016489014001813292812111.jpg</v>
          </cell>
          <cell r="B7350" t="str">
            <v>SI</v>
          </cell>
        </row>
        <row r="7351">
          <cell r="A7351" t="str">
            <v>https://xplorablob.blob.core.windows.net/blob-relevo/202603311016375624001813292812111.jpg</v>
          </cell>
          <cell r="B7351" t="str">
            <v>SI</v>
          </cell>
        </row>
        <row r="7352">
          <cell r="A7352" t="str">
            <v>https://xplorablob.blob.core.windows.net/blob-relevo/202603311016185124001813292812111.jpg</v>
          </cell>
          <cell r="B7352" t="str">
            <v>SI</v>
          </cell>
        </row>
        <row r="7353">
          <cell r="A7353" t="str">
            <v>https://xplorablob.blob.core.windows.net/blob-relevo/202603311102303894001813292212111.jpg</v>
          </cell>
          <cell r="B7353" t="str">
            <v>SI</v>
          </cell>
        </row>
        <row r="7354">
          <cell r="A7354" t="str">
            <v>https://xplorablob.blob.core.windows.net/blob-relevo/202603311103282914001813292212111.jpg</v>
          </cell>
          <cell r="B7354" t="str">
            <v>SI</v>
          </cell>
        </row>
        <row r="7355">
          <cell r="A7355" t="str">
            <v>https://xplorablob.blob.core.windows.net/blob-relevo/202603311105064524001813292212111.jpg</v>
          </cell>
          <cell r="B7355" t="str">
            <v>SI</v>
          </cell>
        </row>
        <row r="7356">
          <cell r="A7356" t="str">
            <v>https://xplorablob.blob.core.windows.net/blob-relevo/202603311102383624001813292212111.jpg</v>
          </cell>
          <cell r="B7356" t="str">
            <v>SI</v>
          </cell>
        </row>
        <row r="7357">
          <cell r="A7357" t="str">
            <v>https://xplorablob.blob.core.windows.net/blob-relevo/202603311101154564001813292212111.jpg</v>
          </cell>
          <cell r="B7357" t="str">
            <v>SI</v>
          </cell>
        </row>
        <row r="7358">
          <cell r="A7358" t="str">
            <v>https://xplorablob.blob.core.windows.net/blob-relevo/202603311101286784001813292212111.jpg</v>
          </cell>
          <cell r="B7358" t="str">
            <v>SI</v>
          </cell>
        </row>
        <row r="7359">
          <cell r="A7359" t="str">
            <v>https://xplorablob.blob.core.windows.net/blob-relevo/202603311116319797333813294412111.jpg</v>
          </cell>
          <cell r="B7359" t="str">
            <v>SI</v>
          </cell>
        </row>
        <row r="7360">
          <cell r="A7360" t="str">
            <v>https://xplorablob.blob.core.windows.net/blob-relevo/20260909141852761169321069426512637.jpg</v>
          </cell>
          <cell r="B7360" t="str">
            <v>SI</v>
          </cell>
        </row>
        <row r="7361">
          <cell r="A7361" t="str">
            <v>https://xplorablob.blob.core.windows.net/blob-relevo/2026081112311179424308188406.jpg</v>
          </cell>
          <cell r="B7361" t="str">
            <v>NO</v>
          </cell>
        </row>
        <row r="7362">
          <cell r="A7362" t="str">
            <v>https://xplorablob.blob.core.windows.net/blob-relevo/202603311116559607333813294412111.jpg</v>
          </cell>
          <cell r="B7362" t="str">
            <v>SI</v>
          </cell>
        </row>
        <row r="7363">
          <cell r="A7363" t="str">
            <v>https://xplorablob.blob.core.windows.net/blob-relevo/20260902124205938169321059902612637.jpg</v>
          </cell>
          <cell r="B7363" t="str">
            <v>SI</v>
          </cell>
        </row>
        <row r="7364">
          <cell r="A7364" t="str">
            <v>https://xplorablob.blob.core.windows.net/blob-relevo/20260902124147967169321059902612637.jpg</v>
          </cell>
          <cell r="B7364" t="str">
            <v>SI</v>
          </cell>
        </row>
        <row r="7365">
          <cell r="A7365" t="str">
            <v>https://xplorablob.blob.core.windows.net/blob-relevo/2026081112301710924308188406.jpg</v>
          </cell>
          <cell r="B7365" t="str">
            <v>NO</v>
          </cell>
        </row>
        <row r="7366">
          <cell r="A7366" t="str">
            <v>https://xplorablob.blob.core.windows.net/blob-relevo/2026081112295658624308188406.jpg</v>
          </cell>
          <cell r="B7366" t="str">
            <v>NO</v>
          </cell>
        </row>
        <row r="7367">
          <cell r="A7367" t="str">
            <v>https://xplorablob.blob.core.windows.net/blob-relevo/2026081909205047124308188406.jpg</v>
          </cell>
          <cell r="B7367" t="str">
            <v>NO</v>
          </cell>
        </row>
        <row r="7368">
          <cell r="A7368" t="str">
            <v>https://xplorablob.blob.core.windows.net/blob-relevo/2026081112305453724308188406.jpg</v>
          </cell>
          <cell r="B7368" t="str">
            <v>NO</v>
          </cell>
        </row>
        <row r="7369">
          <cell r="A7369" t="str">
            <v>https://xplorablob.blob.core.windows.net/blob-relevo/2026081112303552024308188406.jpg</v>
          </cell>
          <cell r="B7369" t="str">
            <v>NO</v>
          </cell>
        </row>
        <row r="7370">
          <cell r="A7370" t="str">
            <v>https://xplorablob.blob.core.windows.net/blob-relevo/2026033111305820215597813299212111.jpg</v>
          </cell>
          <cell r="B7370" t="str">
            <v>SI</v>
          </cell>
        </row>
        <row r="7371">
          <cell r="A7371" t="str">
            <v>https://xplorablob.blob.core.windows.net/blob-relevo/2026033111312320215597813299212111.jpg</v>
          </cell>
          <cell r="B7371" t="str">
            <v>SI</v>
          </cell>
        </row>
        <row r="7372">
          <cell r="A7372" t="str">
            <v>https://xplorablob.blob.core.windows.net/blob-relevo/2026033111291097715597813299212111.jpg</v>
          </cell>
          <cell r="B7372" t="str">
            <v>SI</v>
          </cell>
        </row>
        <row r="7373">
          <cell r="A7373" t="str">
            <v>https://xplorablob.blob.core.windows.net/blob-relevo/2026033111304145215597813299212111.jpg</v>
          </cell>
          <cell r="B7373" t="str">
            <v>SI</v>
          </cell>
        </row>
        <row r="7374">
          <cell r="A7374" t="str">
            <v>https://xplorablob.blob.core.windows.net/blob-relevo/2026033111320177115597813299212111.jpg</v>
          </cell>
          <cell r="B7374" t="str">
            <v>SI</v>
          </cell>
        </row>
        <row r="7375">
          <cell r="A7375" t="str">
            <v>https://xplorablob.blob.core.windows.net/blob-relevo/2026033111315494915597813299212111.jpg</v>
          </cell>
          <cell r="B7375" t="str">
            <v>SI</v>
          </cell>
        </row>
        <row r="7376">
          <cell r="A7376" t="str">
            <v>https://xplorablob.blob.core.windows.net/blob-relevo/202603311138205944001813292612111.jpg</v>
          </cell>
          <cell r="B7376" t="str">
            <v>SI</v>
          </cell>
        </row>
        <row r="7377">
          <cell r="A7377" t="str">
            <v>https://xplorablob.blob.core.windows.net/blob-relevo/202603311139339054001813292612111.jpg</v>
          </cell>
          <cell r="B7377" t="str">
            <v>SI</v>
          </cell>
        </row>
        <row r="7378">
          <cell r="A7378" t="str">
            <v>https://xplorablob.blob.core.windows.net/blob-relevo/202603311140011414001813292612111.jpg</v>
          </cell>
          <cell r="B7378" t="str">
            <v>SI</v>
          </cell>
        </row>
        <row r="7379">
          <cell r="A7379" t="str">
            <v>https://xplorablob.blob.core.windows.net/blob-relevo/202603311138412574001813292612111.jpg</v>
          </cell>
          <cell r="B7379" t="str">
            <v>SI</v>
          </cell>
        </row>
        <row r="7380">
          <cell r="A7380" t="str">
            <v>https://xplorablob.blob.core.windows.net/blob-relevo/202603311137244404001813292612111.jpg</v>
          </cell>
          <cell r="B7380" t="str">
            <v>SI</v>
          </cell>
        </row>
        <row r="7381">
          <cell r="A7381" t="str">
            <v>https://xplorablob.blob.core.windows.net/blob-relevo/202603311137343034001813292612111.jpg</v>
          </cell>
          <cell r="B7381" t="str">
            <v>SI</v>
          </cell>
        </row>
        <row r="7382">
          <cell r="A7382" t="str">
            <v>https://xplorablob.blob.core.windows.net/blob-relevo/202603311143555174078813293012111.jpg</v>
          </cell>
          <cell r="B7382" t="str">
            <v>SI</v>
          </cell>
        </row>
        <row r="7383">
          <cell r="A7383" t="str">
            <v>https://xplorablob.blob.core.windows.net/blob-relevo/202603311145332834078813293012111.jpg</v>
          </cell>
          <cell r="B7383" t="str">
            <v>SI</v>
          </cell>
        </row>
        <row r="7384">
          <cell r="A7384" t="str">
            <v>https://xplorablob.blob.core.windows.net/blob-relevo/202603311145003054078813293012111.jpg</v>
          </cell>
          <cell r="B7384" t="str">
            <v>SI</v>
          </cell>
        </row>
        <row r="7385">
          <cell r="A7385" t="str">
            <v>https://xplorablob.blob.core.windows.net/blob-relevo/202603311144057514078813293012111.jpg</v>
          </cell>
          <cell r="B7385" t="str">
            <v>SI</v>
          </cell>
        </row>
        <row r="7386">
          <cell r="A7386" t="str">
            <v>https://xplorablob.blob.core.windows.net/blob-relevo/202603311142531454078813293012111.jpg</v>
          </cell>
          <cell r="B7386" t="str">
            <v>SI</v>
          </cell>
        </row>
        <row r="7387">
          <cell r="A7387" t="str">
            <v>https://xplorablob.blob.core.windows.net/blob-relevo/202603311142598094078813293012111.jpg</v>
          </cell>
          <cell r="B7387" t="str">
            <v>SI</v>
          </cell>
        </row>
        <row r="7388">
          <cell r="A7388" t="str">
            <v>https://xplorablob.blob.core.windows.net/blob-relevo/202603311144397157333813294812111.jpg</v>
          </cell>
          <cell r="B7388" t="str">
            <v>SI</v>
          </cell>
        </row>
        <row r="7389">
          <cell r="A7389" t="str">
            <v>https://xplorablob.blob.core.windows.net/blob-relevo/202603311143441887333813294812111.jpg</v>
          </cell>
          <cell r="B7389" t="str">
            <v>SI</v>
          </cell>
        </row>
        <row r="7390">
          <cell r="A7390" t="str">
            <v>https://xplorablob.blob.core.windows.net/blob-relevo/202603311144114687333813294812111.jpg</v>
          </cell>
          <cell r="B7390" t="str">
            <v>REVISAR</v>
          </cell>
        </row>
        <row r="7391">
          <cell r="A7391" t="str">
            <v>https://xplorablob.blob.core.windows.net/blob-relevo/202603311143010437333813294812111.jpg</v>
          </cell>
          <cell r="B7391" t="str">
            <v>REVISAR</v>
          </cell>
        </row>
        <row r="7392">
          <cell r="A7392" t="str">
            <v>https://xplorablob.blob.core.windows.net/blob-relevo/202603311143073437333813294812111.jpg</v>
          </cell>
          <cell r="B7392" t="str">
            <v>REVISAR</v>
          </cell>
        </row>
        <row r="7393">
          <cell r="A7393" t="str">
            <v>https://xplorablob.blob.core.windows.net/blob-relevo/2026033112023121015597813295512111.jpg</v>
          </cell>
          <cell r="B7393" t="str">
            <v>SI</v>
          </cell>
        </row>
        <row r="7394">
          <cell r="A7394" t="str">
            <v>https://xplorablob.blob.core.windows.net/blob-relevo/2026033112045084715597813295512111.jpg</v>
          </cell>
          <cell r="B7394" t="str">
            <v>SI</v>
          </cell>
        </row>
        <row r="7395">
          <cell r="A7395" t="str">
            <v>https://xplorablob.blob.core.windows.net/blob-relevo/2026033112025004415597813295512111.jpg</v>
          </cell>
          <cell r="B7395" t="str">
            <v>SI</v>
          </cell>
        </row>
        <row r="7396">
          <cell r="A7396" t="str">
            <v>https://xplorablob.blob.core.windows.net/blob-relevo/2026033112055262115597813295512111.jpg</v>
          </cell>
          <cell r="B7396" t="str">
            <v>SI</v>
          </cell>
        </row>
        <row r="7397">
          <cell r="A7397" t="str">
            <v>https://xplorablob.blob.core.windows.net/blob-relevo/2026033112051589415597813295512111.jpg</v>
          </cell>
          <cell r="B7397" t="str">
            <v>SI</v>
          </cell>
        </row>
        <row r="7398">
          <cell r="A7398" t="str">
            <v>https://xplorablob.blob.core.windows.net/blob-relevo/202603311206353854001813291912111.jpg</v>
          </cell>
          <cell r="B7398" t="str">
            <v>SI</v>
          </cell>
        </row>
        <row r="7399">
          <cell r="A7399" t="str">
            <v>https://xplorablob.blob.core.windows.net/blob-relevo/202603311206583324001813291912111.jpg</v>
          </cell>
          <cell r="B7399" t="str">
            <v>SI</v>
          </cell>
        </row>
        <row r="7400">
          <cell r="A7400" t="str">
            <v>https://xplorablob.blob.core.windows.net/blob-relevo/202603311205547914001813291912111.jpg</v>
          </cell>
          <cell r="B7400" t="str">
            <v>SI</v>
          </cell>
        </row>
        <row r="7401">
          <cell r="A7401" t="str">
            <v>https://xplorablob.blob.core.windows.net/blob-relevo/202603311235275854001813298912111.jpg</v>
          </cell>
          <cell r="B7401" t="str">
            <v>SI</v>
          </cell>
        </row>
        <row r="7402">
          <cell r="A7402" t="str">
            <v>https://xplorablob.blob.core.windows.net/blob-relevo/202603311236372164001813298912111.jpg</v>
          </cell>
          <cell r="B7402" t="str">
            <v>SI</v>
          </cell>
        </row>
        <row r="7403">
          <cell r="A7403" t="str">
            <v>https://xplorablob.blob.core.windows.net/blob-relevo/202603311236099024001813298912111.jpg</v>
          </cell>
          <cell r="B7403" t="str">
            <v>SI</v>
          </cell>
        </row>
        <row r="7404">
          <cell r="A7404" t="str">
            <v>https://xplorablob.blob.core.windows.net/blob-relevo/202603311235349514001813298912111.jpg</v>
          </cell>
          <cell r="B7404" t="str">
            <v>SI</v>
          </cell>
        </row>
        <row r="7405">
          <cell r="A7405" t="str">
            <v>https://xplorablob.blob.core.windows.net/blob-relevo/202603311231014714001813298912111.jpg</v>
          </cell>
          <cell r="B7405" t="str">
            <v>SI</v>
          </cell>
        </row>
        <row r="7406">
          <cell r="A7406" t="str">
            <v>https://xplorablob.blob.core.windows.net/blob-relevo/202603311231118334001813298912111.jpg</v>
          </cell>
          <cell r="B7406" t="str">
            <v>SI</v>
          </cell>
        </row>
        <row r="7407">
          <cell r="A7407" t="str">
            <v>https://xplorablob.blob.core.windows.net/blob-relevo/2026033112375268415597813295812111.jpg</v>
          </cell>
          <cell r="B7407" t="str">
            <v>SI</v>
          </cell>
        </row>
        <row r="7408">
          <cell r="A7408" t="str">
            <v>https://xplorablob.blob.core.windows.net/blob-relevo/2026033112384308115597813295812111.jpg</v>
          </cell>
          <cell r="B7408" t="str">
            <v>SI</v>
          </cell>
        </row>
        <row r="7409">
          <cell r="A7409" t="str">
            <v>https://xplorablob.blob.core.windows.net/blob-relevo/2026033112413553715597813295812111.jpg</v>
          </cell>
          <cell r="B7409" t="str">
            <v>SI</v>
          </cell>
        </row>
        <row r="7410">
          <cell r="A7410" t="str">
            <v>https://xplorablob.blob.core.windows.net/blob-relevo/2026033112381707415597813295812111.jpg</v>
          </cell>
          <cell r="B7410" t="str">
            <v>SI</v>
          </cell>
        </row>
        <row r="7411">
          <cell r="A7411" t="str">
            <v>https://xplorablob.blob.core.windows.net/blob-relevo/202603311300208247333813294112111.jpg</v>
          </cell>
          <cell r="B7411" t="str">
            <v>SI</v>
          </cell>
        </row>
        <row r="7412">
          <cell r="A7412" t="str">
            <v>https://xplorablob.blob.core.windows.net/blob-relevo/20260911103001484169321069426112637.jpg</v>
          </cell>
          <cell r="B7412" t="str">
            <v>SI</v>
          </cell>
        </row>
        <row r="7413">
          <cell r="A7413" t="str">
            <v>https://xplorablob.blob.core.windows.net/blob-relevo/20260918102753137169321078661812637.jpg</v>
          </cell>
          <cell r="B7413" t="str">
            <v>SI</v>
          </cell>
        </row>
        <row r="7414">
          <cell r="A7414" t="str">
            <v>https://xplorablob.blob.core.windows.net/blob-relevo/202603311302390127333813294112111.jpg</v>
          </cell>
          <cell r="B7414" t="str">
            <v>SI</v>
          </cell>
        </row>
        <row r="7415">
          <cell r="A7415" t="str">
            <v>https://xplorablob.blob.core.windows.net/blob-relevo/20260904101432609169321059902212637.jpg</v>
          </cell>
          <cell r="B7415" t="str">
            <v>SI</v>
          </cell>
        </row>
        <row r="7416">
          <cell r="A7416" t="str">
            <v>https://xplorablob.blob.core.windows.net/blob-relevo/20260904101316303169321059902212637.jpg</v>
          </cell>
          <cell r="B7416" t="str">
            <v>SI</v>
          </cell>
        </row>
        <row r="7417">
          <cell r="A7417" t="str">
            <v>https://xplorablob.blob.core.windows.net/blob-relevo/20260904101419668169321059902212637.jpg</v>
          </cell>
          <cell r="B7417" t="str">
            <v>SI</v>
          </cell>
        </row>
        <row r="7418">
          <cell r="A7418" t="str">
            <v>https://xplorablob.blob.core.windows.net/blob-relevo/202603311322534164001813292412111.jpg</v>
          </cell>
          <cell r="B7418" t="str">
            <v>SI</v>
          </cell>
        </row>
        <row r="7419">
          <cell r="A7419" t="str">
            <v>https://xplorablob.blob.core.windows.net/blob-relevo/202603311319041614001813292412111.jpg</v>
          </cell>
          <cell r="B7419" t="str">
            <v>SI</v>
          </cell>
        </row>
        <row r="7420">
          <cell r="A7420" t="str">
            <v>https://xplorablob.blob.core.windows.net/blob-relevo/202603311326105224001813292412111.jpg</v>
          </cell>
          <cell r="B7420" t="str">
            <v>SI</v>
          </cell>
        </row>
        <row r="7421">
          <cell r="A7421" t="str">
            <v>https://xplorablob.blob.core.windows.net/blob-relevo/202603311320294294001813292412111.jpg</v>
          </cell>
          <cell r="B7421" t="str">
            <v>SI</v>
          </cell>
        </row>
        <row r="7422">
          <cell r="A7422" t="str">
            <v>https://xplorablob.blob.core.windows.net/blob-relevo/202603311415242684001813292512111.jpg</v>
          </cell>
          <cell r="B7422" t="str">
            <v>SI</v>
          </cell>
        </row>
        <row r="7423">
          <cell r="A7423" t="str">
            <v>https://xplorablob.blob.core.windows.net/blob-relevo/202603311416585954001813292512111.jpg</v>
          </cell>
          <cell r="B7423" t="str">
            <v>SI</v>
          </cell>
        </row>
        <row r="7424">
          <cell r="A7424" t="str">
            <v>https://xplorablob.blob.core.windows.net/blob-relevo/2026071610095669224308188406.jpg</v>
          </cell>
          <cell r="B7424" t="str">
            <v>NO</v>
          </cell>
        </row>
        <row r="7425">
          <cell r="A7425" t="str">
            <v>https://xplorablob.blob.core.windows.net/blob-relevo/202603311417447144001813292512111.jpg</v>
          </cell>
          <cell r="B7425" t="str">
            <v>SI</v>
          </cell>
        </row>
        <row r="7426">
          <cell r="A7426" t="str">
            <v>https://xplorablob.blob.core.windows.net/blob-relevo/202603311433121987333813294212111.jpg</v>
          </cell>
          <cell r="B7426" t="str">
            <v>SI</v>
          </cell>
        </row>
        <row r="7427">
          <cell r="A7427" t="str">
            <v>https://xplorablob.blob.core.windows.net/blob-relevo/202603311433495347333813294212111.jpg</v>
          </cell>
          <cell r="B7427" t="str">
            <v>SI</v>
          </cell>
        </row>
        <row r="7428">
          <cell r="A7428" t="str">
            <v>https://xplorablob.blob.core.windows.net/blob-relevo/202603311433367797333813294212111.jpg</v>
          </cell>
          <cell r="B7428" t="str">
            <v>SI</v>
          </cell>
        </row>
        <row r="7429">
          <cell r="A7429" t="str">
            <v>https://xplorablob.blob.core.windows.net/blob-relevo/202603311434080137333813294212111.jpg</v>
          </cell>
          <cell r="B7429" t="str">
            <v>SI</v>
          </cell>
        </row>
        <row r="7430">
          <cell r="A7430" t="str">
            <v>https://xplorablob.blob.core.windows.net/blob-relevo/202603311421484277333813294212111.jpg</v>
          </cell>
          <cell r="B7430" t="str">
            <v>SI</v>
          </cell>
        </row>
        <row r="7431">
          <cell r="A7431" t="str">
            <v>https://xplorablob.blob.core.windows.net/blob-relevo/202603311432448627333813294212111.jpg</v>
          </cell>
          <cell r="B7431" t="str">
            <v>SI</v>
          </cell>
        </row>
        <row r="7432">
          <cell r="A7432" t="str">
            <v>https://xplorablob.blob.core.windows.net/blob-relevo/202603311506087347333813294612111.jpg</v>
          </cell>
          <cell r="B7432" t="str">
            <v>SI</v>
          </cell>
        </row>
        <row r="7433">
          <cell r="A7433" t="str">
            <v>https://xplorablob.blob.core.windows.net/blob-relevo/20260918101001314231791078767112637.jpg</v>
          </cell>
          <cell r="B7433" t="str">
            <v>SI</v>
          </cell>
        </row>
        <row r="7434">
          <cell r="A7434" t="str">
            <v>https://xplorablob.blob.core.windows.net/blob-relevo/202603311505276317333813294612111.jpg</v>
          </cell>
          <cell r="B7434" t="str">
            <v>SI</v>
          </cell>
        </row>
        <row r="7435">
          <cell r="A7435" t="str">
            <v>https://xplorablob.blob.core.windows.net/blob-relevo/202603311505061337333813294612111.jpg</v>
          </cell>
          <cell r="B7435" t="str">
            <v>SI</v>
          </cell>
        </row>
        <row r="7436">
          <cell r="A7436" t="str">
            <v>https://xplorablob.blob.core.windows.net/blob-relevo/202603311532315534078813293512111.jpg</v>
          </cell>
          <cell r="B7436" t="str">
            <v>SI</v>
          </cell>
        </row>
        <row r="7437">
          <cell r="A7437" t="str">
            <v>https://xplorablob.blob.core.windows.net/blob-relevo/2026091911455566773301078490912637.jpg</v>
          </cell>
          <cell r="B7437" t="str">
            <v>SI</v>
          </cell>
        </row>
        <row r="7438">
          <cell r="A7438" t="str">
            <v>https://xplorablob.blob.core.windows.net/blob-relevo/202603311532371924078813293512111.jpg</v>
          </cell>
          <cell r="B7438" t="str">
            <v>REVISAR</v>
          </cell>
        </row>
        <row r="7439">
          <cell r="A7439" t="str">
            <v>https://xplorablob.blob.core.windows.net/blob-relevo/202603311548178037333813294012111.jpg</v>
          </cell>
          <cell r="B7439" t="str">
            <v>SI</v>
          </cell>
        </row>
        <row r="7440">
          <cell r="A7440" t="str">
            <v>https://xplorablob.blob.core.windows.net/blob-relevo/20260907160003923169321059902712637.jpg</v>
          </cell>
          <cell r="B7440" t="str">
            <v>SI</v>
          </cell>
        </row>
        <row r="7441">
          <cell r="A7441" t="str">
            <v>https://xplorablob.blob.core.windows.net/blob-relevo/202603311547394667333813294012111.jpg</v>
          </cell>
          <cell r="B7441" t="str">
            <v>SI</v>
          </cell>
        </row>
        <row r="7442">
          <cell r="A7442" t="str">
            <v>https://xplorablob.blob.core.windows.net/blob-relevo/202604010936184527333815931012111.jpg</v>
          </cell>
          <cell r="B7442" t="str">
            <v>SI</v>
          </cell>
        </row>
        <row r="7443">
          <cell r="A7443" t="str">
            <v>https://xplorablob.blob.core.windows.net/blob-relevo/202604010937309987333815931012111.jpg</v>
          </cell>
          <cell r="B7443" t="str">
            <v>SI</v>
          </cell>
        </row>
        <row r="7444">
          <cell r="A7444" t="str">
            <v>https://xplorablob.blob.core.windows.net/blob-relevo/202604010952486747333815931012111.jpg</v>
          </cell>
          <cell r="B7444" t="str">
            <v>SI</v>
          </cell>
        </row>
        <row r="7445">
          <cell r="A7445" t="str">
            <v>https://xplorablob.blob.core.windows.net/blob-relevo/202604010938052657333815931012111.jpg</v>
          </cell>
          <cell r="B7445" t="str">
            <v>SI</v>
          </cell>
        </row>
        <row r="7446">
          <cell r="A7446" t="str">
            <v>https://xplorablob.blob.core.windows.net/blob-relevo/2026040110064029522077815933612111.jpg</v>
          </cell>
          <cell r="B7446" t="str">
            <v>SI</v>
          </cell>
        </row>
        <row r="7447">
          <cell r="A7447" t="str">
            <v>https://xplorablob.blob.core.windows.net/blob-relevo/2026040110034206022077815933612111.jpg</v>
          </cell>
          <cell r="B7447" t="str">
            <v>SI</v>
          </cell>
        </row>
        <row r="7448">
          <cell r="A7448" t="str">
            <v>https://xplorablob.blob.core.windows.net/blob-relevo/2026040110093904022077815933612111.jpg</v>
          </cell>
          <cell r="B7448" t="str">
            <v>SI</v>
          </cell>
        </row>
        <row r="7449">
          <cell r="A7449" t="str">
            <v>https://xplorablob.blob.core.windows.net/blob-relevo/2026040110052563022077815933612111.jpg</v>
          </cell>
          <cell r="B7449" t="str">
            <v>SI</v>
          </cell>
        </row>
        <row r="7450">
          <cell r="A7450" t="str">
            <v>https://xplorablob.blob.core.windows.net/blob-relevo/2026040110032606322077815933612111.jpg</v>
          </cell>
          <cell r="B7450" t="str">
            <v>SI</v>
          </cell>
        </row>
        <row r="7451">
          <cell r="A7451" t="str">
            <v>https://xplorablob.blob.core.windows.net/blob-relevo/2026040110441704922077815933512111.jpg</v>
          </cell>
          <cell r="B7451" t="str">
            <v>SI</v>
          </cell>
        </row>
        <row r="7452">
          <cell r="A7452" t="str">
            <v>https://xplorablob.blob.core.windows.net/blob-relevo/2026040110434360022077815933512111.jpg</v>
          </cell>
          <cell r="B7452" t="str">
            <v>SI</v>
          </cell>
        </row>
        <row r="7453">
          <cell r="A7453" t="str">
            <v>https://xplorablob.blob.core.windows.net/blob-relevo/2026040110390607922077815933512111.jpg</v>
          </cell>
          <cell r="B7453" t="str">
            <v>SI</v>
          </cell>
        </row>
        <row r="7454">
          <cell r="A7454" t="str">
            <v>https://xplorablob.blob.core.windows.net/blob-relevo/2026090209145567640321059721912637.jpg</v>
          </cell>
          <cell r="B7454" t="str">
            <v>SI</v>
          </cell>
        </row>
        <row r="7455">
          <cell r="A7455" t="str">
            <v>https://xplorablob.blob.core.windows.net/blob-relevo/2026090209073343040321059721912637.jpg</v>
          </cell>
          <cell r="B7455" t="str">
            <v>SI</v>
          </cell>
        </row>
        <row r="7456">
          <cell r="A7456" t="str">
            <v>https://xplorablob.blob.core.windows.net/blob-relevo/2026090212565271624308188406.jpg</v>
          </cell>
          <cell r="B7456" t="str">
            <v>NO</v>
          </cell>
        </row>
        <row r="7457">
          <cell r="A7457" t="str">
            <v>https://xplorablob.blob.core.windows.net/blob-relevo/2026090212560996624308188406.jpg</v>
          </cell>
          <cell r="B7457" t="str">
            <v>NO</v>
          </cell>
        </row>
        <row r="7458">
          <cell r="A7458" t="str">
            <v>https://xplorablob.blob.core.windows.net/blob-relevo/2026090212575523924308188406.jpg</v>
          </cell>
          <cell r="B7458" t="str">
            <v>NO</v>
          </cell>
        </row>
        <row r="7459">
          <cell r="A7459" t="str">
            <v>https://xplorablob.blob.core.windows.net/blob-relevo/2026082413344954324308188406.jpg</v>
          </cell>
          <cell r="B7459" t="str">
            <v>NO</v>
          </cell>
        </row>
        <row r="7460">
          <cell r="A7460" t="str">
            <v>https://xplorablob.blob.core.windows.net/blob-relevo/2026040110530523622077815933712111.jpg</v>
          </cell>
          <cell r="B7460" t="str">
            <v>SI</v>
          </cell>
        </row>
        <row r="7461">
          <cell r="A7461" t="str">
            <v>https://xplorablob.blob.core.windows.net/blob-relevo/2026042500362382619302851188612111.jpg</v>
          </cell>
          <cell r="B7461" t="str">
            <v>NO</v>
          </cell>
        </row>
        <row r="7462">
          <cell r="A7462" t="str">
            <v>https://xplorablob.blob.core.windows.net/blob-relevo/2026040110543610322077815933712111.jpg</v>
          </cell>
          <cell r="B7462" t="str">
            <v>SI</v>
          </cell>
        </row>
        <row r="7463">
          <cell r="A7463" t="str">
            <v>https://xplorablob.blob.core.windows.net/blob-relevo/2026042500375122819302851188612111.jpg</v>
          </cell>
          <cell r="B7463" t="str">
            <v>NO</v>
          </cell>
        </row>
        <row r="7464">
          <cell r="A7464" t="str">
            <v>https://xplorablob.blob.core.windows.net/blob-relevo/2026040110544676422077815933712111.jpg</v>
          </cell>
          <cell r="B7464" t="str">
            <v>SI</v>
          </cell>
        </row>
        <row r="7465">
          <cell r="A7465" t="str">
            <v>https://xplorablob.blob.core.windows.net/blob-relevo/2026040111161961122077815932012111.jpg</v>
          </cell>
          <cell r="B7465" t="str">
            <v>SI</v>
          </cell>
        </row>
        <row r="7466">
          <cell r="A7466" t="str">
            <v>https://xplorablob.blob.core.windows.net/blob-relevo/2026040111165684722077815932012111.jpg</v>
          </cell>
          <cell r="B7466" t="str">
            <v>SI</v>
          </cell>
        </row>
        <row r="7467">
          <cell r="A7467" t="str">
            <v>https://xplorablob.blob.core.windows.net/blob-relevo/2026040111181105122077815932012111.jpg</v>
          </cell>
          <cell r="B7467" t="str">
            <v>NO</v>
          </cell>
        </row>
        <row r="7468">
          <cell r="A7468" t="str">
            <v>https://xplorablob.blob.core.windows.net/blob-relevo/2026040111172624722077815932012111.jpg</v>
          </cell>
          <cell r="B7468" t="str">
            <v>SI</v>
          </cell>
        </row>
        <row r="7469">
          <cell r="A7469" t="str">
            <v>https://xplorablob.blob.core.windows.net/blob-relevo/202604011133360273952820252312111.jpg</v>
          </cell>
          <cell r="B7469" t="str">
            <v>SI</v>
          </cell>
        </row>
        <row r="7470">
          <cell r="A7470" t="str">
            <v>https://xplorablob.blob.core.windows.net/blob-relevo/202604011135027873952820252312111.jpg</v>
          </cell>
          <cell r="B7470" t="str">
            <v>SI</v>
          </cell>
        </row>
        <row r="7471">
          <cell r="A7471" t="str">
            <v>https://xplorablob.blob.core.windows.net/blob-relevo/202604011135247093952820252312111.jpg</v>
          </cell>
          <cell r="B7471" t="str">
            <v>NO</v>
          </cell>
        </row>
        <row r="7472">
          <cell r="A7472" t="str">
            <v>https://xplorablob.blob.core.windows.net/blob-relevo/202604011136258373952820252312111.jpg</v>
          </cell>
          <cell r="B7472" t="str">
            <v>SI</v>
          </cell>
        </row>
        <row r="7473">
          <cell r="A7473" t="str">
            <v>https://xplorablob.blob.core.windows.net/blob-relevo/202604011132041853952820252312111.jpg</v>
          </cell>
          <cell r="B7473" t="str">
            <v>NO</v>
          </cell>
        </row>
        <row r="7474">
          <cell r="A7474" t="str">
            <v>https://xplorablob.blob.core.windows.net/blob-relevo/202604011132193773952820252312111.jpg</v>
          </cell>
          <cell r="B7474" t="str">
            <v>NO</v>
          </cell>
        </row>
        <row r="7475">
          <cell r="A7475" t="str">
            <v>https://xplorablob.blob.core.windows.net/blob-relevo/2026040111344534722077815933112111.jpg</v>
          </cell>
          <cell r="B7475" t="str">
            <v>SI</v>
          </cell>
        </row>
        <row r="7476">
          <cell r="A7476" t="str">
            <v>https://xplorablob.blob.core.windows.net/blob-relevo/2026040111351074622077815933112111.jpg</v>
          </cell>
          <cell r="B7476" t="str">
            <v>SI</v>
          </cell>
        </row>
        <row r="7477">
          <cell r="A7477" t="str">
            <v>https://xplorablob.blob.core.windows.net/blob-relevo/2026040111361850122077815933112111.jpg</v>
          </cell>
          <cell r="B7477" t="str">
            <v>SI</v>
          </cell>
        </row>
        <row r="7478">
          <cell r="A7478" t="str">
            <v>https://xplorablob.blob.core.windows.net/blob-relevo/2026040111354114322077815933112111.jpg</v>
          </cell>
          <cell r="B7478" t="str">
            <v>SI</v>
          </cell>
        </row>
        <row r="7479">
          <cell r="A7479" t="str">
            <v>https://xplorablob.blob.core.windows.net/blob-relevo/202604011151403683952820278012111.jpg</v>
          </cell>
          <cell r="B7479" t="str">
            <v>SI</v>
          </cell>
        </row>
        <row r="7480">
          <cell r="A7480" t="str">
            <v>https://xplorablob.blob.core.windows.net/blob-relevo/202604011152445733952820278012111.jpg</v>
          </cell>
          <cell r="B7480" t="str">
            <v>SI</v>
          </cell>
        </row>
        <row r="7481">
          <cell r="A7481" t="str">
            <v>https://xplorablob.blob.core.windows.net/blob-relevo/202604011153405913952820278012111.jpg</v>
          </cell>
          <cell r="B7481" t="str">
            <v>NO</v>
          </cell>
        </row>
        <row r="7482">
          <cell r="A7482" t="str">
            <v>https://xplorablob.blob.core.windows.net/blob-relevo/202604011154321703952820278012111.jpg</v>
          </cell>
          <cell r="B7482" t="str">
            <v>SI</v>
          </cell>
        </row>
        <row r="7483">
          <cell r="A7483" t="str">
            <v>https://xplorablob.blob.core.windows.net/blob-relevo/202604011147425473952820278012111.jpg</v>
          </cell>
          <cell r="B7483" t="str">
            <v>SI</v>
          </cell>
        </row>
        <row r="7484">
          <cell r="A7484" t="str">
            <v>https://xplorablob.blob.core.windows.net/blob-relevo/202604011149082203952820278012111.jpg</v>
          </cell>
          <cell r="B7484" t="str">
            <v>SI</v>
          </cell>
        </row>
        <row r="7485">
          <cell r="A7485" t="str">
            <v>https://xplorablob.blob.core.windows.net/blob-relevo/202604011223144423952820415312111.jpg</v>
          </cell>
          <cell r="B7485" t="str">
            <v>SI</v>
          </cell>
        </row>
        <row r="7486">
          <cell r="A7486" t="str">
            <v>https://xplorablob.blob.core.windows.net/blob-relevo/202604011224410803952820415312111.jpg</v>
          </cell>
          <cell r="B7486" t="str">
            <v>SI</v>
          </cell>
        </row>
        <row r="7487">
          <cell r="A7487" t="str">
            <v>https://xplorablob.blob.core.windows.net/blob-relevo/202604011225035063952820415312111.jpg</v>
          </cell>
          <cell r="B7487" t="str">
            <v>SI</v>
          </cell>
        </row>
        <row r="7488">
          <cell r="A7488" t="str">
            <v>https://xplorablob.blob.core.windows.net/blob-relevo/202604011225511973952820415312111.jpg</v>
          </cell>
          <cell r="B7488" t="str">
            <v>SI</v>
          </cell>
        </row>
        <row r="7489">
          <cell r="A7489" t="str">
            <v>https://xplorablob.blob.core.windows.net/blob-relevo/20260914110718543152241069394512637.jpg</v>
          </cell>
          <cell r="B7489" t="str">
            <v>SI</v>
          </cell>
        </row>
        <row r="7490">
          <cell r="A7490" t="str">
            <v>https://xplorablob.blob.core.windows.net/blob-relevo/202604011221136243952820415312111.jpg</v>
          </cell>
          <cell r="B7490" t="str">
            <v>NO</v>
          </cell>
        </row>
        <row r="7491">
          <cell r="A7491" t="str">
            <v>https://xplorablob.blob.core.windows.net/blob-relevo/202604011235023687333815930612111.jpg</v>
          </cell>
          <cell r="B7491" t="str">
            <v>SI</v>
          </cell>
        </row>
        <row r="7492">
          <cell r="A7492" t="str">
            <v>https://xplorablob.blob.core.windows.net/blob-relevo/20260819134500453248491035954512637.jpg</v>
          </cell>
          <cell r="B7492" t="str">
            <v>SI</v>
          </cell>
        </row>
        <row r="7493">
          <cell r="A7493" t="str">
            <v>https://xplorablob.blob.core.windows.net/blob-relevo/202604011238186187333815930612111.jpg</v>
          </cell>
          <cell r="B7493" t="str">
            <v>SI</v>
          </cell>
        </row>
        <row r="7494">
          <cell r="A7494" t="str">
            <v>https://xplorablob.blob.core.windows.net/blob-relevo/202604011239081017333815930612111.jpg</v>
          </cell>
          <cell r="B7494" t="str">
            <v>SI</v>
          </cell>
        </row>
        <row r="7495">
          <cell r="A7495" t="str">
            <v>https://xplorablob.blob.core.windows.net/blob-relevo/202604011230322787333815930612111.jpg</v>
          </cell>
          <cell r="B7495" t="str">
            <v>SI</v>
          </cell>
        </row>
        <row r="7496">
          <cell r="A7496" t="str">
            <v>https://xplorablob.blob.core.windows.net/blob-relevo/202604011232484627333815930612111.jpg</v>
          </cell>
          <cell r="B7496" t="str">
            <v>SI</v>
          </cell>
        </row>
        <row r="7497">
          <cell r="A7497" t="str">
            <v>https://xplorablob.blob.core.windows.net/blob-relevo/202604011250289553952820209112111.jpg</v>
          </cell>
          <cell r="B7497" t="str">
            <v>SI</v>
          </cell>
        </row>
        <row r="7498">
          <cell r="A7498" t="str">
            <v>https://xplorablob.blob.core.windows.net/blob-relevo/202604011252586683952820209112111.jpg</v>
          </cell>
          <cell r="B7498" t="str">
            <v>SI</v>
          </cell>
        </row>
        <row r="7499">
          <cell r="A7499" t="str">
            <v>https://xplorablob.blob.core.windows.net/blob-relevo/202604011254137403952820209112111.jpg</v>
          </cell>
          <cell r="B7499" t="str">
            <v>SI</v>
          </cell>
        </row>
        <row r="7500">
          <cell r="A7500" t="str">
            <v>https://xplorablob.blob.core.windows.net/blob-relevo/202604011247285293952820209112111.jpg</v>
          </cell>
          <cell r="B7500" t="str">
            <v>SI</v>
          </cell>
        </row>
        <row r="7501">
          <cell r="A7501" t="str">
            <v>https://xplorablob.blob.core.windows.net/blob-relevo/202604011248360973952820209112111.jpg</v>
          </cell>
          <cell r="B7501" t="str">
            <v>SI</v>
          </cell>
        </row>
        <row r="7502">
          <cell r="A7502" t="str">
            <v>https://xplorablob.blob.core.windows.net/blob-relevo/2026083115443748724308188406.jpg</v>
          </cell>
          <cell r="B7502" t="str">
            <v>NO</v>
          </cell>
        </row>
        <row r="7503">
          <cell r="A7503" t="str">
            <v>https://xplorablob.blob.core.windows.net/blob-relevo/2026083115435509324308188406.jpg</v>
          </cell>
          <cell r="B7503" t="str">
            <v>NO</v>
          </cell>
        </row>
        <row r="7504">
          <cell r="A7504" t="str">
            <v>https://xplorablob.blob.core.windows.net/blob-relevo/2026083115451288124308188406.jpg</v>
          </cell>
          <cell r="B7504" t="str">
            <v>NO</v>
          </cell>
        </row>
        <row r="7505">
          <cell r="A7505" t="str">
            <v>https://xplorablob.blob.core.windows.net/blob-relevo/2026082015485117224308188406.jpg</v>
          </cell>
          <cell r="B7505" t="str">
            <v>NO</v>
          </cell>
        </row>
        <row r="7506">
          <cell r="A7506" t="str">
            <v>https://xplorablob.blob.core.windows.net/blob-relevo/2026040113102064422077815932612111.jpg</v>
          </cell>
          <cell r="B7506" t="str">
            <v>SI</v>
          </cell>
        </row>
        <row r="7507">
          <cell r="A7507" t="str">
            <v>https://xplorablob.blob.core.windows.net/blob-relevo/2026040113112969722077815932612111.jpg</v>
          </cell>
          <cell r="B7507" t="str">
            <v>SI</v>
          </cell>
        </row>
        <row r="7508">
          <cell r="A7508" t="str">
            <v>https://xplorablob.blob.core.windows.net/blob-relevo/2026040113104602822077815932612111.jpg</v>
          </cell>
          <cell r="B7508" t="str">
            <v>SI</v>
          </cell>
        </row>
        <row r="7509">
          <cell r="A7509" t="str">
            <v>https://xplorablob.blob.core.windows.net/blob-relevo/20260905121745038269221060107012637.jpg</v>
          </cell>
          <cell r="B7509" t="str">
            <v>SI</v>
          </cell>
        </row>
        <row r="7510">
          <cell r="A7510" t="str">
            <v>https://xplorablob.blob.core.windows.net/blob-relevo/20260905121357036269221060107012637.jpg</v>
          </cell>
          <cell r="B7510" t="str">
            <v>SI</v>
          </cell>
        </row>
        <row r="7511">
          <cell r="A7511" t="str">
            <v>https://xplorablob.blob.core.windows.net/blob-relevo/2026082810020124624308188406.jpg</v>
          </cell>
          <cell r="B7511" t="str">
            <v>NO</v>
          </cell>
        </row>
        <row r="7512">
          <cell r="A7512" t="str">
            <v>https://xplorablob.blob.core.windows.net/blob-relevo/2026082810011772024308188406.jpg</v>
          </cell>
          <cell r="B7512" t="str">
            <v>NO</v>
          </cell>
        </row>
        <row r="7513">
          <cell r="A7513" t="str">
            <v>https://xplorablob.blob.core.windows.net/blob-relevo/2026082810025690624308188406.jpg</v>
          </cell>
          <cell r="B7513" t="str">
            <v>NO</v>
          </cell>
        </row>
        <row r="7514">
          <cell r="A7514" t="str">
            <v>https://xplorablob.blob.core.windows.net/blob-relevo/202604011333477124078815929512111.jpg</v>
          </cell>
          <cell r="B7514" t="str">
            <v>SI</v>
          </cell>
        </row>
        <row r="7515">
          <cell r="A7515" t="str">
            <v>https://xplorablob.blob.core.windows.net/blob-relevo/202604011334270354078815929512111.jpg</v>
          </cell>
          <cell r="B7515" t="str">
            <v>SI</v>
          </cell>
        </row>
        <row r="7516">
          <cell r="A7516" t="str">
            <v>https://xplorablob.blob.core.windows.net/blob-relevo/202604011334018124078815929512111.jpg</v>
          </cell>
          <cell r="B7516" t="str">
            <v>SI</v>
          </cell>
        </row>
        <row r="7517">
          <cell r="A7517" t="str">
            <v>https://xplorablob.blob.core.windows.net/blob-relevo/2026040113364322522077815932512111.jpg</v>
          </cell>
          <cell r="B7517" t="str">
            <v>SI</v>
          </cell>
        </row>
        <row r="7518">
          <cell r="A7518" t="str">
            <v>https://xplorablob.blob.core.windows.net/blob-relevo/2026040113370902922077815932512111.jpg</v>
          </cell>
          <cell r="B7518" t="str">
            <v>SI</v>
          </cell>
        </row>
        <row r="7519">
          <cell r="A7519" t="str">
            <v>https://xplorablob.blob.core.windows.net/blob-relevo/2026040113443585222077815932512111.jpg</v>
          </cell>
          <cell r="B7519" t="str">
            <v>SI</v>
          </cell>
        </row>
        <row r="7520">
          <cell r="A7520" t="str">
            <v>https://xplorablob.blob.core.windows.net/blob-relevo/2026040113380352022077815932512111.jpg</v>
          </cell>
          <cell r="B7520" t="str">
            <v>SI</v>
          </cell>
        </row>
        <row r="7521">
          <cell r="A7521" t="str">
            <v>https://xplorablob.blob.core.windows.net/blob-relevo/2026040114070553022077815933012111.jpg</v>
          </cell>
          <cell r="B7521" t="str">
            <v>SI</v>
          </cell>
        </row>
        <row r="7522">
          <cell r="A7522" t="str">
            <v>https://xplorablob.blob.core.windows.net/blob-relevo/2026040114071637322077815933012111.jpg</v>
          </cell>
          <cell r="B7522" t="str">
            <v>SI</v>
          </cell>
        </row>
        <row r="7523">
          <cell r="A7523" t="str">
            <v>https://xplorablob.blob.core.windows.net/blob-relevo/2026040114082368222077815933012111.jpg</v>
          </cell>
          <cell r="B7523" t="str">
            <v>SI</v>
          </cell>
        </row>
        <row r="7524">
          <cell r="A7524" t="str">
            <v>https://xplorablob.blob.core.windows.net/blob-relevo/2026040114075889922077815933012111.jpg</v>
          </cell>
          <cell r="B7524" t="str">
            <v>SI</v>
          </cell>
        </row>
        <row r="7525">
          <cell r="A7525" t="str">
            <v>https://xplorablob.blob.core.windows.net/blob-relevo/2026040114375913922077815933412111.jpg</v>
          </cell>
          <cell r="B7525" t="str">
            <v>SI</v>
          </cell>
        </row>
        <row r="7526">
          <cell r="A7526" t="str">
            <v>https://xplorablob.blob.core.windows.net/blob-relevo/2026040114384255422077815933412111.jpg</v>
          </cell>
          <cell r="B7526" t="str">
            <v>SI</v>
          </cell>
        </row>
        <row r="7527">
          <cell r="A7527" t="str">
            <v>https://xplorablob.blob.core.windows.net/blob-relevo/2026040114401394022077815933412111.jpg</v>
          </cell>
          <cell r="B7527" t="str">
            <v>SI</v>
          </cell>
        </row>
        <row r="7528">
          <cell r="A7528" t="str">
            <v>https://xplorablob.blob.core.windows.net/blob-relevo/2026040114382174522077815933412111.jpg</v>
          </cell>
          <cell r="B7528" t="str">
            <v>SI</v>
          </cell>
        </row>
        <row r="7529">
          <cell r="A7529" t="str">
            <v>https://xplorablob.blob.core.windows.net/blob-relevo/202604011444151567333815930512111.jpg</v>
          </cell>
          <cell r="B7529" t="str">
            <v>SI</v>
          </cell>
        </row>
        <row r="7530">
          <cell r="A7530" t="str">
            <v>https://xplorablob.blob.core.windows.net/blob-relevo/202604011444579377333815930512111.jpg</v>
          </cell>
          <cell r="B7530" t="str">
            <v>SI</v>
          </cell>
        </row>
        <row r="7531">
          <cell r="A7531" t="str">
            <v>https://xplorablob.blob.core.windows.net/blob-relevo/20260915110145821231791078767212637.jpg</v>
          </cell>
          <cell r="B7531" t="str">
            <v>SI</v>
          </cell>
        </row>
        <row r="7532">
          <cell r="A7532" t="str">
            <v>https://xplorablob.blob.core.windows.net/blob-relevo/202604011446230527333815930512111.jpg</v>
          </cell>
          <cell r="B7532" t="str">
            <v>SI</v>
          </cell>
        </row>
        <row r="7533">
          <cell r="A7533" t="str">
            <v>https://xplorablob.blob.core.windows.net/blob-relevo/202604011445412087333815930512111.jpg</v>
          </cell>
          <cell r="B7533" t="str">
            <v>SI</v>
          </cell>
        </row>
        <row r="7534">
          <cell r="A7534" t="str">
            <v>https://xplorablob.blob.core.windows.net/blob-relevo/20260915110113015231791078767212637.jpg</v>
          </cell>
          <cell r="B7534" t="str">
            <v>SI</v>
          </cell>
        </row>
        <row r="7535">
          <cell r="A7535" t="str">
            <v>https://xplorablob.blob.core.windows.net/blob-relevo/20260915110059765231791078767212637.jpg</v>
          </cell>
          <cell r="B7535" t="str">
            <v>SI</v>
          </cell>
        </row>
        <row r="7536">
          <cell r="A7536" t="str">
            <v>https://xplorablob.blob.core.windows.net/blob-relevo/2026040114551410422077815932912111.jpg</v>
          </cell>
          <cell r="B7536" t="str">
            <v>SI</v>
          </cell>
        </row>
        <row r="7537">
          <cell r="A7537" t="str">
            <v>https://xplorablob.blob.core.windows.net/blob-relevo/2026040114543869222077815932912111.jpg</v>
          </cell>
          <cell r="B7537" t="str">
            <v>SI</v>
          </cell>
        </row>
        <row r="7538">
          <cell r="A7538" t="str">
            <v>https://xplorablob.blob.core.windows.net/blob-relevo/2026040114542424922077815932912111.jpg</v>
          </cell>
          <cell r="B7538" t="str">
            <v>SI</v>
          </cell>
        </row>
        <row r="7539">
          <cell r="A7539" t="str">
            <v>https://xplorablob.blob.core.windows.net/blob-relevo/2026040114561127522077815932912111.jpg</v>
          </cell>
          <cell r="B7539" t="str">
            <v>SI</v>
          </cell>
        </row>
        <row r="7540">
          <cell r="A7540" t="str">
            <v>https://xplorablob.blob.core.windows.net/blob-relevo/2026040115583584522077815932312111.jpg</v>
          </cell>
          <cell r="B7540" t="str">
            <v>SI</v>
          </cell>
        </row>
        <row r="7541">
          <cell r="A7541" t="str">
            <v>https://xplorablob.blob.core.windows.net/blob-relevo/2026040116033019822077815932312111.jpg</v>
          </cell>
          <cell r="B7541" t="str">
            <v>SI</v>
          </cell>
        </row>
        <row r="7542">
          <cell r="A7542" t="str">
            <v>https://xplorablob.blob.core.windows.net/blob-relevo/2026040115585669922077815932312111.jpg</v>
          </cell>
          <cell r="B7542" t="str">
            <v>SI</v>
          </cell>
        </row>
        <row r="7543">
          <cell r="A7543" t="str">
            <v>https://xplorablob.blob.core.windows.net/blob-relevo/2026082909253984824308188406.jpg</v>
          </cell>
          <cell r="B7543" t="str">
            <v>NO</v>
          </cell>
        </row>
        <row r="7544">
          <cell r="A7544" t="str">
            <v>https://xplorablob.blob.core.windows.net/blob-relevo/2026082909245361924308188406.jpg</v>
          </cell>
          <cell r="B7544" t="str">
            <v>NO</v>
          </cell>
        </row>
        <row r="7545">
          <cell r="A7545" t="str">
            <v>https://xplorablob.blob.core.windows.net/blob-relevo/2026040409185419121659822462212111.jpg</v>
          </cell>
          <cell r="B7545" t="str">
            <v>SI</v>
          </cell>
        </row>
        <row r="7546">
          <cell r="A7546" t="str">
            <v>https://xplorablob.blob.core.windows.net/blob-relevo/2026040409253704221659822462212111.jpg</v>
          </cell>
          <cell r="B7546" t="str">
            <v>SI</v>
          </cell>
        </row>
        <row r="7547">
          <cell r="A7547" t="str">
            <v>https://xplorablob.blob.core.windows.net/blob-relevo/2026040409201925115597822571112111.jpg</v>
          </cell>
          <cell r="B7547" t="str">
            <v>SI</v>
          </cell>
        </row>
        <row r="7548">
          <cell r="A7548" t="str">
            <v>https://xplorablob.blob.core.windows.net/blob-relevo/2026040409204244215597822571112111.jpg</v>
          </cell>
          <cell r="B7548" t="str">
            <v>SI</v>
          </cell>
        </row>
        <row r="7549">
          <cell r="A7549" t="str">
            <v>https://xplorablob.blob.core.windows.net/blob-relevo/2026081911151192792331035916412637.jpg</v>
          </cell>
          <cell r="B7549" t="str">
            <v>SI</v>
          </cell>
        </row>
        <row r="7550">
          <cell r="A7550" t="str">
            <v>https://xplorablob.blob.core.windows.net/blob-relevo/2026040409212262115597822571112111.jpg</v>
          </cell>
          <cell r="B7550" t="str">
            <v>SI</v>
          </cell>
        </row>
        <row r="7551">
          <cell r="A7551" t="str">
            <v>https://xplorablob.blob.core.windows.net/blob-relevo/2026040409200116715597822571112111.jpg</v>
          </cell>
          <cell r="B7551" t="str">
            <v>SI</v>
          </cell>
        </row>
        <row r="7552">
          <cell r="A7552" t="str">
            <v>https://xplorablob.blob.core.windows.net/blob-relevo/2026081911100063992331035916412637.jpg</v>
          </cell>
          <cell r="B7552" t="str">
            <v>SI</v>
          </cell>
        </row>
        <row r="7553">
          <cell r="A7553" t="str">
            <v>https://xplorablob.blob.core.windows.net/blob-relevo/2026040409190491115597822571112111.jpg</v>
          </cell>
          <cell r="B7553" t="str">
            <v>SI</v>
          </cell>
        </row>
        <row r="7554">
          <cell r="A7554" t="str">
            <v>https://xplorablob.blob.core.windows.net/blob-relevo/2026040410005120422077823030812111.jpg</v>
          </cell>
          <cell r="B7554" t="str">
            <v>SI</v>
          </cell>
        </row>
        <row r="7555">
          <cell r="A7555" t="str">
            <v>https://xplorablob.blob.core.windows.net/blob-relevo/2026040410004070122077823030812111.jpg</v>
          </cell>
          <cell r="B7555" t="str">
            <v>SI</v>
          </cell>
        </row>
        <row r="7556">
          <cell r="A7556" t="str">
            <v>https://xplorablob.blob.core.windows.net/blob-relevo/2026040410022655622077823030812111.jpg</v>
          </cell>
          <cell r="B7556" t="str">
            <v>SI</v>
          </cell>
        </row>
        <row r="7557">
          <cell r="A7557" t="str">
            <v>https://xplorablob.blob.core.windows.net/blob-relevo/2026040410000913922077823030812111.jpg</v>
          </cell>
          <cell r="B7557" t="str">
            <v>SI</v>
          </cell>
        </row>
        <row r="7558">
          <cell r="A7558" t="str">
            <v>https://xplorablob.blob.core.windows.net/blob-relevo/202604041057515594001823115112111.jpg</v>
          </cell>
          <cell r="B7558" t="str">
            <v>SI</v>
          </cell>
        </row>
        <row r="7559">
          <cell r="A7559" t="str">
            <v>https://xplorablob.blob.core.windows.net/blob-relevo/202604041058225234001823115112111.jpg</v>
          </cell>
          <cell r="B7559" t="str">
            <v>SI</v>
          </cell>
        </row>
        <row r="7560">
          <cell r="A7560" t="str">
            <v>https://lh3.googleusercontent.com/d/1245dFQssxRAQp9UgdnT3HcJ9n6yLRQzC</v>
          </cell>
          <cell r="B7560" t="str">
            <v>SI</v>
          </cell>
        </row>
        <row r="7561">
          <cell r="A7561" t="str">
            <v>https://xplorablob.blob.core.windows.net/blob-relevo/202604041101420094001823115112111.jpg</v>
          </cell>
          <cell r="B7561" t="str">
            <v>NO</v>
          </cell>
        </row>
        <row r="7562">
          <cell r="A7562" t="str">
            <v>https://xplorablob.blob.core.windows.net/blob-relevo/202604041058295874001823115112111.jpg</v>
          </cell>
          <cell r="B7562" t="str">
            <v>SI</v>
          </cell>
        </row>
        <row r="7563">
          <cell r="A7563" t="str">
            <v>https://xplorablob.blob.core.windows.net/blob-relevo/20260917104614806155971078643812637.jpg</v>
          </cell>
          <cell r="B7563" t="str">
            <v>SI</v>
          </cell>
        </row>
        <row r="7564">
          <cell r="A7564" t="str">
            <v>https://xplorablob.blob.core.windows.net/blob-relevo/20260917104605904155971078643812637.jpg</v>
          </cell>
          <cell r="B7564" t="str">
            <v>SI</v>
          </cell>
        </row>
        <row r="7565">
          <cell r="A7565" t="str">
            <v>https://xplorablob.blob.core.windows.net/blob-relevo/2026040411432021722077823132612111.jpg</v>
          </cell>
          <cell r="B7565" t="str">
            <v>SI</v>
          </cell>
        </row>
        <row r="7566">
          <cell r="A7566" t="str">
            <v>https://xplorablob.blob.core.windows.net/blob-relevo/20260925083856447211651087174712637.jpg</v>
          </cell>
          <cell r="B7566" t="str">
            <v>SI</v>
          </cell>
        </row>
        <row r="7567">
          <cell r="A7567" t="str">
            <v>https://xplorablob.blob.core.windows.net/blob-relevo/2026040411434849922077823132612111.jpg</v>
          </cell>
          <cell r="B7567" t="str">
            <v>SI</v>
          </cell>
        </row>
        <row r="7568">
          <cell r="A7568" t="str">
            <v>https://xplorablob.blob.core.windows.net/blob-relevo/2026040411485514422077823132612111.jpg</v>
          </cell>
          <cell r="B7568" t="str">
            <v>SI</v>
          </cell>
        </row>
        <row r="7569">
          <cell r="A7569" t="str">
            <v>https://xplorablob.blob.core.windows.net/blob-relevo/2026040411432738122077823132612111.jpg</v>
          </cell>
          <cell r="B7569" t="str">
            <v>SI</v>
          </cell>
        </row>
        <row r="7570">
          <cell r="A7570" t="str">
            <v>https://xplorablob.blob.core.windows.net/blob-relevo/20260904084038522211651059947112637.jpg</v>
          </cell>
          <cell r="B7570" t="str">
            <v>SI</v>
          </cell>
        </row>
        <row r="7571">
          <cell r="A7571" t="str">
            <v>https://xplorablob.blob.core.windows.net/blob-relevo/20260904084030584211651059947112637.jpg</v>
          </cell>
          <cell r="B7571" t="str">
            <v>SI</v>
          </cell>
        </row>
        <row r="7572">
          <cell r="A7572" t="str">
            <v>https://xplorablob.blob.core.windows.net/blob-relevo/2026040412382911722077823151612111.jpg</v>
          </cell>
          <cell r="B7572" t="str">
            <v>SI</v>
          </cell>
        </row>
        <row r="7573">
          <cell r="A7573" t="str">
            <v>https://xplorablob.blob.core.windows.net/blob-relevo/2026040412392221322077823151612111.jpg</v>
          </cell>
          <cell r="B7573" t="str">
            <v>SI</v>
          </cell>
        </row>
        <row r="7574">
          <cell r="A7574" t="str">
            <v>https://xplorablob.blob.core.windows.net/blob-relevo/2026040412415630022077823151612111.jpg</v>
          </cell>
          <cell r="B7574" t="str">
            <v>SI</v>
          </cell>
        </row>
        <row r="7575">
          <cell r="A7575" t="str">
            <v>https://xplorablob.blob.core.windows.net/blob-relevo/2026040412385788522077823151612111.jpg</v>
          </cell>
          <cell r="B7575" t="str">
            <v>SI</v>
          </cell>
        </row>
        <row r="7576">
          <cell r="A7576" t="str">
            <v>https://xplorablob.blob.core.windows.net/blob-relevo/2026082712182676324308188406.jpg</v>
          </cell>
          <cell r="B7576" t="str">
            <v>NO</v>
          </cell>
        </row>
        <row r="7577">
          <cell r="A7577" t="str">
            <v>https://xplorablob.blob.core.windows.net/blob-relevo/2026091914114372624308188406.jpg</v>
          </cell>
          <cell r="B7577" t="str">
            <v>NO</v>
          </cell>
        </row>
        <row r="7578">
          <cell r="A7578" t="str">
            <v>https://xplorablob.blob.core.windows.net/blob-relevo/202604041319482154001823228612111.jpg</v>
          </cell>
          <cell r="B7578" t="str">
            <v>SI</v>
          </cell>
        </row>
        <row r="7579">
          <cell r="A7579" t="str">
            <v>https://xplorablob.blob.core.windows.net/blob-relevo/202604041320268284001823228612111.jpg</v>
          </cell>
          <cell r="B7579" t="str">
            <v>SI</v>
          </cell>
        </row>
        <row r="7580">
          <cell r="A7580" t="str">
            <v>https://xplorablob.blob.core.windows.net/blob-relevo/202604041322552434001823228612111.jpg</v>
          </cell>
          <cell r="B7580" t="str">
            <v>SI</v>
          </cell>
        </row>
        <row r="7581">
          <cell r="A7581" t="str">
            <v>https://xplorablob.blob.core.windows.net/blob-relevo/202604041320158234001823228612111.jpg</v>
          </cell>
          <cell r="B7581" t="str">
            <v>SI</v>
          </cell>
        </row>
        <row r="7582">
          <cell r="A7582" t="str">
            <v>https://xplorablob.blob.core.windows.net/blob-relevo/202604041313507754001823228612111.jpg</v>
          </cell>
          <cell r="B7582" t="str">
            <v>SI</v>
          </cell>
        </row>
        <row r="7583">
          <cell r="A7583" t="str">
            <v>https://xplorablob.blob.core.windows.net/blob-relevo/202604041314007114001823228612111.jpg</v>
          </cell>
          <cell r="B7583" t="str">
            <v>SI</v>
          </cell>
        </row>
        <row r="7584">
          <cell r="A7584" t="str">
            <v>https://xplorablob.blob.core.windows.net/blob-relevo/2026040413203513922077823226112111.jpg</v>
          </cell>
          <cell r="B7584" t="str">
            <v>SI</v>
          </cell>
        </row>
        <row r="7585">
          <cell r="A7585" t="str">
            <v>https://xplorablob.blob.core.windows.net/blob-relevo/2026040413211650422077823226112111.jpg</v>
          </cell>
          <cell r="B7585" t="str">
            <v>SI</v>
          </cell>
        </row>
        <row r="7586">
          <cell r="A7586" t="str">
            <v>https://xplorablob.blob.core.windows.net/blob-relevo/2026091708364909739181078407912637.jpg</v>
          </cell>
          <cell r="B7586" t="str">
            <v>SI</v>
          </cell>
        </row>
        <row r="7587">
          <cell r="A7587" t="str">
            <v>https://xplorablob.blob.core.windows.net/blob-relevo/2026040413220032922077823226112111.jpg</v>
          </cell>
          <cell r="B7587" t="str">
            <v>SI</v>
          </cell>
        </row>
        <row r="7588">
          <cell r="A7588" t="str">
            <v>https://xplorablob.blob.core.windows.net/blob-relevo/2026040413214593222077823226112111.jpg</v>
          </cell>
          <cell r="B7588" t="str">
            <v>SI</v>
          </cell>
        </row>
        <row r="7589">
          <cell r="A7589" t="str">
            <v>https://xplorablob.blob.core.windows.net/blob-relevo/2026040413191688322077823226112111.jpg</v>
          </cell>
          <cell r="B7589" t="str">
            <v>SI</v>
          </cell>
        </row>
        <row r="7590">
          <cell r="A7590" t="str">
            <v>https://xplorablob.blob.core.windows.net/blob-relevo/2026040413195667322077823226112111.jpg</v>
          </cell>
          <cell r="B7590" t="str">
            <v>SI</v>
          </cell>
        </row>
        <row r="7591">
          <cell r="A7591" t="str">
            <v>https://xplorablob.blob.core.windows.net/blob-relevo/2026040413475534222077823227612111.jpg</v>
          </cell>
          <cell r="B7591" t="str">
            <v>SI</v>
          </cell>
        </row>
        <row r="7592">
          <cell r="A7592" t="str">
            <v>https://xplorablob.blob.core.windows.net/blob-relevo/2026040413490064822077823227612111.jpg</v>
          </cell>
          <cell r="B7592" t="str">
            <v>SI</v>
          </cell>
        </row>
        <row r="7593">
          <cell r="A7593" t="str">
            <v>https://xplorablob.blob.core.windows.net/blob-relevo/2026040413485363722077823227612111.jpg</v>
          </cell>
          <cell r="B7593" t="str">
            <v>SI</v>
          </cell>
        </row>
        <row r="7594">
          <cell r="A7594" t="str">
            <v>https://xplorablob.blob.core.windows.net/blob-relevo/2026040413482594122077823227612111.jpg</v>
          </cell>
          <cell r="B7594" t="str">
            <v>SI</v>
          </cell>
        </row>
        <row r="7595">
          <cell r="A7595" t="str">
            <v>https://xplorablob.blob.core.windows.net/blob-relevo/2026040413473895722077823227612111.jpg</v>
          </cell>
          <cell r="B7595" t="str">
            <v>SI</v>
          </cell>
        </row>
        <row r="7596">
          <cell r="A7596" t="str">
            <v>https://xplorablob.blob.core.windows.net/blob-relevo/2026040414401048922077823242012111.jpg</v>
          </cell>
          <cell r="B7596" t="str">
            <v>SI</v>
          </cell>
        </row>
        <row r="7597">
          <cell r="A7597" t="str">
            <v>https://xplorablob.blob.core.windows.net/blob-relevo/2026040414421420122077823242012111.jpg</v>
          </cell>
          <cell r="B7597" t="str">
            <v>SI</v>
          </cell>
        </row>
        <row r="7598">
          <cell r="A7598" t="str">
            <v>https://xplorablob.blob.core.windows.net/blob-relevo/2026040414424146122077823242012111.jpg</v>
          </cell>
          <cell r="B7598" t="str">
            <v>SI</v>
          </cell>
        </row>
        <row r="7599">
          <cell r="A7599" t="str">
            <v>https://xplorablob.blob.core.windows.net/blob-relevo/2026040414471325322077823227712111.jpg</v>
          </cell>
          <cell r="B7599" t="str">
            <v>SI</v>
          </cell>
        </row>
        <row r="7600">
          <cell r="A7600" t="str">
            <v>https://lh3.googleusercontent.com/d/1jGIQ2H9ryiHH50zP4hkmoVrDPehMFsX8</v>
          </cell>
          <cell r="B7600" t="str">
            <v>SI</v>
          </cell>
        </row>
        <row r="7601">
          <cell r="A7601" t="str">
            <v>https://xplorablob.blob.core.windows.net/blob-relevo/2026040414464604222077823227712111.jpg</v>
          </cell>
          <cell r="B7601" t="str">
            <v>SI</v>
          </cell>
        </row>
        <row r="7602">
          <cell r="A7602" t="str">
            <v>https://xplorablob.blob.core.windows.net/blob-relevo/2026040414481799922077823227712111.jpg</v>
          </cell>
          <cell r="B7602" t="str">
            <v>SI</v>
          </cell>
        </row>
        <row r="7603">
          <cell r="A7603" t="str">
            <v>https://xplorablob.blob.core.windows.net/blob-relevo/2026040414472977722077823227712111.jpg</v>
          </cell>
          <cell r="B7603" t="str">
            <v>SI</v>
          </cell>
        </row>
        <row r="7604">
          <cell r="A7604" t="str">
            <v>https://xplorablob.blob.core.windows.net/blob-relevo/20260908091336131262171069646812637.jpg</v>
          </cell>
          <cell r="B7604" t="str">
            <v>SI</v>
          </cell>
        </row>
        <row r="7605">
          <cell r="A7605" t="str">
            <v>https://xplorablob.blob.core.windows.net/blob-relevo/20260908091255921262171069646812637.jpg</v>
          </cell>
          <cell r="B7605" t="str">
            <v>SI</v>
          </cell>
        </row>
        <row r="7606">
          <cell r="A7606" t="str">
            <v>https://xplorablob.blob.core.windows.net/blob-relevo/202604060930019994001823309512111.jpg</v>
          </cell>
          <cell r="B7606" t="str">
            <v>SI</v>
          </cell>
        </row>
        <row r="7607">
          <cell r="A7607" t="str">
            <v>https://xplorablob.blob.core.windows.net/blob-relevo/202604060931149384001823309512111.jpg</v>
          </cell>
          <cell r="B7607" t="str">
            <v>SI</v>
          </cell>
        </row>
        <row r="7608">
          <cell r="A7608" t="str">
            <v>https://xplorablob.blob.core.windows.net/blob-relevo/202604060932473004001823309512111.jpg</v>
          </cell>
          <cell r="B7608" t="str">
            <v>SI</v>
          </cell>
        </row>
        <row r="7609">
          <cell r="A7609" t="str">
            <v>https://xplorablob.blob.core.windows.net/blob-relevo/202604060930306934001823309512111.jpg</v>
          </cell>
          <cell r="B7609" t="str">
            <v>SI</v>
          </cell>
        </row>
        <row r="7610">
          <cell r="A7610" t="str">
            <v>https://xplorablob.blob.core.windows.net/blob-relevo/202604060929152754001823309512111.jpg</v>
          </cell>
          <cell r="B7610" t="str">
            <v>SI</v>
          </cell>
        </row>
        <row r="7611">
          <cell r="A7611" t="str">
            <v>https://xplorablob.blob.core.windows.net/blob-relevo/2026040609405814715597823311112111.jpg</v>
          </cell>
          <cell r="B7611" t="str">
            <v>SI</v>
          </cell>
        </row>
        <row r="7612">
          <cell r="A7612" t="str">
            <v>https://xplorablob.blob.core.windows.net/blob-relevo/2026040609403247915597823311112111.jpg</v>
          </cell>
          <cell r="B7612" t="str">
            <v>SI</v>
          </cell>
        </row>
        <row r="7613">
          <cell r="A7613" t="str">
            <v>https://xplorablob.blob.core.windows.net/blob-relevo/2026040609461062715597823311112111.jpg</v>
          </cell>
          <cell r="B7613" t="str">
            <v>SI</v>
          </cell>
        </row>
        <row r="7614">
          <cell r="A7614" t="str">
            <v>https://xplorablob.blob.core.windows.net/blob-relevo/2026040609401688915597823311112111.jpg</v>
          </cell>
          <cell r="B7614" t="str">
            <v>SI</v>
          </cell>
        </row>
        <row r="7615">
          <cell r="A7615" t="str">
            <v>https://xplorablob.blob.core.windows.net/blob-relevo/202604060942395104078823310412111.jpg</v>
          </cell>
          <cell r="B7615" t="str">
            <v>SI</v>
          </cell>
        </row>
        <row r="7616">
          <cell r="A7616" t="str">
            <v>https://xplorablob.blob.core.windows.net/blob-relevo/202604060943512584078823310412111.jpg</v>
          </cell>
          <cell r="B7616" t="str">
            <v>SI</v>
          </cell>
        </row>
        <row r="7617">
          <cell r="A7617" t="str">
            <v>https://xplorablob.blob.core.windows.net/blob-relevo/202604060949572254078823310412111.jpg</v>
          </cell>
          <cell r="B7617" t="str">
            <v>SI</v>
          </cell>
        </row>
        <row r="7618">
          <cell r="A7618" t="str">
            <v>https://xplorablob.blob.core.windows.net/blob-relevo/202604060943025784078823310412111.jpg</v>
          </cell>
          <cell r="B7618" t="str">
            <v>SI</v>
          </cell>
        </row>
        <row r="7619">
          <cell r="A7619" t="str">
            <v>https://xplorablob.blob.core.windows.net/blob-relevo/202604060937541454078823310412111.jpg</v>
          </cell>
          <cell r="B7619" t="str">
            <v>SI</v>
          </cell>
        </row>
        <row r="7620">
          <cell r="A7620" t="str">
            <v>https://xplorablob.blob.core.windows.net/blob-relevo/202604060941526214078823310412111.jpg</v>
          </cell>
          <cell r="B7620" t="str">
            <v>SI</v>
          </cell>
        </row>
        <row r="7621">
          <cell r="A7621" t="str">
            <v>https://xplorablob.blob.core.windows.net/blob-relevo/2026040609471394022077823314312111.jpg</v>
          </cell>
          <cell r="B7621" t="str">
            <v>SI</v>
          </cell>
        </row>
        <row r="7622">
          <cell r="A7622" t="str">
            <v>https://xplorablob.blob.core.windows.net/blob-relevo/2026040609475499522077823314312111.jpg</v>
          </cell>
          <cell r="B7622" t="str">
            <v>SI</v>
          </cell>
        </row>
        <row r="7623">
          <cell r="A7623" t="str">
            <v>https://xplorablob.blob.core.windows.net/blob-relevo/2026090513143103339191059703412637.jpg</v>
          </cell>
          <cell r="B7623" t="str">
            <v>NO</v>
          </cell>
        </row>
        <row r="7624">
          <cell r="A7624" t="str">
            <v>https://xplorablob.blob.core.windows.net/blob-relevo/2026040609494159922077823314312111.jpg</v>
          </cell>
          <cell r="B7624" t="str">
            <v>SI</v>
          </cell>
        </row>
        <row r="7625">
          <cell r="A7625" t="str">
            <v>https://xplorablob.blob.core.windows.net/blob-relevo/2026040609473636922077823314312111.jpg</v>
          </cell>
          <cell r="B7625" t="str">
            <v>SI</v>
          </cell>
        </row>
        <row r="7626">
          <cell r="A7626" t="str">
            <v>https://xplorablob.blob.core.windows.net/blob-relevo/2026091213093704339191069177912637.jpg</v>
          </cell>
          <cell r="B7626" t="str">
            <v>SI</v>
          </cell>
        </row>
        <row r="7627">
          <cell r="A7627" t="str">
            <v>https://xplorablob.blob.core.windows.net/blob-relevo/2026090513240670639191059703412637.jpg</v>
          </cell>
          <cell r="B7627" t="str">
            <v>SI</v>
          </cell>
        </row>
        <row r="7628">
          <cell r="A7628" t="str">
            <v>https://xplorablob.blob.core.windows.net/blob-relevo/2026040609582537621659823312912111.jpg</v>
          </cell>
          <cell r="B7628" t="str">
            <v>SI</v>
          </cell>
        </row>
        <row r="7629">
          <cell r="A7629" t="str">
            <v>https://xplorablob.blob.core.windows.net/blob-relevo/2026040609590902921659823312912111.jpg</v>
          </cell>
          <cell r="B7629" t="str">
            <v>SI</v>
          </cell>
        </row>
        <row r="7630">
          <cell r="A7630" t="str">
            <v>https://xplorablob.blob.core.windows.net/blob-relevo/2026040610005911421659823312912111.jpg</v>
          </cell>
          <cell r="B7630" t="str">
            <v>SI</v>
          </cell>
        </row>
        <row r="7631">
          <cell r="A7631" t="str">
            <v>https://xplorablob.blob.core.windows.net/blob-relevo/2026040610002473321659823312912111.jpg</v>
          </cell>
          <cell r="B7631" t="str">
            <v>SI</v>
          </cell>
        </row>
        <row r="7632">
          <cell r="A7632" t="str">
            <v>https://xplorablob.blob.core.windows.net/blob-relevo/2026040609530237321659823312912111.jpg</v>
          </cell>
          <cell r="B7632" t="str">
            <v>SI</v>
          </cell>
        </row>
        <row r="7633">
          <cell r="A7633" t="str">
            <v>https://xplorablob.blob.core.windows.net/blob-relevo/2026040610082193222077823313712111.jpg</v>
          </cell>
          <cell r="B7633" t="str">
            <v>SI</v>
          </cell>
        </row>
        <row r="7634">
          <cell r="A7634" t="str">
            <v>https://xplorablob.blob.core.windows.net/blob-relevo/2026080819282514524308188406.jpg</v>
          </cell>
          <cell r="B7634" t="str">
            <v>NO</v>
          </cell>
        </row>
        <row r="7635">
          <cell r="A7635" t="str">
            <v>https://xplorablob.blob.core.windows.net/blob-relevo/2026090412574028139191059704112637.jpg</v>
          </cell>
          <cell r="B7635" t="str">
            <v>SI</v>
          </cell>
        </row>
        <row r="7636">
          <cell r="A7636" t="str">
            <v>https://xplorablob.blob.core.windows.net/blob-relevo/202604061009179314001823309712111.jpg</v>
          </cell>
          <cell r="B7636" t="str">
            <v>SI</v>
          </cell>
        </row>
        <row r="7637">
          <cell r="A7637" t="str">
            <v>https://xplorablob.blob.core.windows.net/blob-relevo/202604061010021744001823309712111.jpg</v>
          </cell>
          <cell r="B7637" t="str">
            <v>SI</v>
          </cell>
        </row>
        <row r="7638">
          <cell r="A7638" t="str">
            <v>https://xplorablob.blob.core.windows.net/blob-relevo/202604061008250054001823309712111.jpg</v>
          </cell>
          <cell r="B7638" t="str">
            <v>SI</v>
          </cell>
        </row>
        <row r="7639">
          <cell r="A7639" t="str">
            <v>https://xplorablob.blob.core.windows.net/blob-relevo/202604061008129104001823309712111.jpg</v>
          </cell>
          <cell r="B7639" t="str">
            <v>SI</v>
          </cell>
        </row>
        <row r="7640">
          <cell r="A7640" t="str">
            <v>https://xplorablob.blob.core.windows.net/blob-relevo/202604061005021464001823309712111.jpg</v>
          </cell>
          <cell r="B7640" t="str">
            <v>SI</v>
          </cell>
        </row>
        <row r="7641">
          <cell r="A7641" t="str">
            <v>https://xplorablob.blob.core.windows.net/blob-relevo/202604061005122824001823309712111.jpg</v>
          </cell>
          <cell r="B7641" t="str">
            <v>SI</v>
          </cell>
        </row>
        <row r="7642">
          <cell r="A7642" t="str">
            <v>https://xplorablob.blob.core.windows.net/blob-relevo/2026040610313736022077823314912111.jpg</v>
          </cell>
          <cell r="B7642" t="str">
            <v>SI</v>
          </cell>
        </row>
        <row r="7643">
          <cell r="A7643" t="str">
            <v>https://xplorablob.blob.core.windows.net/blob-relevo/2026040610321999522077823314912111.jpg</v>
          </cell>
          <cell r="B7643" t="str">
            <v>SI</v>
          </cell>
        </row>
        <row r="7644">
          <cell r="A7644" t="str">
            <v>https://xplorablob.blob.core.windows.net/blob-relevo/2026040610335458522077823314912111.jpg</v>
          </cell>
          <cell r="B7644" t="str">
            <v>SI</v>
          </cell>
        </row>
        <row r="7645">
          <cell r="A7645" t="str">
            <v>https://xplorablob.blob.core.windows.net/blob-relevo/2026040610315954822077823314912111.jpg</v>
          </cell>
          <cell r="B7645" t="str">
            <v>SI</v>
          </cell>
        </row>
        <row r="7646">
          <cell r="A7646" t="str">
            <v>https://xplorablob.blob.core.windows.net/blob-relevo/2026040611030554622077823314512111.jpg</v>
          </cell>
          <cell r="B7646" t="str">
            <v>SI</v>
          </cell>
        </row>
        <row r="7647">
          <cell r="A7647" t="str">
            <v>https://xplorablob.blob.core.windows.net/blob-relevo/2026040611041345922077823314512111.jpg</v>
          </cell>
          <cell r="B7647" t="str">
            <v>SI</v>
          </cell>
        </row>
        <row r="7648">
          <cell r="A7648" t="str">
            <v>https://xplorablob.blob.core.windows.net/blob-relevo/2026040611043653222077823314512111.jpg</v>
          </cell>
          <cell r="B7648" t="str">
            <v>SI</v>
          </cell>
        </row>
        <row r="7649">
          <cell r="A7649" t="str">
            <v>https://xplorablob.blob.core.windows.net/blob-relevo/2026082014193336224308188406.jpg</v>
          </cell>
          <cell r="B7649" t="str">
            <v>NO</v>
          </cell>
        </row>
        <row r="7650">
          <cell r="A7650" t="str">
            <v>https://xplorablob.blob.core.windows.net/blob-relevo/2026040611100915921659823313212111.jpg</v>
          </cell>
          <cell r="B7650" t="str">
            <v>SI</v>
          </cell>
        </row>
        <row r="7651">
          <cell r="A7651" t="str">
            <v>https://xplorablob.blob.core.windows.net/blob-relevo/2026040611114360121659823313212111.jpg</v>
          </cell>
          <cell r="B7651" t="str">
            <v>SI</v>
          </cell>
        </row>
        <row r="7652">
          <cell r="A7652" t="str">
            <v>https://xplorablob.blob.core.windows.net/blob-relevo/2026040611123413021659823313212111.jpg</v>
          </cell>
          <cell r="B7652" t="str">
            <v>SI</v>
          </cell>
        </row>
        <row r="7653">
          <cell r="A7653" t="str">
            <v>https://xplorablob.blob.core.windows.net/blob-relevo/2026040611115697721659823313212111.jpg</v>
          </cell>
          <cell r="B7653" t="str">
            <v>SI</v>
          </cell>
        </row>
        <row r="7654">
          <cell r="A7654" t="str">
            <v>https://xplorablob.blob.core.windows.net/blob-relevo/202604061117454504078823310112111.jpg</v>
          </cell>
          <cell r="B7654" t="str">
            <v>SI</v>
          </cell>
        </row>
        <row r="7655">
          <cell r="A7655" t="str">
            <v>https://xplorablob.blob.core.windows.net/blob-relevo/202604061118181344078823310112111.jpg</v>
          </cell>
          <cell r="B7655" t="str">
            <v>SI</v>
          </cell>
        </row>
        <row r="7656">
          <cell r="A7656" t="str">
            <v>https://xplorablob.blob.core.windows.net/blob-relevo/202604061117518224078823310112111.jpg</v>
          </cell>
          <cell r="B7656" t="str">
            <v>REVISAR</v>
          </cell>
        </row>
        <row r="7657">
          <cell r="A7657" t="str">
            <v>https://xplorablob.blob.core.windows.net/blob-relevo/2026040611210127622077823314212111.jpg</v>
          </cell>
          <cell r="B7657" t="str">
            <v>SI</v>
          </cell>
        </row>
        <row r="7658">
          <cell r="A7658" t="str">
            <v>https://xplorablob.blob.core.windows.net/blob-relevo/2026040611220903722077823314212111.jpg</v>
          </cell>
          <cell r="B7658" t="str">
            <v>NO</v>
          </cell>
        </row>
        <row r="7659">
          <cell r="A7659" t="str">
            <v>https://xplorablob.blob.core.windows.net/blob-relevo/2026040611230023522077823314212111.jpg</v>
          </cell>
          <cell r="B7659" t="str">
            <v>REVISAR</v>
          </cell>
        </row>
        <row r="7660">
          <cell r="A7660" t="str">
            <v>https://xplorablob.blob.core.windows.net/blob-relevo/2026040611224288322077823314212111.jpg</v>
          </cell>
          <cell r="B7660" t="str">
            <v>SI</v>
          </cell>
        </row>
        <row r="7661">
          <cell r="A7661" t="str">
            <v>https://xplorablob.blob.core.windows.net/blob-relevo/2026040611201081622077823314212111.jpg</v>
          </cell>
          <cell r="B7661" t="str">
            <v>SI</v>
          </cell>
        </row>
        <row r="7662">
          <cell r="A7662" t="str">
            <v>https://xplorablob.blob.core.windows.net/blob-relevo/2026040611202223922077823314212111.jpg</v>
          </cell>
          <cell r="B7662" t="str">
            <v>SI</v>
          </cell>
        </row>
        <row r="7663">
          <cell r="A7663" t="str">
            <v>https://xplorablob.blob.core.windows.net/blob-relevo/202604061129369594001823309012111.jpg</v>
          </cell>
          <cell r="B7663" t="str">
            <v>SI</v>
          </cell>
        </row>
        <row r="7664">
          <cell r="A7664" t="str">
            <v>https://xplorablob.blob.core.windows.net/blob-relevo/202604061130124294001823309012111.jpg</v>
          </cell>
          <cell r="B7664" t="str">
            <v>SI</v>
          </cell>
        </row>
        <row r="7665">
          <cell r="A7665" t="str">
            <v>https://xplorablob.blob.core.windows.net/blob-relevo/202604061130053174001823309012111.jpg</v>
          </cell>
          <cell r="B7665" t="str">
            <v>SI</v>
          </cell>
        </row>
        <row r="7666">
          <cell r="A7666" t="str">
            <v>https://xplorablob.blob.core.windows.net/blob-relevo/20260918140000545211281078713712637.jpg</v>
          </cell>
          <cell r="B7666" t="str">
            <v>SI</v>
          </cell>
        </row>
        <row r="7667">
          <cell r="A7667" t="str">
            <v>https://xplorablob.blob.core.windows.net/blob-relevo/202604061144153054078823310312111.jpg</v>
          </cell>
          <cell r="B7667" t="str">
            <v>SI</v>
          </cell>
        </row>
        <row r="7668">
          <cell r="A7668" t="str">
            <v>https://xplorablob.blob.core.windows.net/blob-relevo/202604061145275844078823310312111.jpg</v>
          </cell>
          <cell r="B7668" t="str">
            <v>SI</v>
          </cell>
        </row>
        <row r="7669">
          <cell r="A7669" t="str">
            <v>https://xplorablob.blob.core.windows.net/blob-relevo/202604061144479704078823310312111.jpg</v>
          </cell>
          <cell r="B7669" t="str">
            <v>SI</v>
          </cell>
        </row>
        <row r="7670">
          <cell r="A7670" t="str">
            <v>https://xplorablob.blob.core.windows.net/blob-relevo/2026040611515591522077823315112111.jpg</v>
          </cell>
          <cell r="B7670" t="str">
            <v>SI</v>
          </cell>
        </row>
        <row r="7671">
          <cell r="A7671" t="str">
            <v>https://xplorablob.blob.core.windows.net/blob-relevo/2026040611531504922077823315112111.jpg</v>
          </cell>
          <cell r="B7671" t="str">
            <v>SI</v>
          </cell>
        </row>
        <row r="7672">
          <cell r="A7672" t="str">
            <v>https://xplorablob.blob.core.windows.net/blob-relevo/2026040611555197622077823315112111.jpg</v>
          </cell>
          <cell r="B7672" t="str">
            <v>SI</v>
          </cell>
        </row>
        <row r="7673">
          <cell r="A7673" t="str">
            <v>https://xplorablob.blob.core.windows.net/blob-relevo/2026040611522078022077823315112111.jpg</v>
          </cell>
          <cell r="B7673" t="str">
            <v>SI</v>
          </cell>
        </row>
        <row r="7674">
          <cell r="A7674" t="str">
            <v>https://xplorablob.blob.core.windows.net/blob-relevo/2026040611513202522077823315112111.jpg</v>
          </cell>
          <cell r="B7674" t="str">
            <v>SI</v>
          </cell>
        </row>
        <row r="7675">
          <cell r="A7675" t="str">
            <v>https://xplorablob.blob.core.windows.net/blob-relevo/2026040611513631622077823315112111.jpg</v>
          </cell>
          <cell r="B7675" t="str">
            <v>SI</v>
          </cell>
        </row>
        <row r="7676">
          <cell r="A7676" t="str">
            <v>https://xplorablob.blob.core.windows.net/blob-relevo/202604061155044594001823310012111.jpg</v>
          </cell>
          <cell r="B7676" t="str">
            <v>REVISAR</v>
          </cell>
        </row>
        <row r="7677">
          <cell r="A7677" t="str">
            <v>https://xplorablob.blob.core.windows.net/blob-relevo/202604061155134054001823310012111.jpg</v>
          </cell>
          <cell r="B7677" t="str">
            <v>SI</v>
          </cell>
        </row>
        <row r="7678">
          <cell r="A7678" t="str">
            <v>https://xplorablob.blob.core.windows.net/blob-relevo/202604061156151844001823310012111.jpg</v>
          </cell>
          <cell r="B7678" t="str">
            <v>REVISAR</v>
          </cell>
        </row>
        <row r="7679">
          <cell r="A7679" t="str">
            <v>https://xplorablob.blob.core.windows.net/blob-relevo/202604061155474994001823310012111.jpg</v>
          </cell>
          <cell r="B7679" t="str">
            <v>SI</v>
          </cell>
        </row>
        <row r="7680">
          <cell r="A7680" t="str">
            <v>https://xplorablob.blob.core.windows.net/blob-relevo/2026040612134010421659823313112111.jpg</v>
          </cell>
          <cell r="B7680" t="str">
            <v>SI</v>
          </cell>
        </row>
        <row r="7681">
          <cell r="A7681" t="str">
            <v>https://xplorablob.blob.core.windows.net/blob-relevo/2026040612143570221659823313112111.jpg</v>
          </cell>
          <cell r="B7681" t="str">
            <v>SI</v>
          </cell>
        </row>
        <row r="7682">
          <cell r="A7682" t="str">
            <v>https://xplorablob.blob.core.windows.net/blob-relevo/2026040612145376421659823313112111.jpg</v>
          </cell>
          <cell r="B7682" t="str">
            <v>SI</v>
          </cell>
        </row>
        <row r="7683">
          <cell r="A7683" t="str">
            <v>https://xplorablob.blob.core.windows.net/blob-relevo/2026040612153546821659823313112111.jpg</v>
          </cell>
          <cell r="B7683" t="str">
            <v>SI</v>
          </cell>
        </row>
        <row r="7684">
          <cell r="A7684" t="str">
            <v>https://xplorablob.blob.core.windows.net/blob-relevo/202604061217122754001823309412111.jpg</v>
          </cell>
          <cell r="B7684" t="str">
            <v>SI</v>
          </cell>
        </row>
        <row r="7685">
          <cell r="A7685" t="str">
            <v>https://xplorablob.blob.core.windows.net/blob-relevo/202604061217468624001823309412111.jpg</v>
          </cell>
          <cell r="B7685" t="str">
            <v>SI</v>
          </cell>
        </row>
        <row r="7686">
          <cell r="A7686" t="str">
            <v>https://xplorablob.blob.core.windows.net/blob-relevo/202604061218210424001823309412111.jpg</v>
          </cell>
          <cell r="B7686" t="str">
            <v>SI</v>
          </cell>
        </row>
        <row r="7687">
          <cell r="A7687" t="str">
            <v>https://xplorablob.blob.core.windows.net/blob-relevo/202604061217372464001823309412111.jpg</v>
          </cell>
          <cell r="B7687" t="str">
            <v>SI</v>
          </cell>
        </row>
        <row r="7688">
          <cell r="A7688" t="str">
            <v>https://xplorablob.blob.core.windows.net/blob-relevo/202604061223550704078823310912111.jpg</v>
          </cell>
          <cell r="B7688" t="str">
            <v>SI</v>
          </cell>
        </row>
        <row r="7689">
          <cell r="A7689" t="str">
            <v>https://xplorablob.blob.core.windows.net/blob-relevo/202604061222398574078823310912111.jpg</v>
          </cell>
          <cell r="B7689" t="str">
            <v>SI</v>
          </cell>
        </row>
        <row r="7690">
          <cell r="A7690" t="str">
            <v>https://xplorablob.blob.core.windows.net/blob-relevo/202604061233114794078823310912111.jpg</v>
          </cell>
          <cell r="B7690" t="str">
            <v>SI</v>
          </cell>
        </row>
        <row r="7691">
          <cell r="A7691" t="str">
            <v>https://xplorablob.blob.core.windows.net/blob-relevo/202604061224022574078823310912111.jpg</v>
          </cell>
          <cell r="B7691" t="str">
            <v>SI</v>
          </cell>
        </row>
        <row r="7692">
          <cell r="A7692" t="str">
            <v>https://xplorablob.blob.core.windows.net/blob-relevo/20260921151041735155971078644112637.jpg</v>
          </cell>
          <cell r="B7692" t="str">
            <v>SI</v>
          </cell>
        </row>
        <row r="7693">
          <cell r="A7693" t="str">
            <v>https://xplorablob.blob.core.windows.net/blob-relevo/20260921151030046155971078644112637.jpg</v>
          </cell>
          <cell r="B7693" t="str">
            <v>SI</v>
          </cell>
        </row>
        <row r="7694">
          <cell r="A7694" t="str">
            <v>https://xplorablob.blob.core.windows.net/blob-relevo/2026040612500905922077823314012111.jpg</v>
          </cell>
          <cell r="B7694" t="str">
            <v>SI</v>
          </cell>
        </row>
        <row r="7695">
          <cell r="A7695" t="str">
            <v>https://xplorablob.blob.core.windows.net/blob-relevo/2026040612491372422077823314012111.jpg</v>
          </cell>
          <cell r="B7695" t="str">
            <v>SI</v>
          </cell>
        </row>
        <row r="7696">
          <cell r="A7696" t="str">
            <v>https://xplorablob.blob.core.windows.net/blob-relevo/2026040612551141822077823314012111.jpg</v>
          </cell>
          <cell r="B7696" t="str">
            <v>SI</v>
          </cell>
        </row>
        <row r="7697">
          <cell r="A7697" t="str">
            <v>https://xplorablob.blob.core.windows.net/blob-relevo/2026040612494239922077823314012111.jpg</v>
          </cell>
          <cell r="B7697" t="str">
            <v>SI</v>
          </cell>
        </row>
        <row r="7698">
          <cell r="A7698" t="str">
            <v>https://xplorablob.blob.core.windows.net/blob-relevo/2026040612590630315597823311212111.jpg</v>
          </cell>
          <cell r="B7698" t="str">
            <v>SI</v>
          </cell>
        </row>
        <row r="7699">
          <cell r="A7699" t="str">
            <v>https://xplorablob.blob.core.windows.net/blob-relevo/2026040612592921515597823311212111.jpg</v>
          </cell>
          <cell r="B7699" t="str">
            <v>SI</v>
          </cell>
        </row>
        <row r="7700">
          <cell r="A7700" t="str">
            <v>https://xplorablob.blob.core.windows.net/blob-relevo/2026040612584224715597823311212111.jpg</v>
          </cell>
          <cell r="B7700" t="str">
            <v>SI</v>
          </cell>
        </row>
        <row r="7701">
          <cell r="A7701" t="str">
            <v>https://xplorablob.blob.core.windows.net/blob-relevo/2026040612582669215597823311212111.jpg</v>
          </cell>
          <cell r="B7701" t="str">
            <v>SI</v>
          </cell>
        </row>
        <row r="7702">
          <cell r="A7702" t="str">
            <v>https://xplorablob.blob.core.windows.net/blob-relevo/2026040612581047315597823311212111.jpg</v>
          </cell>
          <cell r="B7702" t="str">
            <v>SI</v>
          </cell>
        </row>
        <row r="7703">
          <cell r="A7703" t="str">
            <v>https://xplorablob.blob.core.windows.net/blob-relevo/2026082010374981840011036833814408.jpg</v>
          </cell>
          <cell r="B7703" t="str">
            <v>SI</v>
          </cell>
        </row>
        <row r="7704">
          <cell r="A7704" t="str">
            <v>https://xplorablob.blob.core.windows.net/blob-relevo/2026082010370722940011036833814408.jpg</v>
          </cell>
          <cell r="B7704" t="str">
            <v>SI</v>
          </cell>
        </row>
        <row r="7705">
          <cell r="A7705" t="str">
            <v>https://xplorablob.blob.core.windows.net/blob-relevo/202604061321329864001823309312111.jpg</v>
          </cell>
          <cell r="B7705" t="str">
            <v>SI</v>
          </cell>
        </row>
        <row r="7706">
          <cell r="A7706" t="str">
            <v>https://xplorablob.blob.core.windows.net/blob-relevo/202604061322214334001823309312111.jpg</v>
          </cell>
          <cell r="B7706" t="str">
            <v>SI</v>
          </cell>
        </row>
        <row r="7707">
          <cell r="A7707" t="str">
            <v>https://xplorablob.blob.core.windows.net/blob-relevo/202604061312160954001823309312111.jpg</v>
          </cell>
          <cell r="B7707" t="str">
            <v>SI</v>
          </cell>
        </row>
        <row r="7708">
          <cell r="A7708" t="str">
            <v>https://xplorablob.blob.core.windows.net/blob-relevo/202604061321595444001823309312111.jpg</v>
          </cell>
          <cell r="B7708" t="str">
            <v>SI</v>
          </cell>
        </row>
        <row r="7709">
          <cell r="A7709" t="str">
            <v>https://xplorablob.blob.core.windows.net/blob-relevo/202604061323272244001823309312111.jpg</v>
          </cell>
          <cell r="B7709" t="str">
            <v>SI</v>
          </cell>
        </row>
        <row r="7710">
          <cell r="A7710" t="str">
            <v>https://xplorablob.blob.core.windows.net/blob-relevo/202604061323413404001823309312111.jpg</v>
          </cell>
          <cell r="B7710" t="str">
            <v>SI</v>
          </cell>
        </row>
        <row r="7711">
          <cell r="A7711" t="str">
            <v>https://xplorablob.blob.core.windows.net/blob-relevo/2026040613255221722077823313512111.jpg</v>
          </cell>
          <cell r="B7711" t="str">
            <v>SI</v>
          </cell>
        </row>
        <row r="7712">
          <cell r="A7712" t="str">
            <v>https://xplorablob.blob.core.windows.net/blob-relevo/2026040613261940422077823313512111.jpg</v>
          </cell>
          <cell r="B7712" t="str">
            <v>SI</v>
          </cell>
        </row>
        <row r="7713">
          <cell r="A7713" t="str">
            <v>https://xplorablob.blob.core.windows.net/blob-relevo/2026040613264534922077823313512111.jpg</v>
          </cell>
          <cell r="B7713" t="str">
            <v>REVISAR</v>
          </cell>
        </row>
        <row r="7714">
          <cell r="A7714" t="str">
            <v>https://xplorablob.blob.core.windows.net/blob-relevo/2026040613272031922077823313512111.jpg</v>
          </cell>
          <cell r="B7714" t="str">
            <v>SI</v>
          </cell>
        </row>
        <row r="7715">
          <cell r="A7715" t="str">
            <v>https://xplorablob.blob.core.windows.net/blob-relevo/20260903110412318242621060009212637.jpg</v>
          </cell>
          <cell r="B7715" t="str">
            <v>SI</v>
          </cell>
        </row>
        <row r="7716">
          <cell r="A7716" t="str">
            <v>https://xplorablob.blob.core.windows.net/blob-relevo/20260903110347191242621060009212637.jpg</v>
          </cell>
          <cell r="B7716" t="str">
            <v>SI</v>
          </cell>
        </row>
        <row r="7717">
          <cell r="A7717" t="str">
            <v>https://xplorablob.blob.core.windows.net/blob-relevo/2026091912153702024308188406.jpg</v>
          </cell>
          <cell r="B7717" t="str">
            <v>NO</v>
          </cell>
        </row>
        <row r="7718">
          <cell r="A7718" t="str">
            <v>https://xplorablob.blob.core.windows.net/blob-relevo/202604061336339884078823310512111.jpg</v>
          </cell>
          <cell r="B7718" t="str">
            <v>SI</v>
          </cell>
        </row>
        <row r="7719">
          <cell r="A7719" t="str">
            <v>https://xplorablob.blob.core.windows.net/blob-relevo/202604061337032094078823310512111.jpg</v>
          </cell>
          <cell r="B7719" t="str">
            <v>SI</v>
          </cell>
        </row>
        <row r="7720">
          <cell r="A7720" t="str">
            <v>https://xplorablob.blob.core.windows.net/blob-relevo/202604061338052854078823310512111.jpg</v>
          </cell>
          <cell r="B7720" t="str">
            <v>REVISAR</v>
          </cell>
        </row>
        <row r="7721">
          <cell r="A7721" t="str">
            <v>https://xplorablob.blob.core.windows.net/blob-relevo/202604061336402874078823310512111.jpg</v>
          </cell>
          <cell r="B7721" t="str">
            <v>SI</v>
          </cell>
        </row>
        <row r="7722">
          <cell r="A7722" t="str">
            <v>https://xplorablob.blob.core.windows.net/blob-relevo/202604061401242054078823310712111.jpg</v>
          </cell>
          <cell r="B7722" t="str">
            <v>SI</v>
          </cell>
        </row>
        <row r="7723">
          <cell r="A7723" t="str">
            <v>https://xplorablob.blob.core.windows.net/blob-relevo/202604171255212014078839540812111.jpg</v>
          </cell>
          <cell r="B7723" t="str">
            <v>SI</v>
          </cell>
        </row>
        <row r="7724">
          <cell r="A7724" t="str">
            <v>https://xplorablob.blob.core.windows.net/blob-relevo/2026090208422046673301059766512637.jpg</v>
          </cell>
          <cell r="B7724" t="str">
            <v>SI</v>
          </cell>
        </row>
        <row r="7725">
          <cell r="A7725" t="str">
            <v>https://xplorablob.blob.core.windows.net/blob-relevo/2026091608464482673301078495012637.jpg</v>
          </cell>
          <cell r="B7725" t="str">
            <v>SI</v>
          </cell>
        </row>
        <row r="7726">
          <cell r="A7726" t="str">
            <v>https://xplorablob.blob.core.windows.net/blob-relevo/2026040614053222322077823314112111.jpg</v>
          </cell>
          <cell r="B7726" t="str">
            <v>SI</v>
          </cell>
        </row>
        <row r="7727">
          <cell r="A7727" t="str">
            <v>https://xplorablob.blob.core.windows.net/blob-relevo/2026040614060179222077823314112111.jpg</v>
          </cell>
          <cell r="B7727" t="str">
            <v>SI</v>
          </cell>
        </row>
        <row r="7728">
          <cell r="A7728" t="str">
            <v>https://xplorablob.blob.core.windows.net/blob-relevo/2026040614064233522077823314112111.jpg</v>
          </cell>
          <cell r="B7728" t="str">
            <v>SI</v>
          </cell>
        </row>
        <row r="7729">
          <cell r="A7729" t="str">
            <v>https://xplorablob.blob.core.windows.net/blob-relevo/2026040614062776222077823314112111.jpg</v>
          </cell>
          <cell r="B7729" t="str">
            <v>SI</v>
          </cell>
        </row>
        <row r="7730">
          <cell r="A7730" t="str">
            <v>https://xplorablob.blob.core.windows.net/blob-relevo/202604061417523354001823309112111.jpg</v>
          </cell>
          <cell r="B7730" t="str">
            <v>SI</v>
          </cell>
        </row>
        <row r="7731">
          <cell r="A7731" t="str">
            <v>https://xplorablob.blob.core.windows.net/blob-relevo/202604061418176974001823309112111.jpg</v>
          </cell>
          <cell r="B7731" t="str">
            <v>SI</v>
          </cell>
        </row>
        <row r="7732">
          <cell r="A7732" t="str">
            <v>https://xplorablob.blob.core.windows.net/blob-relevo/202604061423417414001823309112111.jpg</v>
          </cell>
          <cell r="B7732" t="str">
            <v>REVISAR</v>
          </cell>
        </row>
        <row r="7733">
          <cell r="A7733" t="str">
            <v>https://xplorablob.blob.core.windows.net/blob-relevo/202604061418111934001823309112111.jpg</v>
          </cell>
          <cell r="B7733" t="str">
            <v>SI</v>
          </cell>
        </row>
        <row r="7734">
          <cell r="A7734" t="str">
            <v>https://xplorablob.blob.core.windows.net/blob-relevo/2026040614471856722077823315412111.jpg</v>
          </cell>
          <cell r="B7734" t="str">
            <v>SI</v>
          </cell>
        </row>
        <row r="7735">
          <cell r="A7735" t="str">
            <v>https://xplorablob.blob.core.windows.net/blob-relevo/2026040614475735522077823315412111.jpg</v>
          </cell>
          <cell r="B7735" t="str">
            <v>SI</v>
          </cell>
        </row>
        <row r="7736">
          <cell r="A7736" t="str">
            <v>https://xplorablob.blob.core.windows.net/blob-relevo/2026040614480685722077823315412111.jpg</v>
          </cell>
          <cell r="B7736" t="str">
            <v>SI</v>
          </cell>
        </row>
        <row r="7737">
          <cell r="A7737" t="str">
            <v>https://xplorablob.blob.core.windows.net/blob-relevo/2026040615472070322077823313912111.jpg</v>
          </cell>
          <cell r="B7737" t="str">
            <v>SI</v>
          </cell>
        </row>
        <row r="7738">
          <cell r="A7738" t="str">
            <v>https://xplorablob.blob.core.windows.net/blob-relevo/2026040615482830922077823313912111.jpg</v>
          </cell>
          <cell r="B7738" t="str">
            <v>SI</v>
          </cell>
        </row>
        <row r="7739">
          <cell r="A7739" t="str">
            <v>https://xplorablob.blob.core.windows.net/blob-relevo/2026040615494203222077823313912111.jpg</v>
          </cell>
          <cell r="B7739" t="str">
            <v>SI</v>
          </cell>
        </row>
        <row r="7740">
          <cell r="A7740" t="str">
            <v>https://xplorablob.blob.core.windows.net/blob-relevo/2026040615472889922077823313912111.jpg</v>
          </cell>
          <cell r="B7740" t="str">
            <v>SI</v>
          </cell>
        </row>
        <row r="7741">
          <cell r="A7741" t="str">
            <v>https://xplorablob.blob.core.windows.net/blob-relevo/2026040615461541022077823313912111.jpg</v>
          </cell>
          <cell r="B7741" t="str">
            <v>SI</v>
          </cell>
        </row>
        <row r="7742">
          <cell r="A7742" t="str">
            <v>https://xplorablob.blob.core.windows.net/blob-relevo/2026040615462240322077823313912111.jpg</v>
          </cell>
          <cell r="B7742" t="str">
            <v>SI</v>
          </cell>
        </row>
        <row r="7743">
          <cell r="A7743" t="str">
            <v>https://xplorablob.blob.core.windows.net/blob-relevo/2026040709241667418500827404412111.jpg</v>
          </cell>
          <cell r="B7743" t="str">
            <v>SI</v>
          </cell>
        </row>
        <row r="7744">
          <cell r="A7744" t="str">
            <v>https://xplorablob.blob.core.windows.net/blob-relevo/2026042412471547722859848130112111.jpg</v>
          </cell>
          <cell r="B7744" t="str">
            <v>SI</v>
          </cell>
        </row>
        <row r="7745">
          <cell r="A7745" t="str">
            <v>https://xplorablob.blob.core.windows.net/blob-relevo/2026040709260123318500827404412111.jpg</v>
          </cell>
          <cell r="B7745" t="str">
            <v>SI</v>
          </cell>
        </row>
        <row r="7746">
          <cell r="A7746" t="str">
            <v>https://xplorablob.blob.core.windows.net/blob-relevo/2026040709262959818500827404412111.jpg</v>
          </cell>
          <cell r="B7746" t="str">
            <v>SI</v>
          </cell>
        </row>
        <row r="7747">
          <cell r="A7747" t="str">
            <v>https://xplorablob.blob.core.windows.net/blob-relevo/2026040709270561018500827404412111.jpg</v>
          </cell>
          <cell r="B7747" t="str">
            <v>SI</v>
          </cell>
        </row>
        <row r="7748">
          <cell r="A7748" t="str">
            <v>https://xplorablob.blob.core.windows.net/blob-relevo/2026040709193006718500827404412111.jpg</v>
          </cell>
          <cell r="B7748" t="str">
            <v>SI</v>
          </cell>
        </row>
        <row r="7749">
          <cell r="A7749" t="str">
            <v>https://xplorablob.blob.core.windows.net/blob-relevo/2026040709201491018500827404412111.jpg</v>
          </cell>
          <cell r="B7749" t="str">
            <v>SI</v>
          </cell>
        </row>
        <row r="7750">
          <cell r="A7750" t="str">
            <v>https://xplorablob.blob.core.windows.net/blob-relevo/202604070928180004001827400912111.jpg</v>
          </cell>
          <cell r="B7750" t="str">
            <v>SI</v>
          </cell>
        </row>
        <row r="7751">
          <cell r="A7751" t="str">
            <v>https://xplorablob.blob.core.windows.net/blob-relevo/202604070928262414001827400912111.jpg</v>
          </cell>
          <cell r="B7751" t="str">
            <v>SI</v>
          </cell>
        </row>
        <row r="7752">
          <cell r="A7752" t="str">
            <v>https://xplorablob.blob.core.windows.net/blob-relevo/202604070932163544001827400912111.jpg</v>
          </cell>
          <cell r="B7752" t="str">
            <v>SI</v>
          </cell>
        </row>
        <row r="7753">
          <cell r="A7753" t="str">
            <v>https://xplorablob.blob.core.windows.net/blob-relevo/202604070928543604001827400912111.jpg</v>
          </cell>
          <cell r="B7753" t="str">
            <v>SI</v>
          </cell>
        </row>
        <row r="7754">
          <cell r="A7754" t="str">
            <v>https://xplorablob.blob.core.windows.net/blob-relevo/2026040709400860919128827405012111.jpg</v>
          </cell>
          <cell r="B7754" t="str">
            <v>SI</v>
          </cell>
        </row>
        <row r="7755">
          <cell r="A7755" t="str">
            <v>https://xplorablob.blob.core.windows.net/blob-relevo/2026042414411773822113848175012111.jpg</v>
          </cell>
          <cell r="B7755" t="str">
            <v>SI</v>
          </cell>
        </row>
        <row r="7756">
          <cell r="A7756" t="str">
            <v>https://xplorablob.blob.core.windows.net/blob-relevo/2026040709430153719128827405012111.jpg</v>
          </cell>
          <cell r="B7756" t="str">
            <v>SI</v>
          </cell>
        </row>
        <row r="7757">
          <cell r="A7757" t="str">
            <v>https://xplorablob.blob.core.windows.net/blob-relevo/2026040709434188619128827405012111.jpg</v>
          </cell>
          <cell r="B7757" t="str">
            <v>SI</v>
          </cell>
        </row>
        <row r="7758">
          <cell r="A7758" t="str">
            <v>https://xplorablob.blob.core.windows.net/blob-relevo/2026040709412458719128827405012111.jpg</v>
          </cell>
          <cell r="B7758" t="str">
            <v>SI</v>
          </cell>
        </row>
        <row r="7759">
          <cell r="A7759" t="str">
            <v>https://xplorablob.blob.core.windows.net/blob-relevo/2026040709341851019128827405012111.jpg</v>
          </cell>
          <cell r="B7759" t="str">
            <v>SI</v>
          </cell>
        </row>
        <row r="7760">
          <cell r="A7760" t="str">
            <v>https://xplorablob.blob.core.windows.net/blob-relevo/2026040709385173719128827405012111.jpg</v>
          </cell>
          <cell r="B7760" t="str">
            <v>SI</v>
          </cell>
        </row>
        <row r="7761">
          <cell r="A7761" t="str">
            <v>https://xplorablob.blob.core.windows.net/blob-relevo/2026040709472529018500827404312111.jpg</v>
          </cell>
          <cell r="B7761" t="str">
            <v>SI</v>
          </cell>
        </row>
        <row r="7762">
          <cell r="A7762" t="str">
            <v>https://xplorablob.blob.core.windows.net/blob-relevo/2026040709511695618500827404312111.jpg</v>
          </cell>
          <cell r="B7762" t="str">
            <v>SI</v>
          </cell>
        </row>
        <row r="7763">
          <cell r="A7763" t="str">
            <v>https://xplorablob.blob.core.windows.net/blob-relevo/2026040709514935618500827404312111.jpg</v>
          </cell>
          <cell r="B7763" t="str">
            <v>SI</v>
          </cell>
        </row>
        <row r="7764">
          <cell r="A7764" t="str">
            <v>https://xplorablob.blob.core.windows.net/blob-relevo/2026040709525808018500827404312111.jpg</v>
          </cell>
          <cell r="B7764" t="str">
            <v>SI</v>
          </cell>
        </row>
        <row r="7765">
          <cell r="A7765" t="str">
            <v>https://xplorablob.blob.core.windows.net/blob-relevo/2026040709450284218500827404312111.jpg</v>
          </cell>
          <cell r="B7765" t="str">
            <v>SI</v>
          </cell>
        </row>
        <row r="7766">
          <cell r="A7766" t="str">
            <v>https://xplorablob.blob.core.windows.net/blob-relevo/202604101050526223952831461312111.jpg</v>
          </cell>
          <cell r="B7766" t="str">
            <v>NO</v>
          </cell>
        </row>
        <row r="7767">
          <cell r="A7767" t="str">
            <v>https://xplorablob.blob.core.windows.net/blob-relevo/202604070952527873952827743312111.jpg</v>
          </cell>
          <cell r="B7767" t="str">
            <v>SI</v>
          </cell>
        </row>
        <row r="7768">
          <cell r="A7768" t="str">
            <v>https://xplorablob.blob.core.windows.net/blob-relevo/202604070953355833952827743312111.jpg</v>
          </cell>
          <cell r="B7768" t="str">
            <v>SI</v>
          </cell>
        </row>
        <row r="7769">
          <cell r="A7769" t="str">
            <v>https://xplorablob.blob.core.windows.net/blob-relevo/202604070955005933952827743312111.jpg</v>
          </cell>
          <cell r="B7769" t="str">
            <v>SI</v>
          </cell>
        </row>
        <row r="7770">
          <cell r="A7770" t="str">
            <v>https://xplorablob.blob.core.windows.net/blob-relevo/202604070955460063952827743312111.jpg</v>
          </cell>
          <cell r="B7770" t="str">
            <v>SI</v>
          </cell>
        </row>
        <row r="7771">
          <cell r="A7771" t="str">
            <v>https://xplorablob.blob.core.windows.net/blob-relevo/202604071001566703952827765612111.jpg</v>
          </cell>
          <cell r="B7771" t="str">
            <v>SI</v>
          </cell>
        </row>
        <row r="7772">
          <cell r="A7772" t="str">
            <v>https://xplorablob.blob.core.windows.net/blob-relevo/202604071002393153952827765612111.jpg</v>
          </cell>
          <cell r="B7772" t="str">
            <v>SI</v>
          </cell>
        </row>
        <row r="7773">
          <cell r="A7773" t="str">
            <v>https://xplorablob.blob.core.windows.net/blob-relevo/202604071003386623952827765612111.jpg</v>
          </cell>
          <cell r="B7773" t="str">
            <v>NO</v>
          </cell>
        </row>
        <row r="7774">
          <cell r="A7774" t="str">
            <v>https://xplorablob.blob.core.windows.net/blob-relevo/202604071004178473952827765612111.jpg</v>
          </cell>
          <cell r="B7774" t="str">
            <v>SI</v>
          </cell>
        </row>
        <row r="7775">
          <cell r="A7775" t="str">
            <v>https://xplorablob.blob.core.windows.net/blob-relevo/202604071011402994078827402212111.jpg</v>
          </cell>
          <cell r="B7775" t="str">
            <v>SI</v>
          </cell>
        </row>
        <row r="7776">
          <cell r="A7776" t="str">
            <v>https://xplorablob.blob.core.windows.net/blob-relevo/202604071012127114078827402212111.jpg</v>
          </cell>
          <cell r="B7776" t="str">
            <v>SI</v>
          </cell>
        </row>
        <row r="7777">
          <cell r="A7777" t="str">
            <v>https://xplorablob.blob.core.windows.net/blob-relevo/202604071017321534078827402212111.jpg</v>
          </cell>
          <cell r="B7777" t="str">
            <v>SI</v>
          </cell>
        </row>
        <row r="7778">
          <cell r="A7778" t="str">
            <v>https://xplorablob.blob.core.windows.net/blob-relevo/202604071011471204078827402212111.jpg</v>
          </cell>
          <cell r="B7778" t="str">
            <v>SI</v>
          </cell>
        </row>
        <row r="7779">
          <cell r="A7779" t="str">
            <v>https://xplorablob.blob.core.windows.net/blob-relevo/202604071006061734078827402212111.jpg</v>
          </cell>
          <cell r="B7779" t="str">
            <v>SI</v>
          </cell>
        </row>
        <row r="7780">
          <cell r="A7780" t="str">
            <v>https://xplorablob.blob.core.windows.net/blob-relevo/202604071012203823952827770312111.jpg</v>
          </cell>
          <cell r="B7780" t="str">
            <v>SI</v>
          </cell>
        </row>
        <row r="7781">
          <cell r="A7781" t="str">
            <v>https://xplorablob.blob.core.windows.net/blob-relevo/202604071014384063952827770312111.jpg</v>
          </cell>
          <cell r="B7781" t="str">
            <v>SI</v>
          </cell>
        </row>
        <row r="7782">
          <cell r="A7782" t="str">
            <v>https://xplorablob.blob.core.windows.net/blob-relevo/2026092808444288592331087026912637.jpg</v>
          </cell>
          <cell r="B7782" t="str">
            <v>SI</v>
          </cell>
        </row>
        <row r="7783">
          <cell r="A7783" t="str">
            <v>https://xplorablob.blob.core.windows.net/blob-relevo/202604071016211953952827770312111.jpg</v>
          </cell>
          <cell r="B7783" t="str">
            <v>SI</v>
          </cell>
        </row>
        <row r="7784">
          <cell r="A7784" t="str">
            <v>https://xplorablob.blob.core.windows.net/blob-relevo/202604071015104684001827401012111.jpg</v>
          </cell>
          <cell r="B7784" t="str">
            <v>SI</v>
          </cell>
        </row>
        <row r="7785">
          <cell r="A7785" t="str">
            <v>https://xplorablob.blob.core.windows.net/blob-relevo/202604071016198594001827401012111.jpg</v>
          </cell>
          <cell r="B7785" t="str">
            <v>SI</v>
          </cell>
        </row>
        <row r="7786">
          <cell r="A7786" t="str">
            <v>https://xplorablob.blob.core.windows.net/blob-relevo/202604071014363494001827401012111.jpg</v>
          </cell>
          <cell r="B7786" t="str">
            <v>SI</v>
          </cell>
        </row>
        <row r="7787">
          <cell r="A7787" t="str">
            <v>https://xplorablob.blob.core.windows.net/blob-relevo/202604071015259644001827401012111.jpg</v>
          </cell>
          <cell r="B7787" t="str">
            <v>SI</v>
          </cell>
        </row>
        <row r="7788">
          <cell r="A7788" t="str">
            <v>https://xplorablob.blob.core.windows.net/blob-relevo/202604071009410204001827401012111.jpg</v>
          </cell>
          <cell r="B7788" t="str">
            <v>SI</v>
          </cell>
        </row>
        <row r="7789">
          <cell r="A7789" t="str">
            <v>https://xplorablob.blob.core.windows.net/blob-relevo/202604071010136794001827401012111.jpg</v>
          </cell>
          <cell r="B7789" t="str">
            <v>SI</v>
          </cell>
        </row>
        <row r="7790">
          <cell r="A7790" t="str">
            <v>https://xplorablob.blob.core.windows.net/blob-relevo/2026040710231460022077827406612111.jpg</v>
          </cell>
          <cell r="B7790" t="str">
            <v>SI</v>
          </cell>
        </row>
        <row r="7791">
          <cell r="A7791" t="str">
            <v>https://xplorablob.blob.core.windows.net/blob-relevo/2026040710234445422077827406612111.jpg</v>
          </cell>
          <cell r="B7791" t="str">
            <v>SI</v>
          </cell>
        </row>
        <row r="7792">
          <cell r="A7792" t="str">
            <v>https://xplorablob.blob.core.windows.net/blob-relevo/2026040710232169222077827406612111.jpg</v>
          </cell>
          <cell r="B7792" t="str">
            <v>SI</v>
          </cell>
        </row>
        <row r="7793">
          <cell r="A7793" t="str">
            <v>https://xplorablob.blob.core.windows.net/blob-relevo/2026040710223490022077827406612111.jpg</v>
          </cell>
          <cell r="B7793" t="str">
            <v>SI</v>
          </cell>
        </row>
        <row r="7794">
          <cell r="A7794" t="str">
            <v>https://xplorablob.blob.core.windows.net/blob-relevo/2026040710224293122077827406612111.jpg</v>
          </cell>
          <cell r="B7794" t="str">
            <v>SI</v>
          </cell>
        </row>
        <row r="7795">
          <cell r="A7795" t="str">
            <v>https://xplorablob.blob.core.windows.net/blob-relevo/2026040710242227619452827699512111.jpg</v>
          </cell>
          <cell r="B7795" t="str">
            <v>SI</v>
          </cell>
        </row>
        <row r="7796">
          <cell r="A7796" t="str">
            <v>https://xplorablob.blob.core.windows.net/blob-relevo/2026040710261354319452827699512111.jpg</v>
          </cell>
          <cell r="B7796" t="str">
            <v>SI</v>
          </cell>
        </row>
        <row r="7797">
          <cell r="A7797" t="str">
            <v>https://xplorablob.blob.core.windows.net/blob-relevo/20260928083629955263231087341212637.jpg</v>
          </cell>
          <cell r="B7797" t="str">
            <v>SI</v>
          </cell>
        </row>
        <row r="7798">
          <cell r="A7798" t="str">
            <v>https://xplorablob.blob.core.windows.net/blob-relevo/2026040710263909419452827699512111.jpg</v>
          </cell>
          <cell r="B7798" t="str">
            <v>SI</v>
          </cell>
        </row>
        <row r="7799">
          <cell r="A7799" t="str">
            <v>https://xplorablob.blob.core.windows.net/blob-relevo/2026040710270208019452827699512111.jpg</v>
          </cell>
          <cell r="B7799" t="str">
            <v>SI</v>
          </cell>
        </row>
        <row r="7800">
          <cell r="A7800" t="str">
            <v>https://xplorablob.blob.core.windows.net/blob-relevo/20260907095023532252351060042812637.jpg</v>
          </cell>
          <cell r="B7800" t="str">
            <v>SI</v>
          </cell>
        </row>
        <row r="7801">
          <cell r="A7801" t="str">
            <v>https://xplorablob.blob.core.windows.net/blob-relevo/2026040710151630219452827699512111.jpg</v>
          </cell>
          <cell r="B7801" t="str">
            <v>SI</v>
          </cell>
        </row>
        <row r="7802">
          <cell r="A7802" t="str">
            <v>https://xplorablob.blob.core.windows.net/blob-relevo/2026040710265193818500827403912111.jpg</v>
          </cell>
          <cell r="B7802" t="str">
            <v>SI</v>
          </cell>
        </row>
        <row r="7803">
          <cell r="A7803" t="str">
            <v>https://xplorablob.blob.core.windows.net/blob-relevo/202604101156069173952831499812111.jpg</v>
          </cell>
          <cell r="B7803" t="str">
            <v>NO</v>
          </cell>
        </row>
        <row r="7804">
          <cell r="A7804" t="str">
            <v>https://xplorablob.blob.core.windows.net/blob-relevo/2026040710275614918500827403912111.jpg</v>
          </cell>
          <cell r="B7804" t="str">
            <v>SI</v>
          </cell>
        </row>
        <row r="7805">
          <cell r="A7805" t="str">
            <v>https://xplorablob.blob.core.windows.net/blob-relevo/2026040710302350518500827403912111.jpg</v>
          </cell>
          <cell r="B7805" t="str">
            <v>SI</v>
          </cell>
        </row>
        <row r="7806">
          <cell r="A7806" t="str">
            <v>https://xplorablob.blob.core.windows.net/blob-relevo/2026040710305530918500827403912111.jpg</v>
          </cell>
          <cell r="B7806" t="str">
            <v>SI</v>
          </cell>
        </row>
        <row r="7807">
          <cell r="A7807" t="str">
            <v>https://xplorablob.blob.core.windows.net/blob-relevo/2026040710322502618500827403912111.jpg</v>
          </cell>
          <cell r="B7807" t="str">
            <v>SI</v>
          </cell>
        </row>
        <row r="7808">
          <cell r="A7808" t="str">
            <v>https://xplorablob.blob.core.windows.net/blob-relevo/2026040710315676418500827403912111.jpg</v>
          </cell>
          <cell r="B7808" t="str">
            <v>REVISAR</v>
          </cell>
        </row>
        <row r="7809">
          <cell r="A7809" t="str">
            <v>https://xplorablob.blob.core.windows.net/blob-relevo/2026040710315225922077827408312111.jpg</v>
          </cell>
          <cell r="B7809" t="str">
            <v>SI</v>
          </cell>
        </row>
        <row r="7810">
          <cell r="A7810" t="str">
            <v>https://xplorablob.blob.core.windows.net/blob-relevo/2026040710321915822077827408312111.jpg</v>
          </cell>
          <cell r="B7810" t="str">
            <v>SI</v>
          </cell>
        </row>
        <row r="7811">
          <cell r="A7811" t="str">
            <v>https://xplorablob.blob.core.windows.net/blob-relevo/2026040710323883822077827408312111.jpg</v>
          </cell>
          <cell r="B7811" t="str">
            <v>SI</v>
          </cell>
        </row>
        <row r="7812">
          <cell r="A7812" t="str">
            <v>https://xplorablob.blob.core.windows.net/blob-relevo/2026040710330082122077827408312111.jpg</v>
          </cell>
          <cell r="B7812" t="str">
            <v>SI</v>
          </cell>
        </row>
        <row r="7813">
          <cell r="A7813" t="str">
            <v>https://xplorablob.blob.core.windows.net/blob-relevo/202604071051254373952827782912111.jpg</v>
          </cell>
          <cell r="B7813" t="str">
            <v>SI</v>
          </cell>
        </row>
        <row r="7814">
          <cell r="A7814" t="str">
            <v>https://xplorablob.blob.core.windows.net/blob-relevo/2026090214512899792331059827112637.jpg</v>
          </cell>
          <cell r="B7814" t="str">
            <v>SI</v>
          </cell>
        </row>
        <row r="7815">
          <cell r="A7815" t="str">
            <v>https://xplorablob.blob.core.windows.net/blob-relevo/202604071055032643952827782912111.jpg</v>
          </cell>
          <cell r="B7815" t="str">
            <v>SI</v>
          </cell>
        </row>
        <row r="7816">
          <cell r="A7816" t="str">
            <v>https://xplorablob.blob.core.windows.net/blob-relevo/2026040710521729715597827403312111.jpg</v>
          </cell>
          <cell r="B7816" t="str">
            <v>SI</v>
          </cell>
        </row>
        <row r="7817">
          <cell r="A7817" t="str">
            <v>https://xplorablob.blob.core.windows.net/blob-relevo/2026040710532487615597827403312111.jpg</v>
          </cell>
          <cell r="B7817" t="str">
            <v>SI</v>
          </cell>
        </row>
        <row r="7818">
          <cell r="A7818" t="str">
            <v>https://xplorablob.blob.core.windows.net/blob-relevo/2026040710570415115597827403312111.jpg</v>
          </cell>
          <cell r="B7818" t="str">
            <v>SI</v>
          </cell>
        </row>
        <row r="7819">
          <cell r="A7819" t="str">
            <v>https://xplorablob.blob.core.windows.net/blob-relevo/2026040710523960615597827403312111.jpg</v>
          </cell>
          <cell r="B7819" t="str">
            <v>SI</v>
          </cell>
        </row>
        <row r="7820">
          <cell r="A7820" t="str">
            <v>https://xplorablob.blob.core.windows.net/blob-relevo/2026040710513375215597827403312111.jpg</v>
          </cell>
          <cell r="B7820" t="str">
            <v>SI</v>
          </cell>
        </row>
        <row r="7821">
          <cell r="A7821" t="str">
            <v>https://xplorablob.blob.core.windows.net/blob-relevo/2026040710504738515597827403312111.jpg</v>
          </cell>
          <cell r="B7821" t="str">
            <v>SI</v>
          </cell>
        </row>
        <row r="7822">
          <cell r="A7822" t="str">
            <v>https://xplorablob.blob.core.windows.net/blob-relevo/2026040711030990722077827406812111.jpg</v>
          </cell>
          <cell r="B7822" t="str">
            <v>SI</v>
          </cell>
        </row>
        <row r="7823">
          <cell r="A7823" t="str">
            <v>https://xplorablob.blob.core.windows.net/blob-relevo/2026040711034035022077827406812111.jpg</v>
          </cell>
          <cell r="B7823" t="str">
            <v>SI</v>
          </cell>
        </row>
        <row r="7824">
          <cell r="A7824" t="str">
            <v>https://xplorablob.blob.core.windows.net/blob-relevo/2026040711044233522077827406812111.jpg</v>
          </cell>
          <cell r="B7824" t="str">
            <v>SI</v>
          </cell>
        </row>
        <row r="7825">
          <cell r="A7825" t="str">
            <v>https://xplorablob.blob.core.windows.net/blob-relevo/202604071118095433952827837312111.jpg</v>
          </cell>
          <cell r="B7825" t="str">
            <v>SI</v>
          </cell>
        </row>
        <row r="7826">
          <cell r="A7826" t="str">
            <v>https://xplorablob.blob.core.windows.net/blob-relevo/202604071119567533952827837312111.jpg</v>
          </cell>
          <cell r="B7826" t="str">
            <v>SI</v>
          </cell>
        </row>
        <row r="7827">
          <cell r="A7827" t="str">
            <v>https://xplorablob.blob.core.windows.net/blob-relevo/202604071121555183952827837312111.jpg</v>
          </cell>
          <cell r="B7827" t="str">
            <v>SI</v>
          </cell>
        </row>
        <row r="7828">
          <cell r="A7828" t="str">
            <v>https://xplorablob.blob.core.windows.net/blob-relevo/2026040711240400921659827406312111.jpg</v>
          </cell>
          <cell r="B7828" t="str">
            <v>SI</v>
          </cell>
        </row>
        <row r="7829">
          <cell r="A7829" t="str">
            <v>https://xplorablob.blob.core.windows.net/blob-relevo/2026040711241788421659827406312111.jpg</v>
          </cell>
          <cell r="B7829" t="str">
            <v>REVISAR</v>
          </cell>
        </row>
        <row r="7830">
          <cell r="A7830" t="str">
            <v>https://xplorablob.blob.core.windows.net/blob-relevo/2026040711253318721659827406312111.jpg</v>
          </cell>
          <cell r="B7830" t="str">
            <v>SI</v>
          </cell>
        </row>
        <row r="7831">
          <cell r="A7831" t="str">
            <v>https://xplorablob.blob.core.windows.net/blob-relevo/2026040711255227821659827406312111.jpg</v>
          </cell>
          <cell r="B7831" t="str">
            <v>SI</v>
          </cell>
        </row>
        <row r="7832">
          <cell r="A7832" t="str">
            <v>https://xplorablob.blob.core.windows.net/blob-relevo/2026040711210837621659827406312111.jpg</v>
          </cell>
          <cell r="B7832" t="str">
            <v>SI</v>
          </cell>
        </row>
        <row r="7833">
          <cell r="A7833" t="str">
            <v>https://xplorablob.blob.core.windows.net/blob-relevo/2026040711224760721659827406312111.jpg</v>
          </cell>
          <cell r="B7833" t="str">
            <v>SI</v>
          </cell>
        </row>
        <row r="7834">
          <cell r="A7834" t="str">
            <v>https://xplorablob.blob.core.windows.net/blob-relevo/202604071126208834001827401212111.jpg</v>
          </cell>
          <cell r="B7834" t="str">
            <v>SI</v>
          </cell>
        </row>
        <row r="7835">
          <cell r="A7835" t="str">
            <v>https://xplorablob.blob.core.windows.net/blob-relevo/202604071126463544001827401212111.jpg</v>
          </cell>
          <cell r="B7835" t="str">
            <v>SI</v>
          </cell>
        </row>
        <row r="7836">
          <cell r="A7836" t="str">
            <v>https://xplorablob.blob.core.windows.net/blob-relevo/202604071129091384001827401212111.jpg</v>
          </cell>
          <cell r="B7836" t="str">
            <v>SI</v>
          </cell>
        </row>
        <row r="7837">
          <cell r="A7837" t="str">
            <v>https://xplorablob.blob.core.windows.net/blob-relevo/202604071126280984001827401212111.jpg</v>
          </cell>
          <cell r="B7837" t="str">
            <v>SI</v>
          </cell>
        </row>
        <row r="7838">
          <cell r="A7838" t="str">
            <v>https://xplorablob.blob.core.windows.net/blob-relevo/2026040711365593419452827710812111.jpg</v>
          </cell>
          <cell r="B7838" t="str">
            <v>SI</v>
          </cell>
        </row>
        <row r="7839">
          <cell r="A7839" t="str">
            <v>https://xplorablob.blob.core.windows.net/blob-relevo/2026040711383532619452827710812111.jpg</v>
          </cell>
          <cell r="B7839" t="str">
            <v>SI</v>
          </cell>
        </row>
        <row r="7840">
          <cell r="A7840" t="str">
            <v>https://xplorablob.blob.core.windows.net/blob-relevo/2026040711241441619452827710812111.jpg</v>
          </cell>
          <cell r="B7840" t="str">
            <v>SI</v>
          </cell>
        </row>
        <row r="7841">
          <cell r="A7841" t="str">
            <v>https://xplorablob.blob.core.windows.net/blob-relevo/2026040711303835319452827710812111.jpg</v>
          </cell>
          <cell r="B7841" t="str">
            <v>SI</v>
          </cell>
        </row>
        <row r="7842">
          <cell r="A7842" t="str">
            <v>https://xplorablob.blob.core.windows.net/blob-relevo/2026040711414887619452827710812111.jpg</v>
          </cell>
          <cell r="B7842" t="str">
            <v>SI</v>
          </cell>
        </row>
        <row r="7843">
          <cell r="A7843" t="str">
            <v>https://xplorablob.blob.core.windows.net/blob-relevo/2026040711400679819452827710812111.jpg</v>
          </cell>
          <cell r="B7843" t="str">
            <v>SI</v>
          </cell>
        </row>
        <row r="7844">
          <cell r="A7844" t="str">
            <v>https://xplorablob.blob.core.windows.net/blob-relevo/2026040711452635718500827404212111.jpg</v>
          </cell>
          <cell r="B7844" t="str">
            <v>SI</v>
          </cell>
        </row>
        <row r="7845">
          <cell r="A7845" t="str">
            <v>https://xplorablob.blob.core.windows.net/blob-relevo/20260907122742725185651059915712637.jpg</v>
          </cell>
          <cell r="B7845" t="str">
            <v>SI</v>
          </cell>
        </row>
        <row r="7846">
          <cell r="A7846" t="str">
            <v>https://xplorablob.blob.core.windows.net/blob-relevo/2026040711460816418500827404212111.jpg</v>
          </cell>
          <cell r="B7846" t="str">
            <v>SI</v>
          </cell>
        </row>
        <row r="7847">
          <cell r="A7847" t="str">
            <v>https://xplorablob.blob.core.windows.net/blob-relevo/2026040711463523618500827404212111.jpg</v>
          </cell>
          <cell r="B7847" t="str">
            <v>SI</v>
          </cell>
        </row>
        <row r="7848">
          <cell r="A7848" t="str">
            <v>https://xplorablob.blob.core.windows.net/blob-relevo/20260907122830363185651059915712637.jpg</v>
          </cell>
          <cell r="B7848" t="str">
            <v>SI</v>
          </cell>
        </row>
        <row r="7849">
          <cell r="A7849" t="str">
            <v>https://xplorablob.blob.core.windows.net/blob-relevo/2026040711440224818500827404212111.jpg</v>
          </cell>
          <cell r="B7849" t="str">
            <v>SI</v>
          </cell>
        </row>
        <row r="7850">
          <cell r="A7850" t="str">
            <v>https://xplorablob.blob.core.windows.net/blob-relevo/2026040711444802718500827404212111.jpg</v>
          </cell>
          <cell r="B7850" t="str">
            <v>SI</v>
          </cell>
        </row>
        <row r="7851">
          <cell r="A7851" t="str">
            <v>https://xplorablob.blob.core.windows.net/blob-relevo/202604071200098963952827859212111.jpg</v>
          </cell>
          <cell r="B7851" t="str">
            <v>SI</v>
          </cell>
        </row>
        <row r="7852">
          <cell r="A7852" t="str">
            <v>https://xplorablob.blob.core.windows.net/blob-relevo/2026052614520226212744900612912489.jpg</v>
          </cell>
          <cell r="B7852" t="str">
            <v>SI</v>
          </cell>
        </row>
        <row r="7853">
          <cell r="A7853" t="str">
            <v>https://xplorablob.blob.core.windows.net/blob-relevo/20260912104222658248491069568912637.jpg</v>
          </cell>
          <cell r="B7853" t="str">
            <v>SI</v>
          </cell>
        </row>
        <row r="7854">
          <cell r="A7854" t="str">
            <v>https://xplorablob.blob.core.windows.net/blob-relevo/202604071201197193952827859212111.jpg</v>
          </cell>
          <cell r="B7854" t="str">
            <v>NO</v>
          </cell>
        </row>
        <row r="7855">
          <cell r="A7855" t="str">
            <v>https://xplorablob.blob.core.windows.net/blob-relevo/202604071201499693952827859212111.jpg</v>
          </cell>
          <cell r="B7855" t="str">
            <v>SI</v>
          </cell>
        </row>
        <row r="7856">
          <cell r="A7856" t="str">
            <v>https://xplorablob.blob.core.windows.net/blob-relevo/202604071159088913952827859212111.jpg</v>
          </cell>
          <cell r="B7856" t="str">
            <v>SI</v>
          </cell>
        </row>
        <row r="7857">
          <cell r="A7857" t="str">
            <v>https://xplorablob.blob.core.windows.net/blob-relevo/202604071159256303952827859212111.jpg</v>
          </cell>
          <cell r="B7857" t="str">
            <v>SI</v>
          </cell>
        </row>
        <row r="7858">
          <cell r="A7858" t="str">
            <v>https://xplorablob.blob.core.windows.net/blob-relevo/202604071209137303952827844512111.jpg</v>
          </cell>
          <cell r="B7858" t="str">
            <v>SI</v>
          </cell>
        </row>
        <row r="7859">
          <cell r="A7859" t="str">
            <v>https://xplorablob.blob.core.windows.net/blob-relevo/202604071210340613952827844512111.jpg</v>
          </cell>
          <cell r="B7859" t="str">
            <v>SI</v>
          </cell>
        </row>
        <row r="7860">
          <cell r="A7860" t="str">
            <v>https://xplorablob.blob.core.windows.net/blob-relevo/202604071207528883952827844512111.jpg</v>
          </cell>
          <cell r="B7860" t="str">
            <v>SI</v>
          </cell>
        </row>
        <row r="7861">
          <cell r="A7861" t="str">
            <v>https://xplorablob.blob.core.windows.net/blob-relevo/202604071211230023952827844512111.jpg</v>
          </cell>
          <cell r="B7861" t="str">
            <v>SI</v>
          </cell>
        </row>
        <row r="7862">
          <cell r="A7862" t="str">
            <v>https://xplorablob.blob.core.windows.net/blob-relevo/2026040712114287118500827403512111.jpg</v>
          </cell>
          <cell r="B7862" t="str">
            <v>SI</v>
          </cell>
        </row>
        <row r="7863">
          <cell r="A7863" t="str">
            <v>https://xplorablob.blob.core.windows.net/blob-relevo/2026040712123001318500827403512111.jpg</v>
          </cell>
          <cell r="B7863" t="str">
            <v>SI</v>
          </cell>
        </row>
        <row r="7864">
          <cell r="A7864" t="str">
            <v>https://xplorablob.blob.core.windows.net/blob-relevo/2026040712130528918500827403512111.jpg</v>
          </cell>
          <cell r="B7864" t="str">
            <v>SI</v>
          </cell>
        </row>
        <row r="7865">
          <cell r="A7865" t="str">
            <v>https://xplorablob.blob.core.windows.net/blob-relevo/2026040712093917618500827403512111.jpg</v>
          </cell>
          <cell r="B7865" t="str">
            <v>SI</v>
          </cell>
        </row>
        <row r="7866">
          <cell r="A7866" t="str">
            <v>https://xplorablob.blob.core.windows.net/blob-relevo/2026040712103620018500827403512111.jpg</v>
          </cell>
          <cell r="B7866" t="str">
            <v>SI</v>
          </cell>
        </row>
        <row r="7867">
          <cell r="A7867" t="str">
            <v>https://xplorablob.blob.core.windows.net/blob-relevo/202604071220510864078827402012111.jpg</v>
          </cell>
          <cell r="B7867" t="str">
            <v>SI</v>
          </cell>
        </row>
        <row r="7868">
          <cell r="A7868" t="str">
            <v>https://xplorablob.blob.core.windows.net/blob-relevo/202604071221424914078827402012111.jpg</v>
          </cell>
          <cell r="B7868" t="str">
            <v>SI</v>
          </cell>
        </row>
        <row r="7869">
          <cell r="A7869" t="str">
            <v>https://xplorablob.blob.core.windows.net/blob-relevo/202604071224502354078827402012111.jpg</v>
          </cell>
          <cell r="B7869" t="str">
            <v>SI</v>
          </cell>
        </row>
        <row r="7870">
          <cell r="A7870" t="str">
            <v>https://xplorablob.blob.core.windows.net/blob-relevo/202604071221155564078827402012111.jpg</v>
          </cell>
          <cell r="B7870" t="str">
            <v>SI</v>
          </cell>
        </row>
        <row r="7871">
          <cell r="A7871" t="str">
            <v>https://xplorablob.blob.core.windows.net/blob-relevo/202604071220363994078827402012111.jpg</v>
          </cell>
          <cell r="B7871" t="str">
            <v>SI</v>
          </cell>
        </row>
        <row r="7872">
          <cell r="A7872" t="str">
            <v>https://xplorablob.blob.core.windows.net/blob-relevo/202604071220268724078827402012111.jpg</v>
          </cell>
          <cell r="B7872" t="str">
            <v>SI</v>
          </cell>
        </row>
        <row r="7873">
          <cell r="A7873" t="str">
            <v>https://xplorablob.blob.core.windows.net/blob-relevo/202604071223572863952827743012111.jpg</v>
          </cell>
          <cell r="B7873" t="str">
            <v>SI</v>
          </cell>
        </row>
        <row r="7874">
          <cell r="A7874" t="str">
            <v>https://xplorablob.blob.core.windows.net/blob-relevo/202604071224255333952827743012111.jpg</v>
          </cell>
          <cell r="B7874" t="str">
            <v>SI</v>
          </cell>
        </row>
        <row r="7875">
          <cell r="A7875" t="str">
            <v>https://xplorablob.blob.core.windows.net/blob-relevo/202604071224413853952827743012111.jpg</v>
          </cell>
          <cell r="B7875" t="str">
            <v>SI</v>
          </cell>
        </row>
        <row r="7876">
          <cell r="A7876" t="str">
            <v>https://xplorablob.blob.core.windows.net/blob-relevo/202604071225036373952827743012111.jpg</v>
          </cell>
          <cell r="B7876" t="str">
            <v>SI</v>
          </cell>
        </row>
        <row r="7877">
          <cell r="A7877" t="str">
            <v>https://xplorablob.blob.core.windows.net/blob-relevo/202604071222502083952827743012111.jpg</v>
          </cell>
          <cell r="B7877" t="str">
            <v>SI</v>
          </cell>
        </row>
        <row r="7878">
          <cell r="A7878" t="str">
            <v>https://xplorablob.blob.core.windows.net/blob-relevo/202604071223002823952827743012111.jpg</v>
          </cell>
          <cell r="B7878" t="str">
            <v>SI</v>
          </cell>
        </row>
        <row r="7879">
          <cell r="A7879" t="str">
            <v>https://xplorablob.blob.core.windows.net/blob-relevo/202604071224066914001827400712111.jpg</v>
          </cell>
          <cell r="B7879" t="str">
            <v>SI</v>
          </cell>
        </row>
        <row r="7880">
          <cell r="A7880" t="str">
            <v>https://xplorablob.blob.core.windows.net/blob-relevo/202604071224283374001827400712111.jpg</v>
          </cell>
          <cell r="B7880" t="str">
            <v>SI</v>
          </cell>
        </row>
        <row r="7881">
          <cell r="A7881" t="str">
            <v>https://xplorablob.blob.core.windows.net/blob-relevo/202604071224222623952827864412111.jpg</v>
          </cell>
          <cell r="B7881" t="str">
            <v>SI</v>
          </cell>
        </row>
        <row r="7882">
          <cell r="A7882" t="str">
            <v>https://xplorablob.blob.core.windows.net/blob-relevo/202604071225302793952827864412111.jpg</v>
          </cell>
          <cell r="B7882" t="str">
            <v>SI</v>
          </cell>
        </row>
        <row r="7883">
          <cell r="A7883" t="str">
            <v>https://xplorablob.blob.core.windows.net/blob-relevo/202604071229470683952827864412111.jpg</v>
          </cell>
          <cell r="B7883" t="str">
            <v>SI</v>
          </cell>
        </row>
        <row r="7884">
          <cell r="A7884" t="str">
            <v>https://xplorablob.blob.core.windows.net/blob-relevo/202604071221091533952827864412111.jpg</v>
          </cell>
          <cell r="B7884" t="str">
            <v>SI</v>
          </cell>
        </row>
        <row r="7885">
          <cell r="A7885" t="str">
            <v>https://xplorablob.blob.core.windows.net/blob-relevo/20260905124645927251931060042312637.jpg</v>
          </cell>
          <cell r="B7885" t="str">
            <v>SI</v>
          </cell>
        </row>
        <row r="7886">
          <cell r="A7886" t="str">
            <v>https://xplorablob.blob.core.windows.net/blob-relevo/202604071226579523952827864512111.jpg</v>
          </cell>
          <cell r="B7886" t="str">
            <v>SI</v>
          </cell>
        </row>
        <row r="7887">
          <cell r="A7887" t="str">
            <v>https://xplorablob.blob.core.windows.net/blob-relevo/202604071227268993952827864512111.jpg</v>
          </cell>
          <cell r="B7887" t="str">
            <v>SI</v>
          </cell>
        </row>
        <row r="7888">
          <cell r="A7888" t="str">
            <v>https://xplorablob.blob.core.windows.net/blob-relevo/202604071227395693952827864512111.jpg</v>
          </cell>
          <cell r="B7888" t="str">
            <v>SI</v>
          </cell>
        </row>
        <row r="7889">
          <cell r="A7889" t="str">
            <v>https://xplorablob.blob.core.windows.net/blob-relevo/202604071228018533952827864512111.jpg</v>
          </cell>
          <cell r="B7889" t="str">
            <v>SI</v>
          </cell>
        </row>
        <row r="7890">
          <cell r="A7890" t="str">
            <v>https://xplorablob.blob.core.windows.net/blob-relevo/202604071226095563952827864512111.jpg</v>
          </cell>
          <cell r="B7890" t="str">
            <v>SI</v>
          </cell>
        </row>
        <row r="7891">
          <cell r="A7891" t="str">
            <v>https://xplorablob.blob.core.windows.net/blob-relevo/202604071226231843952827864512111.jpg</v>
          </cell>
          <cell r="B7891" t="str">
            <v>SI</v>
          </cell>
        </row>
        <row r="7892">
          <cell r="A7892" t="str">
            <v>https://xplorablob.blob.core.windows.net/blob-relevo/2026040712310896715597827402912111.jpg</v>
          </cell>
          <cell r="B7892" t="str">
            <v>SI</v>
          </cell>
        </row>
        <row r="7893">
          <cell r="A7893" t="str">
            <v>https://xplorablob.blob.core.windows.net/blob-relevo/2026040712320206515597827402912111.jpg</v>
          </cell>
          <cell r="B7893" t="str">
            <v>SI</v>
          </cell>
        </row>
        <row r="7894">
          <cell r="A7894" t="str">
            <v>https://xplorablob.blob.core.windows.net/blob-relevo/2026040712314490615597827402912111.jpg</v>
          </cell>
          <cell r="B7894" t="str">
            <v>SI</v>
          </cell>
        </row>
        <row r="7895">
          <cell r="A7895" t="str">
            <v>https://xplorablob.blob.core.windows.net/blob-relevo/2026040712375439618500827404012111.jpg</v>
          </cell>
          <cell r="B7895" t="str">
            <v>SI</v>
          </cell>
        </row>
        <row r="7896">
          <cell r="A7896" t="str">
            <v>https://xplorablob.blob.core.windows.net/blob-relevo/2026040712385669418500827404012111.jpg</v>
          </cell>
          <cell r="B7896" t="str">
            <v>SI</v>
          </cell>
        </row>
        <row r="7897">
          <cell r="A7897" t="str">
            <v>https://xplorablob.blob.core.windows.net/blob-relevo/2026070210413810624337962371112111.jpg</v>
          </cell>
          <cell r="B7897" t="str">
            <v>SI</v>
          </cell>
        </row>
        <row r="7898">
          <cell r="A7898" t="str">
            <v>https://xplorablob.blob.core.windows.net/blob-relevo/2026040712391051618500827404012111.jpg</v>
          </cell>
          <cell r="B7898" t="str">
            <v>SI</v>
          </cell>
        </row>
        <row r="7899">
          <cell r="A7899" t="str">
            <v>https://xplorablob.blob.core.windows.net/blob-relevo/20260907113421735185651059918012637.jpg</v>
          </cell>
          <cell r="B7899" t="str">
            <v>SI</v>
          </cell>
        </row>
        <row r="7900">
          <cell r="A7900" t="str">
            <v>https://xplorablob.blob.core.windows.net/blob-relevo/20260907113336933185651059918012637.jpg</v>
          </cell>
          <cell r="B7900" t="str">
            <v>SI</v>
          </cell>
        </row>
        <row r="7901">
          <cell r="A7901" t="str">
            <v>https://xplorablob.blob.core.windows.net/blob-relevo/20260907113315491185651059918012637.jpg</v>
          </cell>
          <cell r="B7901" t="str">
            <v>SI</v>
          </cell>
        </row>
        <row r="7902">
          <cell r="A7902" t="str">
            <v>https://xplorablob.blob.core.windows.net/blob-relevo/2026100310232173824308188406.jpg</v>
          </cell>
          <cell r="B7902" t="str">
            <v>NO</v>
          </cell>
        </row>
        <row r="7903">
          <cell r="A7903" t="str">
            <v>https://xplorablob.blob.core.windows.net/blob-relevo/2026100310244251324308188406.jpg</v>
          </cell>
          <cell r="B7903" t="str">
            <v>NO</v>
          </cell>
        </row>
        <row r="7904">
          <cell r="A7904" t="str">
            <v>https://xplorablob.blob.core.windows.net/blob-relevo/2026100310241212124308188406.jpg</v>
          </cell>
          <cell r="B7904" t="str">
            <v>NO</v>
          </cell>
        </row>
        <row r="7905">
          <cell r="A7905" t="str">
            <v>https://xplorablob.blob.core.windows.net/blob-relevo/2026091111183475524308188406.jpg</v>
          </cell>
          <cell r="B7905" t="str">
            <v>NO</v>
          </cell>
        </row>
        <row r="7906">
          <cell r="A7906" t="str">
            <v>https://xplorablob.blob.core.windows.net/blob-relevo/2026091111193331524308188406.jpg</v>
          </cell>
          <cell r="B7906" t="str">
            <v>NO</v>
          </cell>
        </row>
        <row r="7907">
          <cell r="A7907" t="str">
            <v>https://xplorablob.blob.core.windows.net/blob-relevo/2026091111191333224308188406.jpg</v>
          </cell>
          <cell r="B7907" t="str">
            <v>NO</v>
          </cell>
        </row>
        <row r="7908">
          <cell r="A7908" t="str">
            <v>https://xplorablob.blob.core.windows.net/blob-relevo/2026091111185063124308188406.jpg</v>
          </cell>
          <cell r="B7908" t="str">
            <v>NO</v>
          </cell>
        </row>
        <row r="7909">
          <cell r="A7909" t="str">
            <v>https://xplorablob.blob.core.windows.net/blob-relevo/2026040712410497419128827404812111.jpg</v>
          </cell>
          <cell r="B7909" t="str">
            <v>SI</v>
          </cell>
        </row>
        <row r="7910">
          <cell r="A7910" t="str">
            <v>https://xplorablob.blob.core.windows.net/blob-relevo/2026040712431708619128827404812111.jpg</v>
          </cell>
          <cell r="B7910" t="str">
            <v>SI</v>
          </cell>
        </row>
        <row r="7911">
          <cell r="A7911" t="str">
            <v>https://xplorablob.blob.core.windows.net/blob-relevo/2026040712440431219128827404812111.jpg</v>
          </cell>
          <cell r="B7911" t="str">
            <v>SI</v>
          </cell>
        </row>
        <row r="7912">
          <cell r="A7912" t="str">
            <v>https://xplorablob.blob.core.windows.net/blob-relevo/2026040712485607319128827404812111.jpg</v>
          </cell>
          <cell r="B7912" t="str">
            <v>SI</v>
          </cell>
        </row>
        <row r="7913">
          <cell r="A7913" t="str">
            <v>https://xplorablob.blob.core.windows.net/blob-relevo/2026040712383866719128827404812111.jpg</v>
          </cell>
          <cell r="B7913" t="str">
            <v>SI</v>
          </cell>
        </row>
        <row r="7914">
          <cell r="A7914" t="str">
            <v>https://xplorablob.blob.core.windows.net/blob-relevo/2026040712395095819128827404812111.jpg</v>
          </cell>
          <cell r="B7914" t="str">
            <v>SI</v>
          </cell>
        </row>
        <row r="7915">
          <cell r="A7915" t="str">
            <v>https://xplorablob.blob.core.windows.net/blob-relevo/202604071244387403952827871912111.jpg</v>
          </cell>
          <cell r="B7915" t="str">
            <v>SI</v>
          </cell>
        </row>
        <row r="7916">
          <cell r="A7916" t="str">
            <v>https://xplorablob.blob.core.windows.net/blob-relevo/202604071245230923952827871912111.jpg</v>
          </cell>
          <cell r="B7916" t="str">
            <v>SI</v>
          </cell>
        </row>
        <row r="7917">
          <cell r="A7917" t="str">
            <v>https://xplorablob.blob.core.windows.net/blob-relevo/202604071245420253952827871912111.jpg</v>
          </cell>
          <cell r="B7917" t="str">
            <v>SI</v>
          </cell>
        </row>
        <row r="7918">
          <cell r="A7918" t="str">
            <v>https://xplorablob.blob.core.windows.net/blob-relevo/202604071246079293952827871912111.jpg</v>
          </cell>
          <cell r="B7918" t="str">
            <v>SI</v>
          </cell>
        </row>
        <row r="7919">
          <cell r="A7919" t="str">
            <v>https://xplorablob.blob.core.windows.net/blob-relevo/202604071247435764001827401112111.jpg</v>
          </cell>
          <cell r="B7919" t="str">
            <v>SI</v>
          </cell>
        </row>
        <row r="7920">
          <cell r="A7920" t="str">
            <v>https://xplorablob.blob.core.windows.net/blob-relevo/202604281548351124001852914512111.jpg</v>
          </cell>
          <cell r="B7920" t="str">
            <v>SI</v>
          </cell>
        </row>
        <row r="7921">
          <cell r="A7921" t="str">
            <v>https://xplorablob.blob.core.windows.net/blob-relevo/202604071250189794001827401112111.jpg</v>
          </cell>
          <cell r="B7921" t="str">
            <v>SI</v>
          </cell>
        </row>
        <row r="7922">
          <cell r="A7922" t="str">
            <v>https://xplorablob.blob.core.windows.net/blob-relevo/202604071254022834001827401112111.jpg</v>
          </cell>
          <cell r="B7922" t="str">
            <v>SI</v>
          </cell>
        </row>
        <row r="7923">
          <cell r="A7923" t="str">
            <v>https://xplorablob.blob.core.windows.net/blob-relevo/202604071247096134001827401112111.jpg</v>
          </cell>
          <cell r="B7923" t="str">
            <v>SI</v>
          </cell>
        </row>
        <row r="7924">
          <cell r="A7924" t="str">
            <v>https://xplorablob.blob.core.windows.net/blob-relevo/202604071243538504001827401112111.jpg</v>
          </cell>
          <cell r="B7924" t="str">
            <v>SI</v>
          </cell>
        </row>
        <row r="7925">
          <cell r="A7925" t="str">
            <v>https://xplorablob.blob.core.windows.net/blob-relevo/202604071244220084001827401112111.jpg</v>
          </cell>
          <cell r="B7925" t="str">
            <v>SI</v>
          </cell>
        </row>
        <row r="7926">
          <cell r="A7926" t="str">
            <v>https://xplorablob.blob.core.windows.net/blob-relevo/202604071251306713952827871012111.jpg</v>
          </cell>
          <cell r="B7926" t="str">
            <v>NO</v>
          </cell>
        </row>
        <row r="7927">
          <cell r="A7927" t="str">
            <v>https://xplorablob.blob.core.windows.net/blob-relevo/202604071253049973952827871012111.jpg</v>
          </cell>
          <cell r="B7927" t="str">
            <v>NO</v>
          </cell>
        </row>
        <row r="7928">
          <cell r="A7928" t="str">
            <v>https://xplorablob.blob.core.windows.net/blob-relevo/202604071253218843952827871012111.jpg</v>
          </cell>
          <cell r="B7928" t="str">
            <v>SI</v>
          </cell>
        </row>
        <row r="7929">
          <cell r="A7929" t="str">
            <v>https://xplorablob.blob.core.windows.net/blob-relevo/202604071254328013952827871012111.jpg</v>
          </cell>
          <cell r="B7929" t="str">
            <v>NO</v>
          </cell>
        </row>
        <row r="7930">
          <cell r="A7930" t="str">
            <v>https://xplorablob.blob.core.windows.net/blob-relevo/202604071250371173952827871012111.jpg</v>
          </cell>
          <cell r="B7930" t="str">
            <v>NO</v>
          </cell>
        </row>
        <row r="7931">
          <cell r="A7931" t="str">
            <v>https://xplorablob.blob.core.windows.net/blob-relevo/202604071250082393952827871012111.jpg</v>
          </cell>
          <cell r="B7931" t="str">
            <v>NO</v>
          </cell>
        </row>
        <row r="7932">
          <cell r="A7932" t="str">
            <v>https://xplorablob.blob.core.windows.net/blob-relevo/2026040712584919515597827403412111.jpg</v>
          </cell>
          <cell r="B7932" t="str">
            <v>NO</v>
          </cell>
        </row>
        <row r="7933">
          <cell r="A7933" t="str">
            <v>https://xplorablob.blob.core.windows.net/blob-relevo/2026040712593297715597827403412111.jpg</v>
          </cell>
          <cell r="B7933" t="str">
            <v>SI</v>
          </cell>
        </row>
        <row r="7934">
          <cell r="A7934" t="str">
            <v>https://xplorablob.blob.core.windows.net/blob-relevo/2026040712590888315597827403412111.jpg</v>
          </cell>
          <cell r="B7934" t="str">
            <v>NO</v>
          </cell>
        </row>
        <row r="7935">
          <cell r="A7935" t="str">
            <v>https://xplorablob.blob.core.windows.net/blob-relevo/2026040713010693222077827408212111.jpg</v>
          </cell>
          <cell r="B7935" t="str">
            <v>SI</v>
          </cell>
        </row>
        <row r="7936">
          <cell r="A7936" t="str">
            <v>https://xplorablob.blob.core.windows.net/blob-relevo/2026040713001851722077827408212111.jpg</v>
          </cell>
          <cell r="B7936" t="str">
            <v>SI</v>
          </cell>
        </row>
        <row r="7937">
          <cell r="A7937" t="str">
            <v>https://xplorablob.blob.core.windows.net/blob-relevo/2026040712590793922077827408212111.jpg</v>
          </cell>
          <cell r="B7937" t="str">
            <v>SI</v>
          </cell>
        </row>
        <row r="7938">
          <cell r="A7938" t="str">
            <v>https://xplorablob.blob.core.windows.net/blob-relevo/2026040713003953522077827408212111.jpg</v>
          </cell>
          <cell r="B7938" t="str">
            <v>SI</v>
          </cell>
        </row>
        <row r="7939">
          <cell r="A7939" t="str">
            <v>https://xplorablob.blob.core.windows.net/blob-relevo/2026081812564579626424188406.jpg</v>
          </cell>
          <cell r="B7939" t="str">
            <v>NO</v>
          </cell>
        </row>
        <row r="7940">
          <cell r="A7940" t="str">
            <v>https://xplorablob.blob.core.windows.net/blob-relevo/202604071305141443952827879412111.jpg</v>
          </cell>
          <cell r="B7940" t="str">
            <v>SI</v>
          </cell>
        </row>
        <row r="7941">
          <cell r="A7941" t="str">
            <v>https://xplorablob.blob.core.windows.net/blob-relevo/202606021422448697333917562912489.jpg</v>
          </cell>
          <cell r="B7941" t="str">
            <v>SI</v>
          </cell>
        </row>
        <row r="7942">
          <cell r="A7942" t="str">
            <v>https://xplorablob.blob.core.windows.net/blob-relevo/2026062013450647423139944864312489.jpg</v>
          </cell>
          <cell r="B7942" t="str">
            <v>SI</v>
          </cell>
        </row>
        <row r="7943">
          <cell r="A7943" t="str">
            <v>https://xplorablob.blob.core.windows.net/blob-relevo/2026062013491297023139944864312489.jpg</v>
          </cell>
          <cell r="B7943" t="str">
            <v>SI</v>
          </cell>
        </row>
        <row r="7944">
          <cell r="A7944" t="str">
            <v>https://xplorablob.blob.core.windows.net/blob-relevo/202604071307539703952827879412111.jpg</v>
          </cell>
          <cell r="B7944" t="str">
            <v>SI</v>
          </cell>
        </row>
        <row r="7945">
          <cell r="A7945" t="str">
            <v>https://xplorablob.blob.core.windows.net/blob-relevo/2026092408495332492331087026812637.jpg</v>
          </cell>
          <cell r="B7945" t="str">
            <v>SI</v>
          </cell>
        </row>
        <row r="7946">
          <cell r="A7946" t="str">
            <v>https://xplorablob.blob.core.windows.net/blob-relevo/2026092408522887292331087026812637.jpg</v>
          </cell>
          <cell r="B7946" t="str">
            <v>SI</v>
          </cell>
        </row>
        <row r="7947">
          <cell r="A7947" t="str">
            <v>https://xplorablob.blob.core.windows.net/blob-relevo/202604071306270074078827402612111.jpg</v>
          </cell>
          <cell r="B7947" t="str">
            <v>SI</v>
          </cell>
        </row>
        <row r="7948">
          <cell r="A7948" t="str">
            <v>https://xplorablob.blob.core.windows.net/blob-relevo/202604171606205304001842104912111.jpg</v>
          </cell>
          <cell r="B7948" t="str">
            <v>SI</v>
          </cell>
        </row>
        <row r="7949">
          <cell r="A7949" t="str">
            <v>https://xplorablob.blob.core.windows.net/blob-relevo/202604071307073434078827402612111.jpg</v>
          </cell>
          <cell r="B7949" t="str">
            <v>SI</v>
          </cell>
        </row>
        <row r="7950">
          <cell r="A7950" t="str">
            <v>https://xplorablob.blob.core.windows.net/blob-relevo/202604071312039824078827402612111.jpg</v>
          </cell>
          <cell r="B7950" t="str">
            <v>SI</v>
          </cell>
        </row>
        <row r="7951">
          <cell r="A7951" t="str">
            <v>https://xplorablob.blob.core.windows.net/blob-relevo/202604071306479684078827402612111.jpg</v>
          </cell>
          <cell r="B7951" t="str">
            <v>SI</v>
          </cell>
        </row>
        <row r="7952">
          <cell r="A7952" t="str">
            <v>https://xplorablob.blob.core.windows.net/blob-relevo/202604071306367433952827877012111.jpg</v>
          </cell>
          <cell r="B7952" t="str">
            <v>SI</v>
          </cell>
        </row>
        <row r="7953">
          <cell r="A7953" t="str">
            <v>https://xplorablob.blob.core.windows.net/blob-relevo/2026052610202189012744900612812489.jpg</v>
          </cell>
          <cell r="B7953" t="str">
            <v>SI</v>
          </cell>
        </row>
        <row r="7954">
          <cell r="A7954" t="str">
            <v>https://xplorablob.blob.core.windows.net/blob-relevo/202604071307063313952827877012111.jpg</v>
          </cell>
          <cell r="B7954" t="str">
            <v>SI</v>
          </cell>
        </row>
        <row r="7955">
          <cell r="A7955" t="str">
            <v>https://xplorablob.blob.core.windows.net/blob-relevo/202604071307357023952827877012111.jpg</v>
          </cell>
          <cell r="B7955" t="str">
            <v>SI</v>
          </cell>
        </row>
        <row r="7956">
          <cell r="A7956" t="str">
            <v>https://xplorablob.blob.core.windows.net/blob-relevo/202604071308045083952827877012111.jpg</v>
          </cell>
          <cell r="B7956" t="str">
            <v>SI</v>
          </cell>
        </row>
        <row r="7957">
          <cell r="A7957" t="str">
            <v>https://xplorablob.blob.core.windows.net/blob-relevo/2026040713091945218500827403812111.jpg</v>
          </cell>
          <cell r="B7957" t="str">
            <v>SI</v>
          </cell>
        </row>
        <row r="7958">
          <cell r="A7958" t="str">
            <v>https://xplorablob.blob.core.windows.net/blob-relevo/2026040713100003318500827403812111.jpg</v>
          </cell>
          <cell r="B7958" t="str">
            <v>SI</v>
          </cell>
        </row>
        <row r="7959">
          <cell r="A7959" t="str">
            <v>https://xplorablob.blob.core.windows.net/blob-relevo/2026040713102308718500827403812111.jpg</v>
          </cell>
          <cell r="B7959" t="str">
            <v>SI</v>
          </cell>
        </row>
        <row r="7960">
          <cell r="A7960" t="str">
            <v>https://xplorablob.blob.core.windows.net/blob-relevo/2026040713073356918500827403812111.jpg</v>
          </cell>
          <cell r="B7960" t="str">
            <v>SI</v>
          </cell>
        </row>
        <row r="7961">
          <cell r="A7961" t="str">
            <v>https://xplorablob.blob.core.windows.net/blob-relevo/2026040713081837018500827403812111.jpg</v>
          </cell>
          <cell r="B7961" t="str">
            <v>SI</v>
          </cell>
        </row>
        <row r="7962">
          <cell r="A7962" t="str">
            <v>https://xplorablob.blob.core.windows.net/blob-relevo/202604071316415024001827401312111.jpg</v>
          </cell>
          <cell r="B7962" t="str">
            <v>SI</v>
          </cell>
        </row>
        <row r="7963">
          <cell r="A7963" t="str">
            <v>https://xplorablob.blob.core.windows.net/blob-relevo/202604071315456884001827401312111.jpg</v>
          </cell>
          <cell r="B7963" t="str">
            <v>SI</v>
          </cell>
        </row>
        <row r="7964">
          <cell r="A7964" t="str">
            <v>https://xplorablob.blob.core.windows.net/blob-relevo/202604071319526324001827401312111.jpg</v>
          </cell>
          <cell r="B7964" t="str">
            <v>SI</v>
          </cell>
        </row>
        <row r="7965">
          <cell r="A7965" t="str">
            <v>https://xplorablob.blob.core.windows.net/blob-relevo/202604071316341964001827401312111.jpg</v>
          </cell>
          <cell r="B7965" t="str">
            <v>SI</v>
          </cell>
        </row>
        <row r="7966">
          <cell r="A7966" t="str">
            <v>https://xplorablob.blob.core.windows.net/blob-relevo/202604071320425073952827885612111.jpg</v>
          </cell>
          <cell r="B7966" t="str">
            <v>SI</v>
          </cell>
        </row>
        <row r="7967">
          <cell r="A7967" t="str">
            <v>https://xplorablob.blob.core.windows.net/blob-relevo/202604071321183003952827885612111.jpg</v>
          </cell>
          <cell r="B7967" t="str">
            <v>SI</v>
          </cell>
        </row>
        <row r="7968">
          <cell r="A7968" t="str">
            <v>https://xplorablob.blob.core.windows.net/blob-relevo/202604071321392373952827885612111.jpg</v>
          </cell>
          <cell r="B7968" t="str">
            <v>SI</v>
          </cell>
        </row>
        <row r="7969">
          <cell r="A7969" t="str">
            <v>https://xplorablob.blob.core.windows.net/blob-relevo/202604071322050293952827885612111.jpg</v>
          </cell>
          <cell r="B7969" t="str">
            <v>SI</v>
          </cell>
        </row>
        <row r="7970">
          <cell r="A7970" t="str">
            <v>https://xplorablob.blob.core.windows.net/blob-relevo/2026040713352184418500827403712111.jpg</v>
          </cell>
          <cell r="B7970" t="str">
            <v>SI</v>
          </cell>
        </row>
        <row r="7971">
          <cell r="A7971" t="str">
            <v>https://xplorablob.blob.core.windows.net/blob-relevo/2026040713363002618500827403712111.jpg</v>
          </cell>
          <cell r="B7971" t="str">
            <v>SI</v>
          </cell>
        </row>
        <row r="7972">
          <cell r="A7972" t="str">
            <v>https://xplorablob.blob.core.windows.net/blob-relevo/2026040713372435718500827403712111.jpg</v>
          </cell>
          <cell r="B7972" t="str">
            <v>SI</v>
          </cell>
        </row>
        <row r="7973">
          <cell r="A7973" t="str">
            <v>https://xplorablob.blob.core.windows.net/blob-relevo/2026040713334375718500827403712111.jpg</v>
          </cell>
          <cell r="B7973" t="str">
            <v>SI</v>
          </cell>
        </row>
        <row r="7974">
          <cell r="A7974" t="str">
            <v>https://xplorablob.blob.core.windows.net/blob-relevo/2026040713343362318500827403712111.jpg</v>
          </cell>
          <cell r="B7974" t="str">
            <v>SI</v>
          </cell>
        </row>
        <row r="7975">
          <cell r="A7975" t="str">
            <v>https://xplorablob.blob.core.windows.net/blob-relevo/202604071338154424078827402512111.jpg</v>
          </cell>
          <cell r="B7975" t="str">
            <v>SI</v>
          </cell>
        </row>
        <row r="7976">
          <cell r="A7976" t="str">
            <v>https://xplorablob.blob.core.windows.net/blob-relevo/202604071339087714078827402512111.jpg</v>
          </cell>
          <cell r="B7976" t="str">
            <v>SI</v>
          </cell>
        </row>
        <row r="7977">
          <cell r="A7977" t="str">
            <v>https://xplorablob.blob.core.windows.net/blob-relevo/202604071342235984078827402512111.jpg</v>
          </cell>
          <cell r="B7977" t="str">
            <v>SI</v>
          </cell>
        </row>
        <row r="7978">
          <cell r="A7978" t="str">
            <v>https://xplorablob.blob.core.windows.net/blob-relevo/2026091912480448777721078541112637.jpg</v>
          </cell>
          <cell r="B7978" t="str">
            <v>SI</v>
          </cell>
        </row>
        <row r="7979">
          <cell r="A7979" t="str">
            <v>https://xplorablob.blob.core.windows.net/blob-relevo/2026091912521658477721078541112637.jpg</v>
          </cell>
          <cell r="B7979" t="str">
            <v>SI</v>
          </cell>
        </row>
        <row r="7980">
          <cell r="A7980" t="str">
            <v>https://xplorablob.blob.core.windows.net/blob-relevo/2026091912520430777721078541112637.jpg</v>
          </cell>
          <cell r="B7980" t="str">
            <v>SI</v>
          </cell>
        </row>
        <row r="7981">
          <cell r="A7981" t="str">
            <v>https://xplorablob.blob.core.windows.net/blob-relevo/202604071349383594001827400812111.jpg</v>
          </cell>
          <cell r="B7981" t="str">
            <v>SI</v>
          </cell>
        </row>
        <row r="7982">
          <cell r="A7982" t="str">
            <v>https://xplorablob.blob.core.windows.net/blob-relevo/202604071349092024001827400812111.jpg</v>
          </cell>
          <cell r="B7982" t="str">
            <v>SI</v>
          </cell>
        </row>
        <row r="7983">
          <cell r="A7983" t="str">
            <v>https://xplorablob.blob.core.windows.net/blob-relevo/20260903131611540217341059959812637.jpg</v>
          </cell>
          <cell r="B7983" t="str">
            <v>SI</v>
          </cell>
        </row>
        <row r="7984">
          <cell r="A7984" t="str">
            <v>https://xplorablob.blob.core.windows.net/blob-relevo/202604071349174284001827400812111.jpg</v>
          </cell>
          <cell r="B7984" t="str">
            <v>SI</v>
          </cell>
        </row>
        <row r="7985">
          <cell r="A7985" t="str">
            <v>https://xplorablob.blob.core.windows.net/blob-relevo/2026040713553732718500827403612111.jpg</v>
          </cell>
          <cell r="B7985" t="str">
            <v>SI</v>
          </cell>
        </row>
        <row r="7986">
          <cell r="A7986" t="str">
            <v>https://xplorablob.blob.core.windows.net/blob-relevo/2026040713563665518500827403612111.jpg</v>
          </cell>
          <cell r="B7986" t="str">
            <v>SI</v>
          </cell>
        </row>
        <row r="7987">
          <cell r="A7987" t="str">
            <v>https://xplorablob.blob.core.windows.net/blob-relevo/2026040713565861418500827403612111.jpg</v>
          </cell>
          <cell r="B7987" t="str">
            <v>SI</v>
          </cell>
        </row>
        <row r="7988">
          <cell r="A7988" t="str">
            <v>https://xplorablob.blob.core.windows.net/blob-relevo/2026040713571777418500827403612111.jpg</v>
          </cell>
          <cell r="B7988" t="str">
            <v>REVISAR</v>
          </cell>
        </row>
        <row r="7989">
          <cell r="A7989" t="str">
            <v>https://xplorablob.blob.core.windows.net/blob-relevo/2026040713581270318500827403612111.jpg</v>
          </cell>
          <cell r="B7989" t="str">
            <v>SI</v>
          </cell>
        </row>
        <row r="7990">
          <cell r="A7990" t="str">
            <v>https://xplorablob.blob.core.windows.net/blob-relevo/2026040713575743818500827403612111.jpg</v>
          </cell>
          <cell r="B7990" t="str">
            <v>SI</v>
          </cell>
        </row>
        <row r="7991">
          <cell r="A7991" t="str">
            <v>https://xplorablob.blob.core.windows.net/blob-relevo/202604071358476784078827402312111.jpg</v>
          </cell>
          <cell r="B7991" t="str">
            <v>SI</v>
          </cell>
        </row>
        <row r="7992">
          <cell r="A7992" t="str">
            <v>https://xplorablob.blob.core.windows.net/blob-relevo/202604071359152624078827402312111.jpg</v>
          </cell>
          <cell r="B7992" t="str">
            <v>SI</v>
          </cell>
        </row>
        <row r="7993">
          <cell r="A7993" t="str">
            <v>https://xplorablob.blob.core.windows.net/blob-relevo/202604071400083904078827402312111.jpg</v>
          </cell>
          <cell r="B7993" t="str">
            <v>SI</v>
          </cell>
        </row>
        <row r="7994">
          <cell r="A7994" t="str">
            <v>https://xplorablob.blob.core.windows.net/blob-relevo/202604071358560584078827402312111.jpg</v>
          </cell>
          <cell r="B7994" t="str">
            <v>SI</v>
          </cell>
        </row>
        <row r="7995">
          <cell r="A7995" t="str">
            <v>https://xplorablob.blob.core.windows.net/blob-relevo/2026040714053409519128827404612111.jpg</v>
          </cell>
          <cell r="B7995" t="str">
            <v>SI</v>
          </cell>
        </row>
        <row r="7996">
          <cell r="A7996" t="str">
            <v>https://xplorablob.blob.core.windows.net/blob-relevo/2026040714061278519128827404612111.jpg</v>
          </cell>
          <cell r="B7996" t="str">
            <v>SI</v>
          </cell>
        </row>
        <row r="7997">
          <cell r="A7997" t="str">
            <v>https://xplorablob.blob.core.windows.net/blob-relevo/2026040714062813719128827404612111.jpg</v>
          </cell>
          <cell r="B7997" t="str">
            <v>SI</v>
          </cell>
        </row>
        <row r="7998">
          <cell r="A7998" t="str">
            <v>https://xplorablob.blob.core.windows.net/blob-relevo/2026040714072229519128827404612111.jpg</v>
          </cell>
          <cell r="B7998" t="str">
            <v>SI</v>
          </cell>
        </row>
        <row r="7999">
          <cell r="A7999" t="str">
            <v>https://xplorablob.blob.core.windows.net/blob-relevo/2026040714073149315597827403212111.jpg</v>
          </cell>
          <cell r="B7999" t="str">
            <v>SI</v>
          </cell>
        </row>
        <row r="8000">
          <cell r="A8000" t="str">
            <v>https://xplorablob.blob.core.windows.net/blob-relevo/2026040714075306715597827403212111.jpg</v>
          </cell>
          <cell r="B8000" t="str">
            <v>SI</v>
          </cell>
        </row>
        <row r="8001">
          <cell r="A8001" t="str">
            <v>https://xplorablob.blob.core.windows.net/blob-relevo/2026040714101607315597827403212111.jpg</v>
          </cell>
          <cell r="B8001" t="str">
            <v>SI</v>
          </cell>
        </row>
        <row r="8002">
          <cell r="A8002" t="str">
            <v>https://xplorablob.blob.core.windows.net/blob-relevo/2026040714082840415597827403212111.jpg</v>
          </cell>
          <cell r="B8002" t="str">
            <v>SI</v>
          </cell>
        </row>
        <row r="8003">
          <cell r="A8003" t="str">
            <v>https://xplorablob.blob.core.windows.net/blob-relevo/2026040714071555615597827403212111.jpg</v>
          </cell>
          <cell r="B8003" t="str">
            <v>SI</v>
          </cell>
        </row>
        <row r="8004">
          <cell r="A8004" t="str">
            <v>https://xplorablob.blob.core.windows.net/blob-relevo/2026040714070838015597827403212111.jpg</v>
          </cell>
          <cell r="B8004" t="str">
            <v>SI</v>
          </cell>
        </row>
        <row r="8005">
          <cell r="A8005" t="str">
            <v>https://xplorablob.blob.core.windows.net/blob-relevo/2026040714134698121659827406212111.jpg</v>
          </cell>
          <cell r="B8005" t="str">
            <v>SI</v>
          </cell>
        </row>
        <row r="8006">
          <cell r="A8006" t="str">
            <v>https://xplorablob.blob.core.windows.net/blob-relevo/2026082210222164040801038832512637.jpg</v>
          </cell>
          <cell r="B8006" t="str">
            <v>SI</v>
          </cell>
        </row>
        <row r="8007">
          <cell r="A8007" t="str">
            <v>https://xplorablob.blob.core.windows.net/blob-relevo/2026040714143572221659827406212111.jpg</v>
          </cell>
          <cell r="B8007" t="str">
            <v>SI</v>
          </cell>
        </row>
        <row r="8008">
          <cell r="A8008" t="str">
            <v>https://xplorablob.blob.core.windows.net/blob-relevo/2026040714150291921659827406212111.jpg</v>
          </cell>
          <cell r="B8008" t="str">
            <v>SI</v>
          </cell>
        </row>
        <row r="8009">
          <cell r="A8009" t="str">
            <v>https://xplorablob.blob.core.windows.net/blob-relevo/2026040714154522121659827406212111.jpg</v>
          </cell>
          <cell r="B8009" t="str">
            <v>SI</v>
          </cell>
        </row>
        <row r="8010">
          <cell r="A8010" t="str">
            <v>https://xplorablob.blob.core.windows.net/blob-relevo/202604071418475543952827882512111.jpg</v>
          </cell>
          <cell r="B8010" t="str">
            <v>SI</v>
          </cell>
        </row>
        <row r="8011">
          <cell r="A8011" t="str">
            <v>https://xplorablob.blob.core.windows.net/blob-relevo/202604071419572013952827882512111.jpg</v>
          </cell>
          <cell r="B8011" t="str">
            <v>SI</v>
          </cell>
        </row>
        <row r="8012">
          <cell r="A8012" t="str">
            <v>https://xplorablob.blob.core.windows.net/blob-relevo/202604071420571303952827882512111.jpg</v>
          </cell>
          <cell r="B8012" t="str">
            <v>NO</v>
          </cell>
        </row>
        <row r="8013">
          <cell r="A8013" t="str">
            <v>https://xplorablob.blob.core.windows.net/blob-relevo/202604071421493833952827882512111.jpg</v>
          </cell>
          <cell r="B8013" t="str">
            <v>SI</v>
          </cell>
        </row>
        <row r="8014">
          <cell r="A8014" t="str">
            <v>https://xplorablob.blob.core.windows.net/blob-relevo/202604071438007054001827401412111.jpg</v>
          </cell>
          <cell r="B8014" t="str">
            <v>SI</v>
          </cell>
        </row>
        <row r="8015">
          <cell r="A8015" t="str">
            <v>https://xplorablob.blob.core.windows.net/blob-relevo/202604071434258254001827401412111.jpg</v>
          </cell>
          <cell r="B8015" t="str">
            <v>SI</v>
          </cell>
        </row>
        <row r="8016">
          <cell r="A8016" t="str">
            <v>https://xplorablob.blob.core.windows.net/blob-relevo/202604071439293894001827401412111.jpg</v>
          </cell>
          <cell r="B8016" t="str">
            <v>SI</v>
          </cell>
        </row>
        <row r="8017">
          <cell r="A8017" t="str">
            <v>https://xplorablob.blob.core.windows.net/blob-relevo/202604071436405034001827401412111.jpg</v>
          </cell>
          <cell r="B8017" t="str">
            <v>SI</v>
          </cell>
        </row>
        <row r="8018">
          <cell r="A8018" t="str">
            <v>https://xplorablob.blob.core.windows.net/blob-relevo/202604071431195714001827401412111.jpg</v>
          </cell>
          <cell r="B8018" t="str">
            <v>SI</v>
          </cell>
        </row>
        <row r="8019">
          <cell r="A8019" t="str">
            <v>https://xplorablob.blob.core.windows.net/blob-relevo/202604071431295414001827401412111.jpg</v>
          </cell>
          <cell r="B8019" t="str">
            <v>SI</v>
          </cell>
        </row>
        <row r="8020">
          <cell r="A8020" t="str">
            <v>https://xplorablob.blob.core.windows.net/blob-relevo/202604071440085394078827401912111.jpg</v>
          </cell>
          <cell r="B8020" t="str">
            <v>SI</v>
          </cell>
        </row>
        <row r="8021">
          <cell r="A8021" t="str">
            <v>https://xplorablob.blob.core.windows.net/blob-relevo/202604071440434834078827401912111.jpg</v>
          </cell>
          <cell r="B8021" t="str">
            <v>SI</v>
          </cell>
        </row>
        <row r="8022">
          <cell r="A8022" t="str">
            <v>https://xplorablob.blob.core.windows.net/blob-relevo/202604071446255194078827401912111.jpg</v>
          </cell>
          <cell r="B8022" t="str">
            <v>SI</v>
          </cell>
        </row>
        <row r="8023">
          <cell r="A8023" t="str">
            <v>https://xplorablob.blob.core.windows.net/blob-relevo/202604071440270174078827401912111.jpg</v>
          </cell>
          <cell r="B8023" t="str">
            <v>SI</v>
          </cell>
        </row>
        <row r="8024">
          <cell r="A8024" t="str">
            <v>https://xplorablob.blob.core.windows.net/blob-relevo/202604071440495963952827907112111.jpg</v>
          </cell>
          <cell r="B8024" t="str">
            <v>SI</v>
          </cell>
        </row>
        <row r="8025">
          <cell r="A8025" t="str">
            <v>https://xplorablob.blob.core.windows.net/blob-relevo/202604071441322623952827907112111.jpg</v>
          </cell>
          <cell r="B8025" t="str">
            <v>SI</v>
          </cell>
        </row>
        <row r="8026">
          <cell r="A8026" t="str">
            <v>https://xplorablob.blob.core.windows.net/blob-relevo/202604071443190843952827907112111.jpg</v>
          </cell>
          <cell r="B8026" t="str">
            <v>SI</v>
          </cell>
        </row>
        <row r="8027">
          <cell r="A8027" t="str">
            <v>https://xplorablob.blob.core.windows.net/blob-relevo/202604071445458323952827907112111.jpg</v>
          </cell>
          <cell r="B8027" t="str">
            <v>SI</v>
          </cell>
        </row>
        <row r="8028">
          <cell r="A8028" t="str">
            <v>https://xplorablob.blob.core.windows.net/blob-relevo/202604071437364583952827907112111.jpg</v>
          </cell>
          <cell r="B8028" t="str">
            <v>SI</v>
          </cell>
        </row>
        <row r="8029">
          <cell r="A8029" t="str">
            <v>https://xplorablob.blob.core.windows.net/blob-relevo/202604071438430113952827907112111.jpg</v>
          </cell>
          <cell r="B8029" t="str">
            <v>SI</v>
          </cell>
        </row>
        <row r="8030">
          <cell r="A8030" t="str">
            <v>https://xplorablob.blob.core.windows.net/blob-relevo/2026040714532252121659827406412111.jpg</v>
          </cell>
          <cell r="B8030" t="str">
            <v>SI</v>
          </cell>
        </row>
        <row r="8031">
          <cell r="A8031" t="str">
            <v>https://xplorablob.blob.core.windows.net/blob-relevo/2026040714533597621659827406412111.jpg</v>
          </cell>
          <cell r="B8031" t="str">
            <v>SI</v>
          </cell>
        </row>
        <row r="8032">
          <cell r="A8032" t="str">
            <v>https://xplorablob.blob.core.windows.net/blob-relevo/2026040714543474321659827406412111.jpg</v>
          </cell>
          <cell r="B8032" t="str">
            <v>SI</v>
          </cell>
        </row>
        <row r="8033">
          <cell r="A8033" t="str">
            <v>https://xplorablob.blob.core.windows.net/blob-relevo/2026040714544501221659827406412111.jpg</v>
          </cell>
          <cell r="B8033" t="str">
            <v>SI</v>
          </cell>
        </row>
        <row r="8034">
          <cell r="A8034" t="str">
            <v>https://xplorablob.blob.core.windows.net/blob-relevo/202604071502328294078827401812111.jpg</v>
          </cell>
          <cell r="B8034" t="str">
            <v>SI</v>
          </cell>
        </row>
        <row r="8035">
          <cell r="A8035" t="str">
            <v>https://xplorablob.blob.core.windows.net/blob-relevo/202604071503180144078827401812111.jpg</v>
          </cell>
          <cell r="B8035" t="str">
            <v>SI</v>
          </cell>
        </row>
        <row r="8036">
          <cell r="A8036" t="str">
            <v>https://xplorablob.blob.core.windows.net/blob-relevo/202604071508196134078827401812111.jpg</v>
          </cell>
          <cell r="B8036" t="str">
            <v>SI</v>
          </cell>
        </row>
        <row r="8037">
          <cell r="A8037" t="str">
            <v>https://xplorablob.blob.core.windows.net/blob-relevo/202604071502399684078827401812111.jpg</v>
          </cell>
          <cell r="B8037" t="str">
            <v>SI</v>
          </cell>
        </row>
        <row r="8038">
          <cell r="A8038" t="str">
            <v>https://xplorablob.blob.core.windows.net/blob-relevo/202604071501553874078827401812111.jpg</v>
          </cell>
          <cell r="B8038" t="str">
            <v>SI</v>
          </cell>
        </row>
        <row r="8039">
          <cell r="A8039" t="str">
            <v>https://xplorablob.blob.core.windows.net/blob-relevo/202604071501394254078827401812111.jpg</v>
          </cell>
          <cell r="B8039" t="str">
            <v>SI</v>
          </cell>
        </row>
        <row r="8040">
          <cell r="A8040" t="str">
            <v>https://xplorablob.blob.core.windows.net/blob-relevo/202604071504122253952828086712111.jpg</v>
          </cell>
          <cell r="B8040" t="str">
            <v>NO</v>
          </cell>
        </row>
        <row r="8041">
          <cell r="A8041" t="str">
            <v>https://xplorablob.blob.core.windows.net/blob-relevo/202604071505310473952828086712111.jpg</v>
          </cell>
          <cell r="B8041" t="str">
            <v>SI</v>
          </cell>
        </row>
        <row r="8042">
          <cell r="A8042" t="str">
            <v>https://xplorablob.blob.core.windows.net/blob-relevo/202604071506236053952828086712111.jpg</v>
          </cell>
          <cell r="B8042" t="str">
            <v>REVISAR</v>
          </cell>
        </row>
        <row r="8043">
          <cell r="A8043" t="str">
            <v>https://xplorablob.blob.core.windows.net/blob-relevo/202604071507110083952828086712111.jpg</v>
          </cell>
          <cell r="B8043" t="str">
            <v>NO</v>
          </cell>
        </row>
        <row r="8044">
          <cell r="A8044" t="str">
            <v>https://xplorablob.blob.core.windows.net/blob-relevo/202604071457507433952828086712111.jpg</v>
          </cell>
          <cell r="B8044" t="str">
            <v>NO</v>
          </cell>
        </row>
        <row r="8045">
          <cell r="A8045" t="str">
            <v>https://xplorablob.blob.core.windows.net/blob-relevo/20260905103116290253771060050912637.jpg</v>
          </cell>
          <cell r="B8045" t="str">
            <v>SI</v>
          </cell>
        </row>
        <row r="8046">
          <cell r="A8046" t="str">
            <v>https://xplorablob.blob.core.windows.net/blob-relevo/202604071539532134078827401712111.jpg</v>
          </cell>
          <cell r="B8046" t="str">
            <v>SI</v>
          </cell>
        </row>
        <row r="8047">
          <cell r="A8047" t="str">
            <v>https://xplorablob.blob.core.windows.net/blob-relevo/202604071540470224078827401712111.jpg</v>
          </cell>
          <cell r="B8047" t="str">
            <v>SI</v>
          </cell>
        </row>
        <row r="8048">
          <cell r="A8048" t="str">
            <v>https://xplorablob.blob.core.windows.net/blob-relevo/202604071544066734078827401712111.jpg</v>
          </cell>
          <cell r="B8048" t="str">
            <v>SI</v>
          </cell>
        </row>
        <row r="8049">
          <cell r="A8049" t="str">
            <v>https://xplorablob.blob.core.windows.net/blob-relevo/202604071540253324078827401712111.jpg</v>
          </cell>
          <cell r="B8049" t="str">
            <v>SI</v>
          </cell>
        </row>
        <row r="8050">
          <cell r="A8050" t="str">
            <v>https://xplorablob.blob.core.windows.net/blob-relevo/2026040715503590822077827407312111.jpg</v>
          </cell>
          <cell r="B8050" t="str">
            <v>SI</v>
          </cell>
        </row>
        <row r="8051">
          <cell r="A8051" t="str">
            <v>https://xplorablob.blob.core.windows.net/blob-relevo/2026040715514507422077827407312111.jpg</v>
          </cell>
          <cell r="B8051" t="str">
            <v>SI</v>
          </cell>
        </row>
        <row r="8052">
          <cell r="A8052" t="str">
            <v>https://xplorablob.blob.core.windows.net/blob-relevo/2026040715520381022077827407312111.jpg</v>
          </cell>
          <cell r="B8052" t="str">
            <v>SI</v>
          </cell>
        </row>
        <row r="8053">
          <cell r="A8053" t="str">
            <v>https://xplorablob.blob.core.windows.net/blob-relevo/2026040715505656722077827407312111.jpg</v>
          </cell>
          <cell r="B8053" t="str">
            <v>SI</v>
          </cell>
        </row>
        <row r="8054">
          <cell r="A8054" t="str">
            <v>https://xplorablob.blob.core.windows.net/blob-relevo/2026040715501584922077827407312111.jpg</v>
          </cell>
          <cell r="B8054" t="str">
            <v>SI</v>
          </cell>
        </row>
        <row r="8055">
          <cell r="A8055" t="str">
            <v>https://xplorablob.blob.core.windows.net/blob-relevo/2026040715502559822077827407312111.jpg</v>
          </cell>
          <cell r="B8055" t="str">
            <v>SI</v>
          </cell>
        </row>
        <row r="8056">
          <cell r="A8056" t="str">
            <v>https://xplorablob.blob.core.windows.net/blob-relevo/202604071632399613952828126712111.jpg</v>
          </cell>
          <cell r="B8056" t="str">
            <v>SI</v>
          </cell>
        </row>
        <row r="8057">
          <cell r="A8057" t="str">
            <v>https://xplorablob.blob.core.windows.net/blob-relevo/202604071633596793952828126712111.jpg</v>
          </cell>
          <cell r="B8057" t="str">
            <v>SI</v>
          </cell>
        </row>
        <row r="8058">
          <cell r="A8058" t="str">
            <v>https://xplorablob.blob.core.windows.net/blob-relevo/202604071634570783952828126712111.jpg</v>
          </cell>
          <cell r="B8058" t="str">
            <v>NO</v>
          </cell>
        </row>
        <row r="8059">
          <cell r="A8059" t="str">
            <v>https://xplorablob.blob.core.windows.net/blob-relevo/202604071635443493952828126712111.jpg</v>
          </cell>
          <cell r="B8059" t="str">
            <v>SI</v>
          </cell>
        </row>
        <row r="8060">
          <cell r="A8060" t="str">
            <v>https://xplorablob.blob.core.windows.net/blob-relevo/2026090214265406092331059827012637.jpg</v>
          </cell>
          <cell r="B8060" t="str">
            <v>SI</v>
          </cell>
        </row>
        <row r="8061">
          <cell r="A8061" t="str">
            <v>https://xplorablob.blob.core.windows.net/blob-relevo/2026090214262309292331059827012637.jpg</v>
          </cell>
          <cell r="B8061" t="str">
            <v>SI</v>
          </cell>
        </row>
        <row r="8062">
          <cell r="A8062" t="str">
            <v>https://xplorablob.blob.core.windows.net/blob-relevo/2026040810292817019452829449812111.jpg</v>
          </cell>
          <cell r="B8062" t="str">
            <v>SI</v>
          </cell>
        </row>
        <row r="8063">
          <cell r="A8063" t="str">
            <v>https://xplorablob.blob.core.windows.net/blob-relevo/2026040810301698019452829449812111.jpg</v>
          </cell>
          <cell r="B8063" t="str">
            <v>SI</v>
          </cell>
        </row>
        <row r="8064">
          <cell r="A8064" t="str">
            <v>https://xplorablob.blob.core.windows.net/blob-relevo/2026040810322737319452829449812111.jpg</v>
          </cell>
          <cell r="B8064" t="str">
            <v>SI</v>
          </cell>
        </row>
        <row r="8065">
          <cell r="A8065" t="str">
            <v>https://xplorablob.blob.core.windows.net/blob-relevo/2026040810320052419452829449812111.jpg</v>
          </cell>
          <cell r="B8065" t="str">
            <v>SI</v>
          </cell>
        </row>
        <row r="8066">
          <cell r="A8066" t="str">
            <v>https://xplorablob.blob.core.windows.net/blob-relevo/2026040810262441819452829449812111.jpg</v>
          </cell>
          <cell r="B8066" t="str">
            <v>SI</v>
          </cell>
        </row>
        <row r="8067">
          <cell r="A8067" t="str">
            <v>https://xplorablob.blob.core.windows.net/blob-relevo/2026040810335916818500829505012111.jpg</v>
          </cell>
          <cell r="B8067" t="str">
            <v>SI</v>
          </cell>
        </row>
        <row r="8068">
          <cell r="A8068" t="str">
            <v>https://xplorablob.blob.core.windows.net/blob-relevo/2026042423182264022859848178012111.jpg</v>
          </cell>
          <cell r="B8068" t="str">
            <v>SI</v>
          </cell>
        </row>
        <row r="8069">
          <cell r="A8069" t="str">
            <v>https://xplorablob.blob.core.windows.net/blob-relevo/2026040810344272118500829505012111.jpg</v>
          </cell>
          <cell r="B8069" t="str">
            <v>SI</v>
          </cell>
        </row>
        <row r="8070">
          <cell r="A8070" t="str">
            <v>https://xplorablob.blob.core.windows.net/blob-relevo/2026040810350694218500829505012111.jpg</v>
          </cell>
          <cell r="B8070" t="str">
            <v>SI</v>
          </cell>
        </row>
        <row r="8071">
          <cell r="A8071" t="str">
            <v>https://xplorablob.blob.core.windows.net/blob-relevo/2026040810354064818500829505012111.jpg</v>
          </cell>
          <cell r="B8071" t="str">
            <v>SI</v>
          </cell>
        </row>
        <row r="8072">
          <cell r="A8072" t="str">
            <v>https://xplorablob.blob.core.windows.net/blob-relevo/2026040810314306718500829505012111.jpg</v>
          </cell>
          <cell r="B8072" t="str">
            <v>REVISAR</v>
          </cell>
        </row>
        <row r="8073">
          <cell r="A8073" t="str">
            <v>https://xplorablob.blob.core.windows.net/blob-relevo/2026040810330291518500829505012111.jpg</v>
          </cell>
          <cell r="B8073" t="str">
            <v>SI</v>
          </cell>
        </row>
        <row r="8074">
          <cell r="A8074" t="str">
            <v>https://xplorablob.blob.core.windows.net/blob-relevo/202604081035322723952829467512111.jpg</v>
          </cell>
          <cell r="B8074" t="str">
            <v>SI</v>
          </cell>
        </row>
        <row r="8075">
          <cell r="A8075" t="str">
            <v>https://xplorablob.blob.core.windows.net/blob-relevo/202604081036534003952829467512111.jpg</v>
          </cell>
          <cell r="B8075" t="str">
            <v>SI</v>
          </cell>
        </row>
        <row r="8076">
          <cell r="A8076" t="str">
            <v>https://xplorablob.blob.core.windows.net/blob-relevo/202604081037070833952829467512111.jpg</v>
          </cell>
          <cell r="B8076" t="str">
            <v>NO</v>
          </cell>
        </row>
        <row r="8077">
          <cell r="A8077" t="str">
            <v>https://xplorablob.blob.core.windows.net/blob-relevo/202604081036083153952829467512111.jpg</v>
          </cell>
          <cell r="B8077" t="str">
            <v>SI</v>
          </cell>
        </row>
        <row r="8078">
          <cell r="A8078" t="str">
            <v>https://xplorablob.blob.core.windows.net/blob-relevo/202604081044067973952829469312111.jpg</v>
          </cell>
          <cell r="B8078" t="str">
            <v>SI</v>
          </cell>
        </row>
        <row r="8079">
          <cell r="A8079" t="str">
            <v>https://xplorablob.blob.core.windows.net/blob-relevo/202604081046015483952829469312111.jpg</v>
          </cell>
          <cell r="B8079" t="str">
            <v>SI</v>
          </cell>
        </row>
        <row r="8080">
          <cell r="A8080" t="str">
            <v>https://xplorablob.blob.core.windows.net/blob-relevo/202604081046228233952829469312111.jpg</v>
          </cell>
          <cell r="B8080" t="str">
            <v>NO</v>
          </cell>
        </row>
        <row r="8081">
          <cell r="A8081" t="str">
            <v>https://xplorablob.blob.core.windows.net/blob-relevo/202604081044588963952829469312111.jpg</v>
          </cell>
          <cell r="B8081" t="str">
            <v>SI</v>
          </cell>
        </row>
        <row r="8082">
          <cell r="A8082" t="str">
            <v>https://xplorablob.blob.core.windows.net/blob-relevo/2026040811081589119452829450212111.jpg</v>
          </cell>
          <cell r="B8082" t="str">
            <v>SI</v>
          </cell>
        </row>
        <row r="8083">
          <cell r="A8083" t="str">
            <v>https://xplorablob.blob.core.windows.net/blob-relevo/2026040811093468019452829450212111.jpg</v>
          </cell>
          <cell r="B8083" t="str">
            <v>SI</v>
          </cell>
        </row>
        <row r="8084">
          <cell r="A8084" t="str">
            <v>https://xplorablob.blob.core.windows.net/blob-relevo/2026070213355001523431962295612489.jpg</v>
          </cell>
          <cell r="B8084" t="str">
            <v>SI</v>
          </cell>
        </row>
        <row r="8085">
          <cell r="A8085" t="str">
            <v>https://xplorablob.blob.core.windows.net/blob-relevo/2026040811095683119452829450212111.jpg</v>
          </cell>
          <cell r="B8085" t="str">
            <v>SI</v>
          </cell>
        </row>
        <row r="8086">
          <cell r="A8086" t="str">
            <v>https://xplorablob.blob.core.windows.net/blob-relevo/2026040811085698919452829450212111.jpg</v>
          </cell>
          <cell r="B8086" t="str">
            <v>SI</v>
          </cell>
        </row>
        <row r="8087">
          <cell r="A8087" t="str">
            <v>https://xplorablob.blob.core.windows.net/blob-relevo/20260902121540752219021059963712637.jpg</v>
          </cell>
          <cell r="B8087" t="str">
            <v>SI</v>
          </cell>
        </row>
        <row r="8088">
          <cell r="A8088" t="str">
            <v>https://xplorablob.blob.core.windows.net/blob-relevo/2026040811070392819452829450212111.jpg</v>
          </cell>
          <cell r="B8088" t="str">
            <v>SI</v>
          </cell>
        </row>
        <row r="8089">
          <cell r="A8089" t="str">
            <v>https://xplorablob.blob.core.windows.net/blob-relevo/2026082710101815224308188406.jpg</v>
          </cell>
          <cell r="B8089" t="str">
            <v>NO</v>
          </cell>
        </row>
        <row r="8090">
          <cell r="A8090" t="str">
            <v>https://xplorablob.blob.core.windows.net/blob-relevo/2026082710083669224308188406.jpg</v>
          </cell>
          <cell r="B8090" t="str">
            <v>NO</v>
          </cell>
        </row>
        <row r="8091">
          <cell r="A8091" t="str">
            <v>https://xplorablob.blob.core.windows.net/blob-relevo/2026082710092483924308188406.jpg</v>
          </cell>
          <cell r="B8091" t="str">
            <v>NO</v>
          </cell>
        </row>
        <row r="8092">
          <cell r="A8092" t="str">
            <v>https://xplorablob.blob.core.windows.net/blob-relevo/2026090215352728524308188406.jpg</v>
          </cell>
          <cell r="B8092" t="str">
            <v>NO</v>
          </cell>
        </row>
        <row r="8093">
          <cell r="A8093" t="str">
            <v>https://xplorablob.blob.core.windows.net/blob-relevo/2026040811155951919128829541512111.jpg</v>
          </cell>
          <cell r="B8093" t="str">
            <v>SI</v>
          </cell>
        </row>
        <row r="8094">
          <cell r="A8094" t="str">
            <v>https://xplorablob.blob.core.windows.net/blob-relevo/2026052808513961121287902494412489.jpg</v>
          </cell>
          <cell r="B8094" t="str">
            <v>SI</v>
          </cell>
        </row>
        <row r="8095">
          <cell r="A8095" t="str">
            <v>https://xplorablob.blob.core.windows.net/blob-relevo/2026040811172324619128829541512111.jpg</v>
          </cell>
          <cell r="B8095" t="str">
            <v>SI</v>
          </cell>
        </row>
        <row r="8096">
          <cell r="A8096" t="str">
            <v>https://xplorablob.blob.core.windows.net/blob-relevo/2026040811180828019128829541512111.jpg</v>
          </cell>
          <cell r="B8096" t="str">
            <v>SI</v>
          </cell>
        </row>
        <row r="8097">
          <cell r="A8097" t="str">
            <v>https://xplorablob.blob.core.windows.net/blob-relevo/2026040811190795819128829541512111.jpg</v>
          </cell>
          <cell r="B8097" t="str">
            <v>SI</v>
          </cell>
        </row>
        <row r="8098">
          <cell r="A8098" t="str">
            <v>https://xplorablob.blob.core.windows.net/blob-relevo/2026040811125020319128829541512111.jpg</v>
          </cell>
          <cell r="B8098" t="str">
            <v>SI</v>
          </cell>
        </row>
        <row r="8099">
          <cell r="A8099" t="str">
            <v>https://xplorablob.blob.core.windows.net/blob-relevo/2026040811140879319128829541512111.jpg</v>
          </cell>
          <cell r="B8099" t="str">
            <v>SI</v>
          </cell>
        </row>
        <row r="8100">
          <cell r="A8100" t="str">
            <v>https://xplorablob.blob.core.windows.net/blob-relevo/2026040811172051622077829510312111.jpg</v>
          </cell>
          <cell r="B8100" t="str">
            <v>SI</v>
          </cell>
        </row>
        <row r="8101">
          <cell r="A8101" t="str">
            <v>https://xplorablob.blob.core.windows.net/blob-relevo/2026040811175469622077829510312111.jpg</v>
          </cell>
          <cell r="B8101" t="str">
            <v>SI</v>
          </cell>
        </row>
        <row r="8102">
          <cell r="A8102" t="str">
            <v>https://xplorablob.blob.core.windows.net/blob-relevo/2026040811190974222077829510312111.jpg</v>
          </cell>
          <cell r="B8102" t="str">
            <v>SI</v>
          </cell>
        </row>
        <row r="8103">
          <cell r="A8103" t="str">
            <v>https://xplorablob.blob.core.windows.net/blob-relevo/2026040811173898622077829510312111.jpg</v>
          </cell>
          <cell r="B8103" t="str">
            <v>SI</v>
          </cell>
        </row>
        <row r="8104">
          <cell r="A8104" t="str">
            <v>https://xplorablob.blob.core.windows.net/blob-relevo/2026040811331542019452829450512111.jpg</v>
          </cell>
          <cell r="B8104" t="str">
            <v>SI</v>
          </cell>
        </row>
        <row r="8105">
          <cell r="A8105" t="str">
            <v>https://xplorablob.blob.core.windows.net/blob-relevo/2026040811345632519452829450512111.jpg</v>
          </cell>
          <cell r="B8105" t="str">
            <v>SI</v>
          </cell>
        </row>
        <row r="8106">
          <cell r="A8106" t="str">
            <v>https://xplorablob.blob.core.windows.net/blob-relevo/2026040811351184619452829450512111.jpg</v>
          </cell>
          <cell r="B8106" t="str">
            <v>SI</v>
          </cell>
        </row>
        <row r="8107">
          <cell r="A8107" t="str">
            <v>https://xplorablob.blob.core.windows.net/blob-relevo/2026040811340214219452829450512111.jpg</v>
          </cell>
          <cell r="B8107" t="str">
            <v>SI</v>
          </cell>
        </row>
        <row r="8108">
          <cell r="A8108" t="str">
            <v>https://xplorablob.blob.core.windows.net/blob-relevo/2026040811320998719452829450512111.jpg</v>
          </cell>
          <cell r="B8108" t="str">
            <v>SI</v>
          </cell>
        </row>
        <row r="8109">
          <cell r="A8109" t="str">
            <v>https://xplorablob.blob.core.windows.net/blob-relevo/2026040811304352319452829450512111.jpg</v>
          </cell>
          <cell r="B8109" t="str">
            <v>SI</v>
          </cell>
        </row>
        <row r="8110">
          <cell r="A8110" t="str">
            <v>https://xplorablob.blob.core.windows.net/blob-relevo/2026040811394731422077829510412111.jpg</v>
          </cell>
          <cell r="B8110" t="str">
            <v>SI</v>
          </cell>
        </row>
        <row r="8111">
          <cell r="A8111" t="str">
            <v>https://xplorablob.blob.core.windows.net/blob-relevo/2026040811401149522077829510412111.jpg</v>
          </cell>
          <cell r="B8111" t="str">
            <v>SI</v>
          </cell>
        </row>
        <row r="8112">
          <cell r="A8112" t="str">
            <v>https://xplorablob.blob.core.windows.net/blob-relevo/2026040811404628522077829510412111.jpg</v>
          </cell>
          <cell r="B8112" t="str">
            <v>REVISAR</v>
          </cell>
        </row>
        <row r="8113">
          <cell r="A8113" t="str">
            <v>https://xplorablob.blob.core.windows.net/blob-relevo/2026040811403044422077829510412111.jpg</v>
          </cell>
          <cell r="B8113" t="str">
            <v>SI</v>
          </cell>
        </row>
        <row r="8114">
          <cell r="A8114" t="str">
            <v>https://xplorablob.blob.core.windows.net/blob-relevo/2026040811443310018500829545812111.jpg</v>
          </cell>
          <cell r="B8114" t="str">
            <v>SI</v>
          </cell>
        </row>
        <row r="8115">
          <cell r="A8115" t="str">
            <v>https://xplorablob.blob.core.windows.net/blob-relevo/2026040811450509418500829545812111.jpg</v>
          </cell>
          <cell r="B8115" t="str">
            <v>SI</v>
          </cell>
        </row>
        <row r="8116">
          <cell r="A8116" t="str">
            <v>https://xplorablob.blob.core.windows.net/blob-relevo/2026040811453099018500829545812111.jpg</v>
          </cell>
          <cell r="B8116" t="str">
            <v>NO</v>
          </cell>
        </row>
        <row r="8117">
          <cell r="A8117" t="str">
            <v>https://xplorablob.blob.core.windows.net/blob-relevo/2026040811460112818500829545812111.jpg</v>
          </cell>
          <cell r="B8117" t="str">
            <v>SI</v>
          </cell>
        </row>
        <row r="8118">
          <cell r="A8118" t="str">
            <v>https://xplorablob.blob.core.windows.net/blob-relevo/2026040811470137118500829545812111.jpg</v>
          </cell>
          <cell r="B8118" t="str">
            <v>SI</v>
          </cell>
        </row>
        <row r="8119">
          <cell r="A8119" t="str">
            <v>https://xplorablob.blob.core.windows.net/blob-relevo/2026040811474881918500829545812111.jpg</v>
          </cell>
          <cell r="B8119" t="str">
            <v>SI</v>
          </cell>
        </row>
        <row r="8120">
          <cell r="A8120" t="str">
            <v>https://xplorablob.blob.core.windows.net/blob-relevo/2026040811583345419452829450612111.jpg</v>
          </cell>
          <cell r="B8120" t="str">
            <v>SI</v>
          </cell>
        </row>
        <row r="8121">
          <cell r="A8121" t="str">
            <v>https://xplorablob.blob.core.windows.net/blob-relevo/2026040811590839119452829450612111.jpg</v>
          </cell>
          <cell r="B8121" t="str">
            <v>SI</v>
          </cell>
        </row>
        <row r="8122">
          <cell r="A8122" t="str">
            <v>https://xplorablob.blob.core.windows.net/blob-relevo/2026070413175400521902966863912637.jpg</v>
          </cell>
          <cell r="B8122" t="str">
            <v>SI</v>
          </cell>
        </row>
        <row r="8123">
          <cell r="A8123" t="str">
            <v>https://xplorablob.blob.core.windows.net/blob-relevo/202604081204306043952829518112111.jpg</v>
          </cell>
          <cell r="B8123" t="str">
            <v>SI</v>
          </cell>
        </row>
        <row r="8124">
          <cell r="A8124" t="str">
            <v>https://xplorablob.blob.core.windows.net/blob-relevo/202604081205422923952829518112111.jpg</v>
          </cell>
          <cell r="B8124" t="str">
            <v>SI</v>
          </cell>
        </row>
        <row r="8125">
          <cell r="A8125" t="str">
            <v>https://xplorablob.blob.core.windows.net/blob-relevo/202604081209215763952829518112111.jpg</v>
          </cell>
          <cell r="B8125" t="str">
            <v>NO</v>
          </cell>
        </row>
        <row r="8126">
          <cell r="A8126" t="str">
            <v>https://xplorablob.blob.core.windows.net/blob-relevo/2026072210282652924308188406.jpg</v>
          </cell>
          <cell r="B8126" t="str">
            <v>NO</v>
          </cell>
        </row>
        <row r="8127">
          <cell r="A8127" t="str">
            <v>https://xplorablob.blob.core.windows.net/blob-relevo/2026040812111722322077829510612111.jpg</v>
          </cell>
          <cell r="B8127" t="str">
            <v>SI</v>
          </cell>
        </row>
        <row r="8128">
          <cell r="A8128" t="str">
            <v>https://xplorablob.blob.core.windows.net/blob-relevo/2026040812122347322077829510612111.jpg</v>
          </cell>
          <cell r="B8128" t="str">
            <v>SI</v>
          </cell>
        </row>
        <row r="8129">
          <cell r="A8129" t="str">
            <v>https://xplorablob.blob.core.windows.net/blob-relevo/2026040812135214422077829510612111.jpg</v>
          </cell>
          <cell r="B8129" t="str">
            <v>SI</v>
          </cell>
        </row>
        <row r="8130">
          <cell r="A8130" t="str">
            <v>https://xplorablob.blob.core.windows.net/blob-relevo/2026040812090249922077829510612111.jpg</v>
          </cell>
          <cell r="B8130" t="str">
            <v>SI</v>
          </cell>
        </row>
        <row r="8131">
          <cell r="A8131" t="str">
            <v>https://xplorablob.blob.core.windows.net/blob-relevo/202604081211268183952829559912111.jpg</v>
          </cell>
          <cell r="B8131" t="str">
            <v>SI</v>
          </cell>
        </row>
        <row r="8132">
          <cell r="A8132" t="str">
            <v>https://xplorablob.blob.core.windows.net/blob-relevo/202604081212075373952829559912111.jpg</v>
          </cell>
          <cell r="B8132" t="str">
            <v>SI</v>
          </cell>
        </row>
        <row r="8133">
          <cell r="A8133" t="str">
            <v>https://xplorablob.blob.core.windows.net/blob-relevo/202604081212312693952829559912111.jpg</v>
          </cell>
          <cell r="B8133" t="str">
            <v>SI</v>
          </cell>
        </row>
        <row r="8134">
          <cell r="A8134" t="str">
            <v>https://xplorablob.blob.core.windows.net/blob-relevo/202604081213010163952829559912111.jpg</v>
          </cell>
          <cell r="B8134" t="str">
            <v>SI</v>
          </cell>
        </row>
        <row r="8135">
          <cell r="A8135" t="str">
            <v>https://xplorablob.blob.core.windows.net/blob-relevo/202604081221259973952829562412111.jpg</v>
          </cell>
          <cell r="B8135" t="str">
            <v>SI</v>
          </cell>
        </row>
        <row r="8136">
          <cell r="A8136" t="str">
            <v>https://xplorablob.blob.core.windows.net/blob-relevo/202604081222283673952829562412111.jpg</v>
          </cell>
          <cell r="B8136" t="str">
            <v>SI</v>
          </cell>
        </row>
        <row r="8137">
          <cell r="A8137" t="str">
            <v>https://xplorablob.blob.core.windows.net/blob-relevo/202604081223147723952829562412111.jpg</v>
          </cell>
          <cell r="B8137" t="str">
            <v>SI</v>
          </cell>
        </row>
        <row r="8138">
          <cell r="A8138" t="str">
            <v>https://xplorablob.blob.core.windows.net/blob-relevo/202604081224052493952829562412111.jpg</v>
          </cell>
          <cell r="B8138" t="str">
            <v>SI</v>
          </cell>
        </row>
        <row r="8139">
          <cell r="A8139" t="str">
            <v>https://xplorablob.blob.core.windows.net/blob-relevo/2026040812302247618500829454312111.jpg</v>
          </cell>
          <cell r="B8139" t="str">
            <v>SI</v>
          </cell>
        </row>
        <row r="8140">
          <cell r="A8140" t="str">
            <v>https://xplorablob.blob.core.windows.net/blob-relevo/2026042422564499622859848130612111.jpg</v>
          </cell>
          <cell r="B8140" t="str">
            <v>NO</v>
          </cell>
        </row>
        <row r="8141">
          <cell r="A8141" t="str">
            <v>https://xplorablob.blob.core.windows.net/blob-relevo/2026040812310866918500829454312111.jpg</v>
          </cell>
          <cell r="B8141" t="str">
            <v>SI</v>
          </cell>
        </row>
        <row r="8142">
          <cell r="A8142" t="str">
            <v>https://xplorablob.blob.core.windows.net/blob-relevo/2026040812333069718500829454312111.jpg</v>
          </cell>
          <cell r="B8142" t="str">
            <v>SI</v>
          </cell>
        </row>
        <row r="8143">
          <cell r="A8143" t="str">
            <v>https://xplorablob.blob.core.windows.net/blob-relevo/2026040812313947818500829454312111.jpg</v>
          </cell>
          <cell r="B8143" t="str">
            <v>SI</v>
          </cell>
        </row>
        <row r="8144">
          <cell r="A8144" t="str">
            <v>https://xplorablob.blob.core.windows.net/blob-relevo/2026040812284079218500829454312111.jpg</v>
          </cell>
          <cell r="B8144" t="str">
            <v>SI</v>
          </cell>
        </row>
        <row r="8145">
          <cell r="A8145" t="str">
            <v>https://xplorablob.blob.core.windows.net/blob-relevo/2026040812293254718500829454312111.jpg</v>
          </cell>
          <cell r="B8145" t="str">
            <v>SI</v>
          </cell>
        </row>
        <row r="8146">
          <cell r="A8146" t="str">
            <v>https://xplorablob.blob.core.windows.net/blob-relevo/202604081233565373952829566712111.jpg</v>
          </cell>
          <cell r="B8146" t="str">
            <v>SI</v>
          </cell>
        </row>
        <row r="8147">
          <cell r="A8147" t="str">
            <v>https://xplorablob.blob.core.windows.net/blob-relevo/202604081234493133952829566712111.jpg</v>
          </cell>
          <cell r="B8147" t="str">
            <v>SI</v>
          </cell>
        </row>
        <row r="8148">
          <cell r="A8148" t="str">
            <v>https://xplorablob.blob.core.windows.net/blob-relevo/202604081235386813952829566712111.jpg</v>
          </cell>
          <cell r="B8148" t="str">
            <v>SI</v>
          </cell>
        </row>
        <row r="8149">
          <cell r="A8149" t="str">
            <v>https://xplorablob.blob.core.windows.net/blob-relevo/2026040812500002219452829450912111.jpg</v>
          </cell>
          <cell r="B8149" t="str">
            <v>SI</v>
          </cell>
        </row>
        <row r="8150">
          <cell r="A8150" t="str">
            <v>https://xplorablob.blob.core.windows.net/blob-relevo/202604301717468711011857126412111.jpg</v>
          </cell>
          <cell r="B8150" t="str">
            <v>SI</v>
          </cell>
        </row>
        <row r="8151">
          <cell r="A8151" t="str">
            <v>https://xplorablob.blob.core.windows.net/blob-relevo/2026040812491008719452829450912111.jpg</v>
          </cell>
          <cell r="B8151" t="str">
            <v>SI</v>
          </cell>
        </row>
        <row r="8152">
          <cell r="A8152" t="str">
            <v>https://xplorablob.blob.core.windows.net/blob-relevo/2026040812475046119452829450912111.jpg</v>
          </cell>
          <cell r="B8152" t="str">
            <v>SI</v>
          </cell>
        </row>
        <row r="8153">
          <cell r="A8153" t="str">
            <v>https://xplorablob.blob.core.windows.net/blob-relevo/2026040812473159619452829450912111.jpg</v>
          </cell>
          <cell r="B8153" t="str">
            <v>SI</v>
          </cell>
        </row>
        <row r="8154">
          <cell r="A8154" t="str">
            <v>https://xplorablob.blob.core.windows.net/blob-relevo/2026040812530807319452829450912111.jpg</v>
          </cell>
          <cell r="B8154" t="str">
            <v>SI</v>
          </cell>
        </row>
        <row r="8155">
          <cell r="A8155" t="str">
            <v>https://xplorablob.blob.core.windows.net/blob-relevo/2026040813061008218500829570212111.jpg</v>
          </cell>
          <cell r="B8155" t="str">
            <v>SI</v>
          </cell>
        </row>
        <row r="8156">
          <cell r="A8156" t="str">
            <v>https://xplorablob.blob.core.windows.net/blob-relevo/202604081310048444001829569012111.jpg</v>
          </cell>
          <cell r="B8156" t="str">
            <v>SI</v>
          </cell>
        </row>
        <row r="8157">
          <cell r="A8157" t="str">
            <v>https://xplorablob.blob.core.windows.net/blob-relevo/202604241439398863952848183812111.jpg</v>
          </cell>
          <cell r="B8157" t="str">
            <v>SI</v>
          </cell>
        </row>
        <row r="8158">
          <cell r="A8158" t="str">
            <v>https://xplorablob.blob.core.windows.net/blob-relevo/202604081311352554001829569012111.jpg</v>
          </cell>
          <cell r="B8158" t="str">
            <v>SI</v>
          </cell>
        </row>
        <row r="8159">
          <cell r="A8159" t="str">
            <v>https://xplorablob.blob.core.windows.net/blob-relevo/202604081300119314001829569012111.jpg</v>
          </cell>
          <cell r="B8159" t="str">
            <v>SI</v>
          </cell>
        </row>
        <row r="8160">
          <cell r="A8160" t="str">
            <v>https://xplorablob.blob.core.windows.net/blob-relevo/202604081310135354001829569012111.jpg</v>
          </cell>
          <cell r="B8160" t="str">
            <v>SI</v>
          </cell>
        </row>
        <row r="8161">
          <cell r="A8161" t="str">
            <v>https://xplorablob.blob.core.windows.net/blob-relevo/2026040813302149819452829455112111.jpg</v>
          </cell>
          <cell r="B8161" t="str">
            <v>SI</v>
          </cell>
        </row>
        <row r="8162">
          <cell r="A8162" t="str">
            <v>https://xplorablob.blob.core.windows.net/blob-relevo/202604301712354251011857126112111.jpg</v>
          </cell>
          <cell r="B8162" t="str">
            <v>SI</v>
          </cell>
        </row>
        <row r="8163">
          <cell r="A8163" t="str">
            <v>https://xplorablob.blob.core.windows.net/blob-relevo/2026040813323595819452829455112111.jpg</v>
          </cell>
          <cell r="B8163" t="str">
            <v>SI</v>
          </cell>
        </row>
        <row r="8164">
          <cell r="A8164" t="str">
            <v>https://xplorablob.blob.core.windows.net/blob-relevo/2026040813235162319452829455112111.jpg</v>
          </cell>
          <cell r="B8164" t="str">
            <v>SI</v>
          </cell>
        </row>
        <row r="8165">
          <cell r="A8165" t="str">
            <v>https://xplorablob.blob.core.windows.net/blob-relevo/2026040813294782619452829455112111.jpg</v>
          </cell>
          <cell r="B8165" t="str">
            <v>SI</v>
          </cell>
        </row>
        <row r="8166">
          <cell r="A8166" t="str">
            <v>https://xplorablob.blob.core.windows.net/blob-relevo/2026040813340225119452829455112111.jpg</v>
          </cell>
          <cell r="B8166" t="str">
            <v>SI</v>
          </cell>
        </row>
        <row r="8167">
          <cell r="A8167" t="str">
            <v>https://xplorablob.blob.core.windows.net/blob-relevo/2026092212153681924308188406.jpg</v>
          </cell>
          <cell r="B8167" t="str">
            <v>NO</v>
          </cell>
        </row>
        <row r="8168">
          <cell r="A8168" t="str">
            <v>https://xplorablob.blob.core.windows.net/blob-relevo/2026092212160310724308188406.jpg</v>
          </cell>
          <cell r="B8168" t="str">
            <v>NO</v>
          </cell>
        </row>
        <row r="8169">
          <cell r="A8169" t="str">
            <v>https://xplorablob.blob.core.windows.net/blob-relevo/2026040813455205118500829454612111.jpg</v>
          </cell>
          <cell r="B8169" t="str">
            <v>SI</v>
          </cell>
        </row>
        <row r="8170">
          <cell r="A8170" t="str">
            <v>https://xplorablob.blob.core.windows.net/blob-relevo/2026040813464634718500829454612111.jpg</v>
          </cell>
          <cell r="B8170" t="str">
            <v>SI</v>
          </cell>
        </row>
        <row r="8171">
          <cell r="A8171" t="str">
            <v>https://xplorablob.blob.core.windows.net/blob-relevo/2026040813474487418500829454612111.jpg</v>
          </cell>
          <cell r="B8171" t="str">
            <v>SI</v>
          </cell>
        </row>
        <row r="8172">
          <cell r="A8172" t="str">
            <v>https://xplorablob.blob.core.windows.net/blob-relevo/2026040813472219718500829454612111.jpg</v>
          </cell>
          <cell r="B8172" t="str">
            <v>SI</v>
          </cell>
        </row>
        <row r="8173">
          <cell r="A8173" t="str">
            <v>https://xplorablob.blob.core.windows.net/blob-relevo/2026040813482851018500829454612111.jpg</v>
          </cell>
          <cell r="B8173" t="str">
            <v>SI</v>
          </cell>
        </row>
        <row r="8174">
          <cell r="A8174" t="str">
            <v>https://xplorablob.blob.core.windows.net/blob-relevo/2026040814170973918500829587112111.jpg</v>
          </cell>
          <cell r="B8174" t="str">
            <v>SI</v>
          </cell>
        </row>
        <row r="8175">
          <cell r="A8175" t="str">
            <v>https://xplorablob.blob.core.windows.net/blob-relevo/2026040814175118818500829587112111.jpg</v>
          </cell>
          <cell r="B8175" t="str">
            <v>SI</v>
          </cell>
        </row>
        <row r="8176">
          <cell r="A8176" t="str">
            <v>https://xplorablob.blob.core.windows.net/blob-relevo/2026040814183167118500829587112111.jpg</v>
          </cell>
          <cell r="B8176" t="str">
            <v>SI</v>
          </cell>
        </row>
        <row r="8177">
          <cell r="A8177" t="str">
            <v>https://xplorablob.blob.core.windows.net/blob-relevo/202604081447533824001829564112111.jpg</v>
          </cell>
          <cell r="B8177" t="str">
            <v>SI</v>
          </cell>
        </row>
        <row r="8178">
          <cell r="A8178" t="str">
            <v>https://xplorablob.blob.core.windows.net/blob-relevo/202604081448321844001829564112111.jpg</v>
          </cell>
          <cell r="B8178" t="str">
            <v>SI</v>
          </cell>
        </row>
        <row r="8179">
          <cell r="A8179" t="str">
            <v>https://xplorablob.blob.core.windows.net/blob-relevo/202604081452596464001829564112111.jpg</v>
          </cell>
          <cell r="B8179" t="str">
            <v>SI</v>
          </cell>
        </row>
        <row r="8180">
          <cell r="A8180" t="str">
            <v>https://xplorablob.blob.core.windows.net/blob-relevo/202604081448421104001829564112111.jpg</v>
          </cell>
          <cell r="B8180" t="str">
            <v>SI</v>
          </cell>
        </row>
        <row r="8181">
          <cell r="A8181" t="str">
            <v>https://xplorablob.blob.core.windows.net/blob-relevo/202604081452157183952829511812111.jpg</v>
          </cell>
          <cell r="B8181" t="str">
            <v>SI</v>
          </cell>
        </row>
        <row r="8182">
          <cell r="A8182" t="str">
            <v>https://xplorablob.blob.core.windows.net/blob-relevo/202604081454030243952829511812111.jpg</v>
          </cell>
          <cell r="B8182" t="str">
            <v>SI</v>
          </cell>
        </row>
        <row r="8183">
          <cell r="A8183" t="str">
            <v>https://xplorablob.blob.core.windows.net/blob-relevo/202604081452495703952829511812111.jpg</v>
          </cell>
          <cell r="B8183" t="str">
            <v>SI</v>
          </cell>
        </row>
        <row r="8184">
          <cell r="A8184" t="str">
            <v>https://xplorablob.blob.core.windows.net/blob-relevo/202604081450587413952829511812111.jpg</v>
          </cell>
          <cell r="B8184" t="str">
            <v>SI</v>
          </cell>
        </row>
        <row r="8185">
          <cell r="A8185" t="str">
            <v>https://xplorablob.blob.core.windows.net/blob-relevo/2026040815183183419128829603012111.jpg</v>
          </cell>
          <cell r="B8185" t="str">
            <v>SI</v>
          </cell>
        </row>
        <row r="8186">
          <cell r="A8186" t="str">
            <v>https://lh3.googleusercontent.com/d/1E6Pgw9FHB5xZQ5MeJhg1y12LZbc8n6w3</v>
          </cell>
          <cell r="B8186" t="str">
            <v>SI</v>
          </cell>
        </row>
        <row r="8187">
          <cell r="A8187" t="str">
            <v>https://xplorablob.blob.core.windows.net/blob-relevo/2026040815202592919128829603012111.jpg</v>
          </cell>
          <cell r="B8187" t="str">
            <v>SI</v>
          </cell>
        </row>
        <row r="8188">
          <cell r="A8188" t="str">
            <v>https://xplorablob.blob.core.windows.net/blob-relevo/2026040815205330219128829603012111.jpg</v>
          </cell>
          <cell r="B8188" t="str">
            <v>SI</v>
          </cell>
        </row>
        <row r="8189">
          <cell r="A8189" t="str">
            <v>https://xplorablob.blob.core.windows.net/blob-relevo/2026040815191991119128829603012111.jpg</v>
          </cell>
          <cell r="B8189" t="str">
            <v>SI</v>
          </cell>
        </row>
        <row r="8190">
          <cell r="A8190" t="str">
            <v>https://xplorablob.blob.core.windows.net/blob-relevo/2026040815130143419128829603012111.jpg</v>
          </cell>
          <cell r="B8190" t="str">
            <v>SI</v>
          </cell>
        </row>
        <row r="8191">
          <cell r="A8191" t="str">
            <v>https://xplorablob.blob.core.windows.net/blob-relevo/2026040815172786819128829603012111.jpg</v>
          </cell>
          <cell r="B8191" t="str">
            <v>SI</v>
          </cell>
        </row>
        <row r="8192">
          <cell r="A8192" t="str">
            <v>https://xplorablob.blob.core.windows.net/blob-relevo/202604081627583613952829518812111.jpg</v>
          </cell>
          <cell r="B8192" t="str">
            <v>SI</v>
          </cell>
        </row>
        <row r="8193">
          <cell r="A8193" t="str">
            <v>https://xplorablob.blob.core.windows.net/blob-relevo/202604081629177963952829518812111.jpg</v>
          </cell>
          <cell r="B8193" t="str">
            <v>SI</v>
          </cell>
        </row>
        <row r="8194">
          <cell r="A8194" t="str">
            <v>https://xplorablob.blob.core.windows.net/blob-relevo/202607180815567369879990040312489.jpg</v>
          </cell>
          <cell r="B8194" t="str">
            <v>SI</v>
          </cell>
        </row>
        <row r="8195">
          <cell r="A8195" t="str">
            <v>https://xplorablob.blob.core.windows.net/blob-relevo/202604081628294293952829518812111.jpg</v>
          </cell>
          <cell r="B8195" t="str">
            <v>SI</v>
          </cell>
        </row>
        <row r="8196">
          <cell r="A8196" t="str">
            <v>https://xplorablob.blob.core.windows.net/blob-relevo/202604081735122043952829672812111.jpg</v>
          </cell>
          <cell r="B8196" t="str">
            <v>NO</v>
          </cell>
        </row>
        <row r="8197">
          <cell r="A8197" t="str">
            <v>https://xplorablob.blob.core.windows.net/blob-relevo/202604081737330223952829672812111.jpg</v>
          </cell>
          <cell r="B8197" t="str">
            <v>SI</v>
          </cell>
        </row>
        <row r="8198">
          <cell r="A8198" t="str">
            <v>https://xplorablob.blob.core.windows.net/blob-relevo/202604081733286763952829672812111.jpg</v>
          </cell>
          <cell r="B8198" t="str">
            <v>NO</v>
          </cell>
        </row>
        <row r="8199">
          <cell r="A8199" t="str">
            <v>https://xplorablob.blob.core.windows.net/blob-relevo/202604081817317943952829738412111.jpg</v>
          </cell>
          <cell r="B8199" t="str">
            <v>REVISAR</v>
          </cell>
        </row>
        <row r="8200">
          <cell r="A8200" t="str">
            <v>https://xplorablob.blob.core.windows.net/blob-relevo/202606200943220417772944858212489.jpg</v>
          </cell>
          <cell r="B8200" t="str">
            <v>SI</v>
          </cell>
        </row>
        <row r="8201">
          <cell r="A8201" t="str">
            <v>https://xplorablob.blob.core.windows.net/blob-relevo/202606200943569757772944858212489.jpg</v>
          </cell>
          <cell r="B8201" t="str">
            <v>SI</v>
          </cell>
        </row>
        <row r="8202">
          <cell r="A8202" t="str">
            <v>https://xplorablob.blob.core.windows.net/blob-relevo/202604081824084773952829858612111.jpg</v>
          </cell>
          <cell r="B8202" t="str">
            <v>SI</v>
          </cell>
        </row>
        <row r="8203">
          <cell r="A8203" t="str">
            <v>https://xplorablob.blob.core.windows.net/blob-relevo/202604081824472793952829858612111.jpg</v>
          </cell>
          <cell r="B8203" t="str">
            <v>SI</v>
          </cell>
        </row>
        <row r="8204">
          <cell r="A8204" t="str">
            <v>https://xplorablob.blob.core.windows.net/blob-relevo/202604081825096763952829858612111.jpg</v>
          </cell>
          <cell r="B8204" t="str">
            <v>SI</v>
          </cell>
        </row>
        <row r="8205">
          <cell r="A8205" t="str">
            <v>https://xplorablob.blob.core.windows.net/blob-relevo/202604081829433553952829858612111.jpg</v>
          </cell>
          <cell r="B8205" t="str">
            <v>SI</v>
          </cell>
        </row>
        <row r="8206">
          <cell r="A8206" t="str">
            <v>https://xplorablob.blob.core.windows.net/blob-relevo/202604081900225563952829881912111.jpg</v>
          </cell>
          <cell r="B8206" t="str">
            <v>SI</v>
          </cell>
        </row>
        <row r="8207">
          <cell r="A8207" t="str">
            <v>https://xplorablob.blob.core.windows.net/blob-relevo/202604081901130613952829881912111.jpg</v>
          </cell>
          <cell r="B8207" t="str">
            <v>SI</v>
          </cell>
        </row>
        <row r="8208">
          <cell r="A8208" t="str">
            <v>https://xplorablob.blob.core.windows.net/blob-relevo/202604081901434173952829881912111.jpg</v>
          </cell>
          <cell r="B8208" t="str">
            <v>SI</v>
          </cell>
        </row>
        <row r="8209">
          <cell r="A8209" t="str">
            <v>https://xplorablob.blob.core.windows.net/blob-relevo/202604081902237683952829881912111.jpg</v>
          </cell>
          <cell r="B8209" t="str">
            <v>SI</v>
          </cell>
        </row>
        <row r="8210">
          <cell r="A8210" t="str">
            <v>https://xplorablob.blob.core.windows.net/blob-relevo/202604091138068184078829853112111.jpg</v>
          </cell>
          <cell r="B8210" t="str">
            <v>SI</v>
          </cell>
        </row>
        <row r="8211">
          <cell r="A8211" t="str">
            <v>https://xplorablob.blob.core.windows.net/blob-relevo/202604091138356134078829853112111.jpg</v>
          </cell>
          <cell r="B8211" t="str">
            <v>SI</v>
          </cell>
        </row>
        <row r="8212">
          <cell r="A8212" t="str">
            <v>https://xplorablob.blob.core.windows.net/blob-relevo/202604091139419524078829853112111.jpg</v>
          </cell>
          <cell r="B8212" t="str">
            <v>SI</v>
          </cell>
        </row>
        <row r="8213">
          <cell r="A8213" t="str">
            <v>https://xplorablob.blob.core.windows.net/blob-relevo/202604091138134784078829853112111.jpg</v>
          </cell>
          <cell r="B8213" t="str">
            <v>SI</v>
          </cell>
        </row>
        <row r="8214">
          <cell r="A8214" t="str">
            <v>https://xplorablob.blob.core.windows.net/blob-relevo/2026090408352721777721059803012637.jpg</v>
          </cell>
          <cell r="B8214" t="str">
            <v>SI</v>
          </cell>
        </row>
        <row r="8215">
          <cell r="A8215" t="str">
            <v>https://xplorablob.blob.core.windows.net/blob-relevo/2026090408344257077721059803012637.jpg</v>
          </cell>
          <cell r="B8215" t="str">
            <v>SI</v>
          </cell>
        </row>
        <row r="8216">
          <cell r="A8216" t="str">
            <v>https://xplorablob.blob.core.windows.net/blob-relevo/202604091201307483952830632712111.jpg</v>
          </cell>
          <cell r="B8216" t="str">
            <v>SI</v>
          </cell>
        </row>
        <row r="8217">
          <cell r="A8217" t="str">
            <v>https://xplorablob.blob.core.windows.net/blob-relevo/202604091202101103952830632712111.jpg</v>
          </cell>
          <cell r="B8217" t="str">
            <v>SI</v>
          </cell>
        </row>
        <row r="8218">
          <cell r="A8218" t="str">
            <v>https://xplorablob.blob.core.windows.net/blob-relevo/202604091202307523952830632712111.jpg</v>
          </cell>
          <cell r="B8218" t="str">
            <v>REVISAR</v>
          </cell>
        </row>
        <row r="8219">
          <cell r="A8219" t="str">
            <v>https://xplorablob.blob.core.windows.net/blob-relevo/202604091203331573952830632712111.jpg</v>
          </cell>
          <cell r="B8219" t="str">
            <v>SI</v>
          </cell>
        </row>
        <row r="8220">
          <cell r="A8220" t="str">
            <v>https://xplorablob.blob.core.windows.net/blob-relevo/202604091215242673952830632412111.jpg</v>
          </cell>
          <cell r="B8220" t="str">
            <v>SI</v>
          </cell>
        </row>
        <row r="8221">
          <cell r="A8221" t="str">
            <v>https://xplorablob.blob.core.windows.net/blob-relevo/202604091217354963952830632412111.jpg</v>
          </cell>
          <cell r="B8221" t="str">
            <v>SI</v>
          </cell>
        </row>
        <row r="8222">
          <cell r="A8222" t="str">
            <v>https://xplorablob.blob.core.windows.net/blob-relevo/202604091218138523952830632412111.jpg</v>
          </cell>
          <cell r="B8222" t="str">
            <v>NO</v>
          </cell>
        </row>
        <row r="8223">
          <cell r="A8223" t="str">
            <v>https://xplorablob.blob.core.windows.net/blob-relevo/202604091218568133952830632412111.jpg</v>
          </cell>
          <cell r="B8223" t="str">
            <v>SI</v>
          </cell>
        </row>
        <row r="8224">
          <cell r="A8224" t="str">
            <v>https://xplorablob.blob.core.windows.net/blob-relevo/202604091223107073952830642512111.jpg</v>
          </cell>
          <cell r="B8224" t="str">
            <v>SI</v>
          </cell>
        </row>
        <row r="8225">
          <cell r="A8225" t="str">
            <v>https://xplorablob.blob.core.windows.net/blob-relevo/202604091224093353952830642512111.jpg</v>
          </cell>
          <cell r="B8225" t="str">
            <v>SI</v>
          </cell>
        </row>
        <row r="8226">
          <cell r="A8226" t="str">
            <v>https://xplorablob.blob.core.windows.net/blob-relevo/202604091226099753952830642512111.jpg</v>
          </cell>
          <cell r="B8226" t="str">
            <v>SI</v>
          </cell>
        </row>
        <row r="8227">
          <cell r="A8227" t="str">
            <v>https://xplorablob.blob.core.windows.net/blob-relevo/202604091226350533952830642512111.jpg</v>
          </cell>
          <cell r="B8227" t="str">
            <v>SI</v>
          </cell>
        </row>
        <row r="8228">
          <cell r="A8228" t="str">
            <v>https://xplorablob.blob.core.windows.net/blob-relevo/202604091234003913952830642812111.jpg</v>
          </cell>
          <cell r="B8228" t="str">
            <v>SI</v>
          </cell>
        </row>
        <row r="8229">
          <cell r="A8229" t="str">
            <v>https://xplorablob.blob.core.windows.net/blob-relevo/202604091236140543952830642812111.jpg</v>
          </cell>
          <cell r="B8229" t="str">
            <v>SI</v>
          </cell>
        </row>
        <row r="8230">
          <cell r="A8230" t="str">
            <v>https://xplorablob.blob.core.windows.net/blob-relevo/202604091237317123952830642812111.jpg</v>
          </cell>
          <cell r="B8230" t="str">
            <v>SI</v>
          </cell>
        </row>
        <row r="8231">
          <cell r="A8231" t="str">
            <v>https://xplorablob.blob.core.windows.net/blob-relevo/202604091238259593952830642812111.jpg</v>
          </cell>
          <cell r="B8231" t="str">
            <v>SI</v>
          </cell>
        </row>
        <row r="8232">
          <cell r="A8232" t="str">
            <v>https://xplorablob.blob.core.windows.net/blob-relevo/202604091245106203952830648512111.jpg</v>
          </cell>
          <cell r="B8232" t="str">
            <v>SI</v>
          </cell>
        </row>
        <row r="8233">
          <cell r="A8233" t="str">
            <v>https://xplorablob.blob.core.windows.net/blob-relevo/202604091245491903952830648512111.jpg</v>
          </cell>
          <cell r="B8233" t="str">
            <v>SI</v>
          </cell>
        </row>
        <row r="8234">
          <cell r="A8234" t="str">
            <v>https://xplorablob.blob.core.windows.net/blob-relevo/202604091246231193952830648512111.jpg</v>
          </cell>
          <cell r="B8234" t="str">
            <v>SI</v>
          </cell>
        </row>
        <row r="8235">
          <cell r="A8235" t="str">
            <v>https://xplorablob.blob.core.windows.net/blob-relevo/202604091245127013952830649712111.jpg</v>
          </cell>
          <cell r="B8235" t="str">
            <v>NO</v>
          </cell>
        </row>
        <row r="8236">
          <cell r="A8236" t="str">
            <v>https://xplorablob.blob.core.windows.net/blob-relevo/202604091246233313952830649712111.jpg</v>
          </cell>
          <cell r="B8236" t="str">
            <v>NO</v>
          </cell>
        </row>
        <row r="8237">
          <cell r="A8237" t="str">
            <v>https://xplorablob.blob.core.windows.net/blob-relevo/202604091246559773952830649712111.jpg</v>
          </cell>
          <cell r="B8237" t="str">
            <v>NO</v>
          </cell>
        </row>
        <row r="8238">
          <cell r="A8238" t="str">
            <v>https://xplorablob.blob.core.windows.net/blob-relevo/202604091247387213952830649712111.jpg</v>
          </cell>
          <cell r="B8238" t="str">
            <v>NO</v>
          </cell>
        </row>
        <row r="8239">
          <cell r="A8239" t="str">
            <v>https://xplorablob.blob.core.windows.net/blob-relevo/202604091255236013952830651512111.jpg</v>
          </cell>
          <cell r="B8239" t="str">
            <v>NO</v>
          </cell>
        </row>
        <row r="8240">
          <cell r="A8240" t="str">
            <v>https://xplorablob.blob.core.windows.net/blob-relevo/202604091259041173952830651512111.jpg</v>
          </cell>
          <cell r="B8240" t="str">
            <v>NO</v>
          </cell>
        </row>
        <row r="8241">
          <cell r="A8241" t="str">
            <v>https://xplorablob.blob.core.windows.net/blob-relevo/202604091259221233952830651512111.jpg</v>
          </cell>
          <cell r="B8241" t="str">
            <v>NO</v>
          </cell>
        </row>
        <row r="8242">
          <cell r="A8242" t="str">
            <v>https://xplorablob.blob.core.windows.net/blob-relevo/202604091300225883952830651512111.jpg</v>
          </cell>
          <cell r="B8242" t="str">
            <v>NO</v>
          </cell>
        </row>
        <row r="8243">
          <cell r="A8243" t="str">
            <v>https://xplorablob.blob.core.windows.net/blob-relevo/202604091258481533952830652612111.jpg</v>
          </cell>
          <cell r="B8243" t="str">
            <v>SI</v>
          </cell>
        </row>
        <row r="8244">
          <cell r="A8244" t="str">
            <v>https://xplorablob.blob.core.windows.net/blob-relevo/202604091259184863952830652612111.jpg</v>
          </cell>
          <cell r="B8244" t="str">
            <v>SI</v>
          </cell>
        </row>
        <row r="8245">
          <cell r="A8245" t="str">
            <v>https://xplorablob.blob.core.windows.net/blob-relevo/20260914104322607258681069625212637.jpg</v>
          </cell>
          <cell r="B8245" t="str">
            <v>SI</v>
          </cell>
        </row>
        <row r="8246">
          <cell r="A8246" t="str">
            <v>https://xplorablob.blob.core.windows.net/blob-relevo/202604091259336153952830652612111.jpg</v>
          </cell>
          <cell r="B8246" t="str">
            <v>SI</v>
          </cell>
        </row>
        <row r="8247">
          <cell r="A8247" t="str">
            <v>https://xplorablob.blob.core.windows.net/blob-relevo/202604091300365313952830652612111.jpg</v>
          </cell>
          <cell r="B8247" t="str">
            <v>SI</v>
          </cell>
        </row>
        <row r="8248">
          <cell r="A8248" t="str">
            <v>https://xplorablob.blob.core.windows.net/blob-relevo/20260921103717287258681078851912637.jpg</v>
          </cell>
          <cell r="B8248" t="str">
            <v>SI</v>
          </cell>
        </row>
        <row r="8249">
          <cell r="A8249" t="str">
            <v>https://xplorablob.blob.core.windows.net/blob-relevo/202604091256580703952830652612111.jpg</v>
          </cell>
          <cell r="B8249" t="str">
            <v>REVISAR</v>
          </cell>
        </row>
        <row r="8250">
          <cell r="A8250" t="str">
            <v>https://xplorablob.blob.core.windows.net/blob-relevo/202604091301311364078829853212111.jpg</v>
          </cell>
          <cell r="B8250" t="str">
            <v>SI</v>
          </cell>
        </row>
        <row r="8251">
          <cell r="A8251" t="str">
            <v>https://xplorablob.blob.core.windows.net/blob-relevo/202604091302331724078829853212111.jpg</v>
          </cell>
          <cell r="B8251" t="str">
            <v>SI</v>
          </cell>
        </row>
        <row r="8252">
          <cell r="A8252" t="str">
            <v>https://xplorablob.blob.core.windows.net/blob-relevo/202604091303112034078829853212111.jpg</v>
          </cell>
          <cell r="B8252" t="str">
            <v>SI</v>
          </cell>
        </row>
        <row r="8253">
          <cell r="A8253" t="str">
            <v>https://xplorablob.blob.core.windows.net/blob-relevo/202604091301517404078829853212111.jpg</v>
          </cell>
          <cell r="B8253" t="str">
            <v>SI</v>
          </cell>
        </row>
        <row r="8254">
          <cell r="A8254" t="str">
            <v>https://xplorablob.blob.core.windows.net/blob-relevo/202604091301001544078829853212111.jpg</v>
          </cell>
          <cell r="B8254" t="str">
            <v>SI</v>
          </cell>
        </row>
        <row r="8255">
          <cell r="A8255" t="str">
            <v>https://xplorablob.blob.core.windows.net/blob-relevo/202604091301069674078829853212111.jpg</v>
          </cell>
          <cell r="B8255" t="str">
            <v>SI</v>
          </cell>
        </row>
        <row r="8256">
          <cell r="A8256" t="str">
            <v>https://xplorablob.blob.core.windows.net/blob-relevo/202604091310402483952830659212111.jpg</v>
          </cell>
          <cell r="B8256" t="str">
            <v>SI</v>
          </cell>
        </row>
        <row r="8257">
          <cell r="A8257" t="str">
            <v>https://xplorablob.blob.core.windows.net/blob-relevo/202604091311089783952830659212111.jpg</v>
          </cell>
          <cell r="B8257" t="str">
            <v>SI</v>
          </cell>
        </row>
        <row r="8258">
          <cell r="A8258" t="str">
            <v>https://xplorablob.blob.core.windows.net/blob-relevo/202604091311267003952830659212111.jpg</v>
          </cell>
          <cell r="B8258" t="str">
            <v>SI</v>
          </cell>
        </row>
        <row r="8259">
          <cell r="A8259" t="str">
            <v>https://xplorablob.blob.core.windows.net/blob-relevo/202604091311500153952830659212111.jpg</v>
          </cell>
          <cell r="B8259" t="str">
            <v>SI</v>
          </cell>
        </row>
        <row r="8260">
          <cell r="A8260" t="str">
            <v>https://xplorablob.blob.core.windows.net/blob-relevo/202603280953339634078811868412111.jpg</v>
          </cell>
          <cell r="B8260" t="str">
            <v>SI</v>
          </cell>
        </row>
        <row r="8261">
          <cell r="A8261" t="str">
            <v>https://xplorablob.blob.core.windows.net/blob-relevo/2026040913114702618500829854312111.jpg</v>
          </cell>
          <cell r="B8261" t="str">
            <v>SI</v>
          </cell>
        </row>
        <row r="8262">
          <cell r="A8262" t="str">
            <v>https://xplorablob.blob.core.windows.net/blob-relevo/2026040913122854218500829854312111.jpg</v>
          </cell>
          <cell r="B8262" t="str">
            <v>SI</v>
          </cell>
        </row>
        <row r="8263">
          <cell r="A8263" t="str">
            <v>https://xplorablob.blob.core.windows.net/blob-relevo/2026040913125466318500829854312111.jpg</v>
          </cell>
          <cell r="B8263" t="str">
            <v>SI</v>
          </cell>
        </row>
        <row r="8264">
          <cell r="A8264" t="str">
            <v>https://xplorablob.blob.core.windows.net/blob-relevo/2026040913132081618500829854312111.jpg</v>
          </cell>
          <cell r="B8264" t="str">
            <v>SI</v>
          </cell>
        </row>
        <row r="8265">
          <cell r="A8265" t="str">
            <v>https://xplorablob.blob.core.windows.net/blob-relevo/2026040913105121118500829854312111.jpg</v>
          </cell>
          <cell r="B8265" t="str">
            <v>SI</v>
          </cell>
        </row>
        <row r="8266">
          <cell r="A8266" t="str">
            <v>https://xplorablob.blob.core.windows.net/blob-relevo/202604091312246093952830657212111.jpg</v>
          </cell>
          <cell r="B8266" t="str">
            <v>SI</v>
          </cell>
        </row>
        <row r="8267">
          <cell r="A8267" t="str">
            <v>https://xplorablob.blob.core.windows.net/blob-relevo/202604091313375023952830657212111.jpg</v>
          </cell>
          <cell r="B8267" t="str">
            <v>SI</v>
          </cell>
        </row>
        <row r="8268">
          <cell r="A8268" t="str">
            <v>https://xplorablob.blob.core.windows.net/blob-relevo/2026081914162945092331035916512637.jpg</v>
          </cell>
          <cell r="B8268" t="str">
            <v>SI</v>
          </cell>
        </row>
        <row r="8269">
          <cell r="A8269" t="str">
            <v>https://xplorablob.blob.core.windows.net/blob-relevo/202604091314043773952830657212111.jpg</v>
          </cell>
          <cell r="B8269" t="str">
            <v>NO</v>
          </cell>
        </row>
        <row r="8270">
          <cell r="A8270" t="str">
            <v>https://xplorablob.blob.core.windows.net/blob-relevo/202604091314524003952830657212111.jpg</v>
          </cell>
          <cell r="B8270" t="str">
            <v>SI</v>
          </cell>
        </row>
        <row r="8271">
          <cell r="A8271" t="str">
            <v>https://xplorablob.blob.core.windows.net/blob-relevo/202604091308158753952830657212111.jpg</v>
          </cell>
          <cell r="B8271" t="str">
            <v>SI</v>
          </cell>
        </row>
        <row r="8272">
          <cell r="A8272" t="str">
            <v>https://xplorablob.blob.core.windows.net/blob-relevo/202604091310180803952830657212111.jpg</v>
          </cell>
          <cell r="B8272" t="str">
            <v>NO</v>
          </cell>
        </row>
        <row r="8273">
          <cell r="A8273" t="str">
            <v>https://xplorablob.blob.core.windows.net/blob-relevo/202604091320075654001829852812111.jpg</v>
          </cell>
          <cell r="B8273" t="str">
            <v>SI</v>
          </cell>
        </row>
        <row r="8274">
          <cell r="A8274" t="str">
            <v>https://xplorablob.blob.core.windows.net/blob-relevo/202604091320172424001829852812111.jpg</v>
          </cell>
          <cell r="B8274" t="str">
            <v>SI</v>
          </cell>
        </row>
        <row r="8275">
          <cell r="A8275" t="str">
            <v>https://xplorablob.blob.core.windows.net/blob-relevo/202604091321364884001829852812111.jpg</v>
          </cell>
          <cell r="B8275" t="str">
            <v>SI</v>
          </cell>
        </row>
        <row r="8276">
          <cell r="A8276" t="str">
            <v>https://xplorablob.blob.core.windows.net/blob-relevo/202604091320455184001829852812111.jpg</v>
          </cell>
          <cell r="B8276" t="str">
            <v>SI</v>
          </cell>
        </row>
        <row r="8277">
          <cell r="A8277" t="str">
            <v>https://xplorablob.blob.core.windows.net/blob-relevo/2026040913540454518500829854412111.jpg</v>
          </cell>
          <cell r="B8277" t="str">
            <v>SI</v>
          </cell>
        </row>
        <row r="8278">
          <cell r="A8278" t="str">
            <v>https://xplorablob.blob.core.windows.net/blob-relevo/2026040913543795718500829854412111.jpg</v>
          </cell>
          <cell r="B8278" t="str">
            <v>SI</v>
          </cell>
        </row>
        <row r="8279">
          <cell r="A8279" t="str">
            <v>https://xplorablob.blob.core.windows.net/blob-relevo/2026040913550059818500829854412111.jpg</v>
          </cell>
          <cell r="B8279" t="str">
            <v>SI</v>
          </cell>
        </row>
        <row r="8280">
          <cell r="A8280" t="str">
            <v>https://xplorablob.blob.core.windows.net/blob-relevo/2026040913552416718500829854412111.jpg</v>
          </cell>
          <cell r="B8280" t="str">
            <v>SI</v>
          </cell>
        </row>
        <row r="8281">
          <cell r="A8281" t="str">
            <v>https://xplorablob.blob.core.windows.net/blob-relevo/2026040913532998218500829854412111.jpg</v>
          </cell>
          <cell r="B8281" t="str">
            <v>SI</v>
          </cell>
        </row>
        <row r="8282">
          <cell r="A8282" t="str">
            <v>https://xplorablob.blob.core.windows.net/blob-relevo/202604091355566403952830663212111.jpg</v>
          </cell>
          <cell r="B8282" t="str">
            <v>SI</v>
          </cell>
        </row>
        <row r="8283">
          <cell r="A8283" t="str">
            <v>https://xplorablob.blob.core.windows.net/blob-relevo/202604091355133123952830663212111.jpg</v>
          </cell>
          <cell r="B8283" t="str">
            <v>SI</v>
          </cell>
        </row>
        <row r="8284">
          <cell r="A8284" t="str">
            <v>https://xplorablob.blob.core.windows.net/blob-relevo/202604091356367943952830663212111.jpg</v>
          </cell>
          <cell r="B8284" t="str">
            <v>SI</v>
          </cell>
        </row>
        <row r="8285">
          <cell r="A8285" t="str">
            <v>https://xplorablob.blob.core.windows.net/blob-relevo/202604091400530663952830670412111.jpg</v>
          </cell>
          <cell r="B8285" t="str">
            <v>SI</v>
          </cell>
        </row>
        <row r="8286">
          <cell r="A8286" t="str">
            <v>https://xplorablob.blob.core.windows.net/blob-relevo/202604091401457263952830670412111.jpg</v>
          </cell>
          <cell r="B8286" t="str">
            <v>SI</v>
          </cell>
        </row>
        <row r="8287">
          <cell r="A8287" t="str">
            <v>https://xplorablob.blob.core.windows.net/blob-relevo/202604091402149013952830670412111.jpg</v>
          </cell>
          <cell r="B8287" t="str">
            <v>NO</v>
          </cell>
        </row>
        <row r="8288">
          <cell r="A8288" t="str">
            <v>https://xplorablob.blob.core.windows.net/blob-relevo/202604091403354453952830670412111.jpg</v>
          </cell>
          <cell r="B8288" t="str">
            <v>SI</v>
          </cell>
        </row>
        <row r="8289">
          <cell r="A8289" t="str">
            <v>https://xplorablob.blob.core.windows.net/blob-relevo/202604091410331383952830671112111.jpg</v>
          </cell>
          <cell r="B8289" t="str">
            <v>SI</v>
          </cell>
        </row>
        <row r="8290">
          <cell r="A8290" t="str">
            <v>https://xplorablob.blob.core.windows.net/blob-relevo/202604091412149613952830671112111.jpg</v>
          </cell>
          <cell r="B8290" t="str">
            <v>SI</v>
          </cell>
        </row>
        <row r="8291">
          <cell r="A8291" t="str">
            <v>https://xplorablob.blob.core.windows.net/blob-relevo/2026070209252994913769962311512111.jpg</v>
          </cell>
          <cell r="B8291" t="str">
            <v>NO</v>
          </cell>
        </row>
        <row r="8292">
          <cell r="A8292" t="str">
            <v>https://xplorablob.blob.core.windows.net/blob-relevo/202604091412308623952830671112111.jpg</v>
          </cell>
          <cell r="B8292" t="str">
            <v>SI</v>
          </cell>
        </row>
        <row r="8293">
          <cell r="A8293" t="str">
            <v>https://xplorablob.blob.core.windows.net/blob-relevo/20260825100730174127221042809812637.jpg</v>
          </cell>
          <cell r="B8293" t="str">
            <v>SI</v>
          </cell>
        </row>
        <row r="8294">
          <cell r="A8294" t="str">
            <v>https://xplorablob.blob.core.windows.net/blob-relevo/20260825100417997127221042809812637.jpg</v>
          </cell>
          <cell r="B8294" t="str">
            <v>SI</v>
          </cell>
        </row>
        <row r="8295">
          <cell r="A8295" t="str">
            <v>https://xplorablob.blob.core.windows.net/blob-relevo/20260825100408965127221042809812637.jpg</v>
          </cell>
          <cell r="B8295" t="str">
            <v>SI</v>
          </cell>
        </row>
        <row r="8296">
          <cell r="A8296" t="str">
            <v>https://xplorablob.blob.core.windows.net/blob-relevo/202604091441263053952830676912111.jpg</v>
          </cell>
          <cell r="B8296" t="str">
            <v>SI</v>
          </cell>
        </row>
        <row r="8297">
          <cell r="A8297" t="str">
            <v>https://xplorablob.blob.core.windows.net/blob-relevo/202604091442252733952830676912111.jpg</v>
          </cell>
          <cell r="B8297" t="str">
            <v>SI</v>
          </cell>
        </row>
        <row r="8298">
          <cell r="A8298" t="str">
            <v>https://xplorablob.blob.core.windows.net/blob-relevo/202604091443298763952830676912111.jpg</v>
          </cell>
          <cell r="B8298" t="str">
            <v>SI</v>
          </cell>
        </row>
        <row r="8299">
          <cell r="A8299" t="str">
            <v>https://xplorablob.blob.core.windows.net/blob-relevo/202604091453396073952830681412111.jpg</v>
          </cell>
          <cell r="B8299" t="str">
            <v>NO</v>
          </cell>
        </row>
        <row r="8300">
          <cell r="A8300" t="str">
            <v>https://xplorablob.blob.core.windows.net/blob-relevo/202604091458041503952830681412111.jpg</v>
          </cell>
          <cell r="B8300" t="str">
            <v>SI</v>
          </cell>
        </row>
        <row r="8301">
          <cell r="A8301" t="str">
            <v>https://xplorablob.blob.core.windows.net/blob-relevo/202604091500273003952830681412111.jpg</v>
          </cell>
          <cell r="B8301" t="str">
            <v>SI</v>
          </cell>
        </row>
        <row r="8302">
          <cell r="A8302" t="str">
            <v>https://xplorablob.blob.core.windows.net/blob-relevo/202604091501154873952830681412111.jpg</v>
          </cell>
          <cell r="B8302" t="str">
            <v>SI</v>
          </cell>
        </row>
        <row r="8303">
          <cell r="A8303" t="str">
            <v>https://xplorablob.blob.core.windows.net/blob-relevo/202604091449342243952830681412111.jpg</v>
          </cell>
          <cell r="B8303" t="str">
            <v>NO</v>
          </cell>
        </row>
        <row r="8304">
          <cell r="A8304" t="str">
            <v>https://xplorablob.blob.core.windows.net/blob-relevo/202604091451098453952830681412111.jpg</v>
          </cell>
          <cell r="B8304" t="str">
            <v>SI</v>
          </cell>
        </row>
        <row r="8305">
          <cell r="A8305" t="str">
            <v>https://xplorablob.blob.core.windows.net/blob-relevo/202604091520493534078829853312111.jpg</v>
          </cell>
          <cell r="B8305" t="str">
            <v>SI</v>
          </cell>
        </row>
        <row r="8306">
          <cell r="A8306" t="str">
            <v>https://xplorablob.blob.core.windows.net/blob-relevo/202604241018185333952848077412111.jpg</v>
          </cell>
          <cell r="B8306" t="str">
            <v>SI</v>
          </cell>
        </row>
        <row r="8307">
          <cell r="A8307" t="str">
            <v>https://xplorablob.blob.core.windows.net/blob-relevo/202604091521248854078829853312111.jpg</v>
          </cell>
          <cell r="B8307" t="str">
            <v>SI</v>
          </cell>
        </row>
        <row r="8308">
          <cell r="A8308" t="str">
            <v>https://xplorablob.blob.core.windows.net/blob-relevo/202604091522233644078829853312111.jpg</v>
          </cell>
          <cell r="B8308" t="str">
            <v>SI</v>
          </cell>
        </row>
        <row r="8309">
          <cell r="A8309" t="str">
            <v>https://xplorablob.blob.core.windows.net/blob-relevo/202604091521088654078829853312111.jpg</v>
          </cell>
          <cell r="B8309" t="str">
            <v>SI</v>
          </cell>
        </row>
        <row r="8310">
          <cell r="A8310" t="str">
            <v>https://xplorablob.blob.core.windows.net/blob-relevo/202604091524513773952830804712111.jpg</v>
          </cell>
          <cell r="B8310" t="str">
            <v>SI</v>
          </cell>
        </row>
        <row r="8311">
          <cell r="A8311" t="str">
            <v>https://xplorablob.blob.core.windows.net/blob-relevo/202604091525457973952830804712111.jpg</v>
          </cell>
          <cell r="B8311" t="str">
            <v>SI</v>
          </cell>
        </row>
        <row r="8312">
          <cell r="A8312" t="str">
            <v>https://xplorablob.blob.core.windows.net/blob-relevo/202604091526018733952830804712111.jpg</v>
          </cell>
          <cell r="B8312" t="str">
            <v>SI</v>
          </cell>
        </row>
        <row r="8313">
          <cell r="A8313" t="str">
            <v>https://xplorablob.blob.core.windows.net/blob-relevo/202604091526176263952830804712111.jpg</v>
          </cell>
          <cell r="B8313" t="str">
            <v>SI</v>
          </cell>
        </row>
        <row r="8314">
          <cell r="A8314" t="str">
            <v>https://xplorablob.blob.core.windows.net/blob-relevo/202603271210415237333808530912111.jpg</v>
          </cell>
          <cell r="B8314" t="str">
            <v>SI</v>
          </cell>
        </row>
        <row r="8315">
          <cell r="A8315" t="str">
            <v>https://xplorablob.blob.core.windows.net/blob-relevo/202603271210498987333808530912111.jpg</v>
          </cell>
          <cell r="B8315" t="str">
            <v>SI</v>
          </cell>
        </row>
        <row r="8316">
          <cell r="A8316" t="str">
            <v>https://xplorablob.blob.core.windows.net/blob-relevo/202604091542053053952830806612111.jpg</v>
          </cell>
          <cell r="B8316" t="str">
            <v>SI</v>
          </cell>
        </row>
        <row r="8317">
          <cell r="A8317" t="str">
            <v>https://xplorablob.blob.core.windows.net/blob-relevo/2026042515253066122859851512212111.jpg</v>
          </cell>
          <cell r="B8317" t="str">
            <v>NO</v>
          </cell>
        </row>
        <row r="8318">
          <cell r="A8318" t="str">
            <v>https://xplorablob.blob.core.windows.net/blob-relevo/202604091559383853952830806612111.jpg</v>
          </cell>
          <cell r="B8318" t="str">
            <v>SI</v>
          </cell>
        </row>
        <row r="8319">
          <cell r="A8319" t="str">
            <v>https://xplorablob.blob.core.windows.net/blob-relevo/202604091559529243952830806612111.jpg</v>
          </cell>
          <cell r="B8319" t="str">
            <v>NO</v>
          </cell>
        </row>
        <row r="8320">
          <cell r="A8320" t="str">
            <v>https://xplorablob.blob.core.windows.net/blob-relevo/202604091600424883952830806612111.jpg</v>
          </cell>
          <cell r="B8320" t="str">
            <v>SI</v>
          </cell>
        </row>
        <row r="8321">
          <cell r="A8321" t="str">
            <v>https://xplorablob.blob.core.windows.net/blob-relevo/202604091539518163952830806612111.jpg</v>
          </cell>
          <cell r="B8321" t="str">
            <v>SI</v>
          </cell>
        </row>
        <row r="8322">
          <cell r="A8322" t="str">
            <v>https://xplorablob.blob.core.windows.net/blob-relevo/202604091540279303952830806612111.jpg</v>
          </cell>
          <cell r="B8322" t="str">
            <v>SI</v>
          </cell>
        </row>
        <row r="8323">
          <cell r="A8323" t="str">
            <v>https://xplorablob.blob.core.windows.net/blob-relevo/202604091558585443952830811512111.jpg</v>
          </cell>
          <cell r="B8323" t="str">
            <v>REVISAR</v>
          </cell>
        </row>
        <row r="8324">
          <cell r="A8324" t="str">
            <v>https://xplorablob.blob.core.windows.net/blob-relevo/202604091601246553952830811512111.jpg</v>
          </cell>
          <cell r="B8324" t="str">
            <v>SI</v>
          </cell>
        </row>
        <row r="8325">
          <cell r="A8325" t="str">
            <v>https://xplorablob.blob.core.windows.net/blob-relevo/202604091601507963952830811512111.jpg</v>
          </cell>
          <cell r="B8325" t="str">
            <v>SI</v>
          </cell>
        </row>
        <row r="8326">
          <cell r="A8326" t="str">
            <v>https://xplorablob.blob.core.windows.net/blob-relevo/202604091602438173952830811512111.jpg</v>
          </cell>
          <cell r="B8326" t="str">
            <v>SI</v>
          </cell>
        </row>
        <row r="8327">
          <cell r="A8327" t="str">
            <v>https://xplorablob.blob.core.windows.net/blob-relevo/202604091623046323952830846412111.jpg</v>
          </cell>
          <cell r="B8327" t="str">
            <v>SI</v>
          </cell>
        </row>
        <row r="8328">
          <cell r="A8328" t="str">
            <v>https://xplorablob.blob.core.windows.net/blob-relevo/202604091625244413952830846412111.jpg</v>
          </cell>
          <cell r="B8328" t="str">
            <v>NO</v>
          </cell>
        </row>
        <row r="8329">
          <cell r="A8329" t="str">
            <v>https://xplorablob.blob.core.windows.net/blob-relevo/202604091626055953952830846412111.jpg</v>
          </cell>
          <cell r="B8329" t="str">
            <v>NO</v>
          </cell>
        </row>
        <row r="8330">
          <cell r="A8330" t="str">
            <v>https://xplorablob.blob.core.windows.net/blob-relevo/202604091619432053952830846412111.jpg</v>
          </cell>
          <cell r="B8330" t="str">
            <v>NO</v>
          </cell>
        </row>
        <row r="8331">
          <cell r="A8331" t="str">
            <v>https://xplorablob.blob.core.windows.net/blob-relevo/202604091621040563952830846412111.jpg</v>
          </cell>
          <cell r="B8331" t="str">
            <v>NO</v>
          </cell>
        </row>
        <row r="8332">
          <cell r="A8332" t="str">
            <v>https://xplorablob.blob.core.windows.net/blob-relevo/2026041009253322418500831205912111.jpg</v>
          </cell>
          <cell r="B8332" t="str">
            <v>SI</v>
          </cell>
        </row>
        <row r="8333">
          <cell r="A8333" t="str">
            <v>https://xplorablob.blob.core.windows.net/blob-relevo/2026041009264846118500831205912111.jpg</v>
          </cell>
          <cell r="B8333" t="str">
            <v>SI</v>
          </cell>
        </row>
        <row r="8334">
          <cell r="A8334" t="str">
            <v>https://xplorablob.blob.core.windows.net/blob-relevo/2026041009273020318500831205912111.jpg</v>
          </cell>
          <cell r="B8334" t="str">
            <v>NO</v>
          </cell>
        </row>
        <row r="8335">
          <cell r="A8335" t="str">
            <v>https://xplorablob.blob.core.windows.net/blob-relevo/2026041009271578818500831205912111.jpg</v>
          </cell>
          <cell r="B8335" t="str">
            <v>SI</v>
          </cell>
        </row>
        <row r="8336">
          <cell r="A8336" t="str">
            <v>https://xplorablob.blob.core.windows.net/blob-relevo/2026041009235626418500831205912111.jpg</v>
          </cell>
          <cell r="B8336" t="str">
            <v>SI</v>
          </cell>
        </row>
        <row r="8337">
          <cell r="A8337" t="str">
            <v>https://xplorablob.blob.core.windows.net/blob-relevo/2026041010042627720649831208212111.jpg</v>
          </cell>
          <cell r="B8337" t="str">
            <v>SI</v>
          </cell>
        </row>
        <row r="8338">
          <cell r="A8338" t="str">
            <v>https://xplorablob.blob.core.windows.net/blob-relevo/2026041010033583020649831208212111.jpg</v>
          </cell>
          <cell r="B8338" t="str">
            <v>SI</v>
          </cell>
        </row>
        <row r="8339">
          <cell r="A8339" t="str">
            <v>https://xplorablob.blob.core.windows.net/blob-relevo/2026041009541679420649831208212111.jpg</v>
          </cell>
          <cell r="B8339" t="str">
            <v>SI</v>
          </cell>
        </row>
        <row r="8340">
          <cell r="A8340" t="str">
            <v>https://xplorablob.blob.core.windows.net/blob-relevo/2026041010062830220649831208212111.jpg</v>
          </cell>
          <cell r="B8340" t="str">
            <v>SI</v>
          </cell>
        </row>
        <row r="8341">
          <cell r="A8341" t="str">
            <v>https://xplorablob.blob.core.windows.net/blob-relevo/2026041010072703820649831208212111.jpg</v>
          </cell>
          <cell r="B8341" t="str">
            <v>SI</v>
          </cell>
        </row>
        <row r="8342">
          <cell r="A8342" t="str">
            <v>https://xplorablob.blob.core.windows.net/blob-relevo/2026041010051722618500831206012111.jpg</v>
          </cell>
          <cell r="B8342" t="str">
            <v>SI</v>
          </cell>
        </row>
        <row r="8343">
          <cell r="A8343" t="str">
            <v>https://xplorablob.blob.core.windows.net/blob-relevo/2026041010054704418500831206012111.jpg</v>
          </cell>
          <cell r="B8343" t="str">
            <v>SI</v>
          </cell>
        </row>
        <row r="8344">
          <cell r="A8344" t="str">
            <v>https://xplorablob.blob.core.windows.net/blob-relevo/2026041010063366918500831206012111.jpg</v>
          </cell>
          <cell r="B8344" t="str">
            <v>SI</v>
          </cell>
        </row>
        <row r="8345">
          <cell r="A8345" t="str">
            <v>https://xplorablob.blob.core.windows.net/blob-relevo/2026041010065081918500831206012111.jpg</v>
          </cell>
          <cell r="B8345" t="str">
            <v>SI</v>
          </cell>
        </row>
        <row r="8346">
          <cell r="A8346" t="str">
            <v>https://xplorablob.blob.core.windows.net/blob-relevo/2026041010072037818500831206012111.jpg</v>
          </cell>
          <cell r="B8346" t="str">
            <v>SI</v>
          </cell>
        </row>
        <row r="8347">
          <cell r="A8347" t="str">
            <v>https://xplorablob.blob.core.windows.net/blob-relevo/2026041010030461018500831206012111.jpg</v>
          </cell>
          <cell r="B8347" t="str">
            <v>SI</v>
          </cell>
        </row>
        <row r="8348">
          <cell r="A8348" t="str">
            <v>https://xplorablob.blob.core.windows.net/blob-relevo/2026041010034188418500831206012111.jpg</v>
          </cell>
          <cell r="B8348" t="str">
            <v>SI</v>
          </cell>
        </row>
        <row r="8349">
          <cell r="A8349" t="str">
            <v>https://xplorablob.blob.core.windows.net/blob-relevo/2026041010105424321492831371312111.jpg</v>
          </cell>
          <cell r="B8349" t="str">
            <v>SI</v>
          </cell>
        </row>
        <row r="8350">
          <cell r="A8350" t="str">
            <v>https://xplorablob.blob.core.windows.net/blob-relevo/2026041010094118221492831371312111.jpg</v>
          </cell>
          <cell r="B8350" t="str">
            <v>SI</v>
          </cell>
        </row>
        <row r="8351">
          <cell r="A8351" t="str">
            <v>https://xplorablob.blob.core.windows.net/blob-relevo/2026041010060816921492831371312111.jpg</v>
          </cell>
          <cell r="B8351" t="str">
            <v>SI</v>
          </cell>
        </row>
        <row r="8352">
          <cell r="A8352" t="str">
            <v>https://xplorablob.blob.core.windows.net/blob-relevo/2026041010045988521492831371312111.jpg</v>
          </cell>
          <cell r="B8352" t="str">
            <v>SI</v>
          </cell>
        </row>
        <row r="8353">
          <cell r="A8353" t="str">
            <v>https://xplorablob.blob.core.windows.net/blob-relevo/2026041010063719821492831371312111.jpg</v>
          </cell>
          <cell r="B8353" t="str">
            <v>SI</v>
          </cell>
        </row>
        <row r="8354">
          <cell r="A8354" t="str">
            <v>https://xplorablob.blob.core.windows.net/blob-relevo/2026041009380341321492831371312111.jpg</v>
          </cell>
          <cell r="B8354" t="str">
            <v>SI</v>
          </cell>
        </row>
        <row r="8355">
          <cell r="A8355" t="str">
            <v>https://xplorablob.blob.core.windows.net/blob-relevo/2026041009395511821492831371312111.jpg</v>
          </cell>
          <cell r="B8355" t="str">
            <v>SI</v>
          </cell>
        </row>
        <row r="8356">
          <cell r="A8356" t="str">
            <v>https://xplorablob.blob.core.windows.net/blob-relevo/2026041010441436920649831208112111.jpg</v>
          </cell>
          <cell r="B8356" t="str">
            <v>SI</v>
          </cell>
        </row>
        <row r="8357">
          <cell r="A8357" t="str">
            <v>https://xplorablob.blob.core.windows.net/blob-relevo/20260904150311896252351060045512637.jpg</v>
          </cell>
          <cell r="B8357" t="str">
            <v>SI</v>
          </cell>
        </row>
        <row r="8358">
          <cell r="A8358" t="str">
            <v>https://xplorablob.blob.core.windows.net/blob-relevo/20260904150528009252351060045512637.jpg</v>
          </cell>
          <cell r="B8358" t="str">
            <v>SI</v>
          </cell>
        </row>
        <row r="8359">
          <cell r="A8359" t="str">
            <v>https://xplorablob.blob.core.windows.net/blob-relevo/20260921123130507252351079624112637.jpg</v>
          </cell>
          <cell r="B8359" t="str">
            <v>SI</v>
          </cell>
        </row>
        <row r="8360">
          <cell r="A8360" t="str">
            <v>https://xplorablob.blob.core.windows.net/blob-relevo/2026041010354568820649831208112111.jpg</v>
          </cell>
          <cell r="B8360" t="str">
            <v>SI</v>
          </cell>
        </row>
        <row r="8361">
          <cell r="A8361" t="str">
            <v>https://xplorablob.blob.core.windows.net/blob-relevo/2026041010572558918500831206212111.jpg</v>
          </cell>
          <cell r="B8361" t="str">
            <v>SI</v>
          </cell>
        </row>
        <row r="8362">
          <cell r="A8362" t="str">
            <v>https://xplorablob.blob.core.windows.net/blob-relevo/2026091214360167240761069210412637.jpg</v>
          </cell>
          <cell r="B8362" t="str">
            <v>SI</v>
          </cell>
        </row>
        <row r="8363">
          <cell r="A8363" t="str">
            <v>https://xplorablob.blob.core.windows.net/blob-relevo/2026041010593620618500831206212111.jpg</v>
          </cell>
          <cell r="B8363" t="str">
            <v>SI</v>
          </cell>
        </row>
        <row r="8364">
          <cell r="A8364" t="str">
            <v>https://xplorablob.blob.core.windows.net/blob-relevo/2026041010595122518500831206212111.jpg</v>
          </cell>
          <cell r="B8364" t="str">
            <v>NO</v>
          </cell>
        </row>
        <row r="8365">
          <cell r="A8365" t="str">
            <v>https://xplorablob.blob.core.windows.net/blob-relevo/2026041011001732418500831206212111.jpg</v>
          </cell>
          <cell r="B8365" t="str">
            <v>SI</v>
          </cell>
        </row>
        <row r="8366">
          <cell r="A8366" t="str">
            <v>https://xplorablob.blob.core.windows.net/blob-relevo/2026041010562138618500831206212111.jpg</v>
          </cell>
          <cell r="B8366" t="str">
            <v>SI</v>
          </cell>
        </row>
        <row r="8367">
          <cell r="A8367" t="str">
            <v>https://xplorablob.blob.core.windows.net/blob-relevo/2026041011040012920649831208012111.jpg</v>
          </cell>
          <cell r="B8367" t="str">
            <v>SI</v>
          </cell>
        </row>
        <row r="8368">
          <cell r="A8368" t="str">
            <v>https://xplorablob.blob.core.windows.net/blob-relevo/2026041011043084720649831208012111.jpg</v>
          </cell>
          <cell r="B8368" t="str">
            <v>SI</v>
          </cell>
        </row>
        <row r="8369">
          <cell r="A8369" t="str">
            <v>https://xplorablob.blob.core.windows.net/blob-relevo/2026041011045468920649831208012111.jpg</v>
          </cell>
          <cell r="B8369" t="str">
            <v>SI</v>
          </cell>
        </row>
        <row r="8370">
          <cell r="A8370" t="str">
            <v>https://xplorablob.blob.core.windows.net/blob-relevo/2026041011054102920649831208012111.jpg</v>
          </cell>
          <cell r="B8370" t="str">
            <v>SI</v>
          </cell>
        </row>
        <row r="8371">
          <cell r="A8371" t="str">
            <v>https://xplorablob.blob.core.windows.net/blob-relevo/2026041011052516820649831208012111.jpg</v>
          </cell>
          <cell r="B8371" t="str">
            <v>SI</v>
          </cell>
        </row>
        <row r="8372">
          <cell r="A8372" t="str">
            <v>https://xplorablob.blob.core.windows.net/blob-relevo/2026041011010117120649831208012111.jpg</v>
          </cell>
          <cell r="B8372" t="str">
            <v>SI</v>
          </cell>
        </row>
        <row r="8373">
          <cell r="A8373" t="str">
            <v>https://xplorablob.blob.core.windows.net/blob-relevo/2026041011003575120649831208012111.jpg</v>
          </cell>
          <cell r="B8373" t="str">
            <v>REVISAR</v>
          </cell>
        </row>
        <row r="8374">
          <cell r="A8374" t="str">
            <v>https://xplorablob.blob.core.windows.net/blob-relevo/2026041011334815919128831206812111.jpg</v>
          </cell>
          <cell r="B8374" t="str">
            <v>SI</v>
          </cell>
        </row>
        <row r="8375">
          <cell r="A8375" t="str">
            <v>https://xplorablob.blob.core.windows.net/blob-relevo/2026041011341003219128831206812111.jpg</v>
          </cell>
          <cell r="B8375" t="str">
            <v>SI</v>
          </cell>
        </row>
        <row r="8376">
          <cell r="A8376" t="str">
            <v>https://xplorablob.blob.core.windows.net/blob-relevo/2026041011345361819128831206812111.jpg</v>
          </cell>
          <cell r="B8376" t="str">
            <v>SI</v>
          </cell>
        </row>
        <row r="8377">
          <cell r="A8377" t="str">
            <v>https://xplorablob.blob.core.windows.net/blob-relevo/2026041108574745319128834751812111.jpg</v>
          </cell>
          <cell r="B8377" t="str">
            <v>SI</v>
          </cell>
        </row>
        <row r="8378">
          <cell r="A8378" t="str">
            <v>https://xplorablob.blob.core.windows.net/blob-relevo/2026041011353144419128831206812111.jpg</v>
          </cell>
          <cell r="B8378" t="str">
            <v>SI</v>
          </cell>
        </row>
        <row r="8379">
          <cell r="A8379" t="str">
            <v>https://xplorablob.blob.core.windows.net/blob-relevo/2026041108501508519128834751812111.jpg</v>
          </cell>
          <cell r="B8379" t="str">
            <v>SI</v>
          </cell>
        </row>
        <row r="8380">
          <cell r="A8380" t="str">
            <v>https://xplorablob.blob.core.windows.net/blob-relevo/2026041011395133918500831206112111.jpg</v>
          </cell>
          <cell r="B8380" t="str">
            <v>SI</v>
          </cell>
        </row>
        <row r="8381">
          <cell r="A8381" t="str">
            <v>https://xplorablob.blob.core.windows.net/blob-relevo/2026041011414188018500831206112111.jpg</v>
          </cell>
          <cell r="B8381" t="str">
            <v>SI</v>
          </cell>
        </row>
        <row r="8382">
          <cell r="A8382" t="str">
            <v>https://xplorablob.blob.core.windows.net/blob-relevo/2026041011421133018500831206112111.jpg</v>
          </cell>
          <cell r="B8382" t="str">
            <v>SI</v>
          </cell>
        </row>
        <row r="8383">
          <cell r="A8383" t="str">
            <v>https://xplorablob.blob.core.windows.net/blob-relevo/2026041011382991918500831206112111.jpg</v>
          </cell>
          <cell r="B8383" t="str">
            <v>SI</v>
          </cell>
        </row>
        <row r="8384">
          <cell r="A8384" t="str">
            <v>https://xplorablob.blob.core.windows.net/blob-relevo/2026041011384763918500831206112111.jpg</v>
          </cell>
          <cell r="B8384" t="str">
            <v>REVISAR</v>
          </cell>
        </row>
        <row r="8385">
          <cell r="A8385" t="str">
            <v>https://xplorablob.blob.core.windows.net/blob-relevo/2026041011414726720649831208512111.jpg</v>
          </cell>
          <cell r="B8385" t="str">
            <v>SI</v>
          </cell>
        </row>
        <row r="8386">
          <cell r="A8386" t="str">
            <v>https://xplorablob.blob.core.windows.net/blob-relevo/2026041011393171520649831208512111.jpg</v>
          </cell>
          <cell r="B8386" t="str">
            <v>SI</v>
          </cell>
        </row>
        <row r="8387">
          <cell r="A8387" t="str">
            <v>https://xplorablob.blob.core.windows.net/blob-relevo/2026041011385092620649831208512111.jpg</v>
          </cell>
          <cell r="B8387" t="str">
            <v>SI</v>
          </cell>
        </row>
        <row r="8388">
          <cell r="A8388" t="str">
            <v>https://xplorablob.blob.core.windows.net/blob-relevo/2026041011380137520649831208512111.jpg</v>
          </cell>
          <cell r="B8388" t="str">
            <v>SI</v>
          </cell>
        </row>
        <row r="8389">
          <cell r="A8389" t="str">
            <v>https://xplorablob.blob.core.windows.net/blob-relevo/2026041011422520520649831208512111.jpg</v>
          </cell>
          <cell r="B8389" t="str">
            <v>SI</v>
          </cell>
        </row>
        <row r="8390">
          <cell r="A8390" t="str">
            <v>https://xplorablob.blob.core.windows.net/blob-relevo/2026041011440081420649831208512111.jpg</v>
          </cell>
          <cell r="B8390" t="str">
            <v>SI</v>
          </cell>
        </row>
        <row r="8391">
          <cell r="A8391" t="str">
            <v>https://xplorablob.blob.core.windows.net/blob-relevo/2026041011434470620649831208512111.jpg</v>
          </cell>
          <cell r="B8391" t="str">
            <v>SI</v>
          </cell>
        </row>
        <row r="8392">
          <cell r="A8392" t="str">
            <v>https://xplorablob.blob.core.windows.net/blob-relevo/2026041012241124118500831206312111.jpg</v>
          </cell>
          <cell r="B8392" t="str">
            <v>SI</v>
          </cell>
        </row>
        <row r="8393">
          <cell r="A8393" t="str">
            <v>https://xplorablob.blob.core.windows.net/blob-relevo/2026041012280797018500831206312111.jpg</v>
          </cell>
          <cell r="B8393" t="str">
            <v>SI</v>
          </cell>
        </row>
        <row r="8394">
          <cell r="A8394" t="str">
            <v>https://xplorablob.blob.core.windows.net/blob-relevo/20260921125602285127221078601612637.jpg</v>
          </cell>
          <cell r="B8394" t="str">
            <v>SI</v>
          </cell>
        </row>
        <row r="8395">
          <cell r="A8395" t="str">
            <v>https://xplorablob.blob.core.windows.net/blob-relevo/2026041012291691918500831206312111.jpg</v>
          </cell>
          <cell r="B8395" t="str">
            <v>SI</v>
          </cell>
        </row>
        <row r="8396">
          <cell r="A8396" t="str">
            <v>https://xplorablob.blob.core.windows.net/blob-relevo/2026041012283939718500831206312111.jpg</v>
          </cell>
          <cell r="B8396" t="str">
            <v>SI</v>
          </cell>
        </row>
        <row r="8397">
          <cell r="A8397" t="str">
            <v>https://xplorablob.blob.core.windows.net/blob-relevo/20260921131913700127221078601612637.jpg</v>
          </cell>
          <cell r="B8397" t="str">
            <v>SI</v>
          </cell>
        </row>
        <row r="8398">
          <cell r="A8398" t="str">
            <v>https://xplorablob.blob.core.windows.net/blob-relevo/20260921131831474127221078601612637.jpg</v>
          </cell>
          <cell r="B8398" t="str">
            <v>SI</v>
          </cell>
        </row>
        <row r="8399">
          <cell r="A8399" t="str">
            <v>https://xplorablob.blob.core.windows.net/blob-relevo/2026041012333628622077831209812111.jpg</v>
          </cell>
          <cell r="B8399" t="str">
            <v>SI</v>
          </cell>
        </row>
        <row r="8400">
          <cell r="A8400" t="str">
            <v>https://xplorablob.blob.core.windows.net/blob-relevo/2026041012343361822077831209812111.jpg</v>
          </cell>
          <cell r="B8400" t="str">
            <v>SI</v>
          </cell>
        </row>
        <row r="8401">
          <cell r="A8401" t="str">
            <v>https://xplorablob.blob.core.windows.net/blob-relevo/2026041012345582722077831209812111.jpg</v>
          </cell>
          <cell r="B8401" t="str">
            <v>SI</v>
          </cell>
        </row>
        <row r="8402">
          <cell r="A8402" t="str">
            <v>https://xplorablob.blob.core.windows.net/blob-relevo/2026041012352524922077831209812111.jpg</v>
          </cell>
          <cell r="B8402" t="str">
            <v>SI</v>
          </cell>
        </row>
        <row r="8403">
          <cell r="A8403" t="str">
            <v>https://xplorablob.blob.core.windows.net/blob-relevo/20260928101857206110801087043912637.jpg</v>
          </cell>
          <cell r="B8403" t="str">
            <v>SI</v>
          </cell>
        </row>
        <row r="8404">
          <cell r="A8404" t="str">
            <v>https://xplorablob.blob.core.windows.net/blob-relevo/20260907104925025110801059841312637.jpg</v>
          </cell>
          <cell r="B8404" t="str">
            <v>SI</v>
          </cell>
        </row>
        <row r="8405">
          <cell r="A8405" t="str">
            <v>https://xplorablob.blob.core.windows.net/blob-relevo/202604101847475333952834204712111.jpg</v>
          </cell>
          <cell r="B8405" t="str">
            <v>SI</v>
          </cell>
        </row>
        <row r="8406">
          <cell r="A8406" t="str">
            <v>https://xplorablob.blob.core.windows.net/blob-relevo/202604101859127403952834204712111.jpg</v>
          </cell>
          <cell r="B8406" t="str">
            <v>SI</v>
          </cell>
        </row>
        <row r="8407">
          <cell r="A8407" t="str">
            <v>https://xplorablob.blob.core.windows.net/blob-relevo/2026070210384790823964962287712111.jpg</v>
          </cell>
          <cell r="B8407" t="str">
            <v>SI</v>
          </cell>
        </row>
        <row r="8408">
          <cell r="A8408" t="str">
            <v>https://xplorablob.blob.core.windows.net/blob-relevo/202604101900057733952834204712111.jpg</v>
          </cell>
          <cell r="B8408" t="str">
            <v>SI</v>
          </cell>
        </row>
        <row r="8409">
          <cell r="A8409" t="str">
            <v>https://xplorablob.blob.core.windows.net/blob-relevo/202604101903383743952834204712111.jpg</v>
          </cell>
          <cell r="B8409" t="str">
            <v>SI</v>
          </cell>
        </row>
        <row r="8410">
          <cell r="A8410" t="str">
            <v>https://xplorablob.blob.core.windows.net/blob-relevo/202604101840388433952834204712111.jpg</v>
          </cell>
          <cell r="B8410" t="str">
            <v>NO</v>
          </cell>
        </row>
        <row r="8411">
          <cell r="A8411" t="str">
            <v>https://xplorablob.blob.core.windows.net/blob-relevo/20260904110641612258651060061712637.jpg</v>
          </cell>
          <cell r="B8411" t="str">
            <v>SI</v>
          </cell>
        </row>
        <row r="8412">
          <cell r="A8412" t="str">
            <v>https://xplorablob.blob.core.windows.net/blob-relevo/2026041109421168318500834444212111.jpg</v>
          </cell>
          <cell r="B8412" t="str">
            <v>SI</v>
          </cell>
        </row>
        <row r="8413">
          <cell r="A8413" t="str">
            <v>https://xplorablob.blob.core.windows.net/blob-relevo/2026041109431897618500834444212111.jpg</v>
          </cell>
          <cell r="B8413" t="str">
            <v>SI</v>
          </cell>
        </row>
        <row r="8414">
          <cell r="A8414" t="str">
            <v>https://xplorablob.blob.core.windows.net/blob-relevo/2026041109433500318500834444212111.jpg</v>
          </cell>
          <cell r="B8414" t="str">
            <v>SI</v>
          </cell>
        </row>
        <row r="8415">
          <cell r="A8415" t="str">
            <v>https://xplorablob.blob.core.windows.net/blob-relevo/2026041109440401318500834444212111.jpg</v>
          </cell>
          <cell r="B8415" t="str">
            <v>SI</v>
          </cell>
        </row>
        <row r="8416">
          <cell r="A8416" t="str">
            <v>https://xplorablob.blob.core.windows.net/blob-relevo/2026041109412427618500834444212111.jpg</v>
          </cell>
          <cell r="B8416" t="str">
            <v>SI</v>
          </cell>
        </row>
        <row r="8417">
          <cell r="A8417" t="str">
            <v>https://xplorablob.blob.core.windows.net/blob-relevo/2026041109464761020649834446112111.jpg</v>
          </cell>
          <cell r="B8417" t="str">
            <v>SI</v>
          </cell>
        </row>
        <row r="8418">
          <cell r="A8418" t="str">
            <v>https://xplorablob.blob.core.windows.net/blob-relevo/2026041109475392020649834446112111.jpg</v>
          </cell>
          <cell r="B8418" t="str">
            <v>SI</v>
          </cell>
        </row>
        <row r="8419">
          <cell r="A8419" t="str">
            <v>https://xplorablob.blob.core.windows.net/blob-relevo/2026041109493208820649834446112111.jpg</v>
          </cell>
          <cell r="B8419" t="str">
            <v>SI</v>
          </cell>
        </row>
        <row r="8420">
          <cell r="A8420" t="str">
            <v>https://xplorablob.blob.core.windows.net/blob-relevo/2026041109482964220649834446112111.jpg</v>
          </cell>
          <cell r="B8420" t="str">
            <v>SI</v>
          </cell>
        </row>
        <row r="8421">
          <cell r="A8421" t="str">
            <v>https://xplorablob.blob.core.windows.net/blob-relevo/2026041109511595220649834446112111.jpg</v>
          </cell>
          <cell r="B8421" t="str">
            <v>SI</v>
          </cell>
        </row>
        <row r="8422">
          <cell r="A8422" t="str">
            <v>https://xplorablob.blob.core.windows.net/blob-relevo/2026041109503195420649834446112111.jpg</v>
          </cell>
          <cell r="B8422" t="str">
            <v>SI</v>
          </cell>
        </row>
        <row r="8423">
          <cell r="A8423" t="str">
            <v>https://xplorablob.blob.core.windows.net/blob-relevo/2026041110015753722077834447712111.jpg</v>
          </cell>
          <cell r="B8423" t="str">
            <v>SI</v>
          </cell>
        </row>
        <row r="8424">
          <cell r="A8424" t="str">
            <v>https://xplorablob.blob.core.windows.net/blob-relevo/2026041110023301922077834447712111.jpg</v>
          </cell>
          <cell r="B8424" t="str">
            <v>SI</v>
          </cell>
        </row>
        <row r="8425">
          <cell r="A8425" t="str">
            <v>https://xplorablob.blob.core.windows.net/blob-relevo/2026041110025880322077834447712111.jpg</v>
          </cell>
          <cell r="B8425" t="str">
            <v>SI</v>
          </cell>
        </row>
        <row r="8426">
          <cell r="A8426" t="str">
            <v>https://xplorablob.blob.core.windows.net/blob-relevo/2026082411522715524308188406.jpg</v>
          </cell>
          <cell r="B8426" t="str">
            <v>NO</v>
          </cell>
        </row>
        <row r="8427">
          <cell r="A8427" t="str">
            <v>https://xplorablob.blob.core.windows.net/blob-relevo/2026041110104946319128834445012111.jpg</v>
          </cell>
          <cell r="B8427" t="str">
            <v>SI</v>
          </cell>
        </row>
        <row r="8428">
          <cell r="A8428" t="str">
            <v>https://xplorablob.blob.core.windows.net/blob-relevo/2026041110115360019128834445012111.jpg</v>
          </cell>
          <cell r="B8428" t="str">
            <v>SI</v>
          </cell>
        </row>
        <row r="8429">
          <cell r="A8429" t="str">
            <v>https://xplorablob.blob.core.windows.net/blob-relevo/2026041110124008019128834445012111.jpg</v>
          </cell>
          <cell r="B8429" t="str">
            <v>SI</v>
          </cell>
        </row>
        <row r="8430">
          <cell r="A8430" t="str">
            <v>https://xplorablob.blob.core.windows.net/blob-relevo/2026041110112505819128834445012111.jpg</v>
          </cell>
          <cell r="B8430" t="str">
            <v>SI</v>
          </cell>
        </row>
        <row r="8431">
          <cell r="A8431" t="str">
            <v>https://xplorablob.blob.core.windows.net/blob-relevo/2026041110091360119128834445012111.jpg</v>
          </cell>
          <cell r="B8431" t="str">
            <v>SI</v>
          </cell>
        </row>
        <row r="8432">
          <cell r="A8432" t="str">
            <v>https://xplorablob.blob.core.windows.net/blob-relevo/2026041110095385019128834445012111.jpg</v>
          </cell>
          <cell r="B8432" t="str">
            <v>SI</v>
          </cell>
        </row>
        <row r="8433">
          <cell r="A8433" t="str">
            <v>https://xplorablob.blob.core.windows.net/blob-relevo/202604111049380274001834441912111.jpg</v>
          </cell>
          <cell r="B8433" t="str">
            <v>SI</v>
          </cell>
        </row>
        <row r="8434">
          <cell r="A8434" t="str">
            <v>https://xplorablob.blob.core.windows.net/blob-relevo/202604111054483164001834441912111.jpg</v>
          </cell>
          <cell r="B8434" t="str">
            <v>SI</v>
          </cell>
        </row>
        <row r="8435">
          <cell r="A8435" t="str">
            <v>https://xplorablob.blob.core.windows.net/blob-relevo/202604111055301974001834441912111.jpg</v>
          </cell>
          <cell r="B8435" t="str">
            <v>SI</v>
          </cell>
        </row>
        <row r="8436">
          <cell r="A8436" t="str">
            <v>https://xplorablob.blob.core.windows.net/blob-relevo/202604111050136074001834441912111.jpg</v>
          </cell>
          <cell r="B8436" t="str">
            <v>SI</v>
          </cell>
        </row>
        <row r="8437">
          <cell r="A8437" t="str">
            <v>https://xplorablob.blob.core.windows.net/blob-relevo/202604111056005834001834441912111.jpg</v>
          </cell>
          <cell r="B8437" t="str">
            <v>SI</v>
          </cell>
        </row>
        <row r="8438">
          <cell r="A8438" t="str">
            <v>https://xplorablob.blob.core.windows.net/blob-relevo/2026041110530911522077834447812111.jpg</v>
          </cell>
          <cell r="B8438" t="str">
            <v>SI</v>
          </cell>
        </row>
        <row r="8439">
          <cell r="A8439" t="str">
            <v>https://xplorablob.blob.core.windows.net/blob-relevo/2026041110534180522077834447812111.jpg</v>
          </cell>
          <cell r="B8439" t="str">
            <v>SI</v>
          </cell>
        </row>
        <row r="8440">
          <cell r="A8440" t="str">
            <v>https://xplorablob.blob.core.windows.net/blob-relevo/2026041110544434222077834447812111.jpg</v>
          </cell>
          <cell r="B8440" t="str">
            <v>SI</v>
          </cell>
        </row>
        <row r="8441">
          <cell r="A8441" t="str">
            <v>https://xplorablob.blob.core.windows.net/blob-relevo/2026041110542019922077834447812111.jpg</v>
          </cell>
          <cell r="B8441" t="str">
            <v>SI</v>
          </cell>
        </row>
        <row r="8442">
          <cell r="A8442" t="str">
            <v>https://xplorablob.blob.core.windows.net/blob-relevo/20260904121557211110801059841412637.jpg</v>
          </cell>
          <cell r="B8442" t="str">
            <v>SI</v>
          </cell>
        </row>
        <row r="8443">
          <cell r="A8443" t="str">
            <v>https://xplorablob.blob.core.windows.net/blob-relevo/20260918092043796110801078586612637.jpg</v>
          </cell>
          <cell r="B8443" t="str">
            <v>SI</v>
          </cell>
        </row>
        <row r="8444">
          <cell r="A8444" t="str">
            <v>https://xplorablob.blob.core.windows.net/blob-relevo/2026041111015561119128834444812111.jpg</v>
          </cell>
          <cell r="B8444" t="str">
            <v>SI</v>
          </cell>
        </row>
        <row r="8445">
          <cell r="A8445" t="str">
            <v>https://xplorablob.blob.core.windows.net/blob-relevo/2026041111033206019128834444812111.jpg</v>
          </cell>
          <cell r="B8445" t="str">
            <v>SI</v>
          </cell>
        </row>
        <row r="8446">
          <cell r="A8446" t="str">
            <v>https://xplorablob.blob.core.windows.net/blob-relevo/202607021254519233885962560112489.jpg</v>
          </cell>
          <cell r="B8446" t="str">
            <v>SI</v>
          </cell>
        </row>
        <row r="8447">
          <cell r="A8447" t="str">
            <v>https://xplorablob.blob.core.windows.net/blob-relevo/2026041111045288819128834444812111.jpg</v>
          </cell>
          <cell r="B8447" t="str">
            <v>REVISAR</v>
          </cell>
        </row>
        <row r="8448">
          <cell r="A8448" t="str">
            <v>https://xplorablob.blob.core.windows.net/blob-relevo/2026041111022451419128834444812111.jpg</v>
          </cell>
          <cell r="B8448" t="str">
            <v>SI</v>
          </cell>
        </row>
        <row r="8449">
          <cell r="A8449" t="str">
            <v>https://xplorablob.blob.core.windows.net/blob-relevo/2026041111063065719128834444812111.jpg</v>
          </cell>
          <cell r="B8449" t="str">
            <v>SI</v>
          </cell>
        </row>
        <row r="8450">
          <cell r="A8450" t="str">
            <v>https://xplorablob.blob.core.windows.net/blob-relevo/2026041111064992419128834444812111.jpg</v>
          </cell>
          <cell r="B8450" t="str">
            <v>SI</v>
          </cell>
        </row>
        <row r="8451">
          <cell r="A8451" t="str">
            <v>https://xplorablob.blob.core.windows.net/blob-relevo/2026041111024030821659834446912111.jpg</v>
          </cell>
          <cell r="B8451" t="str">
            <v>SI</v>
          </cell>
        </row>
        <row r="8452">
          <cell r="A8452" t="str">
            <v>https://xplorablob.blob.core.windows.net/blob-relevo/2026041111045232121659834446912111.jpg</v>
          </cell>
          <cell r="B8452" t="str">
            <v>SI</v>
          </cell>
        </row>
        <row r="8453">
          <cell r="A8453" t="str">
            <v>https://xplorablob.blob.core.windows.net/blob-relevo/2026041111051832821659834446912111.jpg</v>
          </cell>
          <cell r="B8453" t="str">
            <v>SI</v>
          </cell>
        </row>
        <row r="8454">
          <cell r="A8454" t="str">
            <v>https://xplorablob.blob.core.windows.net/blob-relevo/2026041111053525221659834446912111.jpg</v>
          </cell>
          <cell r="B8454" t="str">
            <v>SI</v>
          </cell>
        </row>
        <row r="8455">
          <cell r="A8455" t="str">
            <v>https://xplorablob.blob.core.windows.net/blob-relevo/2026041111371698818500834444012111.jpg</v>
          </cell>
          <cell r="B8455" t="str">
            <v>SI</v>
          </cell>
        </row>
        <row r="8456">
          <cell r="A8456" t="str">
            <v>https://xplorablob.blob.core.windows.net/blob-relevo/2026041111440470118500834444012111.jpg</v>
          </cell>
          <cell r="B8456" t="str">
            <v>SI</v>
          </cell>
        </row>
        <row r="8457">
          <cell r="A8457" t="str">
            <v>https://xplorablob.blob.core.windows.net/blob-relevo/2026041111450400018500834444012111.jpg</v>
          </cell>
          <cell r="B8457" t="str">
            <v>SI</v>
          </cell>
        </row>
        <row r="8458">
          <cell r="A8458" t="str">
            <v>https://xplorablob.blob.core.windows.net/blob-relevo/2026041111444161518500834444012111.jpg</v>
          </cell>
          <cell r="B8458" t="str">
            <v>SI</v>
          </cell>
        </row>
        <row r="8459">
          <cell r="A8459" t="str">
            <v>https://xplorablob.blob.core.windows.net/blob-relevo/2026042514533784522859851489812111.jpg</v>
          </cell>
          <cell r="B8459" t="str">
            <v>SI</v>
          </cell>
        </row>
        <row r="8460">
          <cell r="A8460" t="str">
            <v>https://xplorablob.blob.core.windows.net/blob-relevo/2026041111363419718500834444012111.jpg</v>
          </cell>
          <cell r="B8460" t="str">
            <v>SI</v>
          </cell>
        </row>
        <row r="8461">
          <cell r="A8461" t="str">
            <v>https://xplorablob.blob.core.windows.net/blob-relevo/2026041111471716321659834446812111.jpg</v>
          </cell>
          <cell r="B8461" t="str">
            <v>SI</v>
          </cell>
        </row>
        <row r="8462">
          <cell r="A8462" t="str">
            <v>https://xplorablob.blob.core.windows.net/blob-relevo/2026041111480288421659834446812111.jpg</v>
          </cell>
          <cell r="B8462" t="str">
            <v>SI</v>
          </cell>
        </row>
        <row r="8463">
          <cell r="A8463" t="str">
            <v>https://xplorablob.blob.core.windows.net/blob-relevo/2026041111490451721659834446812111.jpg</v>
          </cell>
          <cell r="B8463" t="str">
            <v>SI</v>
          </cell>
        </row>
        <row r="8464">
          <cell r="A8464" t="str">
            <v>https://xplorablob.blob.core.windows.net/blob-relevo/2026041111491770021659834446812111.jpg</v>
          </cell>
          <cell r="B8464" t="str">
            <v>SI</v>
          </cell>
        </row>
        <row r="8465">
          <cell r="A8465" t="str">
            <v>https://xplorablob.blob.core.windows.net/blob-relevo/2026041111462535121659834446812111.jpg</v>
          </cell>
          <cell r="B8465" t="str">
            <v>SI</v>
          </cell>
        </row>
        <row r="8466">
          <cell r="A8466" t="str">
            <v>https://xplorablob.blob.core.windows.net/blob-relevo/202604111234389864001834442012111.jpg</v>
          </cell>
          <cell r="B8466" t="str">
            <v>SI</v>
          </cell>
        </row>
        <row r="8467">
          <cell r="A8467" t="str">
            <v>https://xplorablob.blob.core.windows.net/blob-relevo/202604111233043144001834442012111.jpg</v>
          </cell>
          <cell r="B8467" t="str">
            <v>SI</v>
          </cell>
        </row>
        <row r="8468">
          <cell r="A8468" t="str">
            <v>https://xplorablob.blob.core.windows.net/blob-relevo/202604111234185344001834442012111.jpg</v>
          </cell>
          <cell r="B8468" t="str">
            <v>SI</v>
          </cell>
        </row>
        <row r="8469">
          <cell r="A8469" t="str">
            <v>https://xplorablob.blob.core.windows.net/blob-relevo/202604111233192404001834442012111.jpg</v>
          </cell>
          <cell r="B8469" t="str">
            <v>SI</v>
          </cell>
        </row>
        <row r="8470">
          <cell r="A8470" t="str">
            <v>https://xplorablob.blob.core.windows.net/blob-relevo/202604111226350144001834442012111.jpg</v>
          </cell>
          <cell r="B8470" t="str">
            <v>SI</v>
          </cell>
        </row>
        <row r="8471">
          <cell r="A8471" t="str">
            <v>https://xplorablob.blob.core.windows.net/blob-relevo/202604111236294784001834442012111.jpg</v>
          </cell>
          <cell r="B8471" t="str">
            <v>SI</v>
          </cell>
        </row>
        <row r="8472">
          <cell r="A8472" t="str">
            <v>https://xplorablob.blob.core.windows.net/blob-relevo/202604111236352224001834442012111.jpg</v>
          </cell>
          <cell r="B8472" t="str">
            <v>SI</v>
          </cell>
        </row>
        <row r="8473">
          <cell r="A8473" t="str">
            <v>https://xplorablob.blob.core.windows.net/blob-relevo/2026041112492104715597834443612111.jpg</v>
          </cell>
          <cell r="B8473" t="str">
            <v>SI</v>
          </cell>
        </row>
        <row r="8474">
          <cell r="A8474" t="str">
            <v>https://xplorablob.blob.core.windows.net/blob-relevo/2026041112504906615597834443612111.jpg</v>
          </cell>
          <cell r="B8474" t="str">
            <v>REVISAR</v>
          </cell>
        </row>
        <row r="8475">
          <cell r="A8475" t="str">
            <v>https://xplorablob.blob.core.windows.net/blob-relevo/2026041112501739215597834443612111.jpg</v>
          </cell>
          <cell r="B8475" t="str">
            <v>SI</v>
          </cell>
        </row>
        <row r="8476">
          <cell r="A8476" t="str">
            <v>https://xplorablob.blob.core.windows.net/blob-relevo/2026041112524406015597834443612111.jpg</v>
          </cell>
          <cell r="B8476" t="str">
            <v>NO</v>
          </cell>
        </row>
        <row r="8477">
          <cell r="A8477" t="str">
            <v>https://xplorablob.blob.core.windows.net/blob-relevo/2026041112495480015597834443612111.jpg</v>
          </cell>
          <cell r="B8477" t="str">
            <v>SI</v>
          </cell>
        </row>
        <row r="8478">
          <cell r="A8478" t="str">
            <v>https://xplorablob.blob.core.windows.net/blob-relevo/202604111326582294078834442612111.jpg</v>
          </cell>
          <cell r="B8478" t="str">
            <v>SI</v>
          </cell>
        </row>
        <row r="8479">
          <cell r="A8479" t="str">
            <v>https://xplorablob.blob.core.windows.net/blob-relevo/202604111326298194078834442612111.jpg</v>
          </cell>
          <cell r="B8479" t="str">
            <v>SI</v>
          </cell>
        </row>
        <row r="8480">
          <cell r="A8480" t="str">
            <v>https://xplorablob.blob.core.windows.net/blob-relevo/202604111327574434078834442612111.jpg</v>
          </cell>
          <cell r="B8480" t="str">
            <v>SI</v>
          </cell>
        </row>
        <row r="8481">
          <cell r="A8481" t="str">
            <v>https://xplorablob.blob.core.windows.net/blob-relevo/202604111327150364078834442612111.jpg</v>
          </cell>
          <cell r="B8481" t="str">
            <v>SI</v>
          </cell>
        </row>
        <row r="8482">
          <cell r="A8482" t="str">
            <v>https://xplorablob.blob.core.windows.net/blob-relevo/202604111325487064078834442612111.jpg</v>
          </cell>
          <cell r="B8482" t="str">
            <v>SI</v>
          </cell>
        </row>
        <row r="8483">
          <cell r="A8483" t="str">
            <v>https://xplorablob.blob.core.windows.net/blob-relevo/202604111326012394078834442612111.jpg</v>
          </cell>
          <cell r="B8483" t="str">
            <v>SI</v>
          </cell>
        </row>
        <row r="8484">
          <cell r="A8484" t="str">
            <v>https://xplorablob.blob.core.windows.net/blob-relevo/2026041113380710319128834445112111.jpg</v>
          </cell>
          <cell r="B8484" t="str">
            <v>SI</v>
          </cell>
        </row>
        <row r="8485">
          <cell r="A8485" t="str">
            <v>https://xplorablob.blob.core.windows.net/blob-relevo/2026041113385258919128834445112111.jpg</v>
          </cell>
          <cell r="B8485" t="str">
            <v>SI</v>
          </cell>
        </row>
        <row r="8486">
          <cell r="A8486" t="str">
            <v>https://xplorablob.blob.core.windows.net/blob-relevo/2026041113394909019128834445112111.jpg</v>
          </cell>
          <cell r="B8486" t="str">
            <v>SI</v>
          </cell>
        </row>
        <row r="8487">
          <cell r="A8487" t="str">
            <v>https://xplorablob.blob.core.windows.net/blob-relevo/2026041113413689219128834445112111.jpg</v>
          </cell>
          <cell r="B8487" t="str">
            <v>SI</v>
          </cell>
        </row>
        <row r="8488">
          <cell r="A8488" t="str">
            <v>https://xplorablob.blob.core.windows.net/blob-relevo/2026041113403912819128834445112111.jpg</v>
          </cell>
          <cell r="B8488" t="str">
            <v>SI</v>
          </cell>
        </row>
        <row r="8489">
          <cell r="A8489" t="str">
            <v>https://xplorablob.blob.core.windows.net/blob-relevo/2026041113364544219128834445112111.jpg</v>
          </cell>
          <cell r="B8489" t="str">
            <v>SI</v>
          </cell>
        </row>
        <row r="8490">
          <cell r="A8490" t="str">
            <v>https://xplorablob.blob.core.windows.net/blob-relevo/2026041113374168519128834445112111.jpg</v>
          </cell>
          <cell r="B8490" t="str">
            <v>SI</v>
          </cell>
        </row>
        <row r="8491">
          <cell r="A8491" t="str">
            <v>https://xplorablob.blob.core.windows.net/blob-relevo/2026041113470834615597834443712111.jpg</v>
          </cell>
          <cell r="B8491" t="str">
            <v>SI</v>
          </cell>
        </row>
        <row r="8492">
          <cell r="A8492" t="str">
            <v>https://xplorablob.blob.core.windows.net/blob-relevo/2026041113483247815597834443712111.jpg</v>
          </cell>
          <cell r="B8492" t="str">
            <v>SI</v>
          </cell>
        </row>
        <row r="8493">
          <cell r="A8493" t="str">
            <v>https://xplorablob.blob.core.windows.net/blob-relevo/2026041113475426615597834443712111.jpg</v>
          </cell>
          <cell r="B8493" t="str">
            <v>SI</v>
          </cell>
        </row>
        <row r="8494">
          <cell r="A8494" t="str">
            <v>https://xplorablob.blob.core.windows.net/blob-relevo/2026041113493295915597834443712111.jpg</v>
          </cell>
          <cell r="B8494" t="str">
            <v>SI</v>
          </cell>
        </row>
        <row r="8495">
          <cell r="A8495" t="str">
            <v>https://xplorablob.blob.core.windows.net/blob-relevo/2026041113465180415597834443712111.jpg</v>
          </cell>
          <cell r="B8495" t="str">
            <v>SI</v>
          </cell>
        </row>
        <row r="8496">
          <cell r="A8496" t="str">
            <v>https://xplorablob.blob.core.windows.net/blob-relevo/2026041113455634015597834443712111.jpg</v>
          </cell>
          <cell r="B8496" t="str">
            <v>SI</v>
          </cell>
        </row>
        <row r="8497">
          <cell r="A8497" t="str">
            <v>https://xplorablob.blob.core.windows.net/blob-relevo/2026041113492931922077834448112111.jpg</v>
          </cell>
          <cell r="B8497" t="str">
            <v>SI</v>
          </cell>
        </row>
        <row r="8498">
          <cell r="A8498" t="str">
            <v>https://xplorablob.blob.core.windows.net/blob-relevo/2026041113500131222077834448112111.jpg</v>
          </cell>
          <cell r="B8498" t="str">
            <v>SI</v>
          </cell>
        </row>
        <row r="8499">
          <cell r="A8499" t="str">
            <v>https://xplorablob.blob.core.windows.net/blob-relevo/2026041113505433222077834448112111.jpg</v>
          </cell>
          <cell r="B8499" t="str">
            <v>REVISAR</v>
          </cell>
        </row>
        <row r="8500">
          <cell r="A8500" t="str">
            <v>https://xplorablob.blob.core.windows.net/blob-relevo/2026041113503362822077834448112111.jpg</v>
          </cell>
          <cell r="B8500" t="str">
            <v>REVISAR</v>
          </cell>
        </row>
        <row r="8501">
          <cell r="A8501" t="str">
            <v>https://xplorablob.blob.core.windows.net/blob-relevo/2026041113485835322077834448112111.jpg</v>
          </cell>
          <cell r="B8501" t="str">
            <v>SI</v>
          </cell>
        </row>
        <row r="8502">
          <cell r="A8502" t="str">
            <v>https://xplorablob.blob.core.windows.net/blob-relevo/2026041113490832622077834448112111.jpg</v>
          </cell>
          <cell r="B8502" t="str">
            <v>SI</v>
          </cell>
        </row>
        <row r="8503">
          <cell r="A8503" t="str">
            <v>https://xplorablob.blob.core.windows.net/blob-relevo/202604111427220754001834442212111.jpg</v>
          </cell>
          <cell r="B8503" t="str">
            <v>SI</v>
          </cell>
        </row>
        <row r="8504">
          <cell r="A8504" t="str">
            <v>https://xplorablob.blob.core.windows.net/blob-relevo/202604111428445744001834442212111.jpg</v>
          </cell>
          <cell r="B8504" t="str">
            <v>SI</v>
          </cell>
        </row>
        <row r="8505">
          <cell r="A8505" t="str">
            <v>https://xplorablob.blob.core.windows.net/blob-relevo/202604111430018854001834442212111.jpg</v>
          </cell>
          <cell r="B8505" t="str">
            <v>SI</v>
          </cell>
        </row>
        <row r="8506">
          <cell r="A8506" t="str">
            <v>https://xplorablob.blob.core.windows.net/blob-relevo/202604111430464434001834442212111.jpg</v>
          </cell>
          <cell r="B8506" t="str">
            <v>SI</v>
          </cell>
        </row>
        <row r="8507">
          <cell r="A8507" t="str">
            <v>https://xplorablob.blob.core.windows.net/blob-relevo/202604111427290844001834442212111.jpg</v>
          </cell>
          <cell r="B8507" t="str">
            <v>SI</v>
          </cell>
        </row>
        <row r="8508">
          <cell r="A8508" t="str">
            <v>https://xplorablob.blob.core.windows.net/blob-relevo/2026041114495282415597834443812111.jpg</v>
          </cell>
          <cell r="B8508" t="str">
            <v>SI</v>
          </cell>
        </row>
        <row r="8509">
          <cell r="A8509" t="str">
            <v>https://xplorablob.blob.core.windows.net/blob-relevo/20260916094047312144281078624512637.jpg</v>
          </cell>
          <cell r="B8509" t="str">
            <v>SI</v>
          </cell>
        </row>
        <row r="8510">
          <cell r="A8510" t="str">
            <v>https://xplorablob.blob.core.windows.net/blob-relevo/20260916094039645144281078624512637.jpg</v>
          </cell>
          <cell r="B8510" t="str">
            <v>SI</v>
          </cell>
        </row>
        <row r="8511">
          <cell r="A8511" t="str">
            <v>https://xplorablob.blob.core.windows.net/blob-relevo/20260916094020486144281078624512637.jpg</v>
          </cell>
          <cell r="B8511" t="str">
            <v>SI</v>
          </cell>
        </row>
        <row r="8512">
          <cell r="A8512" t="str">
            <v>https://xplorablob.blob.core.windows.net/blob-relevo/202604111452440534001834442312111.jpg</v>
          </cell>
          <cell r="B8512" t="str">
            <v>SI</v>
          </cell>
        </row>
        <row r="8513">
          <cell r="A8513" t="str">
            <v>https://xplorablob.blob.core.windows.net/blob-relevo/202604111453269424001834442312111.jpg</v>
          </cell>
          <cell r="B8513" t="str">
            <v>SI</v>
          </cell>
        </row>
        <row r="8514">
          <cell r="A8514" t="str">
            <v>https://xplorablob.blob.core.windows.net/blob-relevo/202604111454068664001834442312111.jpg</v>
          </cell>
          <cell r="B8514" t="str">
            <v>SI</v>
          </cell>
        </row>
        <row r="8515">
          <cell r="A8515" t="str">
            <v>https://xplorablob.blob.core.windows.net/blob-relevo/202604111455037424001834442312111.jpg</v>
          </cell>
          <cell r="B8515" t="str">
            <v>SI</v>
          </cell>
        </row>
        <row r="8516">
          <cell r="A8516" t="str">
            <v>https://xplorablob.blob.core.windows.net/blob-relevo/202604111454282104001834442312111.jpg</v>
          </cell>
          <cell r="B8516" t="str">
            <v>SI</v>
          </cell>
        </row>
        <row r="8517">
          <cell r="A8517" t="str">
            <v>https://xplorablob.blob.core.windows.net/blob-relevo/202604111455417824001834442312111.jpg</v>
          </cell>
          <cell r="B8517" t="str">
            <v>SI</v>
          </cell>
        </row>
        <row r="8518">
          <cell r="A8518" t="str">
            <v>https://xplorablob.blob.core.windows.net/blob-relevo/202604111638507063952834859912111.jpg</v>
          </cell>
          <cell r="B8518" t="str">
            <v>SI</v>
          </cell>
        </row>
        <row r="8519">
          <cell r="A8519" t="str">
            <v>https://xplorablob.blob.core.windows.net/blob-relevo/202604111639126183952834859912111.jpg</v>
          </cell>
          <cell r="B8519" t="str">
            <v>SI</v>
          </cell>
        </row>
        <row r="8520">
          <cell r="A8520" t="str">
            <v>https://xplorablob.blob.core.windows.net/blob-relevo/202604111640417873952834859912111.jpg</v>
          </cell>
          <cell r="B8520" t="str">
            <v>SI</v>
          </cell>
        </row>
        <row r="8521">
          <cell r="A8521" t="str">
            <v>https://xplorablob.blob.core.windows.net/blob-relevo/202604111640599773952834859912111.jpg</v>
          </cell>
          <cell r="B8521" t="str">
            <v>SI</v>
          </cell>
        </row>
        <row r="8522">
          <cell r="A8522" t="str">
            <v>https://xplorablob.blob.core.windows.net/blob-relevo/202604111641498213952834859912111.jpg</v>
          </cell>
          <cell r="B8522" t="str">
            <v>SI</v>
          </cell>
        </row>
        <row r="8523">
          <cell r="A8523" t="str">
            <v>https://xplorablob.blob.core.windows.net/blob-relevo/202604111705327323952834860912111.jpg</v>
          </cell>
          <cell r="B8523" t="str">
            <v>SI</v>
          </cell>
        </row>
        <row r="8524">
          <cell r="A8524" t="str">
            <v>https://xplorablob.blob.core.windows.net/blob-relevo/202604111707089163952834860912111.jpg</v>
          </cell>
          <cell r="B8524" t="str">
            <v>SI</v>
          </cell>
        </row>
        <row r="8525">
          <cell r="A8525" t="str">
            <v>https://xplorablob.blob.core.windows.net/blob-relevo/202604111709544753952834860912111.jpg</v>
          </cell>
          <cell r="B8525" t="str">
            <v>SI</v>
          </cell>
        </row>
        <row r="8526">
          <cell r="A8526" t="str">
            <v>https://xplorablob.blob.core.windows.net/blob-relevo/202604111713371663952834860912111.jpg</v>
          </cell>
          <cell r="B8526" t="str">
            <v>SI</v>
          </cell>
        </row>
        <row r="8527">
          <cell r="A8527" t="str">
            <v>https://xplorablob.blob.core.windows.net/blob-relevo/202604111700536153952834860912111.jpg</v>
          </cell>
          <cell r="B8527" t="str">
            <v>SI</v>
          </cell>
        </row>
        <row r="8528">
          <cell r="A8528" t="str">
            <v>https://xplorablob.blob.core.windows.net/blob-relevo/202604111703147263952834860912111.jpg</v>
          </cell>
          <cell r="B8528" t="str">
            <v>SI</v>
          </cell>
        </row>
        <row r="8529">
          <cell r="A8529" t="str">
            <v>https://xplorablob.blob.core.windows.net/blob-relevo/2026100112573971924308188406.jpg</v>
          </cell>
          <cell r="B8529" t="str">
            <v>NO</v>
          </cell>
        </row>
        <row r="8530">
          <cell r="A8530" t="str">
            <v>https://xplorablob.blob.core.windows.net/blob-relevo/2026100112571443124308188406.jpg</v>
          </cell>
          <cell r="B8530" t="str">
            <v>NO</v>
          </cell>
        </row>
        <row r="8531">
          <cell r="A8531" t="str">
            <v>https://xplorablob.blob.core.windows.net/blob-relevo/202604111715055683952834863212111.jpg</v>
          </cell>
          <cell r="B8531" t="str">
            <v>SI</v>
          </cell>
        </row>
        <row r="8532">
          <cell r="A8532" t="str">
            <v>https://xplorablob.blob.core.windows.net/blob-relevo/2026090312593069276101059776212637.jpg</v>
          </cell>
          <cell r="B8532" t="str">
            <v>SI</v>
          </cell>
        </row>
        <row r="8533">
          <cell r="A8533" t="str">
            <v>https://xplorablob.blob.core.windows.net/blob-relevo/2026091710545217876101078507512637.jpg</v>
          </cell>
          <cell r="B8533" t="str">
            <v>SI</v>
          </cell>
        </row>
        <row r="8534">
          <cell r="A8534" t="str">
            <v>https://xplorablob.blob.core.windows.net/blob-relevo/202604111715399773952834863212111.jpg</v>
          </cell>
          <cell r="B8534" t="str">
            <v>SI</v>
          </cell>
        </row>
        <row r="8535">
          <cell r="A8535" t="str">
            <v>https://xplorablob.blob.core.windows.net/blob-relevo/2026090312332235976101059776212637.jpg</v>
          </cell>
          <cell r="B8535" t="str">
            <v>SI</v>
          </cell>
        </row>
        <row r="8536">
          <cell r="A8536" t="str">
            <v>https://xplorablob.blob.core.windows.net/blob-relevo/2026090312321731076101059776212637.jpg</v>
          </cell>
          <cell r="B8536" t="str">
            <v>SI</v>
          </cell>
        </row>
        <row r="8537">
          <cell r="A8537" t="str">
            <v>https://xplorablob.blob.core.windows.net/blob-relevo/202604111722312263952834863512111.jpg</v>
          </cell>
          <cell r="B8537" t="str">
            <v>SI</v>
          </cell>
        </row>
        <row r="8538">
          <cell r="A8538" t="str">
            <v>https://xplorablob.blob.core.windows.net/blob-relevo/202604111723103603952834863512111.jpg</v>
          </cell>
          <cell r="B8538" t="str">
            <v>SI</v>
          </cell>
        </row>
        <row r="8539">
          <cell r="A8539" t="str">
            <v>https://xplorablob.blob.core.windows.net/blob-relevo/202604111723376253952834863512111.jpg</v>
          </cell>
          <cell r="B8539" t="str">
            <v>SI</v>
          </cell>
        </row>
        <row r="8540">
          <cell r="A8540" t="str">
            <v>https://xplorablob.blob.core.windows.net/blob-relevo/202604111724061063952834863512111.jpg</v>
          </cell>
          <cell r="B8540" t="str">
            <v>SI</v>
          </cell>
        </row>
        <row r="8541">
          <cell r="A8541" t="str">
            <v>https://xplorablob.blob.core.windows.net/blob-relevo/202604111728368031011834862712111.jpg</v>
          </cell>
          <cell r="B8541" t="str">
            <v>SI</v>
          </cell>
        </row>
        <row r="8542">
          <cell r="A8542" t="str">
            <v>https://xplorablob.blob.core.windows.net/blob-relevo/202604111726595331011834862712111.jpg</v>
          </cell>
          <cell r="B8542" t="str">
            <v>SI</v>
          </cell>
        </row>
        <row r="8543">
          <cell r="A8543" t="str">
            <v>https://xplorablob.blob.core.windows.net/blob-relevo/202604111726126891011834862712111.jpg</v>
          </cell>
          <cell r="B8543" t="str">
            <v>SI</v>
          </cell>
        </row>
        <row r="8544">
          <cell r="A8544" t="str">
            <v>https://xplorablob.blob.core.windows.net/blob-relevo/202604111727407341011834862712111.jpg</v>
          </cell>
          <cell r="B8544" t="str">
            <v>SI</v>
          </cell>
        </row>
        <row r="8545">
          <cell r="A8545" t="str">
            <v>https://xplorablob.blob.core.windows.net/blob-relevo/202604111729355071011834862712111.jpg</v>
          </cell>
          <cell r="B8545" t="str">
            <v>SI</v>
          </cell>
        </row>
        <row r="8546">
          <cell r="A8546" t="str">
            <v>https://xplorablob.blob.core.windows.net/blob-relevo/202604111730016553952834863612111.jpg</v>
          </cell>
          <cell r="B8546" t="str">
            <v>SI</v>
          </cell>
        </row>
        <row r="8547">
          <cell r="A8547" t="str">
            <v>https://xplorablob.blob.core.windows.net/blob-relevo/202604111728574123952834863612111.jpg</v>
          </cell>
          <cell r="B8547" t="str">
            <v>SI</v>
          </cell>
        </row>
        <row r="8548">
          <cell r="A8548" t="str">
            <v>https://xplorablob.blob.core.windows.net/blob-relevo/202604111730370053952834863612111.jpg</v>
          </cell>
          <cell r="B8548" t="str">
            <v>SI</v>
          </cell>
        </row>
        <row r="8549">
          <cell r="A8549" t="str">
            <v>https://xplorablob.blob.core.windows.net/blob-relevo/202604111727148073952834863612111.jpg</v>
          </cell>
          <cell r="B8549" t="str">
            <v>NO</v>
          </cell>
        </row>
        <row r="8550">
          <cell r="A8550" t="str">
            <v>https://xplorablob.blob.core.windows.net/blob-relevo/202604111724356753952834863612111.jpg</v>
          </cell>
          <cell r="B8550" t="str">
            <v>SI</v>
          </cell>
        </row>
        <row r="8551">
          <cell r="A8551" t="str">
            <v>https://xplorablob.blob.core.windows.net/blob-relevo/202604111722207883952834863612111.jpg</v>
          </cell>
          <cell r="B8551" t="str">
            <v>SI</v>
          </cell>
        </row>
        <row r="8552">
          <cell r="A8552" t="str">
            <v>https://xplorablob.blob.core.windows.net/blob-relevo/202604111723189823952834863612111.jpg</v>
          </cell>
          <cell r="B8552" t="str">
            <v>NO</v>
          </cell>
        </row>
        <row r="8553">
          <cell r="A8553" t="str">
            <v>https://xplorablob.blob.core.windows.net/blob-relevo/202604111734122541011834863012111.jpg</v>
          </cell>
          <cell r="B8553" t="str">
            <v>SI</v>
          </cell>
        </row>
        <row r="8554">
          <cell r="A8554" t="str">
            <v>https://xplorablob.blob.core.windows.net/blob-relevo/202604111735210141011834863012111.jpg</v>
          </cell>
          <cell r="B8554" t="str">
            <v>SI</v>
          </cell>
        </row>
        <row r="8555">
          <cell r="A8555" t="str">
            <v>https://xplorablob.blob.core.windows.net/blob-relevo/202604111735058921011834863012111.jpg</v>
          </cell>
          <cell r="B8555" t="str">
            <v>SI</v>
          </cell>
        </row>
        <row r="8556">
          <cell r="A8556" t="str">
            <v>https://xplorablob.blob.core.windows.net/blob-relevo/202604111735454041011834863012111.jpg</v>
          </cell>
          <cell r="B8556" t="str">
            <v>SI</v>
          </cell>
        </row>
        <row r="8557">
          <cell r="A8557" t="str">
            <v>https://xplorablob.blob.core.windows.net/blob-relevo/202604111733172001011834863012111.jpg</v>
          </cell>
          <cell r="B8557" t="str">
            <v>SI</v>
          </cell>
        </row>
        <row r="8558">
          <cell r="A8558" t="str">
            <v>https://xplorablob.blob.core.windows.net/blob-relevo/202604111738164021011834863012111.jpg</v>
          </cell>
          <cell r="B8558" t="str">
            <v>SI</v>
          </cell>
        </row>
        <row r="8559">
          <cell r="A8559" t="str">
            <v>https://xplorablob.blob.core.windows.net/blob-relevo/202604111737198251011834863012111.jpg</v>
          </cell>
          <cell r="B8559" t="str">
            <v>SI</v>
          </cell>
        </row>
        <row r="8560">
          <cell r="A8560" t="str">
            <v>https://xplorablob.blob.core.windows.net/blob-relevo/202604111742179863952834864012111.jpg</v>
          </cell>
          <cell r="B8560" t="str">
            <v>SI</v>
          </cell>
        </row>
        <row r="8561">
          <cell r="A8561" t="str">
            <v>https://xplorablob.blob.core.windows.net/blob-relevo/202604111742412383952834864012111.jpg</v>
          </cell>
          <cell r="B8561" t="str">
            <v>SI</v>
          </cell>
        </row>
        <row r="8562">
          <cell r="A8562" t="str">
            <v>https://xplorablob.blob.core.windows.net/blob-relevo/202604111740341493952834864012111.jpg</v>
          </cell>
          <cell r="B8562" t="str">
            <v>SI</v>
          </cell>
        </row>
        <row r="8563">
          <cell r="A8563" t="str">
            <v>https://xplorablob.blob.core.windows.net/blob-relevo/202604111740089753952834864012111.jpg</v>
          </cell>
          <cell r="B8563" t="str">
            <v>SI</v>
          </cell>
        </row>
        <row r="8564">
          <cell r="A8564" t="str">
            <v>https://xplorablob.blob.core.windows.net/blob-relevo/202604111739362243952834864012111.jpg</v>
          </cell>
          <cell r="B8564" t="str">
            <v>SI</v>
          </cell>
        </row>
        <row r="8565">
          <cell r="A8565" t="str">
            <v>https://xplorablob.blob.core.windows.net/blob-relevo/202604111747259113952834864712111.jpg</v>
          </cell>
          <cell r="B8565" t="str">
            <v>SI</v>
          </cell>
        </row>
        <row r="8566">
          <cell r="A8566" t="str">
            <v>https://xplorablob.blob.core.windows.net/blob-relevo/202604111750058793952834864712111.jpg</v>
          </cell>
          <cell r="B8566" t="str">
            <v>SI</v>
          </cell>
        </row>
        <row r="8567">
          <cell r="A8567" t="str">
            <v>https://xplorablob.blob.core.windows.net/blob-relevo/202604111750324173952834864712111.jpg</v>
          </cell>
          <cell r="B8567" t="str">
            <v>NO</v>
          </cell>
        </row>
        <row r="8568">
          <cell r="A8568" t="str">
            <v>https://xplorablob.blob.core.windows.net/blob-relevo/20260820110443885231391037006912637.jpg</v>
          </cell>
          <cell r="B8568" t="str">
            <v>SI</v>
          </cell>
        </row>
        <row r="8569">
          <cell r="A8569" t="str">
            <v>https://xplorablob.blob.core.windows.net/blob-relevo/20260820105800976231391037006912637.jpg</v>
          </cell>
          <cell r="B8569" t="str">
            <v>SI</v>
          </cell>
        </row>
        <row r="8570">
          <cell r="A8570" t="str">
            <v>https://xplorablob.blob.core.windows.net/blob-relevo/20260820105253980231391037006912637.jpg</v>
          </cell>
          <cell r="B8570" t="str">
            <v>SI</v>
          </cell>
        </row>
        <row r="8571">
          <cell r="A8571" t="str">
            <v>https://xplorablob.blob.core.windows.net/blob-relevo/202604111750111293952834864812111.jpg</v>
          </cell>
          <cell r="B8571" t="str">
            <v>SI</v>
          </cell>
        </row>
        <row r="8572">
          <cell r="A8572" t="str">
            <v>https://xplorablob.blob.core.windows.net/blob-relevo/202604111749060743952834864812111.jpg</v>
          </cell>
          <cell r="B8572" t="str">
            <v>SI</v>
          </cell>
        </row>
        <row r="8573">
          <cell r="A8573" t="str">
            <v>https://xplorablob.blob.core.windows.net/blob-relevo/202604111748440583952834864812111.jpg</v>
          </cell>
          <cell r="B8573" t="str">
            <v>SI</v>
          </cell>
        </row>
        <row r="8574">
          <cell r="A8574" t="str">
            <v>https://xplorablob.blob.core.windows.net/blob-relevo/202604111747272903952834864812111.jpg</v>
          </cell>
          <cell r="B8574" t="str">
            <v>SI</v>
          </cell>
        </row>
        <row r="8575">
          <cell r="A8575" t="str">
            <v>https://xplorablob.blob.core.windows.net/blob-relevo/202604111746311153952834864812111.jpg</v>
          </cell>
          <cell r="B8575" t="str">
            <v>SI</v>
          </cell>
        </row>
        <row r="8576">
          <cell r="A8576" t="str">
            <v>https://xplorablob.blob.core.windows.net/blob-relevo/202604111746581813952834864812111.jpg</v>
          </cell>
          <cell r="B8576" t="str">
            <v>SI</v>
          </cell>
        </row>
        <row r="8577">
          <cell r="A8577" t="str">
            <v>https://xplorablob.blob.core.windows.net/blob-relevo/202604111757090603952834865212111.jpg</v>
          </cell>
          <cell r="B8577" t="str">
            <v>SI</v>
          </cell>
        </row>
        <row r="8578">
          <cell r="A8578" t="str">
            <v>https://xplorablob.blob.core.windows.net/blob-relevo/202604111757373573952834865212111.jpg</v>
          </cell>
          <cell r="B8578" t="str">
            <v>NO</v>
          </cell>
        </row>
        <row r="8579">
          <cell r="A8579" t="str">
            <v>https://xplorablob.blob.core.windows.net/blob-relevo/202604111758179053952834865212111.jpg</v>
          </cell>
          <cell r="B8579" t="str">
            <v>SI</v>
          </cell>
        </row>
        <row r="8580">
          <cell r="A8580" t="str">
            <v>https://xplorablob.blob.core.windows.net/blob-relevo/202604111759027993952834865212111.jpg</v>
          </cell>
          <cell r="B8580" t="str">
            <v>NO</v>
          </cell>
        </row>
        <row r="8581">
          <cell r="A8581" t="str">
            <v>https://xplorablob.blob.core.windows.net/blob-relevo/202604111759316483952834865212111.jpg</v>
          </cell>
          <cell r="B8581" t="str">
            <v>SI</v>
          </cell>
        </row>
        <row r="8582">
          <cell r="A8582" t="str">
            <v>https://xplorablob.blob.core.windows.net/blob-relevo/202604111757207533952834865112111.jpg</v>
          </cell>
          <cell r="B8582" t="str">
            <v>SI</v>
          </cell>
        </row>
        <row r="8583">
          <cell r="A8583" t="str">
            <v>https://xplorablob.blob.core.windows.net/blob-relevo/202604111800198993952834865112111.jpg</v>
          </cell>
          <cell r="B8583" t="str">
            <v>SI</v>
          </cell>
        </row>
        <row r="8584">
          <cell r="A8584" t="str">
            <v>https://xplorablob.blob.core.windows.net/blob-relevo/202604111759357833952834865112111.jpg</v>
          </cell>
          <cell r="B8584" t="str">
            <v>SI</v>
          </cell>
        </row>
        <row r="8585">
          <cell r="A8585" t="str">
            <v>https://xplorablob.blob.core.windows.net/blob-relevo/202604111758194673952834865112111.jpg</v>
          </cell>
          <cell r="B8585" t="str">
            <v>SI</v>
          </cell>
        </row>
        <row r="8586">
          <cell r="A8586" t="str">
            <v>https://xplorablob.blob.core.windows.net/blob-relevo/202604111756354363952834865112111.jpg</v>
          </cell>
          <cell r="B8586" t="str">
            <v>SI</v>
          </cell>
        </row>
        <row r="8587">
          <cell r="A8587" t="str">
            <v>https://xplorablob.blob.core.windows.net/blob-relevo/202604111812360643952834865812111.jpg</v>
          </cell>
          <cell r="B8587" t="str">
            <v>SI</v>
          </cell>
        </row>
        <row r="8588">
          <cell r="A8588" t="str">
            <v>https://xplorablob.blob.core.windows.net/blob-relevo/202604111814057373952834865812111.jpg</v>
          </cell>
          <cell r="B8588" t="str">
            <v>SI</v>
          </cell>
        </row>
        <row r="8589">
          <cell r="A8589" t="str">
            <v>https://xplorablob.blob.core.windows.net/blob-relevo/202604111814270703952834865812111.jpg</v>
          </cell>
          <cell r="B8589" t="str">
            <v>NO</v>
          </cell>
        </row>
        <row r="8590">
          <cell r="A8590" t="str">
            <v>https://xplorablob.blob.core.windows.net/blob-relevo/202604111815135513952834865812111.jpg</v>
          </cell>
          <cell r="B8590" t="str">
            <v>SI</v>
          </cell>
        </row>
        <row r="8591">
          <cell r="A8591" t="str">
            <v>https://xplorablob.blob.core.windows.net/blob-relevo/202604111813585293952834864312111.jpg</v>
          </cell>
          <cell r="B8591" t="str">
            <v>SI</v>
          </cell>
        </row>
        <row r="8592">
          <cell r="A8592" t="str">
            <v>https://xplorablob.blob.core.windows.net/blob-relevo/202604111819137953952834864312111.jpg</v>
          </cell>
          <cell r="B8592" t="str">
            <v>SI</v>
          </cell>
        </row>
        <row r="8593">
          <cell r="A8593" t="str">
            <v>https://xplorablob.blob.core.windows.net/blob-relevo/202604111819554123952834864312111.jpg</v>
          </cell>
          <cell r="B8593" t="str">
            <v>SI</v>
          </cell>
        </row>
        <row r="8594">
          <cell r="A8594" t="str">
            <v>https://xplorablob.blob.core.windows.net/blob-relevo/202604111821190873952834864312111.jpg</v>
          </cell>
          <cell r="B8594" t="str">
            <v>SI</v>
          </cell>
        </row>
        <row r="8595">
          <cell r="A8595" t="str">
            <v>https://xplorablob.blob.core.windows.net/blob-relevo/202604111822249873952834866112111.jpg</v>
          </cell>
          <cell r="B8595" t="str">
            <v>SI</v>
          </cell>
        </row>
        <row r="8596">
          <cell r="A8596" t="str">
            <v>https://xplorablob.blob.core.windows.net/blob-relevo/202604111823377273952834866112111.jpg</v>
          </cell>
          <cell r="B8596" t="str">
            <v>SI</v>
          </cell>
        </row>
        <row r="8597">
          <cell r="A8597" t="str">
            <v>https://xplorablob.blob.core.windows.net/blob-relevo/202604111824285923952834866112111.jpg</v>
          </cell>
          <cell r="B8597" t="str">
            <v>SI</v>
          </cell>
        </row>
        <row r="8598">
          <cell r="A8598" t="str">
            <v>https://xplorablob.blob.core.windows.net/blob-relevo/202604111837375553952834866412111.jpg</v>
          </cell>
          <cell r="B8598" t="str">
            <v>SI</v>
          </cell>
        </row>
        <row r="8599">
          <cell r="A8599" t="str">
            <v>https://xplorablob.blob.core.windows.net/blob-relevo/202604111842025393952834866412111.jpg</v>
          </cell>
          <cell r="B8599" t="str">
            <v>SI</v>
          </cell>
        </row>
        <row r="8600">
          <cell r="A8600" t="str">
            <v>https://xplorablob.blob.core.windows.net/blob-relevo/202604111842340133952834866412111.jpg</v>
          </cell>
          <cell r="B8600" t="str">
            <v>NO</v>
          </cell>
        </row>
        <row r="8601">
          <cell r="A8601" t="str">
            <v>https://xplorablob.blob.core.windows.net/blob-relevo/202604111843159553952834866412111.jpg</v>
          </cell>
          <cell r="B8601" t="str">
            <v>SI</v>
          </cell>
        </row>
        <row r="8602">
          <cell r="A8602" t="str">
            <v>https://xplorablob.blob.core.windows.net/blob-relevo/202604111847584063952834866612111.jpg</v>
          </cell>
          <cell r="B8602" t="str">
            <v>SI</v>
          </cell>
        </row>
        <row r="8603">
          <cell r="A8603" t="str">
            <v>https://xplorablob.blob.core.windows.net/blob-relevo/202604111849135513952834866612111.jpg</v>
          </cell>
          <cell r="B8603" t="str">
            <v>SI</v>
          </cell>
        </row>
        <row r="8604">
          <cell r="A8604" t="str">
            <v>https://xplorablob.blob.core.windows.net/blob-relevo/202604111849393493952834866612111.jpg</v>
          </cell>
          <cell r="B8604" t="str">
            <v>REVISAR</v>
          </cell>
        </row>
        <row r="8605">
          <cell r="A8605" t="str">
            <v>https://xplorablob.blob.core.windows.net/blob-relevo/202604111852041393952834866612111.jpg</v>
          </cell>
          <cell r="B8605" t="str">
            <v>SI</v>
          </cell>
        </row>
        <row r="8606">
          <cell r="A8606" t="str">
            <v>https://xplorablob.blob.core.windows.net/blob-relevo/202604111908259413952834869812111.jpg</v>
          </cell>
          <cell r="B8606" t="str">
            <v>SI</v>
          </cell>
        </row>
        <row r="8607">
          <cell r="A8607" t="str">
            <v>https://xplorablob.blob.core.windows.net/blob-relevo/20260917085503590153671078635012637.jpg</v>
          </cell>
          <cell r="B8607" t="str">
            <v>SI</v>
          </cell>
        </row>
        <row r="8608">
          <cell r="A8608" t="str">
            <v>https://xplorablob.blob.core.windows.net/blob-relevo/20260903155326483153671059880112637.jpg</v>
          </cell>
          <cell r="B8608" t="str">
            <v>SI</v>
          </cell>
        </row>
        <row r="8609">
          <cell r="A8609" t="str">
            <v>https://xplorablob.blob.core.windows.net/blob-relevo/20260917085442215153671078635012637.jpg</v>
          </cell>
          <cell r="B8609" t="str">
            <v>SI</v>
          </cell>
        </row>
        <row r="8610">
          <cell r="A8610" t="str">
            <v>https://xplorablob.blob.core.windows.net/blob-relevo/20260910084116385153671069399412637.jpg</v>
          </cell>
          <cell r="B8610" t="str">
            <v>SI</v>
          </cell>
        </row>
        <row r="8611">
          <cell r="A8611" t="str">
            <v>https://xplorablob.blob.core.windows.net/blob-relevo/202604111907301843952834869812111.jpg</v>
          </cell>
          <cell r="B8611" t="str">
            <v>NO</v>
          </cell>
        </row>
        <row r="8612">
          <cell r="A8612" t="str">
            <v>https://xplorablob.blob.core.windows.net/blob-relevo/202604111919285753952834870412111.jpg</v>
          </cell>
          <cell r="B8612" t="str">
            <v>NO</v>
          </cell>
        </row>
        <row r="8613">
          <cell r="A8613" t="str">
            <v>https://xplorablob.blob.core.windows.net/blob-relevo/202604111920291383952834870412111.jpg</v>
          </cell>
          <cell r="B8613" t="str">
            <v>NO</v>
          </cell>
        </row>
        <row r="8614">
          <cell r="A8614" t="str">
            <v>https://xplorablob.blob.core.windows.net/blob-relevo/202604111923545883952834870412111.jpg</v>
          </cell>
          <cell r="B8614" t="str">
            <v>NO</v>
          </cell>
        </row>
        <row r="8615">
          <cell r="A8615" t="str">
            <v>https://xplorablob.blob.core.windows.net/blob-relevo/202604111925228963952834870412111.jpg</v>
          </cell>
          <cell r="B8615" t="str">
            <v>NO</v>
          </cell>
        </row>
        <row r="8616">
          <cell r="A8616" t="str">
            <v>https://xplorablob.blob.core.windows.net/blob-relevo/202604111926262273952834870412111.jpg</v>
          </cell>
          <cell r="B8616" t="str">
            <v>NO</v>
          </cell>
        </row>
        <row r="8617">
          <cell r="A8617" t="str">
            <v>https://xplorablob.blob.core.windows.net/blob-relevo/202604061907413903952827200612111.jpg</v>
          </cell>
          <cell r="B8617" t="str">
            <v>SI</v>
          </cell>
        </row>
        <row r="8618">
          <cell r="A8618" t="str">
            <v>https://xplorablob.blob.core.windows.net/blob-relevo/202604111922431993952834870512111.jpg</v>
          </cell>
          <cell r="B8618" t="str">
            <v>NO</v>
          </cell>
        </row>
        <row r="8619">
          <cell r="A8619" t="str">
            <v>https://xplorablob.blob.core.windows.net/blob-relevo/20260908130447544269281069706612637.jpg</v>
          </cell>
          <cell r="B8619" t="str">
            <v>SI</v>
          </cell>
        </row>
        <row r="8620">
          <cell r="A8620" t="str">
            <v>https://xplorablob.blob.core.windows.net/blob-relevo/20260908130834793269281069706612637.jpg</v>
          </cell>
          <cell r="B8620" t="str">
            <v>SI</v>
          </cell>
        </row>
        <row r="8621">
          <cell r="A8621" t="str">
            <v>https://xplorablob.blob.core.windows.net/blob-relevo/202604111925257673952834870512111.jpg</v>
          </cell>
          <cell r="B8621" t="str">
            <v>NO</v>
          </cell>
        </row>
        <row r="8622">
          <cell r="A8622" t="str">
            <v>https://xplorablob.blob.core.windows.net/blob-relevo/20260821100144799217491037678012637.jpg</v>
          </cell>
          <cell r="B8622" t="str">
            <v>NO</v>
          </cell>
        </row>
        <row r="8623">
          <cell r="A8623" t="str">
            <v>https://xplorablob.blob.core.windows.net/blob-relevo/202604111921204043952834870512111.jpg</v>
          </cell>
          <cell r="B8623" t="str">
            <v>NO</v>
          </cell>
        </row>
        <row r="8624">
          <cell r="A8624" t="str">
            <v>https://xplorablob.blob.core.windows.net/blob-relevo/202604111932508793952834870612111.jpg</v>
          </cell>
          <cell r="B8624" t="str">
            <v>SI</v>
          </cell>
        </row>
        <row r="8625">
          <cell r="A8625" t="str">
            <v>https://xplorablob.blob.core.windows.net/blob-relevo/202604111933493973952834870612111.jpg</v>
          </cell>
          <cell r="B8625" t="str">
            <v>SI</v>
          </cell>
        </row>
        <row r="8626">
          <cell r="A8626" t="str">
            <v>https://xplorablob.blob.core.windows.net/blob-relevo/202604111934167873952834870612111.jpg</v>
          </cell>
          <cell r="B8626" t="str">
            <v>NO</v>
          </cell>
        </row>
        <row r="8627">
          <cell r="A8627" t="str">
            <v>https://xplorablob.blob.core.windows.net/blob-relevo/202604111934395473952834870612111.jpg</v>
          </cell>
          <cell r="B8627" t="str">
            <v>SI</v>
          </cell>
        </row>
        <row r="8628">
          <cell r="A8628" t="str">
            <v>https://xplorablob.blob.core.windows.net/blob-relevo/202604111936193033952834870712111.jpg</v>
          </cell>
          <cell r="B8628" t="str">
            <v>NO</v>
          </cell>
        </row>
        <row r="8629">
          <cell r="A8629" t="str">
            <v>https://xplorablob.blob.core.windows.net/blob-relevo/202604111937223523952834870712111.jpg</v>
          </cell>
          <cell r="B8629" t="str">
            <v>SI</v>
          </cell>
        </row>
        <row r="8630">
          <cell r="A8630" t="str">
            <v>https://xplorablob.blob.core.windows.net/blob-relevo/202604111938127593952834870712111.jpg</v>
          </cell>
          <cell r="B8630" t="str">
            <v>SI</v>
          </cell>
        </row>
        <row r="8631">
          <cell r="A8631" t="str">
            <v>https://xplorablob.blob.core.windows.net/blob-relevo/202604111938283543952834870712111.jpg</v>
          </cell>
          <cell r="B8631" t="str">
            <v>REVISAR</v>
          </cell>
        </row>
        <row r="8632">
          <cell r="A8632" t="str">
            <v>https://xplorablob.blob.core.windows.net/blob-relevo/202604111939489973952834870712111.jpg</v>
          </cell>
          <cell r="B8632" t="str">
            <v>NO</v>
          </cell>
        </row>
        <row r="8633">
          <cell r="A8633" t="str">
            <v>https://xplorablob.blob.core.windows.net/blob-relevo/202604111935218863952834870712111.jpg</v>
          </cell>
          <cell r="B8633" t="str">
            <v>NO</v>
          </cell>
        </row>
        <row r="8634">
          <cell r="A8634" t="str">
            <v>https://xplorablob.blob.core.windows.net/blob-relevo/2026080713095074124308188406.jpg</v>
          </cell>
          <cell r="B8634" t="str">
            <v>NO</v>
          </cell>
        </row>
        <row r="8635">
          <cell r="A8635" t="str">
            <v>https://xplorablob.blob.core.windows.net/blob-relevo/2026080713091761124308188406.jpg</v>
          </cell>
          <cell r="B8635" t="str">
            <v>NO</v>
          </cell>
        </row>
        <row r="8636">
          <cell r="A8636" t="str">
            <v>https://xplorablob.blob.core.windows.net/blob-relevo/2026080713171843724308188406.jpg</v>
          </cell>
          <cell r="B8636" t="str">
            <v>NO</v>
          </cell>
        </row>
        <row r="8637">
          <cell r="A8637" t="str">
            <v>https://xplorablob.blob.core.windows.net/blob-relevo/2026080713165555024308188406.jpg</v>
          </cell>
          <cell r="B8637" t="str">
            <v>NO</v>
          </cell>
        </row>
        <row r="8638">
          <cell r="A8638" t="str">
            <v>https://xplorablob.blob.core.windows.net/blob-relevo/2026080713163796924308188406.jpg</v>
          </cell>
          <cell r="B8638" t="str">
            <v>NO</v>
          </cell>
        </row>
        <row r="8639">
          <cell r="A8639" t="str">
            <v>https://xplorablob.blob.core.windows.net/blob-relevo/2026080713174662524308188406.jpg</v>
          </cell>
          <cell r="B8639" t="str">
            <v>NO</v>
          </cell>
        </row>
        <row r="8640">
          <cell r="A8640" t="str">
            <v>https://xplorablob.blob.core.windows.net/blob-relevo/2026080713073302924308188406.jpg</v>
          </cell>
          <cell r="B8640" t="str">
            <v>NO</v>
          </cell>
        </row>
        <row r="8641">
          <cell r="A8641" t="str">
            <v>https://xplorablob.blob.core.windows.net/blob-relevo/2026041119433400119302834867512111.jpg</v>
          </cell>
          <cell r="B8641" t="str">
            <v>SI</v>
          </cell>
        </row>
        <row r="8642">
          <cell r="A8642" t="str">
            <v>https://xplorablob.blob.core.windows.net/blob-relevo/2026041119443037319302834867512111.jpg</v>
          </cell>
          <cell r="B8642" t="str">
            <v>SI</v>
          </cell>
        </row>
        <row r="8643">
          <cell r="A8643" t="str">
            <v>https://xplorablob.blob.core.windows.net/blob-relevo/2026041119444676219302834867512111.jpg</v>
          </cell>
          <cell r="B8643" t="str">
            <v>SI</v>
          </cell>
        </row>
        <row r="8644">
          <cell r="A8644" t="str">
            <v>https://xplorablob.blob.core.windows.net/blob-relevo/2026041119451278319302834867512111.jpg</v>
          </cell>
          <cell r="B8644" t="str">
            <v>SI</v>
          </cell>
        </row>
        <row r="8645">
          <cell r="A8645" t="str">
            <v>https://xplorablob.blob.core.windows.net/blob-relevo/20260915083348642211651078714212637.jpg</v>
          </cell>
          <cell r="B8645" t="str">
            <v>SI</v>
          </cell>
        </row>
        <row r="8646">
          <cell r="A8646" t="str">
            <v>https://xplorablob.blob.core.windows.net/blob-relevo/20260901091822635211651056221112637.jpg</v>
          </cell>
          <cell r="B8646" t="str">
            <v>SI</v>
          </cell>
        </row>
        <row r="8647">
          <cell r="A8647" t="str">
            <v>https://xplorablob.blob.core.windows.net/blob-relevo/2026081014031018224308188406.jpg</v>
          </cell>
          <cell r="B8647" t="str">
            <v>NO</v>
          </cell>
        </row>
        <row r="8648">
          <cell r="A8648" t="str">
            <v>https://xplorablob.blob.core.windows.net/blob-relevo/2026081014040643724308188406.jpg</v>
          </cell>
          <cell r="B8648" t="str">
            <v>NO</v>
          </cell>
        </row>
        <row r="8649">
          <cell r="A8649" t="str">
            <v>https://xplorablob.blob.core.windows.net/blob-relevo/2026081014045564524308188406.jpg</v>
          </cell>
          <cell r="B8649" t="str">
            <v>NO</v>
          </cell>
        </row>
        <row r="8650">
          <cell r="A8650" t="str">
            <v>https://xplorablob.blob.core.windows.net/blob-relevo/2026082621042533224308188406.jpg</v>
          </cell>
          <cell r="B8650" t="str">
            <v>NO</v>
          </cell>
        </row>
        <row r="8651">
          <cell r="A8651" t="str">
            <v>https://xplorablob.blob.core.windows.net/blob-relevo/2026081013582949824308188406.jpg</v>
          </cell>
          <cell r="B8651" t="str">
            <v>NO</v>
          </cell>
        </row>
        <row r="8652">
          <cell r="A8652" t="str">
            <v>https://xplorablob.blob.core.windows.net/blob-relevo/2026081013573755624308188406.jpg</v>
          </cell>
          <cell r="B8652" t="str">
            <v>NO</v>
          </cell>
        </row>
        <row r="8653">
          <cell r="A8653" t="str">
            <v>https://xplorablob.blob.core.windows.net/blob-relevo/2026081014073000224308188406.jpg</v>
          </cell>
          <cell r="B8653" t="str">
            <v>NO</v>
          </cell>
        </row>
        <row r="8654">
          <cell r="A8654" t="str">
            <v>https://xplorablob.blob.core.windows.net/blob-relevo/202604111945363763952834870912111.jpg</v>
          </cell>
          <cell r="B8654" t="str">
            <v>SI</v>
          </cell>
        </row>
        <row r="8655">
          <cell r="A8655" t="str">
            <v>https://xplorablob.blob.core.windows.net/blob-relevo/202604111947074423952834870912111.jpg</v>
          </cell>
          <cell r="B8655" t="str">
            <v>SI</v>
          </cell>
        </row>
        <row r="8656">
          <cell r="A8656" t="str">
            <v>https://xplorablob.blob.core.windows.net/blob-relevo/202604111947349633952834870912111.jpg</v>
          </cell>
          <cell r="B8656" t="str">
            <v>SI</v>
          </cell>
        </row>
        <row r="8657">
          <cell r="A8657" t="str">
            <v>https://xplorablob.blob.core.windows.net/blob-relevo/202604111948056323952834870912111.jpg</v>
          </cell>
          <cell r="B8657" t="str">
            <v>SI</v>
          </cell>
        </row>
        <row r="8658">
          <cell r="A8658" t="str">
            <v>https://xplorablob.blob.core.windows.net/blob-relevo/202604111947594763952834871012111.jpg</v>
          </cell>
          <cell r="B8658" t="str">
            <v>SI</v>
          </cell>
        </row>
        <row r="8659">
          <cell r="A8659" t="str">
            <v>https://xplorablob.blob.core.windows.net/blob-relevo/202604111949085223952834871012111.jpg</v>
          </cell>
          <cell r="B8659" t="str">
            <v>SI</v>
          </cell>
        </row>
        <row r="8660">
          <cell r="A8660" t="str">
            <v>https://xplorablob.blob.core.windows.net/blob-relevo/202604111950043343952834871012111.jpg</v>
          </cell>
          <cell r="B8660" t="str">
            <v>SI</v>
          </cell>
        </row>
        <row r="8661">
          <cell r="A8661" t="str">
            <v>https://xplorablob.blob.core.windows.net/blob-relevo/202604111950189683952834871012111.jpg</v>
          </cell>
          <cell r="B8661" t="str">
            <v>NO</v>
          </cell>
        </row>
        <row r="8662">
          <cell r="A8662" t="str">
            <v>https://xplorablob.blob.core.windows.net/blob-relevo/202604111950462513952834871012111.jpg</v>
          </cell>
          <cell r="B8662" t="str">
            <v>SI</v>
          </cell>
        </row>
        <row r="8663">
          <cell r="A8663" t="str">
            <v>https://xplorablob.blob.core.windows.net/blob-relevo/2026041119490459719302834867612111.jpg</v>
          </cell>
          <cell r="B8663" t="str">
            <v>SI</v>
          </cell>
        </row>
        <row r="8664">
          <cell r="A8664" t="str">
            <v>https://xplorablob.blob.core.windows.net/blob-relevo/2026041119501473419302834867612111.jpg</v>
          </cell>
          <cell r="B8664" t="str">
            <v>SI</v>
          </cell>
        </row>
        <row r="8665">
          <cell r="A8665" t="str">
            <v>https://xplorablob.blob.core.windows.net/blob-relevo/2026092613124532439181086866112637.jpg</v>
          </cell>
          <cell r="B8665" t="str">
            <v>SI</v>
          </cell>
        </row>
        <row r="8666">
          <cell r="A8666" t="str">
            <v>https://xplorablob.blob.core.windows.net/blob-relevo/2026041119502825319302834867612111.jpg</v>
          </cell>
          <cell r="B8666" t="str">
            <v>SI</v>
          </cell>
        </row>
        <row r="8667">
          <cell r="A8667" t="str">
            <v>https://xplorablob.blob.core.windows.net/blob-relevo/2026041119510475619302834867612111.jpg</v>
          </cell>
          <cell r="B8667" t="str">
            <v>SI</v>
          </cell>
        </row>
        <row r="8668">
          <cell r="A8668" t="str">
            <v>https://xplorablob.blob.core.windows.net/blob-relevo/2026090514182917539181059700712637.jpg</v>
          </cell>
          <cell r="B8668" t="str">
            <v>SI</v>
          </cell>
        </row>
        <row r="8669">
          <cell r="A8669" t="str">
            <v>https://xplorablob.blob.core.windows.net/blob-relevo/2026091013394898324308188406.jpg</v>
          </cell>
          <cell r="B8669" t="str">
            <v>NO</v>
          </cell>
        </row>
        <row r="8670">
          <cell r="A8670" t="str">
            <v>https://xplorablob.blob.core.windows.net/blob-relevo/2026090313345178424308188406.jpg</v>
          </cell>
          <cell r="B8670" t="str">
            <v>NO</v>
          </cell>
        </row>
        <row r="8671">
          <cell r="A8671" t="str">
            <v>https://xplorablob.blob.core.windows.net/blob-relevo/202604111954395113952834871112111.jpg</v>
          </cell>
          <cell r="B8671" t="str">
            <v>NO</v>
          </cell>
        </row>
        <row r="8672">
          <cell r="A8672" t="str">
            <v>https://xplorablob.blob.core.windows.net/blob-relevo/202604111956566203952834871112111.jpg</v>
          </cell>
          <cell r="B8672" t="str">
            <v>SI</v>
          </cell>
        </row>
        <row r="8673">
          <cell r="A8673" t="str">
            <v>https://xplorablob.blob.core.windows.net/blob-relevo/202604111958120913952834871112111.jpg</v>
          </cell>
          <cell r="B8673" t="str">
            <v>SI</v>
          </cell>
        </row>
        <row r="8674">
          <cell r="A8674" t="str">
            <v>https://xplorablob.blob.core.windows.net/blob-relevo/202604111958271303952834871112111.jpg</v>
          </cell>
          <cell r="B8674" t="str">
            <v>NO</v>
          </cell>
        </row>
        <row r="8675">
          <cell r="A8675" t="str">
            <v>https://xplorablob.blob.core.windows.net/blob-relevo/202604111958599463952834871112111.jpg</v>
          </cell>
          <cell r="B8675" t="str">
            <v>NO</v>
          </cell>
        </row>
        <row r="8676">
          <cell r="A8676" t="str">
            <v>https://xplorablob.blob.core.windows.net/blob-relevo/202604111955366593952834871212111.jpg</v>
          </cell>
          <cell r="B8676" t="str">
            <v>SI</v>
          </cell>
        </row>
        <row r="8677">
          <cell r="A8677" t="str">
            <v>https://xplorablob.blob.core.windows.net/blob-relevo/202604111959160163952834871212111.jpg</v>
          </cell>
          <cell r="B8677" t="str">
            <v>SI</v>
          </cell>
        </row>
        <row r="8678">
          <cell r="A8678" t="str">
            <v>https://xplorablob.blob.core.windows.net/blob-relevo/202607021225441103867962573212489.jpg</v>
          </cell>
          <cell r="B8678" t="str">
            <v>SI</v>
          </cell>
        </row>
        <row r="8679">
          <cell r="A8679" t="str">
            <v>https://xplorablob.blob.core.windows.net/blob-relevo/202604111959361763952834871212111.jpg</v>
          </cell>
          <cell r="B8679" t="str">
            <v>NO</v>
          </cell>
        </row>
        <row r="8680">
          <cell r="A8680" t="str">
            <v>https://xplorablob.blob.core.windows.net/blob-relevo/202604112000074603952834871212111.jpg</v>
          </cell>
          <cell r="B8680" t="str">
            <v>SI</v>
          </cell>
        </row>
        <row r="8681">
          <cell r="A8681" t="str">
            <v>https://xplorablob.blob.core.windows.net/blob-relevo/202604111954373403952834871212111.jpg</v>
          </cell>
          <cell r="B8681" t="str">
            <v>SI</v>
          </cell>
        </row>
        <row r="8682">
          <cell r="A8682" t="str">
            <v>https://xplorablob.blob.core.windows.net/blob-relevo/2026041120060646719302834868112111.jpg</v>
          </cell>
          <cell r="B8682" t="str">
            <v>SI</v>
          </cell>
        </row>
        <row r="8683">
          <cell r="A8683" t="str">
            <v>https://xplorablob.blob.core.windows.net/blob-relevo/2026041120072894819302834868112111.jpg</v>
          </cell>
          <cell r="B8683" t="str">
            <v>SI</v>
          </cell>
        </row>
        <row r="8684">
          <cell r="A8684" t="str">
            <v>https://xplorablob.blob.core.windows.net/blob-relevo/2026081812135770624308188406.jpg</v>
          </cell>
          <cell r="B8684" t="str">
            <v>NO</v>
          </cell>
        </row>
        <row r="8685">
          <cell r="A8685" t="str">
            <v>https://xplorablob.blob.core.windows.net/blob-relevo/2026041120081758619302834868112111.jpg</v>
          </cell>
          <cell r="B8685" t="str">
            <v>SI</v>
          </cell>
        </row>
        <row r="8686">
          <cell r="A8686" t="str">
            <v>https://xplorablob.blob.core.windows.net/blob-relevo/20260924155459019211651087175612637.jpg</v>
          </cell>
          <cell r="B8686" t="str">
            <v>SI</v>
          </cell>
        </row>
        <row r="8687">
          <cell r="A8687" t="str">
            <v>https://xplorablob.blob.core.windows.net/blob-relevo/2026041120051757019302834868112111.jpg</v>
          </cell>
          <cell r="B8687" t="str">
            <v>SI</v>
          </cell>
        </row>
        <row r="8688">
          <cell r="A8688" t="str">
            <v>https://xplorablob.blob.core.windows.net/blob-relevo/20260807164128167251251018218214408.jpg</v>
          </cell>
          <cell r="B8688" t="str">
            <v>NO</v>
          </cell>
        </row>
        <row r="8689">
          <cell r="A8689" t="str">
            <v>https://xplorablob.blob.core.windows.net/blob-relevo/2026081812132154924308188406.jpg</v>
          </cell>
          <cell r="B8689" t="str">
            <v>NO</v>
          </cell>
        </row>
        <row r="8690">
          <cell r="A8690" t="str">
            <v>https://xplorablob.blob.core.windows.net/blob-relevo/202604112011284343952834872312111.jpg</v>
          </cell>
          <cell r="B8690" t="str">
            <v>SI</v>
          </cell>
        </row>
        <row r="8691">
          <cell r="A8691" t="str">
            <v>https://xplorablob.blob.core.windows.net/blob-relevo/202604112013265033952834872312111.jpg</v>
          </cell>
          <cell r="B8691" t="str">
            <v>SI</v>
          </cell>
        </row>
        <row r="8692">
          <cell r="A8692" t="str">
            <v>https://xplorablob.blob.core.windows.net/blob-relevo/202604112014130173952834872312111.jpg</v>
          </cell>
          <cell r="B8692" t="str">
            <v>NO</v>
          </cell>
        </row>
        <row r="8693">
          <cell r="A8693" t="str">
            <v>https://xplorablob.blob.core.windows.net/blob-relevo/202604112015011773952834872312111.jpg</v>
          </cell>
          <cell r="B8693" t="str">
            <v>SI</v>
          </cell>
        </row>
        <row r="8694">
          <cell r="A8694" t="str">
            <v>https://xplorablob.blob.core.windows.net/blob-relevo/202604112005380963952834872312111.jpg</v>
          </cell>
          <cell r="B8694" t="str">
            <v>SI</v>
          </cell>
        </row>
        <row r="8695">
          <cell r="A8695" t="str">
            <v>https://xplorablob.blob.core.windows.net/blob-relevo/202604112006481143952834872312111.jpg</v>
          </cell>
          <cell r="B8695" t="str">
            <v>SI</v>
          </cell>
        </row>
        <row r="8696">
          <cell r="A8696" t="str">
            <v>https://xplorablob.blob.core.windows.net/blob-relevo/202604112031418233952834873012111.jpg</v>
          </cell>
          <cell r="B8696" t="str">
            <v>SI</v>
          </cell>
        </row>
        <row r="8697">
          <cell r="A8697" t="str">
            <v>https://xplorablob.blob.core.windows.net/blob-relevo/202604112032016973952834873012111.jpg</v>
          </cell>
          <cell r="B8697" t="str">
            <v>SI</v>
          </cell>
        </row>
        <row r="8698">
          <cell r="A8698" t="str">
            <v>https://xplorablob.blob.core.windows.net/blob-relevo/202604112033198883952834873012111.jpg</v>
          </cell>
          <cell r="B8698" t="str">
            <v>SI</v>
          </cell>
        </row>
        <row r="8699">
          <cell r="A8699" t="str">
            <v>https://xplorablob.blob.core.windows.net/blob-relevo/202604112033414333952834873012111.jpg</v>
          </cell>
          <cell r="B8699" t="str">
            <v>SI</v>
          </cell>
        </row>
        <row r="8700">
          <cell r="A8700" t="str">
            <v>https://xplorablob.blob.core.windows.net/blob-relevo/202604112034099753952834873012111.jpg</v>
          </cell>
          <cell r="B8700" t="str">
            <v>SI</v>
          </cell>
        </row>
        <row r="8701">
          <cell r="A8701" t="str">
            <v>https://xplorablob.blob.core.windows.net/blob-relevo/202604112039113233952834873212111.jpg</v>
          </cell>
          <cell r="B8701" t="str">
            <v>SI</v>
          </cell>
        </row>
        <row r="8702">
          <cell r="A8702" t="str">
            <v>https://xplorablob.blob.core.windows.net/blob-relevo/202604112040524323952834873212111.jpg</v>
          </cell>
          <cell r="B8702" t="str">
            <v>SI</v>
          </cell>
        </row>
        <row r="8703">
          <cell r="A8703" t="str">
            <v>https://xplorablob.blob.core.windows.net/blob-relevo/202604112041119953952834873212111.jpg</v>
          </cell>
          <cell r="B8703" t="str">
            <v>NO</v>
          </cell>
        </row>
        <row r="8704">
          <cell r="A8704" t="str">
            <v>https://xplorablob.blob.core.windows.net/blob-relevo/202604112042313323952834873212111.jpg</v>
          </cell>
          <cell r="B8704" t="str">
            <v>SI</v>
          </cell>
        </row>
        <row r="8705">
          <cell r="A8705" t="str">
            <v>https://xplorablob.blob.core.windows.net/blob-relevo/202604112038296873952834873212111.jpg</v>
          </cell>
          <cell r="B8705" t="str">
            <v>SI</v>
          </cell>
        </row>
        <row r="8706">
          <cell r="A8706" t="str">
            <v>https://xplorablob.blob.core.windows.net/blob-relevo/2026041120483522219302834869512111.jpg</v>
          </cell>
          <cell r="B8706" t="str">
            <v>SI</v>
          </cell>
        </row>
        <row r="8707">
          <cell r="A8707" t="str">
            <v>https://xplorablob.blob.core.windows.net/blob-relevo/2026041120511010719302834869512111.jpg</v>
          </cell>
          <cell r="B8707" t="str">
            <v>SI</v>
          </cell>
        </row>
        <row r="8708">
          <cell r="A8708" t="str">
            <v>https://xplorablob.blob.core.windows.net/blob-relevo/2026041120512258619302834869512111.jpg</v>
          </cell>
          <cell r="B8708" t="str">
            <v>SI</v>
          </cell>
        </row>
        <row r="8709">
          <cell r="A8709" t="str">
            <v>https://xplorablob.blob.core.windows.net/blob-relevo/2026041120520462319302834869512111.jpg</v>
          </cell>
          <cell r="B8709" t="str">
            <v>SI</v>
          </cell>
        </row>
        <row r="8710">
          <cell r="A8710" t="str">
            <v>https://xplorablob.blob.core.windows.net/blob-relevo/20260919142644975211651078717712637.jpg</v>
          </cell>
          <cell r="B8710" t="str">
            <v>SI</v>
          </cell>
        </row>
        <row r="8711">
          <cell r="A8711" t="str">
            <v>https://xplorablob.blob.core.windows.net/blob-relevo/20260919142721636211651078717712637.jpg</v>
          </cell>
          <cell r="B8711" t="str">
            <v>SI</v>
          </cell>
        </row>
        <row r="8712">
          <cell r="A8712" t="str">
            <v>https://xplorablob.blob.core.windows.net/blob-relevo/2026081812544136526424188406.jpg</v>
          </cell>
          <cell r="B8712" t="str">
            <v>NO</v>
          </cell>
        </row>
        <row r="8713">
          <cell r="A8713" t="str">
            <v>https://xplorablob.blob.core.windows.net/blob-relevo/2026041120510430022859834872212111.jpg</v>
          </cell>
          <cell r="B8713" t="str">
            <v>SI</v>
          </cell>
        </row>
        <row r="8714">
          <cell r="A8714" t="str">
            <v>https://xplorablob.blob.core.windows.net/blob-relevo/2026041120541544422859834872212111.jpg</v>
          </cell>
          <cell r="B8714" t="str">
            <v>NO</v>
          </cell>
        </row>
        <row r="8715">
          <cell r="A8715" t="str">
            <v>https://xplorablob.blob.core.windows.net/blob-relevo/2026090709093584572671059751512637.jpg</v>
          </cell>
          <cell r="B8715" t="str">
            <v>SI</v>
          </cell>
        </row>
        <row r="8716">
          <cell r="A8716" t="str">
            <v>https://xplorablob.blob.core.windows.net/blob-relevo/2026041120551158822859834872212111.jpg</v>
          </cell>
          <cell r="B8716" t="str">
            <v>NO</v>
          </cell>
        </row>
        <row r="8717">
          <cell r="A8717" t="str">
            <v>https://xplorablob.blob.core.windows.net/blob-relevo/2026041120555809122859834872212111.jpg</v>
          </cell>
          <cell r="B8717" t="str">
            <v>NO</v>
          </cell>
        </row>
        <row r="8718">
          <cell r="A8718" t="str">
            <v>https://xplorablob.blob.core.windows.net/blob-relevo/2026090709141546772671059751512637.jpg</v>
          </cell>
          <cell r="B8718" t="str">
            <v>SI</v>
          </cell>
        </row>
        <row r="8719">
          <cell r="A8719" t="str">
            <v>https://xplorablob.blob.core.windows.net/blob-relevo/2026090709132344572671059751512637.jpg</v>
          </cell>
          <cell r="B8719" t="str">
            <v>SI</v>
          </cell>
        </row>
        <row r="8720">
          <cell r="A8720" t="str">
            <v>https://xplorablob.blob.core.windows.net/blob-relevo/2026041120570347019302834869712111.jpg</v>
          </cell>
          <cell r="B8720" t="str">
            <v>SI</v>
          </cell>
        </row>
        <row r="8721">
          <cell r="A8721" t="str">
            <v>https://xplorablob.blob.core.windows.net/blob-relevo/2026041120575734019302834869712111.jpg</v>
          </cell>
          <cell r="B8721" t="str">
            <v>SI</v>
          </cell>
        </row>
        <row r="8722">
          <cell r="A8722" t="str">
            <v>https://xplorablob.blob.core.windows.net/blob-relevo/2026091810225088439181078408012637.jpg</v>
          </cell>
          <cell r="B8722" t="str">
            <v>SI</v>
          </cell>
        </row>
        <row r="8723">
          <cell r="A8723" t="str">
            <v>https://xplorablob.blob.core.windows.net/blob-relevo/2026041120581073619302834869712111.jpg</v>
          </cell>
          <cell r="B8723" t="str">
            <v>SI</v>
          </cell>
        </row>
        <row r="8724">
          <cell r="A8724" t="str">
            <v>https://xplorablob.blob.core.windows.net/blob-relevo/2026041120584942319302834869712111.jpg</v>
          </cell>
          <cell r="B8724" t="str">
            <v>SI</v>
          </cell>
        </row>
        <row r="8725">
          <cell r="A8725" t="str">
            <v>https://xplorablob.blob.core.windows.net/blob-relevo/2026090412101280039181059700612637.jpg</v>
          </cell>
          <cell r="B8725" t="str">
            <v>SI</v>
          </cell>
        </row>
        <row r="8726">
          <cell r="A8726" t="str">
            <v>https://xplorablob.blob.core.windows.net/blob-relevo/2026090412094956239181059700612637.jpg</v>
          </cell>
          <cell r="B8726" t="str">
            <v>SI</v>
          </cell>
        </row>
        <row r="8727">
          <cell r="A8727" t="str">
            <v>https://xplorablob.blob.core.windows.net/blob-relevo/202604112100585663952834873412111.jpg</v>
          </cell>
          <cell r="B8727" t="str">
            <v>SI</v>
          </cell>
        </row>
        <row r="8728">
          <cell r="A8728" t="str">
            <v>https://xplorablob.blob.core.windows.net/blob-relevo/202604112102232883952834873412111.jpg</v>
          </cell>
          <cell r="B8728" t="str">
            <v>SI</v>
          </cell>
        </row>
        <row r="8729">
          <cell r="A8729" t="str">
            <v>https://xplorablob.blob.core.windows.net/blob-relevo/202604112103302973952834873412111.jpg</v>
          </cell>
          <cell r="B8729" t="str">
            <v>SI</v>
          </cell>
        </row>
        <row r="8730">
          <cell r="A8730" t="str">
            <v>https://xplorablob.blob.core.windows.net/blob-relevo/202604112104295603952834873412111.jpg</v>
          </cell>
          <cell r="B8730" t="str">
            <v>SI</v>
          </cell>
        </row>
        <row r="8731">
          <cell r="A8731" t="str">
            <v>https://xplorablob.blob.core.windows.net/blob-relevo/202604112056185753952834873412111.jpg</v>
          </cell>
          <cell r="B8731" t="str">
            <v>SI</v>
          </cell>
        </row>
        <row r="8732">
          <cell r="A8732" t="str">
            <v>https://xplorablob.blob.core.windows.net/blob-relevo/202604112058171303952834873412111.jpg</v>
          </cell>
          <cell r="B8732" t="str">
            <v>SI</v>
          </cell>
        </row>
        <row r="8733">
          <cell r="A8733" t="str">
            <v>https://xplorablob.blob.core.windows.net/blob-relevo/2026041121064763322859834871512111.jpg</v>
          </cell>
          <cell r="B8733" t="str">
            <v>SI</v>
          </cell>
        </row>
        <row r="8734">
          <cell r="A8734" t="str">
            <v>https://xplorablob.blob.core.windows.net/blob-relevo/2026041121120086722859834871512111.jpg</v>
          </cell>
          <cell r="B8734" t="str">
            <v>SI</v>
          </cell>
        </row>
        <row r="8735">
          <cell r="A8735" t="str">
            <v>https://xplorablob.blob.core.windows.net/blob-relevo/2026041121094488722859834871512111.jpg</v>
          </cell>
          <cell r="B8735" t="str">
            <v>SI</v>
          </cell>
        </row>
        <row r="8736">
          <cell r="A8736" t="str">
            <v>https://xplorablob.blob.core.windows.net/blob-relevo/2026041121105594922859834871512111.jpg</v>
          </cell>
          <cell r="B8736" t="str">
            <v>SI</v>
          </cell>
        </row>
        <row r="8737">
          <cell r="A8737" t="str">
            <v>https://xplorablob.blob.core.windows.net/blob-relevo/2026041121015169122859834871512111.jpg</v>
          </cell>
          <cell r="B8737" t="str">
            <v>SI</v>
          </cell>
        </row>
        <row r="8738">
          <cell r="A8738" t="str">
            <v>https://xplorablob.blob.core.windows.net/blob-relevo/2026041121035283322859834871512111.jpg</v>
          </cell>
          <cell r="B8738" t="str">
            <v>SI</v>
          </cell>
        </row>
        <row r="8739">
          <cell r="A8739" t="str">
            <v>https://xplorablob.blob.core.windows.net/blob-relevo/2026041121130988019302834873612111.jpg</v>
          </cell>
          <cell r="B8739" t="str">
            <v>SI</v>
          </cell>
        </row>
        <row r="8740">
          <cell r="A8740" t="str">
            <v>https://xplorablob.blob.core.windows.net/blob-relevo/2026041121141468219302834873612111.jpg</v>
          </cell>
          <cell r="B8740" t="str">
            <v>SI</v>
          </cell>
        </row>
        <row r="8741">
          <cell r="A8741" t="str">
            <v>https://xplorablob.blob.core.windows.net/blob-relevo/2026041121142681619302834873612111.jpg</v>
          </cell>
          <cell r="B8741" t="str">
            <v>SI</v>
          </cell>
        </row>
        <row r="8742">
          <cell r="A8742" t="str">
            <v>https://xplorablob.blob.core.windows.net/blob-relevo/2026041121150379919302834873612111.jpg</v>
          </cell>
          <cell r="B8742" t="str">
            <v>SI</v>
          </cell>
        </row>
        <row r="8743">
          <cell r="A8743" t="str">
            <v>https://xplorablob.blob.core.windows.net/blob-relevo/2026041121174937822859834872112111.jpg</v>
          </cell>
          <cell r="B8743" t="str">
            <v>SI</v>
          </cell>
        </row>
        <row r="8744">
          <cell r="A8744" t="str">
            <v>https://xplorablob.blob.core.windows.net/blob-relevo/20260901170254048185651056215212637.jpg</v>
          </cell>
          <cell r="B8744" t="str">
            <v>SI</v>
          </cell>
        </row>
        <row r="8745">
          <cell r="A8745" t="str">
            <v>https://xplorablob.blob.core.windows.net/blob-relevo/2026070212223674613769962562712111.jpg</v>
          </cell>
          <cell r="B8745" t="str">
            <v>NO</v>
          </cell>
        </row>
        <row r="8746">
          <cell r="A8746" t="str">
            <v>https://xplorablob.blob.core.windows.net/blob-relevo/2026041121254175722859834872112111.jpg</v>
          </cell>
          <cell r="B8746" t="str">
            <v>SI</v>
          </cell>
        </row>
        <row r="8747">
          <cell r="A8747" t="str">
            <v>https://xplorablob.blob.core.windows.net/blob-relevo/20260901170123289185651056215212637.jpg</v>
          </cell>
          <cell r="B8747" t="str">
            <v>SI</v>
          </cell>
        </row>
        <row r="8748">
          <cell r="A8748" t="str">
            <v>https://xplorablob.blob.core.windows.net/blob-relevo/20260901170136571185651056215212637.jpg</v>
          </cell>
          <cell r="B8748" t="str">
            <v>SI</v>
          </cell>
        </row>
        <row r="8749">
          <cell r="A8749" t="str">
            <v>https://xplorablob.blob.core.windows.net/blob-relevo/202604112119368633952834873712111.jpg</v>
          </cell>
          <cell r="B8749" t="str">
            <v>SI</v>
          </cell>
        </row>
        <row r="8750">
          <cell r="A8750" t="str">
            <v>https://xplorablob.blob.core.windows.net/blob-relevo/202604112120274293952834873712111.jpg</v>
          </cell>
          <cell r="B8750" t="str">
            <v>SI</v>
          </cell>
        </row>
        <row r="8751">
          <cell r="A8751" t="str">
            <v>https://xplorablob.blob.core.windows.net/blob-relevo/202604112120428763952834873712111.jpg</v>
          </cell>
          <cell r="B8751" t="str">
            <v>NO</v>
          </cell>
        </row>
        <row r="8752">
          <cell r="A8752" t="str">
            <v>https://xplorablob.blob.core.windows.net/blob-relevo/202604112121057293952834873712111.jpg</v>
          </cell>
          <cell r="B8752" t="str">
            <v>SI</v>
          </cell>
        </row>
        <row r="8753">
          <cell r="A8753" t="str">
            <v>https://xplorablob.blob.core.windows.net/blob-relevo/202604112133028683952834873912111.jpg</v>
          </cell>
          <cell r="B8753" t="str">
            <v>SI</v>
          </cell>
        </row>
        <row r="8754">
          <cell r="A8754" t="str">
            <v>https://xplorablob.blob.core.windows.net/blob-relevo/202604112133450453952834873912111.jpg</v>
          </cell>
          <cell r="B8754" t="str">
            <v>SI</v>
          </cell>
        </row>
        <row r="8755">
          <cell r="A8755" t="str">
            <v>https://xplorablob.blob.core.windows.net/blob-relevo/202604112134407033952834873912111.jpg</v>
          </cell>
          <cell r="B8755" t="str">
            <v>SI</v>
          </cell>
        </row>
        <row r="8756">
          <cell r="A8756" t="str">
            <v>https://xplorablob.blob.core.windows.net/blob-relevo/20260902094836147248501060024812637.jpg</v>
          </cell>
          <cell r="B8756" t="str">
            <v>SI</v>
          </cell>
        </row>
        <row r="8757">
          <cell r="A8757" t="str">
            <v>https://xplorablob.blob.core.windows.net/blob-relevo/202604112135384513952834873912111.jpg</v>
          </cell>
          <cell r="B8757" t="str">
            <v>SI</v>
          </cell>
        </row>
        <row r="8758">
          <cell r="A8758" t="str">
            <v>https://xplorablob.blob.core.windows.net/blob-relevo/202604112131363913952834873912111.jpg</v>
          </cell>
          <cell r="B8758" t="str">
            <v>SI</v>
          </cell>
        </row>
        <row r="8759">
          <cell r="A8759" t="str">
            <v>https://xplorablob.blob.core.windows.net/blob-relevo/202604112132160123952834873912111.jpg</v>
          </cell>
          <cell r="B8759" t="str">
            <v>SI</v>
          </cell>
        </row>
        <row r="8760">
          <cell r="A8760" t="str">
            <v>https://xplorablob.blob.core.windows.net/blob-relevo/2026041121360946322859834871712111.jpg</v>
          </cell>
          <cell r="B8760" t="str">
            <v>SI</v>
          </cell>
        </row>
        <row r="8761">
          <cell r="A8761" t="str">
            <v>https://xplorablob.blob.core.windows.net/blob-relevo/2026041121380697222859834871712111.jpg</v>
          </cell>
          <cell r="B8761" t="str">
            <v>SI</v>
          </cell>
        </row>
        <row r="8762">
          <cell r="A8762" t="str">
            <v>https://xplorablob.blob.core.windows.net/blob-relevo/2026041121334266622859834871712111.jpg</v>
          </cell>
          <cell r="B8762" t="str">
            <v>SI</v>
          </cell>
        </row>
        <row r="8763">
          <cell r="A8763" t="str">
            <v>https://xplorablob.blob.core.windows.net/blob-relevo/202604112139192053952834874012111.jpg</v>
          </cell>
          <cell r="B8763" t="str">
            <v>REVISAR</v>
          </cell>
        </row>
        <row r="8764">
          <cell r="A8764" t="str">
            <v>https://xplorablob.blob.core.windows.net/blob-relevo/202604112141103743952834874012111.jpg</v>
          </cell>
          <cell r="B8764" t="str">
            <v>SI</v>
          </cell>
        </row>
        <row r="8765">
          <cell r="A8765" t="str">
            <v>https://xplorablob.blob.core.windows.net/blob-relevo/202605261225115827764900609012489.jpg</v>
          </cell>
          <cell r="B8765" t="str">
            <v>SI</v>
          </cell>
        </row>
        <row r="8766">
          <cell r="A8766" t="str">
            <v>https://xplorablob.blob.core.windows.net/blob-relevo/202604112141497793952834874012111.jpg</v>
          </cell>
          <cell r="B8766" t="str">
            <v>REVISAR</v>
          </cell>
        </row>
        <row r="8767">
          <cell r="A8767" t="str">
            <v>https://xplorablob.blob.core.windows.net/blob-relevo/202604112138337723952834874012111.jpg</v>
          </cell>
          <cell r="B8767" t="str">
            <v>SI</v>
          </cell>
        </row>
        <row r="8768">
          <cell r="A8768" t="str">
            <v>https://xplorablob.blob.core.windows.net/blob-relevo/202604112138463633952834874012111.jpg</v>
          </cell>
          <cell r="B8768" t="str">
            <v>NO</v>
          </cell>
        </row>
        <row r="8769">
          <cell r="A8769" t="str">
            <v>https://xplorablob.blob.core.windows.net/blob-relevo/2026041121463041422859834871812111.jpg</v>
          </cell>
          <cell r="B8769" t="str">
            <v>SI</v>
          </cell>
        </row>
        <row r="8770">
          <cell r="A8770" t="str">
            <v>https://xplorablob.blob.core.windows.net/blob-relevo/2026041121484486222859834871812111.jpg</v>
          </cell>
          <cell r="B8770" t="str">
            <v>SI</v>
          </cell>
        </row>
        <row r="8771">
          <cell r="A8771" t="str">
            <v>https://xplorablob.blob.core.windows.net/blob-relevo/20260810155434333137691022540114408.jpg</v>
          </cell>
          <cell r="B8771" t="str">
            <v>NO</v>
          </cell>
        </row>
        <row r="8772">
          <cell r="A8772" t="str">
            <v>https://xplorablob.blob.core.windows.net/blob-relevo/2026041121435666622859834871812111.jpg</v>
          </cell>
          <cell r="B8772" t="str">
            <v>SI</v>
          </cell>
        </row>
        <row r="8773">
          <cell r="A8773" t="str">
            <v>https://xplorablob.blob.core.windows.net/blob-relevo/2026090708324196972671059755412637.jpg</v>
          </cell>
          <cell r="B8773" t="str">
            <v>SI</v>
          </cell>
        </row>
        <row r="8774">
          <cell r="A8774" t="str">
            <v>https://xplorablob.blob.core.windows.net/blob-relevo/20260810154420153137691022540114408.jpg</v>
          </cell>
          <cell r="B8774" t="str">
            <v>NO</v>
          </cell>
        </row>
        <row r="8775">
          <cell r="A8775" t="str">
            <v>https://xplorablob.blob.core.windows.net/blob-relevo/20260810155637171137691022540114408.jpg</v>
          </cell>
          <cell r="B8775" t="str">
            <v>NO</v>
          </cell>
        </row>
        <row r="8776">
          <cell r="A8776" t="str">
            <v>https://xplorablob.blob.core.windows.net/blob-relevo/2026081811045750826423188406.jpg</v>
          </cell>
          <cell r="B8776" t="str">
            <v>NO</v>
          </cell>
        </row>
        <row r="8777">
          <cell r="A8777" t="str">
            <v>https://xplorablob.blob.core.windows.net/blob-relevo/202604112151406253952834874212111.jpg</v>
          </cell>
          <cell r="B8777" t="str">
            <v>SI</v>
          </cell>
        </row>
        <row r="8778">
          <cell r="A8778" t="str">
            <v>https://xplorablob.blob.core.windows.net/blob-relevo/202604112152250673952834874212111.jpg</v>
          </cell>
          <cell r="B8778" t="str">
            <v>SI</v>
          </cell>
        </row>
        <row r="8779">
          <cell r="A8779" t="str">
            <v>https://xplorablob.blob.core.windows.net/blob-relevo/202604112153060533952834874212111.jpg</v>
          </cell>
          <cell r="B8779" t="str">
            <v>SI</v>
          </cell>
        </row>
        <row r="8780">
          <cell r="A8780" t="str">
            <v>https://xplorablob.blob.core.windows.net/blob-relevo/202604112153206893952834874212111.jpg</v>
          </cell>
          <cell r="B8780" t="str">
            <v>SI</v>
          </cell>
        </row>
        <row r="8781">
          <cell r="A8781" t="str">
            <v>https://xplorablob.blob.core.windows.net/blob-relevo/202604112153502943952834874212111.jpg</v>
          </cell>
          <cell r="B8781" t="str">
            <v>SI</v>
          </cell>
        </row>
        <row r="8782">
          <cell r="A8782" t="str">
            <v>https://xplorablob.blob.core.windows.net/blob-relevo/202604112150483713952834874212111.jpg</v>
          </cell>
          <cell r="B8782" t="str">
            <v>SI</v>
          </cell>
        </row>
        <row r="8783">
          <cell r="A8783" t="str">
            <v>https://xplorablob.blob.core.windows.net/blob-relevo/202604112157177183952834874312111.jpg</v>
          </cell>
          <cell r="B8783" t="str">
            <v>SI</v>
          </cell>
        </row>
        <row r="8784">
          <cell r="A8784" t="str">
            <v>https://xplorablob.blob.core.windows.net/blob-relevo/202604112158046743952834874312111.jpg</v>
          </cell>
          <cell r="B8784" t="str">
            <v>SI</v>
          </cell>
        </row>
        <row r="8785">
          <cell r="A8785" t="str">
            <v>https://xplorablob.blob.core.windows.net/blob-relevo/202604112158191403952834874312111.jpg</v>
          </cell>
          <cell r="B8785" t="str">
            <v>NO</v>
          </cell>
        </row>
        <row r="8786">
          <cell r="A8786" t="str">
            <v>https://xplorablob.blob.core.windows.net/blob-relevo/202604112158492163952834874312111.jpg</v>
          </cell>
          <cell r="B8786" t="str">
            <v>SI</v>
          </cell>
        </row>
        <row r="8787">
          <cell r="A8787" t="str">
            <v>https://xplorablob.blob.core.windows.net/blob-relevo/202604112156071003952834874312111.jpg</v>
          </cell>
          <cell r="B8787" t="str">
            <v>SI</v>
          </cell>
        </row>
        <row r="8788">
          <cell r="A8788" t="str">
            <v>https://xplorablob.blob.core.windows.net/blob-relevo/202604112156352483952834874312111.jpg</v>
          </cell>
          <cell r="B8788" t="str">
            <v>SI</v>
          </cell>
        </row>
        <row r="8789">
          <cell r="A8789" t="str">
            <v>https://xplorablob.blob.core.windows.net/blob-relevo/202604112202488263952834874412111.jpg</v>
          </cell>
          <cell r="B8789" t="str">
            <v>NO</v>
          </cell>
        </row>
        <row r="8790">
          <cell r="A8790" t="str">
            <v>https://xplorablob.blob.core.windows.net/blob-relevo/202604112203413603952834874412111.jpg</v>
          </cell>
          <cell r="B8790" t="str">
            <v>SI</v>
          </cell>
        </row>
        <row r="8791">
          <cell r="A8791" t="str">
            <v>https://xplorablob.blob.core.windows.net/blob-relevo/202605261004162357764900609212489.jpg</v>
          </cell>
          <cell r="B8791" t="str">
            <v>SI</v>
          </cell>
        </row>
        <row r="8792">
          <cell r="A8792" t="str">
            <v>https://xplorablob.blob.core.windows.net/blob-relevo/202604112203556623952834874412111.jpg</v>
          </cell>
          <cell r="B8792" t="str">
            <v>NO</v>
          </cell>
        </row>
        <row r="8793">
          <cell r="A8793" t="str">
            <v>https://xplorablob.blob.core.windows.net/blob-relevo/202604112204221233952834874412111.jpg</v>
          </cell>
          <cell r="B8793" t="str">
            <v>NO</v>
          </cell>
        </row>
        <row r="8794">
          <cell r="A8794" t="str">
            <v>https://xplorablob.blob.core.windows.net/blob-relevo/202604112202083173952834874412111.jpg</v>
          </cell>
          <cell r="B8794" t="str">
            <v>NO</v>
          </cell>
        </row>
        <row r="8795">
          <cell r="A8795" t="str">
            <v>https://xplorablob.blob.core.windows.net/blob-relevo/202604112212076513952834874512111.jpg</v>
          </cell>
          <cell r="B8795" t="str">
            <v>SI</v>
          </cell>
        </row>
        <row r="8796">
          <cell r="A8796" t="str">
            <v>https://xplorablob.blob.core.windows.net/blob-relevo/202604112212469603952834874512111.jpg</v>
          </cell>
          <cell r="B8796" t="str">
            <v>SI</v>
          </cell>
        </row>
        <row r="8797">
          <cell r="A8797" t="str">
            <v>https://xplorablob.blob.core.windows.net/blob-relevo/202604112213311753952834874512111.jpg</v>
          </cell>
          <cell r="B8797" t="str">
            <v>SI</v>
          </cell>
        </row>
        <row r="8798">
          <cell r="A8798" t="str">
            <v>https://xplorablob.blob.core.windows.net/blob-relevo/202604112213484043952834874512111.jpg</v>
          </cell>
          <cell r="B8798" t="str">
            <v>REVISAR</v>
          </cell>
        </row>
        <row r="8799">
          <cell r="A8799" t="str">
            <v>https://xplorablob.blob.core.windows.net/blob-relevo/202604112214089373952834874512111.jpg</v>
          </cell>
          <cell r="B8799" t="str">
            <v>SI</v>
          </cell>
        </row>
        <row r="8800">
          <cell r="A8800" t="str">
            <v>https://xplorablob.blob.core.windows.net/blob-relevo/202604112224461033952834874812111.jpg</v>
          </cell>
          <cell r="B8800" t="str">
            <v>SI</v>
          </cell>
        </row>
        <row r="8801">
          <cell r="A8801" t="str">
            <v>https://xplorablob.blob.core.windows.net/blob-relevo/202604112225409933952834874812111.jpg</v>
          </cell>
          <cell r="B8801" t="str">
            <v>SI</v>
          </cell>
        </row>
        <row r="8802">
          <cell r="A8802" t="str">
            <v>https://xplorablob.blob.core.windows.net/blob-relevo/202604112225580593952834874812111.jpg</v>
          </cell>
          <cell r="B8802" t="str">
            <v>NO</v>
          </cell>
        </row>
        <row r="8803">
          <cell r="A8803" t="str">
            <v>https://xplorablob.blob.core.windows.net/blob-relevo/202604112226209153952834874812111.jpg</v>
          </cell>
          <cell r="B8803" t="str">
            <v>SI</v>
          </cell>
        </row>
        <row r="8804">
          <cell r="A8804" t="str">
            <v>https://xplorablob.blob.core.windows.net/blob-relevo/2026041309345424118500835660312111.jpg</v>
          </cell>
          <cell r="B8804" t="str">
            <v>SI</v>
          </cell>
        </row>
        <row r="8805">
          <cell r="A8805" t="str">
            <v>https://xplorablob.blob.core.windows.net/blob-relevo/2026041309354591118500835660312111.jpg</v>
          </cell>
          <cell r="B8805" t="str">
            <v>SI</v>
          </cell>
        </row>
        <row r="8806">
          <cell r="A8806" t="str">
            <v>https://xplorablob.blob.core.windows.net/blob-relevo/2026041309361448218500835660312111.jpg</v>
          </cell>
          <cell r="B8806" t="str">
            <v>SI</v>
          </cell>
        </row>
        <row r="8807">
          <cell r="A8807" t="str">
            <v>https://xplorablob.blob.core.windows.net/blob-relevo/2026041309334716118500835660312111.jpg</v>
          </cell>
          <cell r="B8807" t="str">
            <v>SI</v>
          </cell>
        </row>
        <row r="8808">
          <cell r="A8808" t="str">
            <v>https://xplorablob.blob.core.windows.net/blob-relevo/2026041309341421718500835660312111.jpg</v>
          </cell>
          <cell r="B8808" t="str">
            <v>SI</v>
          </cell>
        </row>
        <row r="8809">
          <cell r="A8809" t="str">
            <v>https://xplorablob.blob.core.windows.net/blob-relevo/2026041309462107320649836002912111.jpg</v>
          </cell>
          <cell r="B8809" t="str">
            <v>SI</v>
          </cell>
        </row>
        <row r="8810">
          <cell r="A8810" t="str">
            <v>https://xplorablob.blob.core.windows.net/blob-relevo/2026041309475915420649836002912111.jpg</v>
          </cell>
          <cell r="B8810" t="str">
            <v>SI</v>
          </cell>
        </row>
        <row r="8811">
          <cell r="A8811" t="str">
            <v>https://xplorablob.blob.core.windows.net/blob-relevo/20260919144645562111401078592412637.jpg</v>
          </cell>
          <cell r="B8811" t="str">
            <v>SI</v>
          </cell>
        </row>
        <row r="8812">
          <cell r="A8812" t="str">
            <v>https://xplorablob.blob.core.windows.net/blob-relevo/2026041309481550820649836002912111.jpg</v>
          </cell>
          <cell r="B8812" t="str">
            <v>SI</v>
          </cell>
        </row>
        <row r="8813">
          <cell r="A8813" t="str">
            <v>https://xplorablob.blob.core.windows.net/blob-relevo/2026041309485211120649836002912111.jpg</v>
          </cell>
          <cell r="B8813" t="str">
            <v>SI</v>
          </cell>
        </row>
        <row r="8814">
          <cell r="A8814" t="str">
            <v>https://xplorablob.blob.core.windows.net/blob-relevo/20260919143552483111401078592412637.jpg</v>
          </cell>
          <cell r="B8814" t="str">
            <v>NO</v>
          </cell>
        </row>
        <row r="8815">
          <cell r="A8815" t="str">
            <v>https://xplorablob.blob.core.windows.net/blob-relevo/2026041309455449820649836002912111.jpg</v>
          </cell>
          <cell r="B8815" t="str">
            <v>SI</v>
          </cell>
        </row>
        <row r="8816">
          <cell r="A8816" t="str">
            <v>https://xplorablob.blob.core.windows.net/blob-relevo/2026041310045556518500835660412111.jpg</v>
          </cell>
          <cell r="B8816" t="str">
            <v>SI</v>
          </cell>
        </row>
        <row r="8817">
          <cell r="A8817" t="str">
            <v>https://xplorablob.blob.core.windows.net/blob-relevo/2026041310052858918500835660412111.jpg</v>
          </cell>
          <cell r="B8817" t="str">
            <v>SI</v>
          </cell>
        </row>
        <row r="8818">
          <cell r="A8818" t="str">
            <v>https://xplorablob.blob.core.windows.net/blob-relevo/2026041310055596318500835660412111.jpg</v>
          </cell>
          <cell r="B8818" t="str">
            <v>REVISAR</v>
          </cell>
        </row>
        <row r="8819">
          <cell r="A8819" t="str">
            <v>https://xplorablob.blob.core.windows.net/blob-relevo/2026041310062514118500835660412111.jpg</v>
          </cell>
          <cell r="B8819" t="str">
            <v>SI</v>
          </cell>
        </row>
        <row r="8820">
          <cell r="A8820" t="str">
            <v>https://xplorablob.blob.core.windows.net/blob-relevo/2026041310071251318500835660412111.jpg</v>
          </cell>
          <cell r="B8820" t="str">
            <v>SI</v>
          </cell>
        </row>
        <row r="8821">
          <cell r="A8821" t="str">
            <v>https://xplorablob.blob.core.windows.net/blob-relevo/2026041310304898819128835661712111.jpg</v>
          </cell>
          <cell r="B8821" t="str">
            <v>SI</v>
          </cell>
        </row>
        <row r="8822">
          <cell r="A8822" t="str">
            <v>https://xplorablob.blob.core.windows.net/blob-relevo/2026041310315332419128835661712111.jpg</v>
          </cell>
          <cell r="B8822" t="str">
            <v>SI</v>
          </cell>
        </row>
        <row r="8823">
          <cell r="A8823" t="str">
            <v>https://xplorablob.blob.core.windows.net/blob-relevo/2026041310324217119128835661712111.jpg</v>
          </cell>
          <cell r="B8823" t="str">
            <v>SI</v>
          </cell>
        </row>
        <row r="8824">
          <cell r="A8824" t="str">
            <v>https://xplorablob.blob.core.windows.net/blob-relevo/2026041310335173519128835661712111.jpg</v>
          </cell>
          <cell r="B8824" t="str">
            <v>SI</v>
          </cell>
        </row>
        <row r="8825">
          <cell r="A8825" t="str">
            <v>https://xplorablob.blob.core.windows.net/blob-relevo/2026041310331982119128835661712111.jpg</v>
          </cell>
          <cell r="B8825" t="str">
            <v>SI</v>
          </cell>
        </row>
        <row r="8826">
          <cell r="A8826" t="str">
            <v>https://xplorablob.blob.core.windows.net/blob-relevo/2026041310291738319128835661712111.jpg</v>
          </cell>
          <cell r="B8826" t="str">
            <v>SI</v>
          </cell>
        </row>
        <row r="8827">
          <cell r="A8827" t="str">
            <v>https://xplorablob.blob.core.windows.net/blob-relevo/2026041310292686119128835661712111.jpg</v>
          </cell>
          <cell r="B8827" t="str">
            <v>SI</v>
          </cell>
        </row>
        <row r="8828">
          <cell r="A8828" t="str">
            <v>https://xplorablob.blob.core.windows.net/blob-relevo/2026041310362276118500835660112111.jpg</v>
          </cell>
          <cell r="B8828" t="str">
            <v>SI</v>
          </cell>
        </row>
        <row r="8829">
          <cell r="A8829" t="str">
            <v>https://xplorablob.blob.core.windows.net/blob-relevo/2026041310343154718500835660112111.jpg</v>
          </cell>
          <cell r="B8829" t="str">
            <v>SI</v>
          </cell>
        </row>
        <row r="8830">
          <cell r="A8830" t="str">
            <v>https://xplorablob.blob.core.windows.net/blob-relevo/2026041310354632918500835660112111.jpg</v>
          </cell>
          <cell r="B8830" t="str">
            <v>SI</v>
          </cell>
        </row>
        <row r="8831">
          <cell r="A8831" t="str">
            <v>https://xplorablob.blob.core.windows.net/blob-relevo/2026041310350553318500835660112111.jpg</v>
          </cell>
          <cell r="B8831" t="str">
            <v>SI</v>
          </cell>
        </row>
        <row r="8832">
          <cell r="A8832" t="str">
            <v>https://xplorablob.blob.core.windows.net/blob-relevo/2026041310585825021492836048212111.jpg</v>
          </cell>
          <cell r="B8832" t="str">
            <v>SI</v>
          </cell>
        </row>
        <row r="8833">
          <cell r="A8833" t="str">
            <v>https://xplorablob.blob.core.windows.net/blob-relevo/2026041311002220521492836048212111.jpg</v>
          </cell>
          <cell r="B8833" t="str">
            <v>SI</v>
          </cell>
        </row>
        <row r="8834">
          <cell r="A8834" t="str">
            <v>https://xplorablob.blob.core.windows.net/blob-relevo/2026041311043283321492836048212111.jpg</v>
          </cell>
          <cell r="B8834" t="str">
            <v>SI</v>
          </cell>
        </row>
        <row r="8835">
          <cell r="A8835" t="str">
            <v>https://xplorablob.blob.core.windows.net/blob-relevo/2026041311045850621492836048212111.jpg</v>
          </cell>
          <cell r="B8835" t="str">
            <v>SI</v>
          </cell>
        </row>
        <row r="8836">
          <cell r="A8836" t="str">
            <v>https://xplorablob.blob.core.windows.net/blob-relevo/2026041311061586321492836048212111.jpg</v>
          </cell>
          <cell r="B8836" t="str">
            <v>SI</v>
          </cell>
        </row>
        <row r="8837">
          <cell r="A8837" t="str">
            <v>https://xplorablob.blob.core.windows.net/blob-relevo/2026041310564533021492836048212111.jpg</v>
          </cell>
          <cell r="B8837" t="str">
            <v>SI</v>
          </cell>
        </row>
        <row r="8838">
          <cell r="A8838" t="str">
            <v>https://xplorablob.blob.core.windows.net/blob-relevo/2026041310580060721492836048212111.jpg</v>
          </cell>
          <cell r="B8838" t="str">
            <v>SI</v>
          </cell>
        </row>
        <row r="8839">
          <cell r="A8839" t="str">
            <v>https://xplorablob.blob.core.windows.net/blob-relevo/2026041311171143019128835660912111.jpg</v>
          </cell>
          <cell r="B8839" t="str">
            <v>SI</v>
          </cell>
        </row>
        <row r="8840">
          <cell r="A8840" t="str">
            <v>https://xplorablob.blob.core.windows.net/blob-relevo/2026041311195855519128835660912111.jpg</v>
          </cell>
          <cell r="B8840" t="str">
            <v>SI</v>
          </cell>
        </row>
        <row r="8841">
          <cell r="A8841" t="str">
            <v>https://xplorablob.blob.core.windows.net/blob-relevo/2026041311181287319128835660912111.jpg</v>
          </cell>
          <cell r="B8841" t="str">
            <v>SI</v>
          </cell>
        </row>
        <row r="8842">
          <cell r="A8842" t="str">
            <v>https://xplorablob.blob.core.windows.net/blob-relevo/2026041311204359219128835660912111.jpg</v>
          </cell>
          <cell r="B8842" t="str">
            <v>SI</v>
          </cell>
        </row>
        <row r="8843">
          <cell r="A8843" t="str">
            <v>https://xplorablob.blob.core.windows.net/blob-relevo/2026041311202782519128835660912111.jpg</v>
          </cell>
          <cell r="B8843" t="str">
            <v>SI</v>
          </cell>
        </row>
        <row r="8844">
          <cell r="A8844" t="str">
            <v>https://xplorablob.blob.core.windows.net/blob-relevo/2026041311145705519128835660912111.jpg</v>
          </cell>
          <cell r="B8844" t="str">
            <v>SI</v>
          </cell>
        </row>
        <row r="8845">
          <cell r="A8845" t="str">
            <v>https://xplorablob.blob.core.windows.net/blob-relevo/202604131125280464001836056712111.jpg</v>
          </cell>
          <cell r="B8845" t="str">
            <v>SI</v>
          </cell>
        </row>
        <row r="8846">
          <cell r="A8846" t="str">
            <v>https://xplorablob.blob.core.windows.net/blob-relevo/20260917110350303269661078945112637.jpg</v>
          </cell>
          <cell r="B8846" t="str">
            <v>SI</v>
          </cell>
        </row>
        <row r="8847">
          <cell r="A8847" t="str">
            <v>https://xplorablob.blob.core.windows.net/blob-relevo/202604131126188254001836056712111.jpg</v>
          </cell>
          <cell r="B8847" t="str">
            <v>SI</v>
          </cell>
        </row>
        <row r="8848">
          <cell r="A8848" t="str">
            <v>https://xplorablob.blob.core.windows.net/blob-relevo/202604131127203124001836056712111.jpg</v>
          </cell>
          <cell r="B8848" t="str">
            <v>SI</v>
          </cell>
        </row>
        <row r="8849">
          <cell r="A8849" t="str">
            <v>https://xplorablob.blob.core.windows.net/blob-relevo/202604131126503074001836056712111.jpg</v>
          </cell>
          <cell r="B8849" t="str">
            <v>SI</v>
          </cell>
        </row>
        <row r="8850">
          <cell r="A8850" t="str">
            <v>https://xplorablob.blob.core.windows.net/blob-relevo/202604131128029444001836056712111.jpg</v>
          </cell>
          <cell r="B8850" t="str">
            <v>SI</v>
          </cell>
        </row>
        <row r="8851">
          <cell r="A8851" t="str">
            <v>https://xplorablob.blob.core.windows.net/blob-relevo/202604131128143614001836056712111.jpg</v>
          </cell>
          <cell r="B8851" t="str">
            <v>SI</v>
          </cell>
        </row>
        <row r="8852">
          <cell r="A8852" t="str">
            <v>https://xplorablob.blob.core.windows.net/blob-relevo/2026041311552192921659835658912111.jpg</v>
          </cell>
          <cell r="B8852" t="str">
            <v>SI</v>
          </cell>
        </row>
        <row r="8853">
          <cell r="A8853" t="str">
            <v>https://xplorablob.blob.core.windows.net/blob-relevo/2026041311560104621659835658912111.jpg</v>
          </cell>
          <cell r="B8853" t="str">
            <v>SI</v>
          </cell>
        </row>
        <row r="8854">
          <cell r="A8854" t="str">
            <v>https://xplorablob.blob.core.windows.net/blob-relevo/2026041311574575821659835658912111.jpg</v>
          </cell>
          <cell r="B8854" t="str">
            <v>SI</v>
          </cell>
        </row>
        <row r="8855">
          <cell r="A8855" t="str">
            <v>https://xplorablob.blob.core.windows.net/blob-relevo/2026041311581534221659835658912111.jpg</v>
          </cell>
          <cell r="B8855" t="str">
            <v>SI</v>
          </cell>
        </row>
        <row r="8856">
          <cell r="A8856" t="str">
            <v>https://xplorablob.blob.core.windows.net/blob-relevo/2026041311583340121659835658912111.jpg</v>
          </cell>
          <cell r="B8856" t="str">
            <v>SI</v>
          </cell>
        </row>
        <row r="8857">
          <cell r="A8857" t="str">
            <v>https://xplorablob.blob.core.windows.net/blob-relevo/20260905112201730193281059927012637.jpg</v>
          </cell>
          <cell r="B8857" t="str">
            <v>SI</v>
          </cell>
        </row>
        <row r="8858">
          <cell r="A8858" t="str">
            <v>https://xplorablob.blob.core.windows.net/blob-relevo/2026041311531057521659835658912111.jpg</v>
          </cell>
          <cell r="B8858" t="str">
            <v>SI</v>
          </cell>
        </row>
        <row r="8859">
          <cell r="A8859" t="str">
            <v>https://xplorablob.blob.core.windows.net/blob-relevo/2026041311581030820649835662212111.jpg</v>
          </cell>
          <cell r="B8859" t="str">
            <v>SI</v>
          </cell>
        </row>
        <row r="8860">
          <cell r="A8860" t="str">
            <v>https://xplorablob.blob.core.windows.net/blob-relevo/2026041312000509020649835662212111.jpg</v>
          </cell>
          <cell r="B8860" t="str">
            <v>SI</v>
          </cell>
        </row>
        <row r="8861">
          <cell r="A8861" t="str">
            <v>https://xplorablob.blob.core.windows.net/blob-relevo/2026041312011284220649835662212111.jpg</v>
          </cell>
          <cell r="B8861" t="str">
            <v>SI</v>
          </cell>
        </row>
        <row r="8862">
          <cell r="A8862" t="str">
            <v>https://xplorablob.blob.core.windows.net/blob-relevo/20260918131245667271961078955412637.jpg</v>
          </cell>
          <cell r="B8862" t="str">
            <v>SI</v>
          </cell>
        </row>
        <row r="8863">
          <cell r="A8863" t="str">
            <v>https://xplorablob.blob.core.windows.net/blob-relevo/2026082812070162924308188406.jpg</v>
          </cell>
          <cell r="B8863" t="str">
            <v>NO</v>
          </cell>
        </row>
        <row r="8864">
          <cell r="A8864" t="str">
            <v>https://xplorablob.blob.core.windows.net/blob-relevo/2026082812062874624308188406.jpg</v>
          </cell>
          <cell r="B8864" t="str">
            <v>NO</v>
          </cell>
        </row>
        <row r="8865">
          <cell r="A8865" t="str">
            <v>https://xplorablob.blob.core.windows.net/blob-relevo/202604131158333154078835656812111.jpg</v>
          </cell>
          <cell r="B8865" t="str">
            <v>SI</v>
          </cell>
        </row>
        <row r="8866">
          <cell r="A8866" t="str">
            <v>https://xplorablob.blob.core.windows.net/blob-relevo/202604131158598644078835656812111.jpg</v>
          </cell>
          <cell r="B8866" t="str">
            <v>SI</v>
          </cell>
        </row>
        <row r="8867">
          <cell r="A8867" t="str">
            <v>https://xplorablob.blob.core.windows.net/blob-relevo/202604131201121364078835656812111.jpg</v>
          </cell>
          <cell r="B8867" t="str">
            <v>SI</v>
          </cell>
        </row>
        <row r="8868">
          <cell r="A8868" t="str">
            <v>https://xplorablob.blob.core.windows.net/blob-relevo/202604131158405794078835656812111.jpg</v>
          </cell>
          <cell r="B8868" t="str">
            <v>SI</v>
          </cell>
        </row>
        <row r="8869">
          <cell r="A8869" t="str">
            <v>https://xplorablob.blob.core.windows.net/blob-relevo/2026082609353673740321045334912637.jpg</v>
          </cell>
          <cell r="B8869" t="str">
            <v>SI</v>
          </cell>
        </row>
        <row r="8870">
          <cell r="A8870" t="str">
            <v>https://xplorablob.blob.core.windows.net/blob-relevo/2026081909484830140321035897312637.jpg</v>
          </cell>
          <cell r="B8870" t="str">
            <v>SI</v>
          </cell>
        </row>
        <row r="8871">
          <cell r="A8871" t="str">
            <v>https://xplorablob.blob.core.windows.net/blob-relevo/2026041312043855215597835658012111.jpg</v>
          </cell>
          <cell r="B8871" t="str">
            <v>SI</v>
          </cell>
        </row>
        <row r="8872">
          <cell r="A8872" t="str">
            <v>https://xplorablob.blob.core.windows.net/blob-relevo/2026041312041437715597835658012111.jpg</v>
          </cell>
          <cell r="B8872" t="str">
            <v>SI</v>
          </cell>
        </row>
        <row r="8873">
          <cell r="A8873" t="str">
            <v>https://xplorablob.blob.core.windows.net/blob-relevo/2026041312050191115597835658012111.jpg</v>
          </cell>
          <cell r="B8873" t="str">
            <v>SI</v>
          </cell>
        </row>
        <row r="8874">
          <cell r="A8874" t="str">
            <v>https://xplorablob.blob.core.windows.net/blob-relevo/2026041312040374715597835658012111.jpg</v>
          </cell>
          <cell r="B8874" t="str">
            <v>SI</v>
          </cell>
        </row>
        <row r="8875">
          <cell r="A8875" t="str">
            <v>https://xplorablob.blob.core.windows.net/blob-relevo/2026041312052915515597835658012111.jpg</v>
          </cell>
          <cell r="B8875" t="str">
            <v>SI</v>
          </cell>
        </row>
        <row r="8876">
          <cell r="A8876" t="str">
            <v>https://xplorablob.blob.core.windows.net/blob-relevo/2026041312101737915597835658012111.jpg</v>
          </cell>
          <cell r="B8876" t="str">
            <v>SI</v>
          </cell>
        </row>
        <row r="8877">
          <cell r="A8877" t="str">
            <v>https://xplorablob.blob.core.windows.net/blob-relevo/2026041312094506515597835658012111.jpg</v>
          </cell>
          <cell r="B8877" t="str">
            <v>SI</v>
          </cell>
        </row>
        <row r="8878">
          <cell r="A8878" t="str">
            <v>https://xplorablob.blob.core.windows.net/blob-relevo/2026041312110653518500835660612111.jpg</v>
          </cell>
          <cell r="B8878" t="str">
            <v>SI</v>
          </cell>
        </row>
        <row r="8879">
          <cell r="A8879" t="str">
            <v>https://xplorablob.blob.core.windows.net/blob-relevo/2026041312120119418500835660612111.jpg</v>
          </cell>
          <cell r="B8879" t="str">
            <v>SI</v>
          </cell>
        </row>
        <row r="8880">
          <cell r="A8880" t="str">
            <v>https://xplorablob.blob.core.windows.net/blob-relevo/2026041312125865818500835660612111.jpg</v>
          </cell>
          <cell r="B8880" t="str">
            <v>SI</v>
          </cell>
        </row>
        <row r="8881">
          <cell r="A8881" t="str">
            <v>https://xplorablob.blob.core.windows.net/blob-relevo/2026041312112950918500835660612111.jpg</v>
          </cell>
          <cell r="B8881" t="str">
            <v>SI</v>
          </cell>
        </row>
        <row r="8882">
          <cell r="A8882" t="str">
            <v>https://xplorablob.blob.core.windows.net/blob-relevo/2026041312101747618500835660612111.jpg</v>
          </cell>
          <cell r="B8882" t="str">
            <v>SI</v>
          </cell>
        </row>
        <row r="8883">
          <cell r="A8883" t="str">
            <v>https://xplorablob.blob.core.windows.net/blob-relevo/2026041312103145218500835660612111.jpg</v>
          </cell>
          <cell r="B8883" t="str">
            <v>SI</v>
          </cell>
        </row>
        <row r="8884">
          <cell r="A8884" t="str">
            <v>https://xplorablob.blob.core.windows.net/blob-relevo/202604131213531894001835656112111.jpg</v>
          </cell>
          <cell r="B8884" t="str">
            <v>SI</v>
          </cell>
        </row>
        <row r="8885">
          <cell r="A8885" t="str">
            <v>https://xplorablob.blob.core.windows.net/blob-relevo/202604131213088244001835656112111.jpg</v>
          </cell>
          <cell r="B8885" t="str">
            <v>SI</v>
          </cell>
        </row>
        <row r="8886">
          <cell r="A8886" t="str">
            <v>https://xplorablob.blob.core.windows.net/blob-relevo/202604131215368664001835656112111.jpg</v>
          </cell>
          <cell r="B8886" t="str">
            <v>SI</v>
          </cell>
        </row>
        <row r="8887">
          <cell r="A8887" t="str">
            <v>https://xplorablob.blob.core.windows.net/blob-relevo/202604131216047684001835656112111.jpg</v>
          </cell>
          <cell r="B8887" t="str">
            <v>SI</v>
          </cell>
        </row>
        <row r="8888">
          <cell r="A8888" t="str">
            <v>https://xplorablob.blob.core.windows.net/blob-relevo/202604131214030514001835656112111.jpg</v>
          </cell>
          <cell r="B8888" t="str">
            <v>SI</v>
          </cell>
        </row>
        <row r="8889">
          <cell r="A8889" t="str">
            <v>https://xplorablob.blob.core.windows.net/blob-relevo/202604131219147704001835656112111.jpg</v>
          </cell>
          <cell r="B8889" t="str">
            <v>SI</v>
          </cell>
        </row>
        <row r="8890">
          <cell r="A8890" t="str">
            <v>https://xplorablob.blob.core.windows.net/blob-relevo/202604131222087784001835656112111.jpg</v>
          </cell>
          <cell r="B8890" t="str">
            <v>SI</v>
          </cell>
        </row>
        <row r="8891">
          <cell r="A8891" t="str">
            <v>https://xplorablob.blob.core.windows.net/blob-relevo/2026041312152184619128835660712111.jpg</v>
          </cell>
          <cell r="B8891" t="str">
            <v>SI</v>
          </cell>
        </row>
        <row r="8892">
          <cell r="A8892" t="str">
            <v>https://xplorablob.blob.core.windows.net/blob-relevo/2026041312174291019128835660712111.jpg</v>
          </cell>
          <cell r="B8892" t="str">
            <v>SI</v>
          </cell>
        </row>
        <row r="8893">
          <cell r="A8893" t="str">
            <v>https://xplorablob.blob.core.windows.net/blob-relevo/2026041312175427319128835660712111.jpg</v>
          </cell>
          <cell r="B8893" t="str">
            <v>SI</v>
          </cell>
        </row>
        <row r="8894">
          <cell r="A8894" t="str">
            <v>https://xplorablob.blob.core.windows.net/blob-relevo/2026041312212358819128835660712111.jpg</v>
          </cell>
          <cell r="B8894" t="str">
            <v>SI</v>
          </cell>
        </row>
        <row r="8895">
          <cell r="A8895" t="str">
            <v>https://xplorablob.blob.core.windows.net/blob-relevo/2026041312182816319128835660712111.jpg</v>
          </cell>
          <cell r="B8895" t="str">
            <v>SI</v>
          </cell>
        </row>
        <row r="8896">
          <cell r="A8896" t="str">
            <v>https://xplorablob.blob.core.windows.net/blob-relevo/20260919101202340266111078894012637.jpg</v>
          </cell>
          <cell r="B8896" t="str">
            <v>SI</v>
          </cell>
        </row>
        <row r="8897">
          <cell r="A8897" t="str">
            <v>https://xplorablob.blob.core.windows.net/blob-relevo/2026041312141052619128835660712111.jpg</v>
          </cell>
          <cell r="B8897" t="str">
            <v>SI</v>
          </cell>
        </row>
        <row r="8898">
          <cell r="A8898" t="str">
            <v>https://xplorablob.blob.core.windows.net/blob-relevo/2026041312340460521659835659712111.jpg</v>
          </cell>
          <cell r="B8898" t="str">
            <v>SI</v>
          </cell>
        </row>
        <row r="8899">
          <cell r="A8899" t="str">
            <v>https://xplorablob.blob.core.windows.net/blob-relevo/2026041312350528121659835659712111.jpg</v>
          </cell>
          <cell r="B8899" t="str">
            <v>SI</v>
          </cell>
        </row>
        <row r="8900">
          <cell r="A8900" t="str">
            <v>https://xplorablob.blob.core.windows.net/blob-relevo/2026041312362245121659835659712111.jpg</v>
          </cell>
          <cell r="B8900" t="str">
            <v>SI</v>
          </cell>
        </row>
        <row r="8901">
          <cell r="A8901" t="str">
            <v>https://xplorablob.blob.core.windows.net/blob-relevo/2026041312380134221659835659712111.jpg</v>
          </cell>
          <cell r="B8901" t="str">
            <v>NO</v>
          </cell>
        </row>
        <row r="8902">
          <cell r="A8902" t="str">
            <v>https://xplorablob.blob.core.windows.net/blob-relevo/2026041312372172021659835659712111.jpg</v>
          </cell>
          <cell r="B8902" t="str">
            <v>SI</v>
          </cell>
        </row>
        <row r="8903">
          <cell r="A8903" t="str">
            <v>https://xplorablob.blob.core.windows.net/blob-relevo/2026041312332245321659835659712111.jpg</v>
          </cell>
          <cell r="B8903" t="str">
            <v>SI</v>
          </cell>
        </row>
        <row r="8904">
          <cell r="A8904" t="str">
            <v>https://xplorablob.blob.core.windows.net/blob-relevo/2026041312334307021659835659712111.jpg</v>
          </cell>
          <cell r="B8904" t="str">
            <v>SI</v>
          </cell>
        </row>
        <row r="8905">
          <cell r="A8905" t="str">
            <v>https://xplorablob.blob.core.windows.net/blob-relevo/2026041312345597318500835660212111.jpg</v>
          </cell>
          <cell r="B8905" t="str">
            <v>SI</v>
          </cell>
        </row>
        <row r="8906">
          <cell r="A8906" t="str">
            <v>https://xplorablob.blob.core.windows.net/blob-relevo/2026090213284245240761059726112637.jpg</v>
          </cell>
          <cell r="B8906" t="str">
            <v>SI</v>
          </cell>
        </row>
        <row r="8907">
          <cell r="A8907" t="str">
            <v>https://xplorablob.blob.core.windows.net/blob-relevo/2026041312354942218500835660212111.jpg</v>
          </cell>
          <cell r="B8907" t="str">
            <v>SI</v>
          </cell>
        </row>
        <row r="8908">
          <cell r="A8908" t="str">
            <v>https://xplorablob.blob.core.windows.net/blob-relevo/2026041312361215618500835660212111.jpg</v>
          </cell>
          <cell r="B8908" t="str">
            <v>SI</v>
          </cell>
        </row>
        <row r="8909">
          <cell r="A8909" t="str">
            <v>https://xplorablob.blob.core.windows.net/blob-relevo/2026041312523555215597835657712111.jpg</v>
          </cell>
          <cell r="B8909" t="str">
            <v>SI</v>
          </cell>
        </row>
        <row r="8910">
          <cell r="A8910" t="str">
            <v>https://xplorablob.blob.core.windows.net/blob-relevo/2026041312520585215597835657712111.jpg</v>
          </cell>
          <cell r="B8910" t="str">
            <v>SI</v>
          </cell>
        </row>
        <row r="8911">
          <cell r="A8911" t="str">
            <v>https://xplorablob.blob.core.windows.net/blob-relevo/2026041312532160815597835657712111.jpg</v>
          </cell>
          <cell r="B8911" t="str">
            <v>SI</v>
          </cell>
        </row>
        <row r="8912">
          <cell r="A8912" t="str">
            <v>https://xplorablob.blob.core.windows.net/blob-relevo/2026041312545932215597835657712111.jpg</v>
          </cell>
          <cell r="B8912" t="str">
            <v>SI</v>
          </cell>
        </row>
        <row r="8913">
          <cell r="A8913" t="str">
            <v>https://xplorablob.blob.core.windows.net/blob-relevo/2026041312530533815597835657712111.jpg</v>
          </cell>
          <cell r="B8913" t="str">
            <v>SI</v>
          </cell>
        </row>
        <row r="8914">
          <cell r="A8914" t="str">
            <v>https://xplorablob.blob.core.windows.net/blob-relevo/20260902125247607248501060025712637.jpg</v>
          </cell>
          <cell r="B8914" t="str">
            <v>SI</v>
          </cell>
        </row>
        <row r="8915">
          <cell r="A8915" t="str">
            <v>https://xplorablob.blob.core.windows.net/blob-relevo/2026041312464406615597835657712111.jpg</v>
          </cell>
          <cell r="B8915" t="str">
            <v>SI</v>
          </cell>
        </row>
        <row r="8916">
          <cell r="A8916" t="str">
            <v>https://xplorablob.blob.core.windows.net/blob-relevo/2026081213355644624308188406.jpg</v>
          </cell>
          <cell r="B8916" t="str">
            <v>NO</v>
          </cell>
        </row>
        <row r="8917">
          <cell r="A8917" t="str">
            <v>https://xplorablob.blob.core.windows.net/blob-relevo/2026081213353483924308188406.jpg</v>
          </cell>
          <cell r="B8917" t="str">
            <v>NO</v>
          </cell>
        </row>
        <row r="8918">
          <cell r="A8918" t="str">
            <v>https://xplorablob.blob.core.windows.net/blob-relevo/2026081213361744424308188406.jpg</v>
          </cell>
          <cell r="B8918" t="str">
            <v>NO</v>
          </cell>
        </row>
        <row r="8919">
          <cell r="A8919" t="str">
            <v>https://xplorablob.blob.core.windows.net/blob-relevo/2026081213381317224308188406.jpg</v>
          </cell>
          <cell r="B8919" t="str">
            <v>NO</v>
          </cell>
        </row>
        <row r="8920">
          <cell r="A8920" t="str">
            <v>https://xplorablob.blob.core.windows.net/blob-relevo/2026081213371213924308188406.jpg</v>
          </cell>
          <cell r="B8920" t="str">
            <v>NO</v>
          </cell>
        </row>
        <row r="8921">
          <cell r="A8921" t="str">
            <v>https://xplorablob.blob.core.windows.net/blob-relevo/2026081213363486424308188406.jpg</v>
          </cell>
          <cell r="B8921" t="str">
            <v>NO</v>
          </cell>
        </row>
        <row r="8922">
          <cell r="A8922" t="str">
            <v>https://xplorablob.blob.core.windows.net/blob-relevo/2026081213383407724308188406.jpg</v>
          </cell>
          <cell r="B8922" t="str">
            <v>NO</v>
          </cell>
        </row>
        <row r="8923">
          <cell r="A8923" t="str">
            <v>https://xplorablob.blob.core.windows.net/blob-relevo/202604131256012994001836081312111.jpg</v>
          </cell>
          <cell r="B8923" t="str">
            <v>SI</v>
          </cell>
        </row>
        <row r="8924">
          <cell r="A8924" t="str">
            <v>https://xplorablob.blob.core.windows.net/blob-relevo/202604131256380144001836081312111.jpg</v>
          </cell>
          <cell r="B8924" t="str">
            <v>SI</v>
          </cell>
        </row>
        <row r="8925">
          <cell r="A8925" t="str">
            <v>https://xplorablob.blob.core.windows.net/blob-relevo/202604131257148234001836081312111.jpg</v>
          </cell>
          <cell r="B8925" t="str">
            <v>SI</v>
          </cell>
        </row>
        <row r="8926">
          <cell r="A8926" t="str">
            <v>https://xplorablob.blob.core.windows.net/blob-relevo/202604131257247824001836081312111.jpg</v>
          </cell>
          <cell r="B8926" t="str">
            <v>SI</v>
          </cell>
        </row>
        <row r="8927">
          <cell r="A8927" t="str">
            <v>https://xplorablob.blob.core.windows.net/blob-relevo/202604131257360714001836081312111.jpg</v>
          </cell>
          <cell r="B8927" t="str">
            <v>SI</v>
          </cell>
        </row>
        <row r="8928">
          <cell r="A8928" t="str">
            <v>https://xplorablob.blob.core.windows.net/blob-relevo/202604131258068324001836081312111.jpg</v>
          </cell>
          <cell r="B8928" t="str">
            <v>SI</v>
          </cell>
        </row>
        <row r="8929">
          <cell r="A8929" t="str">
            <v>https://xplorablob.blob.core.windows.net/blob-relevo/202604131259452314078835656512111.jpg</v>
          </cell>
          <cell r="B8929" t="str">
            <v>SI</v>
          </cell>
        </row>
        <row r="8930">
          <cell r="A8930" t="str">
            <v>https://xplorablob.blob.core.windows.net/blob-relevo/202604131300224654078835656512111.jpg</v>
          </cell>
          <cell r="B8930" t="str">
            <v>SI</v>
          </cell>
        </row>
        <row r="8931">
          <cell r="A8931" t="str">
            <v>https://xplorablob.blob.core.windows.net/blob-relevo/202604131301535154078835656512111.jpg</v>
          </cell>
          <cell r="B8931" t="str">
            <v>SI</v>
          </cell>
        </row>
        <row r="8932">
          <cell r="A8932" t="str">
            <v>https://xplorablob.blob.core.windows.net/blob-relevo/202604131306235724078835656512111.jpg</v>
          </cell>
          <cell r="B8932" t="str">
            <v>SI</v>
          </cell>
        </row>
        <row r="8933">
          <cell r="A8933" t="str">
            <v>https://xplorablob.blob.core.windows.net/blob-relevo/202604131302047474078835656512111.jpg</v>
          </cell>
          <cell r="B8933" t="str">
            <v>REVISAR</v>
          </cell>
        </row>
        <row r="8934">
          <cell r="A8934" t="str">
            <v>https://xplorablob.blob.core.windows.net/blob-relevo/202604131252342144078835656512111.jpg</v>
          </cell>
          <cell r="B8934" t="str">
            <v>SI</v>
          </cell>
        </row>
        <row r="8935">
          <cell r="A8935" t="str">
            <v>https://xplorablob.blob.core.windows.net/blob-relevo/20260911124736351262341069655612637.jpg</v>
          </cell>
          <cell r="B8935" t="str">
            <v>SI</v>
          </cell>
        </row>
        <row r="8936">
          <cell r="A8936" t="str">
            <v>https://xplorablob.blob.core.windows.net/blob-relevo/2026041313012274819128835661512111.jpg</v>
          </cell>
          <cell r="B8936" t="str">
            <v>SI</v>
          </cell>
        </row>
        <row r="8937">
          <cell r="A8937" t="str">
            <v>https://xplorablob.blob.core.windows.net/blob-relevo/2026041313021586719128835661512111.jpg</v>
          </cell>
          <cell r="B8937" t="str">
            <v>SI</v>
          </cell>
        </row>
        <row r="8938">
          <cell r="A8938" t="str">
            <v>https://xplorablob.blob.core.windows.net/blob-relevo/2026041313032879519128835661512111.jpg</v>
          </cell>
          <cell r="B8938" t="str">
            <v>SI</v>
          </cell>
        </row>
        <row r="8939">
          <cell r="A8939" t="str">
            <v>https://xplorablob.blob.core.windows.net/blob-relevo/2026041313053000619128835661512111.jpg</v>
          </cell>
          <cell r="B8939" t="str">
            <v>SI</v>
          </cell>
        </row>
        <row r="8940">
          <cell r="A8940" t="str">
            <v>https://xplorablob.blob.core.windows.net/blob-relevo/2026041313045191019128835661512111.jpg</v>
          </cell>
          <cell r="B8940" t="str">
            <v>SI</v>
          </cell>
        </row>
        <row r="8941">
          <cell r="A8941" t="str">
            <v>https://xplorablob.blob.core.windows.net/blob-relevo/2026041313000794719128835661512111.jpg</v>
          </cell>
          <cell r="B8941" t="str">
            <v>SI</v>
          </cell>
        </row>
        <row r="8942">
          <cell r="A8942" t="str">
            <v>https://xplorablob.blob.core.windows.net/blob-relevo/2026041313001859019128835661512111.jpg</v>
          </cell>
          <cell r="B8942" t="str">
            <v>SI</v>
          </cell>
        </row>
        <row r="8943">
          <cell r="A8943" t="str">
            <v>https://xplorablob.blob.core.windows.net/blob-relevo/2026041313025028718500835659812111.jpg</v>
          </cell>
          <cell r="B8943" t="str">
            <v>SI</v>
          </cell>
        </row>
        <row r="8944">
          <cell r="A8944" t="str">
            <v>https://xplorablob.blob.core.windows.net/blob-relevo/2026041313034567418500835659812111.jpg</v>
          </cell>
          <cell r="B8944" t="str">
            <v>SI</v>
          </cell>
        </row>
        <row r="8945">
          <cell r="A8945" t="str">
            <v>https://xplorablob.blob.core.windows.net/blob-relevo/2026041313041891218500835659812111.jpg</v>
          </cell>
          <cell r="B8945" t="str">
            <v>SI</v>
          </cell>
        </row>
        <row r="8946">
          <cell r="A8946" t="str">
            <v>https://xplorablob.blob.core.windows.net/blob-relevo/2026041313031471020649835662512111.jpg</v>
          </cell>
          <cell r="B8946" t="str">
            <v>SI</v>
          </cell>
        </row>
        <row r="8947">
          <cell r="A8947" t="str">
            <v>https://xplorablob.blob.core.windows.net/blob-relevo/2026041313043634320649835662512111.jpg</v>
          </cell>
          <cell r="B8947" t="str">
            <v>SI</v>
          </cell>
        </row>
        <row r="8948">
          <cell r="A8948" t="str">
            <v>https://xplorablob.blob.core.windows.net/blob-relevo/2026041313052448120649835662512111.jpg</v>
          </cell>
          <cell r="B8948" t="str">
            <v>REVISAR</v>
          </cell>
        </row>
        <row r="8949">
          <cell r="A8949" t="str">
            <v>https://xplorablob.blob.core.windows.net/blob-relevo/2026041313034515720649835662512111.jpg</v>
          </cell>
          <cell r="B8949" t="str">
            <v>SI</v>
          </cell>
        </row>
        <row r="8950">
          <cell r="A8950" t="str">
            <v>https://xplorablob.blob.core.windows.net/blob-relevo/2026041313020519420649835662512111.jpg</v>
          </cell>
          <cell r="B8950" t="str">
            <v>SI</v>
          </cell>
        </row>
        <row r="8951">
          <cell r="A8951" t="str">
            <v>https://xplorablob.blob.core.windows.net/blob-relevo/202604131323141864001836090212111.jpg</v>
          </cell>
          <cell r="B8951" t="str">
            <v>SI</v>
          </cell>
        </row>
        <row r="8952">
          <cell r="A8952" t="str">
            <v>https://xplorablob.blob.core.windows.net/blob-relevo/202604131322265164001836090212111.jpg</v>
          </cell>
          <cell r="B8952" t="str">
            <v>SI</v>
          </cell>
        </row>
        <row r="8953">
          <cell r="A8953" t="str">
            <v>https://xplorablob.blob.core.windows.net/blob-relevo/202604131322122784001836090212111.jpg</v>
          </cell>
          <cell r="B8953" t="str">
            <v>SI</v>
          </cell>
        </row>
        <row r="8954">
          <cell r="A8954" t="str">
            <v>https://xplorablob.blob.core.windows.net/blob-relevo/202604131324383414001836090212111.jpg</v>
          </cell>
          <cell r="B8954" t="str">
            <v>SI</v>
          </cell>
        </row>
        <row r="8955">
          <cell r="A8955" t="str">
            <v>https://xplorablob.blob.core.windows.net/blob-relevo/202604131323238854001836090212111.jpg</v>
          </cell>
          <cell r="B8955" t="str">
            <v>SI</v>
          </cell>
        </row>
        <row r="8956">
          <cell r="A8956" t="str">
            <v>https://xplorablob.blob.core.windows.net/blob-relevo/202604131320371854001836090212111.jpg</v>
          </cell>
          <cell r="B8956" t="str">
            <v>SI</v>
          </cell>
        </row>
        <row r="8957">
          <cell r="A8957" t="str">
            <v>https://xplorablob.blob.core.windows.net/blob-relevo/2026041313252202921659835659112111.jpg</v>
          </cell>
          <cell r="B8957" t="str">
            <v>SI</v>
          </cell>
        </row>
        <row r="8958">
          <cell r="A8958" t="str">
            <v>https://xplorablob.blob.core.windows.net/blob-relevo/2026041313253789921659835659112111.jpg</v>
          </cell>
          <cell r="B8958" t="str">
            <v>SI</v>
          </cell>
        </row>
        <row r="8959">
          <cell r="A8959" t="str">
            <v>https://xplorablob.blob.core.windows.net/blob-relevo/2026041313270719621659835659112111.jpg</v>
          </cell>
          <cell r="B8959" t="str">
            <v>SI</v>
          </cell>
        </row>
        <row r="8960">
          <cell r="A8960" t="str">
            <v>https://xplorablob.blob.core.windows.net/blob-relevo/2026041313272456421659835659112111.jpg</v>
          </cell>
          <cell r="B8960" t="str">
            <v>SI</v>
          </cell>
        </row>
        <row r="8961">
          <cell r="A8961" t="str">
            <v>https://xplorablob.blob.core.windows.net/blob-relevo/2026041313274034421659835659112111.jpg</v>
          </cell>
          <cell r="B8961" t="str">
            <v>SI</v>
          </cell>
        </row>
        <row r="8962">
          <cell r="A8962" t="str">
            <v>https://xplorablob.blob.core.windows.net/blob-relevo/20260821120859452231391037681912637.jpg</v>
          </cell>
          <cell r="B8962" t="str">
            <v>SI</v>
          </cell>
        </row>
        <row r="8963">
          <cell r="A8963" t="str">
            <v>https://xplorablob.blob.core.windows.net/blob-relevo/2026041313242287021659835659112111.jpg</v>
          </cell>
          <cell r="B8963" t="str">
            <v>SI</v>
          </cell>
        </row>
        <row r="8964">
          <cell r="A8964" t="str">
            <v>https://xplorablob.blob.core.windows.net/blob-relevo/202604131336498764078835657412111.jpg</v>
          </cell>
          <cell r="B8964" t="str">
            <v>SI</v>
          </cell>
        </row>
        <row r="8965">
          <cell r="A8965" t="str">
            <v>https://xplorablob.blob.core.windows.net/blob-relevo/202604131337542454078835657412111.jpg</v>
          </cell>
          <cell r="B8965" t="str">
            <v>SI</v>
          </cell>
        </row>
        <row r="8966">
          <cell r="A8966" t="str">
            <v>https://xplorablob.blob.core.windows.net/blob-relevo/202604131337207884078835657412111.jpg</v>
          </cell>
          <cell r="B8966" t="str">
            <v>SI</v>
          </cell>
        </row>
        <row r="8967">
          <cell r="A8967" t="str">
            <v>https://xplorablob.blob.core.windows.net/blob-relevo/202604131336223424078835657412111.jpg</v>
          </cell>
          <cell r="B8967" t="str">
            <v>SI</v>
          </cell>
        </row>
        <row r="8968">
          <cell r="A8968" t="str">
            <v>https://xplorablob.blob.core.windows.net/blob-relevo/2026041313420163620649835661912111.jpg</v>
          </cell>
          <cell r="B8968" t="str">
            <v>SI</v>
          </cell>
        </row>
        <row r="8969">
          <cell r="A8969" t="str">
            <v>https://xplorablob.blob.core.windows.net/blob-relevo/2026041313433270320649835661912111.jpg</v>
          </cell>
          <cell r="B8969" t="str">
            <v>SI</v>
          </cell>
        </row>
        <row r="8970">
          <cell r="A8970" t="str">
            <v>https://xplorablob.blob.core.windows.net/blob-relevo/2026041313443871220649835661912111.jpg</v>
          </cell>
          <cell r="B8970" t="str">
            <v>SI</v>
          </cell>
        </row>
        <row r="8971">
          <cell r="A8971" t="str">
            <v>https://xplorablob.blob.core.windows.net/blob-relevo/2026041313412289820649835661912111.jpg</v>
          </cell>
          <cell r="B8971" t="str">
            <v>SI</v>
          </cell>
        </row>
        <row r="8972">
          <cell r="A8972" t="str">
            <v>https://xplorablob.blob.core.windows.net/blob-relevo/202604131344398924001836097012111.jpg</v>
          </cell>
          <cell r="B8972" t="str">
            <v>SI</v>
          </cell>
        </row>
        <row r="8973">
          <cell r="A8973" t="str">
            <v>https://xplorablob.blob.core.windows.net/blob-relevo/202604131353150364001836097012111.jpg</v>
          </cell>
          <cell r="B8973" t="str">
            <v>SI</v>
          </cell>
        </row>
        <row r="8974">
          <cell r="A8974" t="str">
            <v>https://xplorablob.blob.core.windows.net/blob-relevo/202604131345504614001836097012111.jpg</v>
          </cell>
          <cell r="B8974" t="str">
            <v>SI</v>
          </cell>
        </row>
        <row r="8975">
          <cell r="A8975" t="str">
            <v>https://xplorablob.blob.core.windows.net/blob-relevo/202604131354283104001836097012111.jpg</v>
          </cell>
          <cell r="B8975" t="str">
            <v>SI</v>
          </cell>
        </row>
        <row r="8976">
          <cell r="A8976" t="str">
            <v>https://xplorablob.blob.core.windows.net/blob-relevo/202604131345097044001836097012111.jpg</v>
          </cell>
          <cell r="B8976" t="str">
            <v>SI</v>
          </cell>
        </row>
        <row r="8977">
          <cell r="A8977" t="str">
            <v>https://xplorablob.blob.core.windows.net/blob-relevo/202604131355415424001836097012111.jpg</v>
          </cell>
          <cell r="B8977" t="str">
            <v>SI</v>
          </cell>
        </row>
        <row r="8978">
          <cell r="A8978" t="str">
            <v>https://xplorablob.blob.core.windows.net/blob-relevo/2026081812105823624308188406.jpg</v>
          </cell>
          <cell r="B8978" t="str">
            <v>NO</v>
          </cell>
        </row>
        <row r="8979">
          <cell r="A8979" t="str">
            <v>https://xplorablob.blob.core.windows.net/blob-relevo/2026081812101358424308188406.jpg</v>
          </cell>
          <cell r="B8979" t="str">
            <v>NO</v>
          </cell>
        </row>
        <row r="8980">
          <cell r="A8980" t="str">
            <v>https://xplorablob.blob.core.windows.net/blob-relevo/2026081812093942024308188406.jpg</v>
          </cell>
          <cell r="B8980" t="str">
            <v>NO</v>
          </cell>
        </row>
        <row r="8981">
          <cell r="A8981" t="str">
            <v>https://xplorablob.blob.core.windows.net/blob-relevo/2026081812125535424308188406.jpg</v>
          </cell>
          <cell r="B8981" t="str">
            <v>NO</v>
          </cell>
        </row>
        <row r="8982">
          <cell r="A8982" t="str">
            <v>https://xplorablob.blob.core.windows.net/blob-relevo/2026081812144767624308188406.jpg</v>
          </cell>
          <cell r="B8982" t="str">
            <v>NO</v>
          </cell>
        </row>
        <row r="8983">
          <cell r="A8983" t="str">
            <v>https://xplorablob.blob.core.windows.net/blob-relevo/2026081812142547624308188406.jpg</v>
          </cell>
          <cell r="B8983" t="str">
            <v>NO</v>
          </cell>
        </row>
        <row r="8984">
          <cell r="A8984" t="str">
            <v>https://xplorablob.blob.core.windows.net/blob-relevo/2026081812060422424308188406.jpg</v>
          </cell>
          <cell r="B8984" t="str">
            <v>NO</v>
          </cell>
        </row>
        <row r="8985">
          <cell r="A8985" t="str">
            <v>https://xplorablob.blob.core.windows.net/blob-relevo/2026041313444152515597835657812111.jpg</v>
          </cell>
          <cell r="B8985" t="str">
            <v>SI</v>
          </cell>
        </row>
        <row r="8986">
          <cell r="A8986" t="str">
            <v>https://xplorablob.blob.core.windows.net/blob-relevo/2026041313460725715597835657812111.jpg</v>
          </cell>
          <cell r="B8986" t="str">
            <v>SI</v>
          </cell>
        </row>
        <row r="8987">
          <cell r="A8987" t="str">
            <v>https://xplorablob.blob.core.windows.net/blob-relevo/2026041313450557715597835657812111.jpg</v>
          </cell>
          <cell r="B8987" t="str">
            <v>SI</v>
          </cell>
        </row>
        <row r="8988">
          <cell r="A8988" t="str">
            <v>https://xplorablob.blob.core.windows.net/blob-relevo/2026041313465446315597835657812111.jpg</v>
          </cell>
          <cell r="B8988" t="str">
            <v>SI</v>
          </cell>
        </row>
        <row r="8989">
          <cell r="A8989" t="str">
            <v>https://xplorablob.blob.core.windows.net/blob-relevo/2026041313452856315597835657812111.jpg</v>
          </cell>
          <cell r="B8989" t="str">
            <v>SI</v>
          </cell>
        </row>
        <row r="8990">
          <cell r="A8990" t="str">
            <v>https://xplorablob.blob.core.windows.net/blob-relevo/2026041313432753915597835657812111.jpg</v>
          </cell>
          <cell r="B8990" t="str">
            <v>SI</v>
          </cell>
        </row>
        <row r="8991">
          <cell r="A8991" t="str">
            <v>https://xplorablob.blob.core.windows.net/blob-relevo/2026041313440911115597835657812111.jpg</v>
          </cell>
          <cell r="B8991" t="str">
            <v>SI</v>
          </cell>
        </row>
        <row r="8992">
          <cell r="A8992" t="str">
            <v>https://xplorablob.blob.core.windows.net/blob-relevo/2026041313502596218500835660012111.jpg</v>
          </cell>
          <cell r="B8992" t="str">
            <v>SI</v>
          </cell>
        </row>
        <row r="8993">
          <cell r="A8993" t="str">
            <v>https://xplorablob.blob.core.windows.net/blob-relevo/2026091811313696440761078446012637.jpg</v>
          </cell>
          <cell r="B8993" t="str">
            <v>SI</v>
          </cell>
        </row>
        <row r="8994">
          <cell r="A8994" t="str">
            <v>https://xplorablob.blob.core.windows.net/blob-relevo/2026091811321430840761078446012637.jpg</v>
          </cell>
          <cell r="B8994" t="str">
            <v>SI</v>
          </cell>
        </row>
        <row r="8995">
          <cell r="A8995" t="str">
            <v>https://xplorablob.blob.core.windows.net/blob-relevo/2026091811315752340761078446012637.jpg</v>
          </cell>
          <cell r="B8995" t="str">
            <v>SI</v>
          </cell>
        </row>
        <row r="8996">
          <cell r="A8996" t="str">
            <v>https://xplorablob.blob.core.windows.net/blob-relevo/2026091812051314640761078446012637.jpg</v>
          </cell>
          <cell r="B8996" t="str">
            <v>SI</v>
          </cell>
        </row>
        <row r="8997">
          <cell r="A8997" t="str">
            <v>https://xplorablob.blob.core.windows.net/blob-relevo/2026041313592081221659835659512111.jpg</v>
          </cell>
          <cell r="B8997" t="str">
            <v>SI</v>
          </cell>
        </row>
        <row r="8998">
          <cell r="A8998" t="str">
            <v>https://xplorablob.blob.core.windows.net/blob-relevo/2026041314003255121659835659512111.jpg</v>
          </cell>
          <cell r="B8998" t="str">
            <v>SI</v>
          </cell>
        </row>
        <row r="8999">
          <cell r="A8999" t="str">
            <v>https://xplorablob.blob.core.windows.net/blob-relevo/2026041314021077421659835659512111.jpg</v>
          </cell>
          <cell r="B8999" t="str">
            <v>SI</v>
          </cell>
        </row>
        <row r="9000">
          <cell r="A9000" t="str">
            <v>https://xplorablob.blob.core.windows.net/blob-relevo/2026041314012636321659835659512111.jpg</v>
          </cell>
          <cell r="B9000" t="str">
            <v>SI</v>
          </cell>
        </row>
        <row r="9001">
          <cell r="A9001" t="str">
            <v>https://xplorablob.blob.core.windows.net/blob-relevo/20260901124849882193281056217612637.jpg</v>
          </cell>
          <cell r="B9001" t="str">
            <v>SI</v>
          </cell>
        </row>
        <row r="9002">
          <cell r="A9002" t="str">
            <v>https://xplorablob.blob.core.windows.net/blob-relevo/2026041313582980121659835659512111.jpg</v>
          </cell>
          <cell r="B9002" t="str">
            <v>SI</v>
          </cell>
        </row>
        <row r="9003">
          <cell r="A9003" t="str">
            <v>https://xplorablob.blob.core.windows.net/blob-relevo/2026081314022100924308188406.jpg</v>
          </cell>
          <cell r="B9003" t="str">
            <v>NO</v>
          </cell>
        </row>
        <row r="9004">
          <cell r="A9004" t="str">
            <v>https://xplorablob.blob.core.windows.net/blob-relevo/2026081314020244124308188406.jpg</v>
          </cell>
          <cell r="B9004" t="str">
            <v>NO</v>
          </cell>
        </row>
        <row r="9005">
          <cell r="A9005" t="str">
            <v>https://xplorablob.blob.core.windows.net/blob-relevo/2026081314023906324308188406.jpg</v>
          </cell>
          <cell r="B9005" t="str">
            <v>NO</v>
          </cell>
        </row>
        <row r="9006">
          <cell r="A9006" t="str">
            <v>https://xplorablob.blob.core.windows.net/blob-relevo/2026081314040734324308188406.jpg</v>
          </cell>
          <cell r="B9006" t="str">
            <v>NO</v>
          </cell>
        </row>
        <row r="9007">
          <cell r="A9007" t="str">
            <v>https://xplorablob.blob.core.windows.net/blob-relevo/2026081314033746624308188406.jpg</v>
          </cell>
          <cell r="B9007" t="str">
            <v>NO</v>
          </cell>
        </row>
        <row r="9008">
          <cell r="A9008" t="str">
            <v>https://xplorablob.blob.core.windows.net/blob-relevo/2026081314025753824308188406.jpg</v>
          </cell>
          <cell r="B9008" t="str">
            <v>NO</v>
          </cell>
        </row>
        <row r="9009">
          <cell r="A9009" t="str">
            <v>https://xplorablob.blob.core.windows.net/blob-relevo/2026081314004946524308188406.jpg</v>
          </cell>
          <cell r="B9009" t="str">
            <v>NO</v>
          </cell>
        </row>
        <row r="9010">
          <cell r="A9010" t="str">
            <v>https://xplorablob.blob.core.windows.net/blob-relevo/2026041313594864821492836102012111.jpg</v>
          </cell>
          <cell r="B9010" t="str">
            <v>SI</v>
          </cell>
        </row>
        <row r="9011">
          <cell r="A9011" t="str">
            <v>https://xplorablob.blob.core.windows.net/blob-relevo/2026041314015403721492836102012111.jpg</v>
          </cell>
          <cell r="B9011" t="str">
            <v>SI</v>
          </cell>
        </row>
        <row r="9012">
          <cell r="A9012" t="str">
            <v>https://xplorablob.blob.core.windows.net/blob-relevo/2026041314032334721492836102012111.jpg</v>
          </cell>
          <cell r="B9012" t="str">
            <v>SI</v>
          </cell>
        </row>
        <row r="9013">
          <cell r="A9013" t="str">
            <v>https://xplorablob.blob.core.windows.net/blob-relevo/2026041314044308621492836102012111.jpg</v>
          </cell>
          <cell r="B9013" t="str">
            <v>SI</v>
          </cell>
        </row>
        <row r="9014">
          <cell r="A9014" t="str">
            <v>https://xplorablob.blob.core.windows.net/blob-relevo/2026041314041185121492836102012111.jpg</v>
          </cell>
          <cell r="B9014" t="str">
            <v>SI</v>
          </cell>
        </row>
        <row r="9015">
          <cell r="A9015" t="str">
            <v>https://xplorablob.blob.core.windows.net/blob-relevo/2026041313562368921492836102012111.jpg</v>
          </cell>
          <cell r="B9015" t="str">
            <v>SI</v>
          </cell>
        </row>
        <row r="9016">
          <cell r="A9016" t="str">
            <v>https://xplorablob.blob.core.windows.net/blob-relevo/2026041313590000321492836102012111.jpg</v>
          </cell>
          <cell r="B9016" t="str">
            <v>NO</v>
          </cell>
        </row>
        <row r="9017">
          <cell r="A9017" t="str">
            <v>https://xplorablob.blob.core.windows.net/blob-relevo/2026041314005022518500835660512111.jpg</v>
          </cell>
          <cell r="B9017" t="str">
            <v>SI</v>
          </cell>
        </row>
        <row r="9018">
          <cell r="A9018" t="str">
            <v>https://xplorablob.blob.core.windows.net/blob-relevo/2026090113472624572671056180312637.jpg</v>
          </cell>
          <cell r="B9018" t="str">
            <v>SI</v>
          </cell>
        </row>
        <row r="9019">
          <cell r="A9019" t="str">
            <v>https://xplorablob.blob.core.windows.net/blob-relevo/2026090113473472772671056180312637.jpg</v>
          </cell>
          <cell r="B9019" t="str">
            <v>SI</v>
          </cell>
        </row>
        <row r="9020">
          <cell r="A9020" t="str">
            <v>https://xplorablob.blob.core.windows.net/blob-relevo/2026090113461707372671056180312637.jpg</v>
          </cell>
          <cell r="B9020" t="str">
            <v>SI</v>
          </cell>
        </row>
        <row r="9021">
          <cell r="A9021" t="str">
            <v>https://xplorablob.blob.core.windows.net/blob-relevo/202604131416025644078835656612111.jpg</v>
          </cell>
          <cell r="B9021" t="str">
            <v>SI</v>
          </cell>
        </row>
        <row r="9022">
          <cell r="A9022" t="str">
            <v>https://xplorablob.blob.core.windows.net/blob-relevo/202604131419075284078835656612111.jpg</v>
          </cell>
          <cell r="B9022" t="str">
            <v>SI</v>
          </cell>
        </row>
        <row r="9023">
          <cell r="A9023" t="str">
            <v>https://xplorablob.blob.core.windows.net/blob-relevo/202604131422161684078835656612111.jpg</v>
          </cell>
          <cell r="B9023" t="str">
            <v>SI</v>
          </cell>
        </row>
        <row r="9024">
          <cell r="A9024" t="str">
            <v>https://xplorablob.blob.core.windows.net/blob-relevo/202604131422449744078835656612111.jpg</v>
          </cell>
          <cell r="B9024" t="str">
            <v>SI</v>
          </cell>
        </row>
        <row r="9025">
          <cell r="A9025" t="str">
            <v>https://xplorablob.blob.core.windows.net/blob-relevo/202604131423529684078835656612111.jpg</v>
          </cell>
          <cell r="B9025" t="str">
            <v>SI</v>
          </cell>
        </row>
        <row r="9026">
          <cell r="A9026" t="str">
            <v>https://xplorablob.blob.core.windows.net/blob-relevo/202604131409502344078835656612111.jpg</v>
          </cell>
          <cell r="B9026" t="str">
            <v>SI</v>
          </cell>
        </row>
        <row r="9027">
          <cell r="A9027" t="str">
            <v>https://xplorablob.blob.core.windows.net/blob-relevo/202604131412180344078835656612111.jpg</v>
          </cell>
          <cell r="B9027" t="str">
            <v>SI</v>
          </cell>
        </row>
        <row r="9028">
          <cell r="A9028" t="str">
            <v>https://xplorablob.blob.core.windows.net/blob-relevo/202604131425125244001836105512111.jpg</v>
          </cell>
          <cell r="B9028" t="str">
            <v>SI</v>
          </cell>
        </row>
        <row r="9029">
          <cell r="A9029" t="str">
            <v>https://xplorablob.blob.core.windows.net/blob-relevo/202604131425553614001836105512111.jpg</v>
          </cell>
          <cell r="B9029" t="str">
            <v>SI</v>
          </cell>
        </row>
        <row r="9030">
          <cell r="A9030" t="str">
            <v>https://xplorablob.blob.core.windows.net/blob-relevo/202604131426438154001836105512111.jpg</v>
          </cell>
          <cell r="B9030" t="str">
            <v>SI</v>
          </cell>
        </row>
        <row r="9031">
          <cell r="A9031" t="str">
            <v>https://xplorablob.blob.core.windows.net/blob-relevo/202604131425405924001836105512111.jpg</v>
          </cell>
          <cell r="B9031" t="str">
            <v>SI</v>
          </cell>
        </row>
        <row r="9032">
          <cell r="A9032" t="str">
            <v>https://xplorablob.blob.core.windows.net/blob-relevo/202604131443216304001836112412111.jpg</v>
          </cell>
          <cell r="B9032" t="str">
            <v>SI</v>
          </cell>
        </row>
        <row r="9033">
          <cell r="A9033" t="str">
            <v>https://xplorablob.blob.core.windows.net/blob-relevo/202604131449204674001836112412111.jpg</v>
          </cell>
          <cell r="B9033" t="str">
            <v>SI</v>
          </cell>
        </row>
        <row r="9034">
          <cell r="A9034" t="str">
            <v>https://xplorablob.blob.core.windows.net/blob-relevo/202604131443573394001836112412111.jpg</v>
          </cell>
          <cell r="B9034" t="str">
            <v>SI</v>
          </cell>
        </row>
        <row r="9035">
          <cell r="A9035" t="str">
            <v>https://xplorablob.blob.core.windows.net/blob-relevo/202604131449530004001836112412111.jpg</v>
          </cell>
          <cell r="B9035" t="str">
            <v>SI</v>
          </cell>
        </row>
        <row r="9036">
          <cell r="A9036" t="str">
            <v>https://xplorablob.blob.core.windows.net/blob-relevo/202604131443454824001836112412111.jpg</v>
          </cell>
          <cell r="B9036" t="str">
            <v>SI</v>
          </cell>
        </row>
        <row r="9037">
          <cell r="A9037" t="str">
            <v>https://xplorablob.blob.core.windows.net/blob-relevo/202604131451014134001836112412111.jpg</v>
          </cell>
          <cell r="B9037" t="str">
            <v>SI</v>
          </cell>
        </row>
        <row r="9038">
          <cell r="A9038" t="str">
            <v>https://xplorablob.blob.core.windows.net/blob-relevo/202604131451197704001836112412111.jpg</v>
          </cell>
          <cell r="B9038" t="str">
            <v>SI</v>
          </cell>
        </row>
        <row r="9039">
          <cell r="A9039" t="str">
            <v>https://xplorablob.blob.core.windows.net/blob-relevo/2026041314502953519128835661812111.jpg</v>
          </cell>
          <cell r="B9039" t="str">
            <v>SI</v>
          </cell>
        </row>
        <row r="9040">
          <cell r="A9040" t="str">
            <v>https://xplorablob.blob.core.windows.net/blob-relevo/2026041314572992719128835661812111.jpg</v>
          </cell>
          <cell r="B9040" t="str">
            <v>SI</v>
          </cell>
        </row>
        <row r="9041">
          <cell r="A9041" t="str">
            <v>https://xplorablob.blob.core.windows.net/blob-relevo/2026041314512404719128835661812111.jpg</v>
          </cell>
          <cell r="B9041" t="str">
            <v>SI</v>
          </cell>
        </row>
        <row r="9042">
          <cell r="A9042" t="str">
            <v>https://xplorablob.blob.core.windows.net/blob-relevo/20260925153737090270411087406312637.jpg</v>
          </cell>
          <cell r="B9042" t="str">
            <v>SI</v>
          </cell>
        </row>
        <row r="9043">
          <cell r="A9043" t="str">
            <v>https://xplorablob.blob.core.windows.net/blob-relevo/2026041314525875219128835661812111.jpg</v>
          </cell>
          <cell r="B9043" t="str">
            <v>SI</v>
          </cell>
        </row>
        <row r="9044">
          <cell r="A9044" t="str">
            <v>https://xplorablob.blob.core.windows.net/blob-relevo/2026041314473170719128835661812111.jpg</v>
          </cell>
          <cell r="B9044" t="str">
            <v>SI</v>
          </cell>
        </row>
        <row r="9045">
          <cell r="A9045" t="str">
            <v>https://xplorablob.blob.core.windows.net/blob-relevo/20260925153404115270411087406312637.jpg</v>
          </cell>
          <cell r="B9045" t="str">
            <v>SI</v>
          </cell>
        </row>
        <row r="9046">
          <cell r="A9046" t="str">
            <v>https://xplorablob.blob.core.windows.net/blob-relevo/202604131458192094078835657612111.jpg</v>
          </cell>
          <cell r="B9046" t="str">
            <v>SI</v>
          </cell>
        </row>
        <row r="9047">
          <cell r="A9047" t="str">
            <v>https://xplorablob.blob.core.windows.net/blob-relevo/202604131458419444078835657612111.jpg</v>
          </cell>
          <cell r="B9047" t="str">
            <v>SI</v>
          </cell>
        </row>
        <row r="9048">
          <cell r="A9048" t="str">
            <v>https://xplorablob.blob.core.windows.net/blob-relevo/202604131459202734078835657612111.jpg</v>
          </cell>
          <cell r="B9048" t="str">
            <v>SI</v>
          </cell>
        </row>
        <row r="9049">
          <cell r="A9049" t="str">
            <v>https://xplorablob.blob.core.windows.net/blob-relevo/202604131456475934078835657612111.jpg</v>
          </cell>
          <cell r="B9049" t="str">
            <v>SI</v>
          </cell>
        </row>
        <row r="9050">
          <cell r="A9050" t="str">
            <v>https://xplorablob.blob.core.windows.net/blob-relevo/202604131511172324001836117612111.jpg</v>
          </cell>
          <cell r="B9050" t="str">
            <v>SI</v>
          </cell>
        </row>
        <row r="9051">
          <cell r="A9051" t="str">
            <v>https://xplorablob.blob.core.windows.net/blob-relevo/202604131509511704001836117612111.jpg</v>
          </cell>
          <cell r="B9051" t="str">
            <v>SI</v>
          </cell>
        </row>
        <row r="9052">
          <cell r="A9052" t="str">
            <v>https://xplorablob.blob.core.windows.net/blob-relevo/202604131508427644001836117612111.jpg</v>
          </cell>
          <cell r="B9052" t="str">
            <v>SI</v>
          </cell>
        </row>
        <row r="9053">
          <cell r="A9053" t="str">
            <v>https://xplorablob.blob.core.windows.net/blob-relevo/202604131509595924001836117612111.jpg</v>
          </cell>
          <cell r="B9053" t="str">
            <v>SI</v>
          </cell>
        </row>
        <row r="9054">
          <cell r="A9054" t="str">
            <v>https://xplorablob.blob.core.windows.net/blob-relevo/2026041315174238921659835659312111.jpg</v>
          </cell>
          <cell r="B9054" t="str">
            <v>SI</v>
          </cell>
        </row>
        <row r="9055">
          <cell r="A9055" t="str">
            <v>https://xplorablob.blob.core.windows.net/blob-relevo/2026041315183373821659835659312111.jpg</v>
          </cell>
          <cell r="B9055" t="str">
            <v>SI</v>
          </cell>
        </row>
        <row r="9056">
          <cell r="A9056" t="str">
            <v>https://xplorablob.blob.core.windows.net/blob-relevo/2026041315192688121659835659312111.jpg</v>
          </cell>
          <cell r="B9056" t="str">
            <v>SI</v>
          </cell>
        </row>
        <row r="9057">
          <cell r="A9057" t="str">
            <v>https://xplorablob.blob.core.windows.net/blob-relevo/2026041315194128921659835659312111.jpg</v>
          </cell>
          <cell r="B9057" t="str">
            <v>SI</v>
          </cell>
        </row>
        <row r="9058">
          <cell r="A9058" t="str">
            <v>https://xplorablob.blob.core.windows.net/blob-relevo/2026041315254841219128835661312111.jpg</v>
          </cell>
          <cell r="B9058" t="str">
            <v>SI</v>
          </cell>
        </row>
        <row r="9059">
          <cell r="A9059" t="str">
            <v>https://xplorablob.blob.core.windows.net/blob-relevo/2026041315295414419128835661312111.jpg</v>
          </cell>
          <cell r="B9059" t="str">
            <v>SI</v>
          </cell>
        </row>
        <row r="9060">
          <cell r="A9060" t="str">
            <v>https://xplorablob.blob.core.windows.net/blob-relevo/2026041315263406519128835661312111.jpg</v>
          </cell>
          <cell r="B9060" t="str">
            <v>SI</v>
          </cell>
        </row>
        <row r="9061">
          <cell r="A9061" t="str">
            <v>https://xplorablob.blob.core.windows.net/blob-relevo/2026041315282343119128835661312111.jpg</v>
          </cell>
          <cell r="B9061" t="str">
            <v>SI</v>
          </cell>
        </row>
        <row r="9062">
          <cell r="A9062" t="str">
            <v>https://xplorablob.blob.core.windows.net/blob-relevo/2026041315272374119128835661312111.jpg</v>
          </cell>
          <cell r="B9062" t="str">
            <v>SI</v>
          </cell>
        </row>
        <row r="9063">
          <cell r="A9063" t="str">
            <v>https://xplorablob.blob.core.windows.net/blob-relevo/2026041315241070519128835661312111.jpg</v>
          </cell>
          <cell r="B9063" t="str">
            <v>SI</v>
          </cell>
        </row>
        <row r="9064">
          <cell r="A9064" t="str">
            <v>https://xplorablob.blob.core.windows.net/blob-relevo/2026041315244446819128835661312111.jpg</v>
          </cell>
          <cell r="B9064" t="str">
            <v>SI</v>
          </cell>
        </row>
        <row r="9065">
          <cell r="A9065" t="str">
            <v>https://xplorablob.blob.core.windows.net/blob-relevo/2026041315295437615597835658412111.jpg</v>
          </cell>
          <cell r="B9065" t="str">
            <v>SI</v>
          </cell>
        </row>
        <row r="9066">
          <cell r="A9066" t="str">
            <v>https://xplorablob.blob.core.windows.net/blob-relevo/2026041315315608315597835658412111.jpg</v>
          </cell>
          <cell r="B9066" t="str">
            <v>REVISAR</v>
          </cell>
        </row>
        <row r="9067">
          <cell r="A9067" t="str">
            <v>https://xplorablob.blob.core.windows.net/blob-relevo/2026070312561014019328963631712489.jpg</v>
          </cell>
          <cell r="B9067" t="str">
            <v>SI</v>
          </cell>
        </row>
        <row r="9068">
          <cell r="A9068" t="str">
            <v>https://xplorablob.blob.core.windows.net/blob-relevo/2026041315333670415597835658412111.jpg</v>
          </cell>
          <cell r="B9068" t="str">
            <v>SI</v>
          </cell>
        </row>
        <row r="9069">
          <cell r="A9069" t="str">
            <v>https://xplorablob.blob.core.windows.net/blob-relevo/2026041315305923115597835658412111.jpg</v>
          </cell>
          <cell r="B9069" t="str">
            <v>SI</v>
          </cell>
        </row>
        <row r="9070">
          <cell r="A9070" t="str">
            <v>https://xplorablob.blob.core.windows.net/blob-relevo/202604131534564814001836122512111.jpg</v>
          </cell>
          <cell r="B9070" t="str">
            <v>SI</v>
          </cell>
        </row>
        <row r="9071">
          <cell r="A9071" t="str">
            <v>https://xplorablob.blob.core.windows.net/blob-relevo/202604131536116244001836122512111.jpg</v>
          </cell>
          <cell r="B9071" t="str">
            <v>SI</v>
          </cell>
        </row>
        <row r="9072">
          <cell r="A9072" t="str">
            <v>https://xplorablob.blob.core.windows.net/blob-relevo/202604131537188414001836122512111.jpg</v>
          </cell>
          <cell r="B9072" t="str">
            <v>SI</v>
          </cell>
        </row>
        <row r="9073">
          <cell r="A9073" t="str">
            <v>https://xplorablob.blob.core.windows.net/blob-relevo/202604131536210374001836122512111.jpg</v>
          </cell>
          <cell r="B9073" t="str">
            <v>SI</v>
          </cell>
        </row>
        <row r="9074">
          <cell r="A9074" t="str">
            <v>https://xplorablob.blob.core.windows.net/blob-relevo/202604131536380384078835657512111.jpg</v>
          </cell>
          <cell r="B9074" t="str">
            <v>SI</v>
          </cell>
        </row>
        <row r="9075">
          <cell r="A9075" t="str">
            <v>https://xplorablob.blob.core.windows.net/blob-relevo/20260905091248808262341060078512637.jpg</v>
          </cell>
          <cell r="B9075" t="str">
            <v>SI</v>
          </cell>
        </row>
        <row r="9076">
          <cell r="A9076" t="str">
            <v>https://xplorablob.blob.core.windows.net/blob-relevo/202604131538082384078835657512111.jpg</v>
          </cell>
          <cell r="B9076" t="str">
            <v>SI</v>
          </cell>
        </row>
        <row r="9077">
          <cell r="A9077" t="str">
            <v>https://xplorablob.blob.core.windows.net/blob-relevo/202604131539071044078835657512111.jpg</v>
          </cell>
          <cell r="B9077" t="str">
            <v>SI</v>
          </cell>
        </row>
        <row r="9078">
          <cell r="A9078" t="str">
            <v>https://xplorablob.blob.core.windows.net/blob-relevo/202604131537100454078835657512111.jpg</v>
          </cell>
          <cell r="B9078" t="str">
            <v>SI</v>
          </cell>
        </row>
        <row r="9079">
          <cell r="A9079" t="str">
            <v>https://xplorablob.blob.core.windows.net/blob-relevo/202604131532319964078835657512111.jpg</v>
          </cell>
          <cell r="B9079" t="str">
            <v>SI</v>
          </cell>
        </row>
        <row r="9080">
          <cell r="A9080" t="str">
            <v>https://xplorablob.blob.core.windows.net/blob-relevo/202604131535586504078835657512111.jpg</v>
          </cell>
          <cell r="B9080" t="str">
            <v>SI</v>
          </cell>
        </row>
        <row r="9081">
          <cell r="A9081" t="str">
            <v>https://xplorablob.blob.core.windows.net/blob-relevo/2026041315493694621659835659412111.jpg</v>
          </cell>
          <cell r="B9081" t="str">
            <v>SI</v>
          </cell>
        </row>
        <row r="9082">
          <cell r="A9082" t="str">
            <v>https://xplorablob.blob.core.windows.net/blob-relevo/2026041315501796621659835659412111.jpg</v>
          </cell>
          <cell r="B9082" t="str">
            <v>SI</v>
          </cell>
        </row>
        <row r="9083">
          <cell r="A9083" t="str">
            <v>https://xplorablob.blob.core.windows.net/blob-relevo/2026041315512123821659835659412111.jpg</v>
          </cell>
          <cell r="B9083" t="str">
            <v>SI</v>
          </cell>
        </row>
        <row r="9084">
          <cell r="A9084" t="str">
            <v>https://xplorablob.blob.core.windows.net/blob-relevo/2026041315520280121659835659412111.jpg</v>
          </cell>
          <cell r="B9084" t="str">
            <v>SI</v>
          </cell>
        </row>
        <row r="9085">
          <cell r="A9085" t="str">
            <v>https://xplorablob.blob.core.windows.net/blob-relevo/2026041315521955121659835659412111.jpg</v>
          </cell>
          <cell r="B9085" t="str">
            <v>SI</v>
          </cell>
        </row>
        <row r="9086">
          <cell r="A9086" t="str">
            <v>https://xplorablob.blob.core.windows.net/blob-relevo/2026041315484053821659835659412111.jpg</v>
          </cell>
          <cell r="B9086" t="str">
            <v>SI</v>
          </cell>
        </row>
        <row r="9087">
          <cell r="A9087" t="str">
            <v>https://xplorablob.blob.core.windows.net/blob-relevo/202604131608325734001836126312111.jpg</v>
          </cell>
          <cell r="B9087" t="str">
            <v>SI</v>
          </cell>
        </row>
        <row r="9088">
          <cell r="A9088" t="str">
            <v>https://xplorablob.blob.core.windows.net/blob-relevo/202604131607262824001836126312111.jpg</v>
          </cell>
          <cell r="B9088" t="str">
            <v>SI</v>
          </cell>
        </row>
        <row r="9089">
          <cell r="A9089" t="str">
            <v>https://xplorablob.blob.core.windows.net/blob-relevo/202604131608074174001836126312111.jpg</v>
          </cell>
          <cell r="B9089" t="str">
            <v>SI</v>
          </cell>
        </row>
        <row r="9090">
          <cell r="A9090" t="str">
            <v>https://xplorablob.blob.core.windows.net/blob-relevo/202604131605495064001836126312111.jpg</v>
          </cell>
          <cell r="B9090" t="str">
            <v>SI</v>
          </cell>
        </row>
        <row r="9091">
          <cell r="A9091" t="str">
            <v>https://xplorablob.blob.core.windows.net/blob-relevo/202604131609011884001836126312111.jpg</v>
          </cell>
          <cell r="B9091" t="str">
            <v>SI</v>
          </cell>
        </row>
        <row r="9092">
          <cell r="A9092" t="str">
            <v>https://xplorablob.blob.core.windows.net/blob-relevo/20260919100909649231391078754412637.jpg</v>
          </cell>
          <cell r="B9092" t="str">
            <v>SI</v>
          </cell>
        </row>
        <row r="9093">
          <cell r="A9093" t="str">
            <v>https://xplorablob.blob.core.windows.net/blob-relevo/20260912123459049231391069518012637.jpg</v>
          </cell>
          <cell r="B9093" t="str">
            <v>SI</v>
          </cell>
        </row>
        <row r="9094">
          <cell r="A9094" t="str">
            <v>https://xplorablob.blob.core.windows.net/blob-relevo/2026041316381101115597835658212111.jpg</v>
          </cell>
          <cell r="B9094" t="str">
            <v>SI</v>
          </cell>
        </row>
        <row r="9095">
          <cell r="A9095" t="str">
            <v>https://xplorablob.blob.core.windows.net/blob-relevo/2026041316462311015597835658212111.jpg</v>
          </cell>
          <cell r="B9095" t="str">
            <v>SI</v>
          </cell>
        </row>
        <row r="9096">
          <cell r="A9096" t="str">
            <v>https://xplorablob.blob.core.windows.net/blob-relevo/2026041316385488515597835658212111.jpg</v>
          </cell>
          <cell r="B9096" t="str">
            <v>SI</v>
          </cell>
        </row>
        <row r="9097">
          <cell r="A9097" t="str">
            <v>https://xplorablob.blob.core.windows.net/blob-relevo/2026041316383370615597835658212111.jpg</v>
          </cell>
          <cell r="B9097" t="str">
            <v>SI</v>
          </cell>
        </row>
        <row r="9098">
          <cell r="A9098" t="str">
            <v>https://xplorablob.blob.core.windows.net/blob-relevo/20260901082624007248501056237412637.jpg</v>
          </cell>
          <cell r="B9098" t="str">
            <v>SI</v>
          </cell>
        </row>
        <row r="9099">
          <cell r="A9099" t="str">
            <v>https://xplorablob.blob.core.windows.net/blob-relevo/2026041316353109915597835658212111.jpg</v>
          </cell>
          <cell r="B9099" t="str">
            <v>SI</v>
          </cell>
        </row>
        <row r="9100">
          <cell r="A9100" t="str">
            <v>https://xplorablob.blob.core.windows.net/blob-relevo/2026041317023724821659835658812111.jpg</v>
          </cell>
          <cell r="B9100" t="str">
            <v>SI</v>
          </cell>
        </row>
        <row r="9101">
          <cell r="A9101" t="str">
            <v>https://xplorablob.blob.core.windows.net/blob-relevo/2026041317072839221659835658812111.jpg</v>
          </cell>
          <cell r="B9101" t="str">
            <v>SI</v>
          </cell>
        </row>
        <row r="9102">
          <cell r="A9102" t="str">
            <v>https://xplorablob.blob.core.windows.net/blob-relevo/2026041317081610421659835658812111.jpg</v>
          </cell>
          <cell r="B9102" t="str">
            <v>SI</v>
          </cell>
        </row>
        <row r="9103">
          <cell r="A9103" t="str">
            <v>https://xplorablob.blob.core.windows.net/blob-relevo/2026041317083731021659835658812111.jpg</v>
          </cell>
          <cell r="B9103" t="str">
            <v>SI</v>
          </cell>
        </row>
        <row r="9104">
          <cell r="A9104" t="str">
            <v>https://xplorablob.blob.core.windows.net/blob-relevo/2026041317090682121659835658812111.jpg</v>
          </cell>
          <cell r="B9104" t="str">
            <v>SI</v>
          </cell>
        </row>
        <row r="9105">
          <cell r="A9105" t="str">
            <v>https://xplorablob.blob.core.windows.net/blob-relevo/2026041316523762121659835658812111.jpg</v>
          </cell>
          <cell r="B9105" t="str">
            <v>SI</v>
          </cell>
        </row>
        <row r="9106">
          <cell r="A9106" t="str">
            <v>https://xplorablob.blob.core.windows.net/blob-relevo/2026041316534698421659835658812111.jpg</v>
          </cell>
          <cell r="B9106" t="str">
            <v>SI</v>
          </cell>
        </row>
        <row r="9107">
          <cell r="A9107" t="str">
            <v>https://xplorablob.blob.core.windows.net/blob-relevo/202604131703240164078835657212111.jpg</v>
          </cell>
          <cell r="B9107" t="str">
            <v>SI</v>
          </cell>
        </row>
        <row r="9108">
          <cell r="A9108" t="str">
            <v>https://xplorablob.blob.core.windows.net/blob-relevo/202604131709126324078835657212111.jpg</v>
          </cell>
          <cell r="B9108" t="str">
            <v>SI</v>
          </cell>
        </row>
        <row r="9109">
          <cell r="A9109" t="str">
            <v>https://xplorablob.blob.core.windows.net/blob-relevo/202604131704298154078835657212111.jpg</v>
          </cell>
          <cell r="B9109" t="str">
            <v>SI</v>
          </cell>
        </row>
        <row r="9110">
          <cell r="A9110" t="str">
            <v>https://xplorablob.blob.core.windows.net/blob-relevo/202604131710187224078835657212111.jpg</v>
          </cell>
          <cell r="B9110" t="str">
            <v>SI</v>
          </cell>
        </row>
        <row r="9111">
          <cell r="A9111" t="str">
            <v>https://xplorablob.blob.core.windows.net/blob-relevo/202604131703432564078835657212111.jpg</v>
          </cell>
          <cell r="B9111" t="str">
            <v>SI</v>
          </cell>
        </row>
        <row r="9112">
          <cell r="A9112" t="str">
            <v>https://xplorablob.blob.core.windows.net/blob-relevo/202604131701093064078835657212111.jpg</v>
          </cell>
          <cell r="B9112" t="str">
            <v>SI</v>
          </cell>
        </row>
        <row r="9113">
          <cell r="A9113" t="str">
            <v>https://xplorablob.blob.core.windows.net/blob-relevo/202604131702371204078835657212111.jpg</v>
          </cell>
          <cell r="B9113" t="str">
            <v>SI</v>
          </cell>
        </row>
        <row r="9114">
          <cell r="A9114" t="str">
            <v>https://xplorablob.blob.core.windows.net/blob-relevo/2026100113081902024308188406.jpg</v>
          </cell>
          <cell r="B9114" t="str">
            <v>NO</v>
          </cell>
        </row>
        <row r="9115">
          <cell r="A9115" t="str">
            <v>https://xplorablob.blob.core.windows.net/blob-relevo/2026100113075754524308188406.jpg</v>
          </cell>
          <cell r="B9115" t="str">
            <v>NO</v>
          </cell>
        </row>
        <row r="9116">
          <cell r="A9116" t="str">
            <v>https://xplorablob.blob.core.windows.net/blob-relevo/2026041317135606415597835658712111.jpg</v>
          </cell>
          <cell r="B9116" t="str">
            <v>SI</v>
          </cell>
        </row>
        <row r="9117">
          <cell r="A9117" t="str">
            <v>https://xplorablob.blob.core.windows.net/blob-relevo/2026041317145782815597835658712111.jpg</v>
          </cell>
          <cell r="B9117" t="str">
            <v>SI</v>
          </cell>
        </row>
        <row r="9118">
          <cell r="A9118" t="str">
            <v>https://xplorablob.blob.core.windows.net/blob-relevo/2026041317142089615597835658712111.jpg</v>
          </cell>
          <cell r="B9118" t="str">
            <v>SI</v>
          </cell>
        </row>
        <row r="9119">
          <cell r="A9119" t="str">
            <v>https://xplorablob.blob.core.windows.net/blob-relevo/2026041317155717515597835658712111.jpg</v>
          </cell>
          <cell r="B9119" t="str">
            <v>SI</v>
          </cell>
        </row>
        <row r="9120">
          <cell r="A9120" t="str">
            <v>https://xplorablob.blob.core.windows.net/blob-relevo/2026041317143911215597835658712111.jpg</v>
          </cell>
          <cell r="B9120" t="str">
            <v>SI</v>
          </cell>
        </row>
        <row r="9121">
          <cell r="A9121" t="str">
            <v>https://xplorablob.blob.core.windows.net/blob-relevo/2026041408551446618500836637212111.jpg</v>
          </cell>
          <cell r="B9121" t="str">
            <v>SI</v>
          </cell>
        </row>
        <row r="9122">
          <cell r="A9122" t="str">
            <v>https://xplorablob.blob.core.windows.net/blob-relevo/2026041408561726018500836637212111.jpg</v>
          </cell>
          <cell r="B9122" t="str">
            <v>SI</v>
          </cell>
        </row>
        <row r="9123">
          <cell r="A9123" t="str">
            <v>https://xplorablob.blob.core.windows.net/blob-relevo/2026041408563346518500836637212111.jpg</v>
          </cell>
          <cell r="B9123" t="str">
            <v>SI</v>
          </cell>
        </row>
        <row r="9124">
          <cell r="A9124" t="str">
            <v>https://xplorablob.blob.core.windows.net/blob-relevo/2026041408565469318500836637212111.jpg</v>
          </cell>
          <cell r="B9124" t="str">
            <v>SI</v>
          </cell>
        </row>
        <row r="9125">
          <cell r="A9125" t="str">
            <v>https://xplorablob.blob.core.windows.net/blob-relevo/2026041408544288018500836637212111.jpg</v>
          </cell>
          <cell r="B9125" t="str">
            <v>SI</v>
          </cell>
        </row>
        <row r="9126">
          <cell r="A9126" t="str">
            <v>https://xplorablob.blob.core.windows.net/blob-relevo/2026041408541208318500836637212111.jpg</v>
          </cell>
          <cell r="B9126" t="str">
            <v>SI</v>
          </cell>
        </row>
        <row r="9127">
          <cell r="A9127" t="str">
            <v>https://xplorablob.blob.core.windows.net/blob-relevo/2026041409154711718500836765212111.jpg</v>
          </cell>
          <cell r="B9127" t="str">
            <v>SI</v>
          </cell>
        </row>
        <row r="9128">
          <cell r="A9128" t="str">
            <v>https://xplorablob.blob.core.windows.net/blob-relevo/2026041409170155318500836765212111.jpg</v>
          </cell>
          <cell r="B9128" t="str">
            <v>SI</v>
          </cell>
        </row>
        <row r="9129">
          <cell r="A9129" t="str">
            <v>https://xplorablob.blob.core.windows.net/blob-relevo/2026041409175895018500836765212111.jpg</v>
          </cell>
          <cell r="B9129" t="str">
            <v>SI</v>
          </cell>
        </row>
        <row r="9130">
          <cell r="A9130" t="str">
            <v>https://xplorablob.blob.core.windows.net/blob-relevo/2026041409172116918500836765212111.jpg</v>
          </cell>
          <cell r="B9130" t="str">
            <v>SI</v>
          </cell>
        </row>
        <row r="9131">
          <cell r="A9131" t="str">
            <v>https://xplorablob.blob.core.windows.net/blob-relevo/2026041409122599718500836765212111.jpg</v>
          </cell>
          <cell r="B9131" t="str">
            <v>SI</v>
          </cell>
        </row>
        <row r="9132">
          <cell r="A9132" t="str">
            <v>https://xplorablob.blob.core.windows.net/blob-relevo/2026041409124771418500836765212111.jpg</v>
          </cell>
          <cell r="B9132" t="str">
            <v>SI</v>
          </cell>
        </row>
        <row r="9133">
          <cell r="A9133" t="str">
            <v>https://xplorablob.blob.core.windows.net/blob-relevo/2026041409470974619452836781512111.jpg</v>
          </cell>
          <cell r="B9133" t="str">
            <v>SI</v>
          </cell>
        </row>
        <row r="9134">
          <cell r="A9134" t="str">
            <v>https://xplorablob.blob.core.windows.net/blob-relevo/2026041409495954219452836781512111.jpg</v>
          </cell>
          <cell r="B9134" t="str">
            <v>SI</v>
          </cell>
        </row>
        <row r="9135">
          <cell r="A9135" t="str">
            <v>https://xplorablob.blob.core.windows.net/blob-relevo/20260912102643183271961069732312637.jpg</v>
          </cell>
          <cell r="B9135" t="str">
            <v>SI</v>
          </cell>
        </row>
        <row r="9136">
          <cell r="A9136" t="str">
            <v>https://xplorablob.blob.core.windows.net/blob-relevo/20260912104133680271961069732312637.jpg</v>
          </cell>
          <cell r="B9136" t="str">
            <v>SI</v>
          </cell>
        </row>
        <row r="9137">
          <cell r="A9137" t="str">
            <v>https://xplorablob.blob.core.windows.net/blob-relevo/2026041409492672619452836781512111.jpg</v>
          </cell>
          <cell r="B9137" t="str">
            <v>SI</v>
          </cell>
        </row>
        <row r="9138">
          <cell r="A9138" t="str">
            <v>https://xplorablob.blob.core.windows.net/blob-relevo/20260912102107707271961069732312637.jpg</v>
          </cell>
          <cell r="B9138" t="str">
            <v>NO</v>
          </cell>
        </row>
        <row r="9139">
          <cell r="A9139" t="str">
            <v>https://xplorablob.blob.core.windows.net/blob-relevo/20260912101747810271961069732312637.jpg</v>
          </cell>
          <cell r="B9139" t="str">
            <v>SI</v>
          </cell>
        </row>
        <row r="9140">
          <cell r="A9140" t="str">
            <v>https://xplorablob.blob.core.windows.net/blob-relevo/2026041410202282622077836792012111.jpg</v>
          </cell>
          <cell r="B9140" t="str">
            <v>SI</v>
          </cell>
        </row>
        <row r="9141">
          <cell r="A9141" t="str">
            <v>https://xplorablob.blob.core.windows.net/blob-relevo/2026041410200371022077836792012111.jpg</v>
          </cell>
          <cell r="B9141" t="str">
            <v>SI</v>
          </cell>
        </row>
        <row r="9142">
          <cell r="A9142" t="str">
            <v>https://xplorablob.blob.core.windows.net/blob-relevo/2026041410204345522077836792012111.jpg</v>
          </cell>
          <cell r="B9142" t="str">
            <v>SI</v>
          </cell>
        </row>
        <row r="9143">
          <cell r="A9143" t="str">
            <v>https://xplorablob.blob.core.windows.net/blob-relevo/2026041410211150122077836792012111.jpg</v>
          </cell>
          <cell r="B9143" t="str">
            <v>SI</v>
          </cell>
        </row>
        <row r="9144">
          <cell r="A9144" t="str">
            <v>https://xplorablob.blob.core.windows.net/blob-relevo/2026041410243674618500836791412111.jpg</v>
          </cell>
          <cell r="B9144" t="str">
            <v>SI</v>
          </cell>
        </row>
        <row r="9145">
          <cell r="A9145" t="str">
            <v>https://xplorablob.blob.core.windows.net/blob-relevo/2026090212294583440761059722712637.jpg</v>
          </cell>
          <cell r="B9145" t="str">
            <v>SI</v>
          </cell>
        </row>
        <row r="9146">
          <cell r="A9146" t="str">
            <v>https://xplorablob.blob.core.windows.net/blob-relevo/2026041410253044918500836791412111.jpg</v>
          </cell>
          <cell r="B9146" t="str">
            <v>SI</v>
          </cell>
        </row>
        <row r="9147">
          <cell r="A9147" t="str">
            <v>https://xplorablob.blob.core.windows.net/blob-relevo/2026041410262869318500836791412111.jpg</v>
          </cell>
          <cell r="B9147" t="str">
            <v>NO</v>
          </cell>
        </row>
        <row r="9148">
          <cell r="A9148" t="str">
            <v>https://xplorablob.blob.core.windows.net/blob-relevo/2026041410260961918500836791412111.jpg</v>
          </cell>
          <cell r="B9148" t="str">
            <v>SI</v>
          </cell>
        </row>
        <row r="9149">
          <cell r="A9149" t="str">
            <v>https://xplorablob.blob.core.windows.net/blob-relevo/2026041410430510018500836790112111.jpg</v>
          </cell>
          <cell r="B9149" t="str">
            <v>SI</v>
          </cell>
        </row>
        <row r="9150">
          <cell r="A9150" t="str">
            <v>https://xplorablob.blob.core.windows.net/blob-relevo/2026042413452988122859848132212111.jpg</v>
          </cell>
          <cell r="B9150" t="str">
            <v>SI</v>
          </cell>
        </row>
        <row r="9151">
          <cell r="A9151" t="str">
            <v>https://xplorablob.blob.core.windows.net/blob-relevo/2026041410440492618500836790112111.jpg</v>
          </cell>
          <cell r="B9151" t="str">
            <v>SI</v>
          </cell>
        </row>
        <row r="9152">
          <cell r="A9152" t="str">
            <v>https://xplorablob.blob.core.windows.net/blob-relevo/2026041410431676418500836790112111.jpg</v>
          </cell>
          <cell r="B9152" t="str">
            <v>SI</v>
          </cell>
        </row>
        <row r="9153">
          <cell r="A9153" t="str">
            <v>https://xplorablob.blob.core.windows.net/blob-relevo/2026041410535048219452836635612111.jpg</v>
          </cell>
          <cell r="B9153" t="str">
            <v>SI</v>
          </cell>
        </row>
        <row r="9154">
          <cell r="A9154" t="str">
            <v>https://xplorablob.blob.core.windows.net/blob-relevo/20260914123505171252351069599912637.jpg</v>
          </cell>
          <cell r="B9154" t="str">
            <v>SI</v>
          </cell>
        </row>
        <row r="9155">
          <cell r="A9155" t="str">
            <v>https://xplorablob.blob.core.windows.net/blob-relevo/20260907124300194252351060045712637.jpg</v>
          </cell>
          <cell r="B9155" t="str">
            <v>SI</v>
          </cell>
        </row>
        <row r="9156">
          <cell r="A9156" t="str">
            <v>https://xplorablob.blob.core.windows.net/blob-relevo/20260818141329232243091035348114408.jpg</v>
          </cell>
          <cell r="B9156" t="str">
            <v>SI</v>
          </cell>
        </row>
        <row r="9157">
          <cell r="A9157" t="str">
            <v>https://xplorablob.blob.core.windows.net/blob-relevo/202604141131547444078836839212111.jpg</v>
          </cell>
          <cell r="B9157" t="str">
            <v>SI</v>
          </cell>
        </row>
        <row r="9158">
          <cell r="A9158" t="str">
            <v>https://xplorablob.blob.core.windows.net/blob-relevo/2026091815220019238671078388112637.jpg</v>
          </cell>
          <cell r="B9158" t="str">
            <v>SI</v>
          </cell>
        </row>
        <row r="9159">
          <cell r="A9159" t="str">
            <v>https://xplorablob.blob.core.windows.net/blob-relevo/202604141132397944078836839212111.jpg</v>
          </cell>
          <cell r="B9159" t="str">
            <v>SI</v>
          </cell>
        </row>
        <row r="9160">
          <cell r="A9160" t="str">
            <v>https://xplorablob.blob.core.windows.net/blob-relevo/202604141132182764078836839212111.jpg</v>
          </cell>
          <cell r="B9160" t="str">
            <v>SI</v>
          </cell>
        </row>
        <row r="9161">
          <cell r="A9161" t="str">
            <v>https://xplorablob.blob.core.windows.net/blob-relevo/2026041411321447615597836804212111.jpg</v>
          </cell>
          <cell r="B9161" t="str">
            <v>SI</v>
          </cell>
        </row>
        <row r="9162">
          <cell r="A9162" t="str">
            <v>https://xplorablob.blob.core.windows.net/blob-relevo/2026041411335549815597836804212111.jpg</v>
          </cell>
          <cell r="B9162" t="str">
            <v>SI</v>
          </cell>
        </row>
        <row r="9163">
          <cell r="A9163" t="str">
            <v>https://xplorablob.blob.core.windows.net/blob-relevo/2026041411325004415597836804212111.jpg</v>
          </cell>
          <cell r="B9163" t="str">
            <v>SI</v>
          </cell>
        </row>
        <row r="9164">
          <cell r="A9164" t="str">
            <v>https://xplorablob.blob.core.windows.net/blob-relevo/2026041411315729015597836804212111.jpg</v>
          </cell>
          <cell r="B9164" t="str">
            <v>SI</v>
          </cell>
        </row>
        <row r="9165">
          <cell r="A9165" t="str">
            <v>https://xplorablob.blob.core.windows.net/blob-relevo/2026041411310244615597836804212111.jpg</v>
          </cell>
          <cell r="B9165" t="str">
            <v>SI</v>
          </cell>
        </row>
        <row r="9166">
          <cell r="A9166" t="str">
            <v>https://xplorablob.blob.core.windows.net/blob-relevo/2026041411312617615597836804212111.jpg</v>
          </cell>
          <cell r="B9166" t="str">
            <v>SI</v>
          </cell>
        </row>
        <row r="9167">
          <cell r="A9167" t="str">
            <v>https://xplorablob.blob.core.windows.net/blob-relevo/202604141154092004001836824812111.jpg</v>
          </cell>
          <cell r="B9167" t="str">
            <v>SI</v>
          </cell>
        </row>
        <row r="9168">
          <cell r="A9168" t="str">
            <v>https://xplorablob.blob.core.windows.net/blob-relevo/202604141154563894001836824812111.jpg</v>
          </cell>
          <cell r="B9168" t="str">
            <v>REVISAR</v>
          </cell>
        </row>
        <row r="9169">
          <cell r="A9169" t="str">
            <v>https://xplorablob.blob.core.windows.net/blob-relevo/202604141155098614001836824812111.jpg</v>
          </cell>
          <cell r="B9169" t="str">
            <v>SI</v>
          </cell>
        </row>
        <row r="9170">
          <cell r="A9170" t="str">
            <v>https://xplorablob.blob.core.windows.net/blob-relevo/202604141156150874001836824812111.jpg</v>
          </cell>
          <cell r="B9170" t="str">
            <v>SI</v>
          </cell>
        </row>
        <row r="9171">
          <cell r="A9171" t="str">
            <v>https://xplorablob.blob.core.windows.net/blob-relevo/202604141155477904001836824812111.jpg</v>
          </cell>
          <cell r="B9171" t="str">
            <v>SI</v>
          </cell>
        </row>
        <row r="9172">
          <cell r="A9172" t="str">
            <v>https://xplorablob.blob.core.windows.net/blob-relevo/202604141156496254001836824812111.jpg</v>
          </cell>
          <cell r="B9172" t="str">
            <v>SI</v>
          </cell>
        </row>
        <row r="9173">
          <cell r="A9173" t="str">
            <v>https://xplorablob.blob.core.windows.net/blob-relevo/202604141157110464001836824812111.jpg</v>
          </cell>
          <cell r="B9173" t="str">
            <v>SI</v>
          </cell>
        </row>
        <row r="9174">
          <cell r="A9174" t="str">
            <v>https://xplorablob.blob.core.windows.net/blob-relevo/2026041411595499515597836804512111.jpg</v>
          </cell>
          <cell r="B9174" t="str">
            <v>SI</v>
          </cell>
        </row>
        <row r="9175">
          <cell r="A9175" t="str">
            <v>https://xplorablob.blob.core.windows.net/blob-relevo/2026041411593312515597836804512111.jpg</v>
          </cell>
          <cell r="B9175" t="str">
            <v>SI</v>
          </cell>
        </row>
        <row r="9176">
          <cell r="A9176" t="str">
            <v>https://xplorablob.blob.core.windows.net/blob-relevo/2026041411590244515597836804512111.jpg</v>
          </cell>
          <cell r="B9176" t="str">
            <v>SI</v>
          </cell>
        </row>
        <row r="9177">
          <cell r="A9177" t="str">
            <v>https://xplorablob.blob.core.windows.net/blob-relevo/2026041412015235915597836804512111.jpg</v>
          </cell>
          <cell r="B9177" t="str">
            <v>SI</v>
          </cell>
        </row>
        <row r="9178">
          <cell r="A9178" t="str">
            <v>https://xplorablob.blob.core.windows.net/blob-relevo/2026041412001244515597836804512111.jpg</v>
          </cell>
          <cell r="B9178" t="str">
            <v>SI</v>
          </cell>
        </row>
        <row r="9179">
          <cell r="A9179" t="str">
            <v>https://xplorablob.blob.core.windows.net/blob-relevo/2026041411584392515597836804512111.jpg</v>
          </cell>
          <cell r="B9179" t="str">
            <v>SI</v>
          </cell>
        </row>
        <row r="9180">
          <cell r="A9180" t="str">
            <v>https://xplorablob.blob.core.windows.net/blob-relevo/2026041411581978915597836804512111.jpg</v>
          </cell>
          <cell r="B9180" t="str">
            <v>SI</v>
          </cell>
        </row>
        <row r="9181">
          <cell r="A9181" t="str">
            <v>https://xplorablob.blob.core.windows.net/blob-relevo/2026041412094674923176836855912111.jpg</v>
          </cell>
          <cell r="B9181" t="str">
            <v>SI</v>
          </cell>
        </row>
        <row r="9182">
          <cell r="A9182" t="str">
            <v>https://xplorablob.blob.core.windows.net/blob-relevo/2026081810262454838671034734912637.jpg</v>
          </cell>
          <cell r="B9182" t="str">
            <v>SI</v>
          </cell>
        </row>
        <row r="9183">
          <cell r="A9183" t="str">
            <v>https://xplorablob.blob.core.windows.net/blob-relevo/2026081810301322938671034734912637.jpg</v>
          </cell>
          <cell r="B9183" t="str">
            <v>SI</v>
          </cell>
        </row>
        <row r="9184">
          <cell r="A9184" t="str">
            <v>https://xplorablob.blob.core.windows.net/blob-relevo/2026041412115136423176836855912111.jpg</v>
          </cell>
          <cell r="B9184" t="str">
            <v>SI</v>
          </cell>
        </row>
        <row r="9185">
          <cell r="A9185" t="str">
            <v>https://xplorablob.blob.core.windows.net/blob-relevo/2026041412054506123176836855912111.jpg</v>
          </cell>
          <cell r="B9185" t="str">
            <v>SI</v>
          </cell>
        </row>
        <row r="9186">
          <cell r="A9186" t="str">
            <v>https://xplorablob.blob.core.windows.net/blob-relevo/2026082508505094138671042775812637.jpg</v>
          </cell>
          <cell r="B9186" t="str">
            <v>SI</v>
          </cell>
        </row>
        <row r="9187">
          <cell r="A9187" t="str">
            <v>https://xplorablob.blob.core.windows.net/blob-relevo/20261001084952552242131100156014408.jpg</v>
          </cell>
          <cell r="B9187" t="str">
            <v>SI</v>
          </cell>
        </row>
        <row r="9188">
          <cell r="A9188" t="str">
            <v>https://xplorablob.blob.core.windows.net/blob-relevo/20261001085236916242131100156014408.jpg</v>
          </cell>
          <cell r="B9188" t="str">
            <v>SI</v>
          </cell>
        </row>
        <row r="9189">
          <cell r="A9189" t="str">
            <v>https://xplorablob.blob.core.windows.net/blob-relevo/2026041412130730319452836630512111.jpg</v>
          </cell>
          <cell r="B9189" t="str">
            <v>SI</v>
          </cell>
        </row>
        <row r="9190">
          <cell r="A9190" t="str">
            <v>https://xplorablob.blob.core.windows.net/blob-relevo/2026041412142379119452836630512111.jpg</v>
          </cell>
          <cell r="B9190" t="str">
            <v>SI</v>
          </cell>
        </row>
        <row r="9191">
          <cell r="A9191" t="str">
            <v>https://xplorablob.blob.core.windows.net/blob-relevo/2026041412152571819452836630512111.jpg</v>
          </cell>
          <cell r="B9191" t="str">
            <v>SI</v>
          </cell>
        </row>
        <row r="9192">
          <cell r="A9192" t="str">
            <v>https://xplorablob.blob.core.windows.net/blob-relevo/2026041412121632019452836630512111.jpg</v>
          </cell>
          <cell r="B9192" t="str">
            <v>SI</v>
          </cell>
        </row>
        <row r="9193">
          <cell r="A9193" t="str">
            <v>https://xplorablob.blob.core.windows.net/blob-relevo/202604141223109344078836848812111.jpg</v>
          </cell>
          <cell r="B9193" t="str">
            <v>SI</v>
          </cell>
        </row>
        <row r="9194">
          <cell r="A9194" t="str">
            <v>https://xplorablob.blob.core.windows.net/blob-relevo/202604141225141884078836848812111.jpg</v>
          </cell>
          <cell r="B9194" t="str">
            <v>SI</v>
          </cell>
        </row>
        <row r="9195">
          <cell r="A9195" t="str">
            <v>https://xplorablob.blob.core.windows.net/blob-relevo/202604141224402844078836848812111.jpg</v>
          </cell>
          <cell r="B9195" t="str">
            <v>SI</v>
          </cell>
        </row>
        <row r="9196">
          <cell r="A9196" t="str">
            <v>https://xplorablob.blob.core.windows.net/blob-relevo/202604141223322714078836848812111.jpg</v>
          </cell>
          <cell r="B9196" t="str">
            <v>SI</v>
          </cell>
        </row>
        <row r="9197">
          <cell r="A9197" t="str">
            <v>https://xplorablob.blob.core.windows.net/blob-relevo/202604141225290544001836859812111.jpg</v>
          </cell>
          <cell r="B9197" t="str">
            <v>SI</v>
          </cell>
        </row>
        <row r="9198">
          <cell r="A9198" t="str">
            <v>https://xplorablob.blob.core.windows.net/blob-relevo/20260903115221363253771060050812637.jpg</v>
          </cell>
          <cell r="B9198" t="str">
            <v>SI</v>
          </cell>
        </row>
        <row r="9199">
          <cell r="A9199" t="str">
            <v>https://xplorablob.blob.core.windows.net/blob-relevo/2026041412254167615597836805012111.jpg</v>
          </cell>
          <cell r="B9199" t="str">
            <v>SI</v>
          </cell>
        </row>
        <row r="9200">
          <cell r="A9200" t="str">
            <v>https://xplorablob.blob.core.windows.net/blob-relevo/2026041412250608515597836805012111.jpg</v>
          </cell>
          <cell r="B9200" t="str">
            <v>SI</v>
          </cell>
        </row>
        <row r="9201">
          <cell r="A9201" t="str">
            <v>https://xplorablob.blob.core.windows.net/blob-relevo/2026041412255990015597836805012111.jpg</v>
          </cell>
          <cell r="B9201" t="str">
            <v>SI</v>
          </cell>
        </row>
        <row r="9202">
          <cell r="A9202" t="str">
            <v>https://xplorablob.blob.core.windows.net/blob-relevo/2026041412272198915597836805012111.jpg</v>
          </cell>
          <cell r="B9202" t="str">
            <v>SI</v>
          </cell>
        </row>
        <row r="9203">
          <cell r="A9203" t="str">
            <v>https://xplorablob.blob.core.windows.net/blob-relevo/2026041412252594015597836805012111.jpg</v>
          </cell>
          <cell r="B9203" t="str">
            <v>SI</v>
          </cell>
        </row>
        <row r="9204">
          <cell r="A9204" t="str">
            <v>https://xplorablob.blob.core.windows.net/blob-relevo/2026041412245016815597836805012111.jpg</v>
          </cell>
          <cell r="B9204" t="str">
            <v>SI</v>
          </cell>
        </row>
        <row r="9205">
          <cell r="A9205" t="str">
            <v>https://xplorablob.blob.core.windows.net/blob-relevo/2026041412242929115597836805012111.jpg</v>
          </cell>
          <cell r="B9205" t="str">
            <v>SI</v>
          </cell>
        </row>
        <row r="9206">
          <cell r="A9206" t="str">
            <v>https://xplorablob.blob.core.windows.net/blob-relevo/2026041412294865323178836859312111.jpg</v>
          </cell>
          <cell r="B9206" t="str">
            <v>SI</v>
          </cell>
        </row>
        <row r="9207">
          <cell r="A9207" t="str">
            <v>https://xplorablob.blob.core.windows.net/blob-relevo/2026041412303650623178836859312111.jpg</v>
          </cell>
          <cell r="B9207" t="str">
            <v>NO</v>
          </cell>
        </row>
        <row r="9208">
          <cell r="A9208" t="str">
            <v>https://xplorablob.blob.core.windows.net/blob-relevo/2026041412312636123178836859312111.jpg</v>
          </cell>
          <cell r="B9208" t="str">
            <v>REVISAR</v>
          </cell>
        </row>
        <row r="9209">
          <cell r="A9209" t="str">
            <v>https://xplorablob.blob.core.windows.net/blob-relevo/2026041412314827323178836859312111.jpg</v>
          </cell>
          <cell r="B9209" t="str">
            <v>SI</v>
          </cell>
        </row>
        <row r="9210">
          <cell r="A9210" t="str">
            <v>https://xplorablob.blob.core.windows.net/blob-relevo/2026041412322262423178836859312111.jpg</v>
          </cell>
          <cell r="B9210" t="str">
            <v>SI</v>
          </cell>
        </row>
        <row r="9211">
          <cell r="A9211" t="str">
            <v>https://xplorablob.blob.core.windows.net/blob-relevo/2026041412275190123178836859312111.jpg</v>
          </cell>
          <cell r="B9211" t="str">
            <v>SI</v>
          </cell>
        </row>
        <row r="9212">
          <cell r="A9212" t="str">
            <v>https://xplorablob.blob.core.windows.net/blob-relevo/2026041412284390223178836859312111.jpg</v>
          </cell>
          <cell r="B9212" t="str">
            <v>SI</v>
          </cell>
        </row>
        <row r="9213">
          <cell r="A9213" t="str">
            <v>https://xplorablob.blob.core.windows.net/blob-relevo/2026041412345305622077836840912111.jpg</v>
          </cell>
          <cell r="B9213" t="str">
            <v>SI</v>
          </cell>
        </row>
        <row r="9214">
          <cell r="A9214" t="str">
            <v>https://xplorablob.blob.core.windows.net/blob-relevo/2026041412352652822077836840912111.jpg</v>
          </cell>
          <cell r="B9214" t="str">
            <v>SI</v>
          </cell>
        </row>
        <row r="9215">
          <cell r="A9215" t="str">
            <v>https://xplorablob.blob.core.windows.net/blob-relevo/2026041412363524122077836840912111.jpg</v>
          </cell>
          <cell r="B9215" t="str">
            <v>SI</v>
          </cell>
        </row>
        <row r="9216">
          <cell r="A9216" t="str">
            <v>https://xplorablob.blob.core.windows.net/blob-relevo/2026041412350659122077836840912111.jpg</v>
          </cell>
          <cell r="B9216" t="str">
            <v>SI</v>
          </cell>
        </row>
        <row r="9217">
          <cell r="A9217" t="str">
            <v>https://xplorablob.blob.core.windows.net/blob-relevo/2026041412415039121492836638112111.jpg</v>
          </cell>
          <cell r="B9217" t="str">
            <v>SI</v>
          </cell>
        </row>
        <row r="9218">
          <cell r="A9218" t="str">
            <v>https://xplorablob.blob.core.windows.net/blob-relevo/2026041412392160021492836638112111.jpg</v>
          </cell>
          <cell r="B9218" t="str">
            <v>SI</v>
          </cell>
        </row>
        <row r="9219">
          <cell r="A9219" t="str">
            <v>https://xplorablob.blob.core.windows.net/blob-relevo/2026041412372370321492836638112111.jpg</v>
          </cell>
          <cell r="B9219" t="str">
            <v>SI</v>
          </cell>
        </row>
        <row r="9220">
          <cell r="A9220" t="str">
            <v>https://xplorablob.blob.core.windows.net/blob-relevo/2026041412404611521492836638112111.jpg</v>
          </cell>
          <cell r="B9220" t="str">
            <v>SI</v>
          </cell>
        </row>
        <row r="9221">
          <cell r="A9221" t="str">
            <v>https://xplorablob.blob.core.windows.net/blob-relevo/2026041412440330521492836638112111.jpg</v>
          </cell>
          <cell r="B9221" t="str">
            <v>SI</v>
          </cell>
        </row>
        <row r="9222">
          <cell r="A9222" t="str">
            <v>https://xplorablob.blob.core.windows.net/blob-relevo/2026041412445909521492836638112111.jpg</v>
          </cell>
          <cell r="B9222" t="str">
            <v>SI</v>
          </cell>
        </row>
        <row r="9223">
          <cell r="A9223" t="str">
            <v>https://xplorablob.blob.core.windows.net/blob-relevo/2026041412430677323179836835912111.jpg</v>
          </cell>
          <cell r="B9223" t="str">
            <v>SI</v>
          </cell>
        </row>
        <row r="9224">
          <cell r="A9224" t="str">
            <v>https://xplorablob.blob.core.windows.net/blob-relevo/2026041412325145923179836835912111.jpg</v>
          </cell>
          <cell r="B9224" t="str">
            <v>SI</v>
          </cell>
        </row>
        <row r="9225">
          <cell r="A9225" t="str">
            <v>https://xplorablob.blob.core.windows.net/blob-relevo/2026041412400148123179836835912111.jpg</v>
          </cell>
          <cell r="B9225" t="str">
            <v>SI</v>
          </cell>
        </row>
        <row r="9226">
          <cell r="A9226" t="str">
            <v>https://xplorablob.blob.core.windows.net/blob-relevo/2026041413164100523179836835912111.jpg</v>
          </cell>
          <cell r="B9226" t="str">
            <v>SI</v>
          </cell>
        </row>
        <row r="9227">
          <cell r="A9227" t="str">
            <v>https://xplorablob.blob.core.windows.net/blob-relevo/2026041413165513223179836835912111.jpg</v>
          </cell>
          <cell r="B9227" t="str">
            <v>SI</v>
          </cell>
        </row>
        <row r="9228">
          <cell r="A9228" t="str">
            <v>https://xplorablob.blob.core.windows.net/blob-relevo/2026041412520615015597836805512111.jpg</v>
          </cell>
          <cell r="B9228" t="str">
            <v>SI</v>
          </cell>
        </row>
        <row r="9229">
          <cell r="A9229" t="str">
            <v>https://xplorablob.blob.core.windows.net/blob-relevo/2026041412505178115597836805512111.jpg</v>
          </cell>
          <cell r="B9229" t="str">
            <v>SI</v>
          </cell>
        </row>
        <row r="9230">
          <cell r="A9230" t="str">
            <v>https://xplorablob.blob.core.windows.net/blob-relevo/2026041412502420615597836805512111.jpg</v>
          </cell>
          <cell r="B9230" t="str">
            <v>SI</v>
          </cell>
        </row>
        <row r="9231">
          <cell r="A9231" t="str">
            <v>https://xplorablob.blob.core.windows.net/blob-relevo/20260912093915251248941069582312637.jpg</v>
          </cell>
          <cell r="B9231" t="str">
            <v>SI</v>
          </cell>
        </row>
        <row r="9232">
          <cell r="A9232" t="str">
            <v>https://xplorablob.blob.core.windows.net/blob-relevo/2026041412522771815597836805512111.jpg</v>
          </cell>
          <cell r="B9232" t="str">
            <v>SI</v>
          </cell>
        </row>
        <row r="9233">
          <cell r="A9233" t="str">
            <v>https://xplorablob.blob.core.windows.net/blob-relevo/20260912094059966248941069582312637.jpg</v>
          </cell>
          <cell r="B9233" t="str">
            <v>SI</v>
          </cell>
        </row>
        <row r="9234">
          <cell r="A9234" t="str">
            <v>https://xplorablob.blob.core.windows.net/blob-relevo/20260818131444384248941034803712637.jpg</v>
          </cell>
          <cell r="B9234" t="str">
            <v>SI</v>
          </cell>
        </row>
        <row r="9235">
          <cell r="A9235" t="str">
            <v>https://xplorablob.blob.core.windows.net/blob-relevo/2026041412582086921659836835312111.jpg</v>
          </cell>
          <cell r="B9235" t="str">
            <v>SI</v>
          </cell>
        </row>
        <row r="9236">
          <cell r="A9236" t="str">
            <v>https://xplorablob.blob.core.windows.net/blob-relevo/2026041412590847121659836835312111.jpg</v>
          </cell>
          <cell r="B9236" t="str">
            <v>SI</v>
          </cell>
        </row>
        <row r="9237">
          <cell r="A9237" t="str">
            <v>https://xplorablob.blob.core.windows.net/blob-relevo/2026041413000554221659836835312111.jpg</v>
          </cell>
          <cell r="B9237" t="str">
            <v>SI</v>
          </cell>
        </row>
        <row r="9238">
          <cell r="A9238" t="str">
            <v>https://xplorablob.blob.core.windows.net/blob-relevo/2026041413005613321659836835312111.jpg</v>
          </cell>
          <cell r="B9238" t="str">
            <v>SI</v>
          </cell>
        </row>
        <row r="9239">
          <cell r="A9239" t="str">
            <v>https://xplorablob.blob.core.windows.net/blob-relevo/2026041412575109721659836835312111.jpg</v>
          </cell>
          <cell r="B9239" t="str">
            <v>SI</v>
          </cell>
        </row>
        <row r="9240">
          <cell r="A9240" t="str">
            <v>https://xplorablob.blob.core.windows.net/blob-relevo/202604141304570324078836871912111.jpg</v>
          </cell>
          <cell r="B9240" t="str">
            <v>SI</v>
          </cell>
        </row>
        <row r="9241">
          <cell r="A9241" t="str">
            <v>https://xplorablob.blob.core.windows.net/blob-relevo/202604141305257664078836871912111.jpg</v>
          </cell>
          <cell r="B9241" t="str">
            <v>SI</v>
          </cell>
        </row>
        <row r="9242">
          <cell r="A9242" t="str">
            <v>https://xplorablob.blob.core.windows.net/blob-relevo/202604141304270344078836871912111.jpg</v>
          </cell>
          <cell r="B9242" t="str">
            <v>SI</v>
          </cell>
        </row>
        <row r="9243">
          <cell r="A9243" t="str">
            <v>https://xplorablob.blob.core.windows.net/blob-relevo/202604141303163744078836871912111.jpg</v>
          </cell>
          <cell r="B9243" t="str">
            <v>SI</v>
          </cell>
        </row>
        <row r="9244">
          <cell r="A9244" t="str">
            <v>https://xplorablob.blob.core.windows.net/blob-relevo/202604141307031924001836875612111.jpg</v>
          </cell>
          <cell r="B9244" t="str">
            <v>SI</v>
          </cell>
        </row>
        <row r="9245">
          <cell r="A9245" t="str">
            <v>https://xplorablob.blob.core.windows.net/blob-relevo/202604141324496184001836875612111.jpg</v>
          </cell>
          <cell r="B9245" t="str">
            <v>SI</v>
          </cell>
        </row>
        <row r="9246">
          <cell r="A9246" t="str">
            <v>https://xplorablob.blob.core.windows.net/blob-relevo/202604141307444634001836875612111.jpg</v>
          </cell>
          <cell r="B9246" t="str">
            <v>SI</v>
          </cell>
        </row>
        <row r="9247">
          <cell r="A9247" t="str">
            <v>https://xplorablob.blob.core.windows.net/blob-relevo/20260901141023302155971056208712637.jpg</v>
          </cell>
          <cell r="B9247" t="str">
            <v>SI</v>
          </cell>
        </row>
        <row r="9248">
          <cell r="A9248" t="str">
            <v>https://xplorablob.blob.core.windows.net/blob-relevo/202604141307594154001836875612111.jpg</v>
          </cell>
          <cell r="B9248" t="str">
            <v>SI</v>
          </cell>
        </row>
        <row r="9249">
          <cell r="A9249" t="str">
            <v>https://xplorablob.blob.core.windows.net/blob-relevo/20260901140840674155971056208712637.jpg</v>
          </cell>
          <cell r="B9249" t="str">
            <v>SI</v>
          </cell>
        </row>
        <row r="9250">
          <cell r="A9250" t="str">
            <v>https://xplorablob.blob.core.windows.net/blob-relevo/20260901140759821155971056208712637.jpg</v>
          </cell>
          <cell r="B9250" t="str">
            <v>SI</v>
          </cell>
        </row>
        <row r="9251">
          <cell r="A9251" t="str">
            <v>https://xplorablob.blob.core.windows.net/blob-relevo/2026041413112207919452836632812111.jpg</v>
          </cell>
          <cell r="B9251" t="str">
            <v>SI</v>
          </cell>
        </row>
        <row r="9252">
          <cell r="A9252" t="str">
            <v>https://xplorablob.blob.core.windows.net/blob-relevo/2026041413123005519452836632812111.jpg</v>
          </cell>
          <cell r="B9252" t="str">
            <v>SI</v>
          </cell>
        </row>
        <row r="9253">
          <cell r="A9253" t="str">
            <v>https://xplorablob.blob.core.windows.net/blob-relevo/2026041413133518419452836632812111.jpg</v>
          </cell>
          <cell r="B9253" t="str">
            <v>SI</v>
          </cell>
        </row>
        <row r="9254">
          <cell r="A9254" t="str">
            <v>https://xplorablob.blob.core.windows.net/blob-relevo/2026082713121645324308188406.jpg</v>
          </cell>
          <cell r="B9254" t="str">
            <v>NO</v>
          </cell>
        </row>
        <row r="9255">
          <cell r="A9255" t="str">
            <v>https://xplorablob.blob.core.windows.net/blob-relevo/2026082713125915924308188406.jpg</v>
          </cell>
          <cell r="B9255" t="str">
            <v>NO</v>
          </cell>
        </row>
        <row r="9256">
          <cell r="A9256" t="str">
            <v>https://xplorablob.blob.core.windows.net/blob-relevo/2026082713123682924308188406.jpg</v>
          </cell>
          <cell r="B9256" t="str">
            <v>NO</v>
          </cell>
        </row>
        <row r="9257">
          <cell r="A9257" t="str">
            <v>https://xplorablob.blob.core.windows.net/blob-relevo/2026041413151879023176836882812111.jpg</v>
          </cell>
          <cell r="B9257" t="str">
            <v>SI</v>
          </cell>
        </row>
        <row r="9258">
          <cell r="A9258" t="str">
            <v>https://xplorablob.blob.core.windows.net/blob-relevo/2026041413165220323176836882812111.jpg</v>
          </cell>
          <cell r="B9258" t="str">
            <v>SI</v>
          </cell>
        </row>
        <row r="9259">
          <cell r="A9259" t="str">
            <v>https://xplorablob.blob.core.windows.net/blob-relevo/2026041413183712223176836882812111.jpg</v>
          </cell>
          <cell r="B9259" t="str">
            <v>SI</v>
          </cell>
        </row>
        <row r="9260">
          <cell r="A9260" t="str">
            <v>https://xplorablob.blob.core.windows.net/blob-relevo/2026041413194714723176836882812111.jpg</v>
          </cell>
          <cell r="B9260" t="str">
            <v>SI</v>
          </cell>
        </row>
        <row r="9261">
          <cell r="A9261" t="str">
            <v>https://xplorablob.blob.core.windows.net/blob-relevo/2026041413135259223176836882812111.jpg</v>
          </cell>
          <cell r="B9261" t="str">
            <v>SI</v>
          </cell>
        </row>
        <row r="9262">
          <cell r="A9262" t="str">
            <v>https://xplorablob.blob.core.windows.net/blob-relevo/2026041413160880915597836805812111.jpg</v>
          </cell>
          <cell r="B9262" t="str">
            <v>SI</v>
          </cell>
        </row>
        <row r="9263">
          <cell r="A9263" t="str">
            <v>https://xplorablob.blob.core.windows.net/blob-relevo/2026041413154080515597836805812111.jpg</v>
          </cell>
          <cell r="B9263" t="str">
            <v>SI</v>
          </cell>
        </row>
        <row r="9264">
          <cell r="A9264" t="str">
            <v>https://xplorablob.blob.core.windows.net/blob-relevo/2026041413171295715597836805812111.jpg</v>
          </cell>
          <cell r="B9264" t="str">
            <v>SI</v>
          </cell>
        </row>
        <row r="9265">
          <cell r="A9265" t="str">
            <v>https://xplorablob.blob.core.windows.net/blob-relevo/2026041413163773615597836805812111.jpg</v>
          </cell>
          <cell r="B9265" t="str">
            <v>SI</v>
          </cell>
        </row>
        <row r="9266">
          <cell r="A9266" t="str">
            <v>https://xplorablob.blob.core.windows.net/blob-relevo/2026041413194301823178836884512111.jpg</v>
          </cell>
          <cell r="B9266" t="str">
            <v>NO</v>
          </cell>
        </row>
        <row r="9267">
          <cell r="A9267" t="str">
            <v>https://xplorablob.blob.core.windows.net/blob-relevo/2026041413204563723178836884512111.jpg</v>
          </cell>
          <cell r="B9267" t="str">
            <v>SI</v>
          </cell>
        </row>
        <row r="9268">
          <cell r="A9268" t="str">
            <v>https://xplorablob.blob.core.windows.net/blob-relevo/2026041413214046123178836884512111.jpg</v>
          </cell>
          <cell r="B9268" t="str">
            <v>SI</v>
          </cell>
        </row>
        <row r="9269">
          <cell r="A9269" t="str">
            <v>https://xplorablob.blob.core.windows.net/blob-relevo/2026041413224405423178836884512111.jpg</v>
          </cell>
          <cell r="B9269" t="str">
            <v>SI</v>
          </cell>
        </row>
        <row r="9270">
          <cell r="A9270" t="str">
            <v>https://xplorablob.blob.core.windows.net/blob-relevo/2026041413184816523178836884512111.jpg</v>
          </cell>
          <cell r="B9270" t="str">
            <v>SI</v>
          </cell>
        </row>
        <row r="9271">
          <cell r="A9271" t="str">
            <v>https://xplorablob.blob.core.windows.net/blob-relevo/2026041413435043615597836806212111.jpg</v>
          </cell>
          <cell r="B9271" t="str">
            <v>SI</v>
          </cell>
        </row>
        <row r="9272">
          <cell r="A9272" t="str">
            <v>https://xplorablob.blob.core.windows.net/blob-relevo/2026041413443642615597836806212111.jpg</v>
          </cell>
          <cell r="B9272" t="str">
            <v>SI</v>
          </cell>
        </row>
        <row r="9273">
          <cell r="A9273" t="str">
            <v>https://xplorablob.blob.core.windows.net/blob-relevo/2026041413431961315597836806212111.jpg</v>
          </cell>
          <cell r="B9273" t="str">
            <v>SI</v>
          </cell>
        </row>
        <row r="9274">
          <cell r="A9274" t="str">
            <v>https://xplorablob.blob.core.windows.net/blob-relevo/2026041413441760215597836806212111.jpg</v>
          </cell>
          <cell r="B9274" t="str">
            <v>SI</v>
          </cell>
        </row>
        <row r="9275">
          <cell r="A9275" t="str">
            <v>https://xplorablob.blob.core.windows.net/blob-relevo/2026041413423857815597836806212111.jpg</v>
          </cell>
          <cell r="B9275" t="str">
            <v>SI</v>
          </cell>
        </row>
        <row r="9276">
          <cell r="A9276" t="str">
            <v>https://xplorablob.blob.core.windows.net/blob-relevo/2026041413420599815597836806212111.jpg</v>
          </cell>
          <cell r="B9276" t="str">
            <v>SI</v>
          </cell>
        </row>
        <row r="9277">
          <cell r="A9277" t="str">
            <v>https://xplorablob.blob.core.windows.net/blob-relevo/2026041413495192821659836836012111.jpg</v>
          </cell>
          <cell r="B9277" t="str">
            <v>SI</v>
          </cell>
        </row>
        <row r="9278">
          <cell r="A9278" t="str">
            <v>https://xplorablob.blob.core.windows.net/blob-relevo/2026041413510239421659836836012111.jpg</v>
          </cell>
          <cell r="B9278" t="str">
            <v>SI</v>
          </cell>
        </row>
        <row r="9279">
          <cell r="A9279" t="str">
            <v>https://xplorablob.blob.core.windows.net/blob-relevo/2026041413520242721659836836012111.jpg</v>
          </cell>
          <cell r="B9279" t="str">
            <v>SI</v>
          </cell>
        </row>
        <row r="9280">
          <cell r="A9280" t="str">
            <v>https://xplorablob.blob.core.windows.net/blob-relevo/2026041413540876521659836836012111.jpg</v>
          </cell>
          <cell r="B9280" t="str">
            <v>SI</v>
          </cell>
        </row>
        <row r="9281">
          <cell r="A9281" t="str">
            <v>https://xplorablob.blob.core.windows.net/blob-relevo/2026041414173237815597836806512111.jpg</v>
          </cell>
          <cell r="B9281" t="str">
            <v>SI</v>
          </cell>
        </row>
        <row r="9282">
          <cell r="A9282" t="str">
            <v>https://xplorablob.blob.core.windows.net/blob-relevo/2026041414181352015597836806512111.jpg</v>
          </cell>
          <cell r="B9282" t="str">
            <v>SI</v>
          </cell>
        </row>
        <row r="9283">
          <cell r="A9283" t="str">
            <v>https://xplorablob.blob.core.windows.net/blob-relevo/2026041414175594115597836806512111.jpg</v>
          </cell>
          <cell r="B9283" t="str">
            <v>SI</v>
          </cell>
        </row>
        <row r="9284">
          <cell r="A9284" t="str">
            <v>https://xplorablob.blob.core.windows.net/blob-relevo/2026041414274311223177836893712111.jpg</v>
          </cell>
          <cell r="B9284" t="str">
            <v>SI</v>
          </cell>
        </row>
        <row r="9285">
          <cell r="A9285" t="str">
            <v>https://xplorablob.blob.core.windows.net/blob-relevo/2026041414285383623177836893712111.jpg</v>
          </cell>
          <cell r="B9285" t="str">
            <v>SI</v>
          </cell>
        </row>
        <row r="9286">
          <cell r="A9286" t="str">
            <v>https://xplorablob.blob.core.windows.net/blob-relevo/202605251144354977764898981212489.jpg</v>
          </cell>
          <cell r="B9286" t="str">
            <v>SI</v>
          </cell>
        </row>
        <row r="9287">
          <cell r="A9287" t="str">
            <v>https://xplorablob.blob.core.windows.net/blob-relevo/2026041414291100723177836893712111.jpg</v>
          </cell>
          <cell r="B9287" t="str">
            <v>SI</v>
          </cell>
        </row>
        <row r="9288">
          <cell r="A9288" t="str">
            <v>https://xplorablob.blob.core.windows.net/blob-relevo/2026041414294128423177836893712111.jpg</v>
          </cell>
          <cell r="B9288" t="str">
            <v>SI</v>
          </cell>
        </row>
        <row r="9289">
          <cell r="A9289" t="str">
            <v>https://xplorablob.blob.core.windows.net/blob-relevo/2026041414303232823177836893712111.jpg</v>
          </cell>
          <cell r="B9289" t="str">
            <v>SI</v>
          </cell>
        </row>
        <row r="9290">
          <cell r="A9290" t="str">
            <v>https://xplorablob.blob.core.windows.net/blob-relevo/2026041414304701823177836893712111.jpg</v>
          </cell>
          <cell r="B9290" t="str">
            <v>SI</v>
          </cell>
        </row>
        <row r="9291">
          <cell r="A9291" t="str">
            <v>https://xplorablob.blob.core.windows.net/blob-relevo/2026041414304577921659836836512111.jpg</v>
          </cell>
          <cell r="B9291" t="str">
            <v>SI</v>
          </cell>
        </row>
        <row r="9292">
          <cell r="A9292" t="str">
            <v>https://xplorablob.blob.core.windows.net/blob-relevo/2026041414312728921659836836512111.jpg</v>
          </cell>
          <cell r="B9292" t="str">
            <v>SI</v>
          </cell>
        </row>
        <row r="9293">
          <cell r="A9293" t="str">
            <v>https://xplorablob.blob.core.windows.net/blob-relevo/2026041414321433121659836836512111.jpg</v>
          </cell>
          <cell r="B9293" t="str">
            <v>SI</v>
          </cell>
        </row>
        <row r="9294">
          <cell r="A9294" t="str">
            <v>https://xplorablob.blob.core.windows.net/blob-relevo/2026041414331954521659836836512111.jpg</v>
          </cell>
          <cell r="B9294" t="str">
            <v>SI</v>
          </cell>
        </row>
        <row r="9295">
          <cell r="A9295" t="str">
            <v>https://xplorablob.blob.core.windows.net/blob-relevo/2026041414433354923178836907612111.jpg</v>
          </cell>
          <cell r="B9295" t="str">
            <v>SI</v>
          </cell>
        </row>
        <row r="9296">
          <cell r="A9296" t="str">
            <v>https://xplorablob.blob.core.windows.net/blob-relevo/2026041414440893523178836907612111.jpg</v>
          </cell>
          <cell r="B9296" t="str">
            <v>SI</v>
          </cell>
        </row>
        <row r="9297">
          <cell r="A9297" t="str">
            <v>https://xplorablob.blob.core.windows.net/blob-relevo/202607021200581627333962333512489.jpg</v>
          </cell>
          <cell r="B9297" t="str">
            <v>SI</v>
          </cell>
        </row>
        <row r="9298">
          <cell r="A9298" t="str">
            <v>https://xplorablob.blob.core.windows.net/blob-relevo/2026041414443815023178836907612111.jpg</v>
          </cell>
          <cell r="B9298" t="str">
            <v>SI</v>
          </cell>
        </row>
        <row r="9299">
          <cell r="A9299" t="str">
            <v>https://xplorablob.blob.core.windows.net/blob-relevo/2026041414421372523178836907612111.jpg</v>
          </cell>
          <cell r="B9299" t="str">
            <v>SI</v>
          </cell>
        </row>
        <row r="9300">
          <cell r="A9300" t="str">
            <v>https://xplorablob.blob.core.windows.net/blob-relevo/2026041414425242023178836907612111.jpg</v>
          </cell>
          <cell r="B9300" t="str">
            <v>SI</v>
          </cell>
        </row>
        <row r="9301">
          <cell r="A9301" t="str">
            <v>https://xplorablob.blob.core.windows.net/blob-relevo/202604141445227114001836907112111.jpg</v>
          </cell>
          <cell r="B9301" t="str">
            <v>SI</v>
          </cell>
        </row>
        <row r="9302">
          <cell r="A9302" t="str">
            <v>https://xplorablob.blob.core.windows.net/blob-relevo/202604141442004324001836907112111.jpg</v>
          </cell>
          <cell r="B9302" t="str">
            <v>SI</v>
          </cell>
        </row>
        <row r="9303">
          <cell r="A9303" t="str">
            <v>https://xplorablob.blob.core.windows.net/blob-relevo/202604141444271544001836907112111.jpg</v>
          </cell>
          <cell r="B9303" t="str">
            <v>SI</v>
          </cell>
        </row>
        <row r="9304">
          <cell r="A9304" t="str">
            <v>https://xplorablob.blob.core.windows.net/blob-relevo/202604141445076344001836907112111.jpg</v>
          </cell>
          <cell r="B9304" t="str">
            <v>SI</v>
          </cell>
        </row>
        <row r="9305">
          <cell r="A9305" t="str">
            <v>https://xplorablob.blob.core.windows.net/blob-relevo/202604141445562314001836907112111.jpg</v>
          </cell>
          <cell r="B9305" t="str">
            <v>SI</v>
          </cell>
        </row>
        <row r="9306">
          <cell r="A9306" t="str">
            <v>https://xplorablob.blob.core.windows.net/blob-relevo/202604141441080004001836907112111.jpg</v>
          </cell>
          <cell r="B9306" t="str">
            <v>SI</v>
          </cell>
        </row>
        <row r="9307">
          <cell r="A9307" t="str">
            <v>https://xplorablob.blob.core.windows.net/blob-relevo/202604141441203904001836907112111.jpg</v>
          </cell>
          <cell r="B9307" t="str">
            <v>SI</v>
          </cell>
        </row>
        <row r="9308">
          <cell r="A9308" t="str">
            <v>https://xplorablob.blob.core.windows.net/blob-relevo/202604141451025104078836906712111.jpg</v>
          </cell>
          <cell r="B9308" t="str">
            <v>SI</v>
          </cell>
        </row>
        <row r="9309">
          <cell r="A9309" t="str">
            <v>https://xplorablob.blob.core.windows.net/blob-relevo/202604141450318274078836906712111.jpg</v>
          </cell>
          <cell r="B9309" t="str">
            <v>SI</v>
          </cell>
        </row>
        <row r="9310">
          <cell r="A9310" t="str">
            <v>https://xplorablob.blob.core.windows.net/blob-relevo/202604141451306554078836906712111.jpg</v>
          </cell>
          <cell r="B9310" t="str">
            <v>SI</v>
          </cell>
        </row>
        <row r="9311">
          <cell r="A9311" t="str">
            <v>https://xplorablob.blob.core.windows.net/blob-relevo/202604141451595934078836906712111.jpg</v>
          </cell>
          <cell r="B9311" t="str">
            <v>SI</v>
          </cell>
        </row>
        <row r="9312">
          <cell r="A9312" t="str">
            <v>https://xplorablob.blob.core.windows.net/blob-relevo/202604141449115364078836906712111.jpg</v>
          </cell>
          <cell r="B9312" t="str">
            <v>SI</v>
          </cell>
        </row>
        <row r="9313">
          <cell r="A9313" t="str">
            <v>https://xplorablob.blob.core.windows.net/blob-relevo/2026041414512737015597836808112111.jpg</v>
          </cell>
          <cell r="B9313" t="str">
            <v>SI</v>
          </cell>
        </row>
        <row r="9314">
          <cell r="A9314" t="str">
            <v>https://xplorablob.blob.core.windows.net/blob-relevo/2026041414523514115597836808112111.jpg</v>
          </cell>
          <cell r="B9314" t="str">
            <v>SI</v>
          </cell>
        </row>
        <row r="9315">
          <cell r="A9315" t="str">
            <v>https://xplorablob.blob.core.windows.net/blob-relevo/2026041414514634815597836808112111.jpg</v>
          </cell>
          <cell r="B9315" t="str">
            <v>SI</v>
          </cell>
        </row>
        <row r="9316">
          <cell r="A9316" t="str">
            <v>https://xplorablob.blob.core.windows.net/blob-relevo/2026041414521505115597836808112111.jpg</v>
          </cell>
          <cell r="B9316" t="str">
            <v>SI</v>
          </cell>
        </row>
        <row r="9317">
          <cell r="A9317" t="str">
            <v>https://xplorablob.blob.core.windows.net/blob-relevo/2026041414500459015597836808112111.jpg</v>
          </cell>
          <cell r="B9317" t="str">
            <v>SI</v>
          </cell>
        </row>
        <row r="9318">
          <cell r="A9318" t="str">
            <v>https://xplorablob.blob.core.windows.net/blob-relevo/2026041414503799715597836808112111.jpg</v>
          </cell>
          <cell r="B9318" t="str">
            <v>SI</v>
          </cell>
        </row>
        <row r="9319">
          <cell r="A9319" t="str">
            <v>https://xplorablob.blob.core.windows.net/blob-relevo/2026041414534793423178836908012111.jpg</v>
          </cell>
          <cell r="B9319" t="str">
            <v>SI</v>
          </cell>
        </row>
        <row r="9320">
          <cell r="A9320" t="str">
            <v>https://xplorablob.blob.core.windows.net/blob-relevo/2026041414545157923178836908012111.jpg</v>
          </cell>
          <cell r="B9320" t="str">
            <v>SI</v>
          </cell>
        </row>
        <row r="9321">
          <cell r="A9321" t="str">
            <v>https://xplorablob.blob.core.windows.net/blob-relevo/2026041414553898123178836908012111.jpg</v>
          </cell>
          <cell r="B9321" t="str">
            <v>SI</v>
          </cell>
        </row>
        <row r="9322">
          <cell r="A9322" t="str">
            <v>https://xplorablob.blob.core.windows.net/blob-relevo/2026041414563885523178836908012111.jpg</v>
          </cell>
          <cell r="B9322" t="str">
            <v>SI</v>
          </cell>
        </row>
        <row r="9323">
          <cell r="A9323" t="str">
            <v>https://xplorablob.blob.core.windows.net/blob-relevo/2026041414530632523178836908012111.jpg</v>
          </cell>
          <cell r="B9323" t="str">
            <v>SI</v>
          </cell>
        </row>
        <row r="9324">
          <cell r="A9324" t="str">
            <v>https://xplorablob.blob.core.windows.net/blob-relevo/2026041414594269323176836910212111.jpg</v>
          </cell>
          <cell r="B9324" t="str">
            <v>SI</v>
          </cell>
        </row>
        <row r="9325">
          <cell r="A9325" t="str">
            <v>https://xplorablob.blob.core.windows.net/blob-relevo/2026041415022355623176836910212111.jpg</v>
          </cell>
          <cell r="B9325" t="str">
            <v>SI</v>
          </cell>
        </row>
        <row r="9326">
          <cell r="A9326" t="str">
            <v>https://xplorablob.blob.core.windows.net/blob-relevo/2026041415043376923176836910212111.jpg</v>
          </cell>
          <cell r="B9326" t="str">
            <v>NO</v>
          </cell>
        </row>
        <row r="9327">
          <cell r="A9327" t="str">
            <v>https://xplorablob.blob.core.windows.net/blob-relevo/2026041414575306723176836910212111.jpg</v>
          </cell>
          <cell r="B9327" t="str">
            <v>SI</v>
          </cell>
        </row>
        <row r="9328">
          <cell r="A9328" t="str">
            <v>https://xplorablob.blob.core.windows.net/blob-relevo/2026041415023701421659836837812111.jpg</v>
          </cell>
          <cell r="B9328" t="str">
            <v>SI</v>
          </cell>
        </row>
        <row r="9329">
          <cell r="A9329" t="str">
            <v>https://xplorablob.blob.core.windows.net/blob-relevo/2026041415030991521659836837812111.jpg</v>
          </cell>
          <cell r="B9329" t="str">
            <v>SI</v>
          </cell>
        </row>
        <row r="9330">
          <cell r="A9330" t="str">
            <v>https://xplorablob.blob.core.windows.net/blob-relevo/2026041415034940521659836837812111.jpg</v>
          </cell>
          <cell r="B9330" t="str">
            <v>SI</v>
          </cell>
        </row>
        <row r="9331">
          <cell r="A9331" t="str">
            <v>https://xplorablob.blob.core.windows.net/blob-relevo/2026041415062256015597836808412111.jpg</v>
          </cell>
          <cell r="B9331" t="str">
            <v>SI</v>
          </cell>
        </row>
        <row r="9332">
          <cell r="A9332" t="str">
            <v>https://xplorablob.blob.core.windows.net/blob-relevo/2026041415070856215597836808412111.jpg</v>
          </cell>
          <cell r="B9332" t="str">
            <v>SI</v>
          </cell>
        </row>
        <row r="9333">
          <cell r="A9333" t="str">
            <v>https://xplorablob.blob.core.windows.net/blob-relevo/2026041415064764715597836808412111.jpg</v>
          </cell>
          <cell r="B9333" t="str">
            <v>SI</v>
          </cell>
        </row>
        <row r="9334">
          <cell r="A9334" t="str">
            <v>https://xplorablob.blob.core.windows.net/blob-relevo/202604141517209554001836918712111.jpg</v>
          </cell>
          <cell r="B9334" t="str">
            <v>SI</v>
          </cell>
        </row>
        <row r="9335">
          <cell r="A9335" t="str">
            <v>https://xplorablob.blob.core.windows.net/blob-relevo/202604141517309204001836918712111.jpg</v>
          </cell>
          <cell r="B9335" t="str">
            <v>SI</v>
          </cell>
        </row>
        <row r="9336">
          <cell r="A9336" t="str">
            <v>https://xplorablob.blob.core.windows.net/blob-relevo/202604141518149894001836918712111.jpg</v>
          </cell>
          <cell r="B9336" t="str">
            <v>SI</v>
          </cell>
        </row>
        <row r="9337">
          <cell r="A9337" t="str">
            <v>https://xplorablob.blob.core.windows.net/blob-relevo/202604141537301804001836936012111.jpg</v>
          </cell>
          <cell r="B9337" t="str">
            <v>SI</v>
          </cell>
        </row>
        <row r="9338">
          <cell r="A9338" t="str">
            <v>https://xplorablob.blob.core.windows.net/blob-relevo/202604141538043104001836936012111.jpg</v>
          </cell>
          <cell r="B9338" t="str">
            <v>SI</v>
          </cell>
        </row>
        <row r="9339">
          <cell r="A9339" t="str">
            <v>https://xplorablob.blob.core.windows.net/blob-relevo/202604141538139174001836936012111.jpg</v>
          </cell>
          <cell r="B9339" t="str">
            <v>SI</v>
          </cell>
        </row>
        <row r="9340">
          <cell r="A9340" t="str">
            <v>https://xplorablob.blob.core.windows.net/blob-relevo/2026041415391493223178836917312111.jpg</v>
          </cell>
          <cell r="B9340" t="str">
            <v>SI</v>
          </cell>
        </row>
        <row r="9341">
          <cell r="A9341" t="str">
            <v>https://xplorablob.blob.core.windows.net/blob-relevo/2026041415400387723178836917312111.jpg</v>
          </cell>
          <cell r="B9341" t="str">
            <v>REVISAR</v>
          </cell>
        </row>
        <row r="9342">
          <cell r="A9342" t="str">
            <v>https://xplorablob.blob.core.windows.net/blob-relevo/2026041415405703323178836917312111.jpg</v>
          </cell>
          <cell r="B9342" t="str">
            <v>SI</v>
          </cell>
        </row>
        <row r="9343">
          <cell r="A9343" t="str">
            <v>https://xplorablob.blob.core.windows.net/blob-relevo/2026041415414897623178836917312111.jpg</v>
          </cell>
          <cell r="B9343" t="str">
            <v>SI</v>
          </cell>
        </row>
        <row r="9344">
          <cell r="A9344" t="str">
            <v>https://xplorablob.blob.core.windows.net/blob-relevo/20260917095535539249821078820812637.jpg</v>
          </cell>
          <cell r="B9344" t="str">
            <v>SI</v>
          </cell>
        </row>
        <row r="9345">
          <cell r="A9345" t="str">
            <v>https://xplorablob.blob.core.windows.net/blob-relevo/2026041415382355723178836917312111.jpg</v>
          </cell>
          <cell r="B9345" t="str">
            <v>SI</v>
          </cell>
        </row>
        <row r="9346">
          <cell r="A9346" t="str">
            <v>https://xplorablob.blob.core.windows.net/blob-relevo/2026041415403493923177836938312111.jpg</v>
          </cell>
          <cell r="B9346" t="str">
            <v>SI</v>
          </cell>
        </row>
        <row r="9347">
          <cell r="A9347" t="str">
            <v>https://xplorablob.blob.core.windows.net/blob-relevo/2026041415411111523177836938312111.jpg</v>
          </cell>
          <cell r="B9347" t="str">
            <v>SI</v>
          </cell>
        </row>
        <row r="9348">
          <cell r="A9348" t="str">
            <v>https://xplorablob.blob.core.windows.net/blob-relevo/2026041415414525723177836938312111.jpg</v>
          </cell>
          <cell r="B9348" t="str">
            <v>SI</v>
          </cell>
        </row>
        <row r="9349">
          <cell r="A9349" t="str">
            <v>https://xplorablob.blob.core.windows.net/blob-relevo/2026041415423243923177836938312111.jpg</v>
          </cell>
          <cell r="B9349" t="str">
            <v>SI</v>
          </cell>
        </row>
        <row r="9350">
          <cell r="A9350" t="str">
            <v>https://xplorablob.blob.core.windows.net/blob-relevo/20260819112044749217491035943712637.jpg</v>
          </cell>
          <cell r="B9350" t="str">
            <v>SI</v>
          </cell>
        </row>
        <row r="9351">
          <cell r="A9351" t="str">
            <v>https://xplorablob.blob.core.windows.net/blob-relevo/202604141558255574078836918612111.jpg</v>
          </cell>
          <cell r="B9351" t="str">
            <v>SI</v>
          </cell>
        </row>
        <row r="9352">
          <cell r="A9352" t="str">
            <v>https://xplorablob.blob.core.windows.net/blob-relevo/202604141558536994078836918612111.jpg</v>
          </cell>
          <cell r="B9352" t="str">
            <v>SI</v>
          </cell>
        </row>
        <row r="9353">
          <cell r="A9353" t="str">
            <v>https://xplorablob.blob.core.windows.net/blob-relevo/202604141557275504078836918612111.jpg</v>
          </cell>
          <cell r="B9353" t="str">
            <v>SI</v>
          </cell>
        </row>
        <row r="9354">
          <cell r="A9354" t="str">
            <v>https://xplorablob.blob.core.windows.net/blob-relevo/202604141558349384078836918612111.jpg</v>
          </cell>
          <cell r="B9354" t="str">
            <v>SI</v>
          </cell>
        </row>
        <row r="9355">
          <cell r="A9355" t="str">
            <v>https://xplorablob.blob.core.windows.net/blob-relevo/202604141557093834078836918612111.jpg</v>
          </cell>
          <cell r="B9355" t="str">
            <v>SI</v>
          </cell>
        </row>
        <row r="9356">
          <cell r="A9356" t="str">
            <v>https://xplorablob.blob.core.windows.net/blob-relevo/2026041416044946321659836838412111.jpg</v>
          </cell>
          <cell r="B9356" t="str">
            <v>SI</v>
          </cell>
        </row>
        <row r="9357">
          <cell r="A9357" t="str">
            <v>https://xplorablob.blob.core.windows.net/blob-relevo/2026041416053454521659836838412111.jpg</v>
          </cell>
          <cell r="B9357" t="str">
            <v>SI</v>
          </cell>
        </row>
        <row r="9358">
          <cell r="A9358" t="str">
            <v>https://xplorablob.blob.core.windows.net/blob-relevo/2026041416062900321659836838412111.jpg</v>
          </cell>
          <cell r="B9358" t="str">
            <v>SI</v>
          </cell>
        </row>
        <row r="9359">
          <cell r="A9359" t="str">
            <v>https://xplorablob.blob.core.windows.net/blob-relevo/2026041416072427221659836838412111.jpg</v>
          </cell>
          <cell r="B9359" t="str">
            <v>SI</v>
          </cell>
        </row>
        <row r="9360">
          <cell r="A9360" t="str">
            <v>https://xplorablob.blob.core.windows.net/blob-relevo/2026041416124476123178836942012111.jpg</v>
          </cell>
          <cell r="B9360" t="str">
            <v>SI</v>
          </cell>
        </row>
        <row r="9361">
          <cell r="A9361" t="str">
            <v>https://xplorablob.blob.core.windows.net/blob-relevo/2026041416133273923178836942012111.jpg</v>
          </cell>
          <cell r="B9361" t="str">
            <v>SI</v>
          </cell>
        </row>
        <row r="9362">
          <cell r="A9362" t="str">
            <v>https://xplorablob.blob.core.windows.net/blob-relevo/2026041416140726923178836942012111.jpg</v>
          </cell>
          <cell r="B9362" t="str">
            <v>SI</v>
          </cell>
        </row>
        <row r="9363">
          <cell r="A9363" t="str">
            <v>https://xplorablob.blob.core.windows.net/blob-relevo/2026041416144931923178836942012111.jpg</v>
          </cell>
          <cell r="B9363" t="str">
            <v>SI</v>
          </cell>
        </row>
        <row r="9364">
          <cell r="A9364" t="str">
            <v>https://xplorablob.blob.core.windows.net/blob-relevo/2026041416111695723178836942012111.jpg</v>
          </cell>
          <cell r="B9364" t="str">
            <v>SI</v>
          </cell>
        </row>
        <row r="9365">
          <cell r="A9365" t="str">
            <v>https://xplorablob.blob.core.windows.net/blob-relevo/2026041416120433223178836942012111.jpg</v>
          </cell>
          <cell r="B9365" t="str">
            <v>SI</v>
          </cell>
        </row>
        <row r="9366">
          <cell r="A9366" t="str">
            <v>https://xplorablob.blob.core.windows.net/blob-relevo/2026041416251123823179836951912111.jpg</v>
          </cell>
          <cell r="B9366" t="str">
            <v>SI</v>
          </cell>
        </row>
        <row r="9367">
          <cell r="A9367" t="str">
            <v>https://xplorablob.blob.core.windows.net/blob-relevo/2026041416271463523179836951912111.jpg</v>
          </cell>
          <cell r="B9367" t="str">
            <v>SI</v>
          </cell>
        </row>
        <row r="9368">
          <cell r="A9368" t="str">
            <v>https://xplorablob.blob.core.windows.net/blob-relevo/2026041416282189223179836951912111.jpg</v>
          </cell>
          <cell r="B9368" t="str">
            <v>SI</v>
          </cell>
        </row>
        <row r="9369">
          <cell r="A9369" t="str">
            <v>https://xplorablob.blob.core.windows.net/blob-relevo/2026041416295501023179836951912111.jpg</v>
          </cell>
          <cell r="B9369" t="str">
            <v>SI</v>
          </cell>
        </row>
        <row r="9370">
          <cell r="A9370" t="str">
            <v>https://xplorablob.blob.core.windows.net/blob-relevo/2026041416220828923179836951912111.jpg</v>
          </cell>
          <cell r="B9370" t="str">
            <v>SI</v>
          </cell>
        </row>
        <row r="9371">
          <cell r="A9371" t="str">
            <v>https://xplorablob.blob.core.windows.net/blob-relevo/2026041416230108423179836951912111.jpg</v>
          </cell>
          <cell r="B9371" t="str">
            <v>SI</v>
          </cell>
        </row>
        <row r="9372">
          <cell r="A9372" t="str">
            <v>https://xplorablob.blob.core.windows.net/blob-relevo/2026041416381357623178837001312111.jpg</v>
          </cell>
          <cell r="B9372" t="str">
            <v>SI</v>
          </cell>
        </row>
        <row r="9373">
          <cell r="A9373" t="str">
            <v>https://xplorablob.blob.core.windows.net/blob-relevo/2026041416390890323178837001312111.jpg</v>
          </cell>
          <cell r="B9373" t="str">
            <v>SI</v>
          </cell>
        </row>
        <row r="9374">
          <cell r="A9374" t="str">
            <v>https://xplorablob.blob.core.windows.net/blob-relevo/2026041416400475323178837001312111.jpg</v>
          </cell>
          <cell r="B9374" t="str">
            <v>SI</v>
          </cell>
        </row>
        <row r="9375">
          <cell r="A9375" t="str">
            <v>https://xplorablob.blob.core.windows.net/blob-relevo/2026041416335977423178837001312111.jpg</v>
          </cell>
          <cell r="B9375" t="str">
            <v>SI</v>
          </cell>
        </row>
        <row r="9376">
          <cell r="A9376" t="str">
            <v>https://xplorablob.blob.core.windows.net/blob-relevo/2026041416345992423178837001312111.jpg</v>
          </cell>
          <cell r="B9376" t="str">
            <v>SI</v>
          </cell>
        </row>
        <row r="9377">
          <cell r="A9377" t="str">
            <v>https://xplorablob.blob.core.windows.net/blob-relevo/2026041416400965521659836839412111.jpg</v>
          </cell>
          <cell r="B9377" t="str">
            <v>SI</v>
          </cell>
        </row>
        <row r="9378">
          <cell r="A9378" t="str">
            <v>https://xplorablob.blob.core.windows.net/blob-relevo/2026041416404299321659836839412111.jpg</v>
          </cell>
          <cell r="B9378" t="str">
            <v>SI</v>
          </cell>
        </row>
        <row r="9379">
          <cell r="A9379" t="str">
            <v>https://xplorablob.blob.core.windows.net/blob-relevo/202607030915067457333963455312489.jpg</v>
          </cell>
          <cell r="B9379" t="str">
            <v>SI</v>
          </cell>
        </row>
        <row r="9380">
          <cell r="A9380" t="str">
            <v>https://xplorablob.blob.core.windows.net/blob-relevo/20260922092457891181151087131712637.jpg</v>
          </cell>
          <cell r="B9380" t="str">
            <v>SI</v>
          </cell>
        </row>
        <row r="9381">
          <cell r="A9381" t="str">
            <v>https://xplorablob.blob.core.windows.net/blob-relevo/2026041416413283121659836839412111.jpg</v>
          </cell>
          <cell r="B9381" t="str">
            <v>SI</v>
          </cell>
        </row>
        <row r="9382">
          <cell r="A9382" t="str">
            <v>https://xplorablob.blob.core.windows.net/blob-relevo/20260922091036702181151087131712637.jpg</v>
          </cell>
          <cell r="B9382" t="str">
            <v>SI</v>
          </cell>
        </row>
        <row r="9383">
          <cell r="A9383" t="str">
            <v>https://xplorablob.blob.core.windows.net/blob-relevo/20260922091424900181151087131712637.jpg</v>
          </cell>
          <cell r="B9383" t="str">
            <v>SI</v>
          </cell>
        </row>
        <row r="9384">
          <cell r="A9384" t="str">
            <v>https://xplorablob.blob.core.windows.net/blob-relevo/2026041416443978223177837004212111.jpg</v>
          </cell>
          <cell r="B9384" t="str">
            <v>SI</v>
          </cell>
        </row>
        <row r="9385">
          <cell r="A9385" t="str">
            <v>https://xplorablob.blob.core.windows.net/blob-relevo/20260908104356827269041069692412637.jpg</v>
          </cell>
          <cell r="B9385" t="str">
            <v>SI</v>
          </cell>
        </row>
        <row r="9386">
          <cell r="A9386" t="str">
            <v>https://xplorablob.blob.core.windows.net/blob-relevo/20260901101811207269041056252812637.jpg</v>
          </cell>
          <cell r="B9386" t="str">
            <v>SI</v>
          </cell>
        </row>
        <row r="9387">
          <cell r="A9387" t="str">
            <v>https://xplorablob.blob.core.windows.net/blob-relevo/20260901102214247269041056252812637.jpg</v>
          </cell>
          <cell r="B9387" t="str">
            <v>SI</v>
          </cell>
        </row>
        <row r="9388">
          <cell r="A9388" t="str">
            <v>https://xplorablob.blob.core.windows.net/blob-relevo/2026041416455915723177837004212111.jpg</v>
          </cell>
          <cell r="B9388" t="str">
            <v>SI</v>
          </cell>
        </row>
        <row r="9389">
          <cell r="A9389" t="str">
            <v>https://xplorablob.blob.core.windows.net/blob-relevo/20260915093306618269041078919712637.jpg</v>
          </cell>
          <cell r="B9389" t="str">
            <v>SI</v>
          </cell>
        </row>
        <row r="9390">
          <cell r="A9390" t="str">
            <v>https://xplorablob.blob.core.windows.net/blob-relevo/20260901101514945269041056252812637.jpg</v>
          </cell>
          <cell r="B9390" t="str">
            <v>SI</v>
          </cell>
        </row>
        <row r="9391">
          <cell r="A9391" t="str">
            <v>https://xplorablob.blob.core.windows.net/blob-relevo/2026041417054065821659836840012111.jpg</v>
          </cell>
          <cell r="B9391" t="str">
            <v>SI</v>
          </cell>
        </row>
        <row r="9392">
          <cell r="A9392" t="str">
            <v>https://xplorablob.blob.core.windows.net/blob-relevo/2026041417072943721659836840012111.jpg</v>
          </cell>
          <cell r="B9392" t="str">
            <v>SI</v>
          </cell>
        </row>
        <row r="9393">
          <cell r="A9393" t="str">
            <v>https://xplorablob.blob.core.windows.net/blob-relevo/2026041417061648021659836840012111.jpg</v>
          </cell>
          <cell r="B9393" t="str">
            <v>SI</v>
          </cell>
        </row>
        <row r="9394">
          <cell r="A9394" t="str">
            <v>https://xplorablob.blob.core.windows.net/blob-relevo/2026041417065239921659836840012111.jpg</v>
          </cell>
          <cell r="B9394" t="str">
            <v>SI</v>
          </cell>
        </row>
        <row r="9395">
          <cell r="A9395" t="str">
            <v>https://xplorablob.blob.core.windows.net/blob-relevo/2026041417330692921659836842012111.jpg</v>
          </cell>
          <cell r="B9395" t="str">
            <v>SI</v>
          </cell>
        </row>
        <row r="9396">
          <cell r="A9396" t="str">
            <v>https://xplorablob.blob.core.windows.net/blob-relevo/2026041417351797521659836842012111.jpg</v>
          </cell>
          <cell r="B9396" t="str">
            <v>SI</v>
          </cell>
        </row>
        <row r="9397">
          <cell r="A9397" t="str">
            <v>https://xplorablob.blob.core.windows.net/blob-relevo/2026041417334571121659836842012111.jpg</v>
          </cell>
          <cell r="B9397" t="str">
            <v>SI</v>
          </cell>
        </row>
        <row r="9398">
          <cell r="A9398" t="str">
            <v>https://xplorablob.blob.core.windows.net/blob-relevo/2026041417343174821659836842012111.jpg</v>
          </cell>
          <cell r="B9398" t="str">
            <v>SI</v>
          </cell>
        </row>
        <row r="9399">
          <cell r="A9399" t="str">
            <v>https://xplorablob.blob.core.windows.net/blob-relevo/2026041417343144223177837009112111.jpg</v>
          </cell>
          <cell r="B9399" t="str">
            <v>SI</v>
          </cell>
        </row>
        <row r="9400">
          <cell r="A9400" t="str">
            <v>https://xplorablob.blob.core.windows.net/blob-relevo/2026041417344908923177837009112111.jpg</v>
          </cell>
          <cell r="B9400" t="str">
            <v>SI</v>
          </cell>
        </row>
        <row r="9401">
          <cell r="A9401" t="str">
            <v>https://xplorablob.blob.core.windows.net/blob-relevo/2026041417352071323177837009112111.jpg</v>
          </cell>
          <cell r="B9401" t="str">
            <v>SI</v>
          </cell>
        </row>
        <row r="9402">
          <cell r="A9402" t="str">
            <v>https://xplorablob.blob.core.windows.net/blob-relevo/2026041417360495723177837009112111.jpg</v>
          </cell>
          <cell r="B9402" t="str">
            <v>SI</v>
          </cell>
        </row>
        <row r="9403">
          <cell r="A9403" t="str">
            <v>https://xplorablob.blob.core.windows.net/blob-relevo/2026041418030475721659836840412111.jpg</v>
          </cell>
          <cell r="B9403" t="str">
            <v>SI</v>
          </cell>
        </row>
        <row r="9404">
          <cell r="A9404" t="str">
            <v>https://xplorablob.blob.core.windows.net/blob-relevo/2026041418032882421659836840412111.jpg</v>
          </cell>
          <cell r="B9404" t="str">
            <v>SI</v>
          </cell>
        </row>
        <row r="9405">
          <cell r="A9405" t="str">
            <v>https://xplorablob.blob.core.windows.net/blob-relevo/2026041418045413121659836840412111.jpg</v>
          </cell>
          <cell r="B9405" t="str">
            <v>SI</v>
          </cell>
        </row>
        <row r="9406">
          <cell r="A9406" t="str">
            <v>https://xplorablob.blob.core.windows.net/blob-relevo/2026041418041300521659836840412111.jpg</v>
          </cell>
          <cell r="B9406" t="str">
            <v>SI</v>
          </cell>
        </row>
        <row r="9407">
          <cell r="A9407" t="str">
            <v>https://xplorablob.blob.core.windows.net/blob-relevo/2026041418015563721659836840412111.jpg</v>
          </cell>
          <cell r="B9407" t="str">
            <v>SI</v>
          </cell>
        </row>
        <row r="9408">
          <cell r="A9408" t="str">
            <v>https://xplorablob.blob.core.windows.net/blob-relevo/2026041418020936121659836840412111.jpg</v>
          </cell>
          <cell r="B9408" t="str">
            <v>SI</v>
          </cell>
        </row>
        <row r="9409">
          <cell r="A9409" t="str">
            <v>https://xplorablob.blob.core.windows.net/blob-relevo/2026041509094262618500837725412111.jpg</v>
          </cell>
          <cell r="B9409" t="str">
            <v>SI</v>
          </cell>
        </row>
        <row r="9410">
          <cell r="A9410" t="str">
            <v>https://xplorablob.blob.core.windows.net/blob-relevo/2026041509101568318500837725412111.jpg</v>
          </cell>
          <cell r="B9410" t="str">
            <v>SI</v>
          </cell>
        </row>
        <row r="9411">
          <cell r="A9411" t="str">
            <v>https://xplorablob.blob.core.windows.net/blob-relevo/2026041509104721618500837725412111.jpg</v>
          </cell>
          <cell r="B9411" t="str">
            <v>SI</v>
          </cell>
        </row>
        <row r="9412">
          <cell r="A9412" t="str">
            <v>https://xplorablob.blob.core.windows.net/blob-relevo/2026041509332026921492837741512111.jpg</v>
          </cell>
          <cell r="B9412" t="str">
            <v>SI</v>
          </cell>
        </row>
        <row r="9413">
          <cell r="A9413" t="str">
            <v>https://xplorablob.blob.core.windows.net/blob-relevo/2026041509344919721492837741512111.jpg</v>
          </cell>
          <cell r="B9413" t="str">
            <v>SI</v>
          </cell>
        </row>
        <row r="9414">
          <cell r="A9414" t="str">
            <v>https://xplorablob.blob.core.windows.net/blob-relevo/2026041509361468121492837741512111.jpg</v>
          </cell>
          <cell r="B9414" t="str">
            <v>SI</v>
          </cell>
        </row>
        <row r="9415">
          <cell r="A9415" t="str">
            <v>https://xplorablob.blob.core.windows.net/blob-relevo/2026041509345847321492837741512111.jpg</v>
          </cell>
          <cell r="B9415" t="str">
            <v>SI</v>
          </cell>
        </row>
        <row r="9416">
          <cell r="A9416" t="str">
            <v>https://xplorablob.blob.core.windows.net/blob-relevo/2026041509302988821492837741512111.jpg</v>
          </cell>
          <cell r="B9416" t="str">
            <v>SI</v>
          </cell>
        </row>
        <row r="9417">
          <cell r="A9417" t="str">
            <v>https://xplorablob.blob.core.windows.net/blob-relevo/2026041509320311421492837741512111.jpg</v>
          </cell>
          <cell r="B9417" t="str">
            <v>SI</v>
          </cell>
        </row>
        <row r="9418">
          <cell r="A9418" t="str">
            <v>https://xplorablob.blob.core.windows.net/blob-relevo/2026041509352731518500837727012111.jpg</v>
          </cell>
          <cell r="B9418" t="str">
            <v>SI</v>
          </cell>
        </row>
        <row r="9419">
          <cell r="A9419" t="str">
            <v>https://xplorablob.blob.core.windows.net/blob-relevo/2026041509360727218500837727012111.jpg</v>
          </cell>
          <cell r="B9419" t="str">
            <v>SI</v>
          </cell>
        </row>
        <row r="9420">
          <cell r="A9420" t="str">
            <v>https://xplorablob.blob.core.windows.net/blob-relevo/2026090214291798340761059722212637.jpg</v>
          </cell>
          <cell r="B9420" t="str">
            <v>SI</v>
          </cell>
        </row>
        <row r="9421">
          <cell r="A9421" t="str">
            <v>https://xplorablob.blob.core.windows.net/blob-relevo/2026041509374477518500837727012111.jpg</v>
          </cell>
          <cell r="B9421" t="str">
            <v>SI</v>
          </cell>
        </row>
        <row r="9422">
          <cell r="A9422" t="str">
            <v>https://xplorablob.blob.core.windows.net/blob-relevo/2026041509365161418500837727012111.jpg</v>
          </cell>
          <cell r="B9422" t="str">
            <v>SI</v>
          </cell>
        </row>
        <row r="9423">
          <cell r="A9423" t="str">
            <v>https://xplorablob.blob.core.windows.net/blob-relevo/2026041509343010118500837727012111.jpg</v>
          </cell>
          <cell r="B9423" t="str">
            <v>SI</v>
          </cell>
        </row>
        <row r="9424">
          <cell r="A9424" t="str">
            <v>https://xplorablob.blob.core.windows.net/blob-relevo/2026041509404945019452837719112111.jpg</v>
          </cell>
          <cell r="B9424" t="str">
            <v>SI</v>
          </cell>
        </row>
        <row r="9425">
          <cell r="A9425" t="str">
            <v>https://xplorablob.blob.core.windows.net/blob-relevo/2026041509412612819452837719112111.jpg</v>
          </cell>
          <cell r="B9425" t="str">
            <v>SI</v>
          </cell>
        </row>
        <row r="9426">
          <cell r="A9426" t="str">
            <v>https://xplorablob.blob.core.windows.net/blob-relevo/2026041509425157919452837719112111.jpg</v>
          </cell>
          <cell r="B9426" t="str">
            <v>SI</v>
          </cell>
        </row>
        <row r="9427">
          <cell r="A9427" t="str">
            <v>https://xplorablob.blob.core.windows.net/blob-relevo/2026041509592499918500837724312111.jpg</v>
          </cell>
          <cell r="B9427" t="str">
            <v>SI</v>
          </cell>
        </row>
        <row r="9428">
          <cell r="A9428" t="str">
            <v>https://xplorablob.blob.core.windows.net/blob-relevo/2026041509595446418500837724312111.jpg</v>
          </cell>
          <cell r="B9428" t="str">
            <v>SI</v>
          </cell>
        </row>
        <row r="9429">
          <cell r="A9429" t="str">
            <v>https://xplorablob.blob.core.windows.net/blob-relevo/2026041510000416018500837724312111.jpg</v>
          </cell>
          <cell r="B9429" t="str">
            <v>SI</v>
          </cell>
        </row>
        <row r="9430">
          <cell r="A9430" t="str">
            <v>https://xplorablob.blob.core.windows.net/blob-relevo/2026041510002458018500837724312111.jpg</v>
          </cell>
          <cell r="B9430" t="str">
            <v>SI</v>
          </cell>
        </row>
        <row r="9431">
          <cell r="A9431" t="str">
            <v>https://xplorablob.blob.core.windows.net/blob-relevo/2026041510280089418500837728112111.jpg</v>
          </cell>
          <cell r="B9431" t="str">
            <v>SI</v>
          </cell>
        </row>
        <row r="9432">
          <cell r="A9432" t="str">
            <v>https://xplorablob.blob.core.windows.net/blob-relevo/2026041510282534818500837728112111.jpg</v>
          </cell>
          <cell r="B9432" t="str">
            <v>SI</v>
          </cell>
        </row>
        <row r="9433">
          <cell r="A9433" t="str">
            <v>https://xplorablob.blob.core.windows.net/blob-relevo/2026041510340897418500837728112111.jpg</v>
          </cell>
          <cell r="B9433" t="str">
            <v>SI</v>
          </cell>
        </row>
        <row r="9434">
          <cell r="A9434" t="str">
            <v>https://xplorablob.blob.core.windows.net/blob-relevo/2026041510295258318500837728112111.jpg</v>
          </cell>
          <cell r="B9434" t="str">
            <v>REVISAR</v>
          </cell>
        </row>
        <row r="9435">
          <cell r="A9435" t="str">
            <v>https://xplorablob.blob.core.windows.net/blob-relevo/2026041510270751018500837728112111.jpg</v>
          </cell>
          <cell r="B9435" t="str">
            <v>SI</v>
          </cell>
        </row>
        <row r="9436">
          <cell r="A9436" t="str">
            <v>https://xplorablob.blob.core.windows.net/blob-relevo/2026041510302209115597837727512111.jpg</v>
          </cell>
          <cell r="B9436" t="str">
            <v>SI</v>
          </cell>
        </row>
        <row r="9437">
          <cell r="A9437" t="str">
            <v>https://xplorablob.blob.core.windows.net/blob-relevo/2026041510311923015597837727512111.jpg</v>
          </cell>
          <cell r="B9437" t="str">
            <v>SI</v>
          </cell>
        </row>
        <row r="9438">
          <cell r="A9438" t="str">
            <v>https://xplorablob.blob.core.windows.net/blob-relevo/2026070310034971123139963509512489.jpg</v>
          </cell>
          <cell r="B9438" t="str">
            <v>SI</v>
          </cell>
        </row>
        <row r="9439">
          <cell r="A9439" t="str">
            <v>https://xplorablob.blob.core.windows.net/blob-relevo/2026041510303118215597837727512111.jpg</v>
          </cell>
          <cell r="B9439" t="str">
            <v>SI</v>
          </cell>
        </row>
        <row r="9440">
          <cell r="A9440" t="str">
            <v>https://xplorablob.blob.core.windows.net/blob-relevo/20260919084903535231391078754612637.jpg</v>
          </cell>
          <cell r="B9440" t="str">
            <v>SI</v>
          </cell>
        </row>
        <row r="9441">
          <cell r="A9441" t="str">
            <v>https://xplorablob.blob.core.windows.net/blob-relevo/20260905130325120231391059977812637.jpg</v>
          </cell>
          <cell r="B9441" t="str">
            <v>SI</v>
          </cell>
        </row>
        <row r="9442">
          <cell r="A9442" t="str">
            <v>https://xplorablob.blob.core.windows.net/blob-relevo/2026041510551402119452837719412111.jpg</v>
          </cell>
          <cell r="B9442" t="str">
            <v>SI</v>
          </cell>
        </row>
        <row r="9443">
          <cell r="A9443" t="str">
            <v>https://xplorablob.blob.core.windows.net/blob-relevo/2026041510530041519452837719412111.jpg</v>
          </cell>
          <cell r="B9443" t="str">
            <v>SI</v>
          </cell>
        </row>
        <row r="9444">
          <cell r="A9444" t="str">
            <v>https://xplorablob.blob.core.windows.net/blob-relevo/2026041510543844819452837719412111.jpg</v>
          </cell>
          <cell r="B9444" t="str">
            <v>SI</v>
          </cell>
        </row>
        <row r="9445">
          <cell r="A9445" t="str">
            <v>https://xplorablob.blob.core.windows.net/blob-relevo/202604151103339384001837768312111.jpg</v>
          </cell>
          <cell r="B9445" t="str">
            <v>SI</v>
          </cell>
        </row>
        <row r="9446">
          <cell r="A9446" t="str">
            <v>https://xplorablob.blob.core.windows.net/blob-relevo/202604151103190494001837768312111.jpg</v>
          </cell>
          <cell r="B9446" t="str">
            <v>SI</v>
          </cell>
        </row>
        <row r="9447">
          <cell r="A9447" t="str">
            <v>https://xplorablob.blob.core.windows.net/blob-relevo/202604151059155464001837768312111.jpg</v>
          </cell>
          <cell r="B9447" t="str">
            <v>SI</v>
          </cell>
        </row>
        <row r="9448">
          <cell r="A9448" t="str">
            <v>https://xplorablob.blob.core.windows.net/blob-relevo/202604151104052844001837768312111.jpg</v>
          </cell>
          <cell r="B9448" t="str">
            <v>SI</v>
          </cell>
        </row>
        <row r="9449">
          <cell r="A9449" t="str">
            <v>https://xplorablob.blob.core.windows.net/blob-relevo/202604151055207184001837768312111.jpg</v>
          </cell>
          <cell r="B9449" t="str">
            <v>SI</v>
          </cell>
        </row>
        <row r="9450">
          <cell r="A9450" t="str">
            <v>https://xplorablob.blob.core.windows.net/blob-relevo/202604151056216154001837768312111.jpg</v>
          </cell>
          <cell r="B9450" t="str">
            <v>SI</v>
          </cell>
        </row>
        <row r="9451">
          <cell r="A9451" t="str">
            <v>https://xplorablob.blob.core.windows.net/blob-relevo/2026041511063762521492837777612111.jpg</v>
          </cell>
          <cell r="B9451" t="str">
            <v>SI</v>
          </cell>
        </row>
        <row r="9452">
          <cell r="A9452" t="str">
            <v>https://xplorablob.blob.core.windows.net/blob-relevo/2026041511072507321492837777612111.jpg</v>
          </cell>
          <cell r="B9452" t="str">
            <v>SI</v>
          </cell>
        </row>
        <row r="9453">
          <cell r="A9453" t="str">
            <v>https://xplorablob.blob.core.windows.net/blob-relevo/2026070215055635023651962673412111.jpg</v>
          </cell>
          <cell r="B9453" t="str">
            <v>SI</v>
          </cell>
        </row>
        <row r="9454">
          <cell r="A9454" t="str">
            <v>https://xplorablob.blob.core.windows.net/blob-relevo/2026041511081786121492837777612111.jpg</v>
          </cell>
          <cell r="B9454" t="str">
            <v>SI</v>
          </cell>
        </row>
        <row r="9455">
          <cell r="A9455" t="str">
            <v>https://xplorablob.blob.core.windows.net/blob-relevo/2026041511075722621492837777612111.jpg</v>
          </cell>
          <cell r="B9455" t="str">
            <v>SI</v>
          </cell>
        </row>
        <row r="9456">
          <cell r="A9456" t="str">
            <v>https://xplorablob.blob.core.windows.net/blob-relevo/20260915112811967266111078893312637.jpg</v>
          </cell>
          <cell r="B9456" t="str">
            <v>SI</v>
          </cell>
        </row>
        <row r="9457">
          <cell r="A9457" t="str">
            <v>https://xplorablob.blob.core.windows.net/blob-relevo/2026041511093817521492837777612111.jpg</v>
          </cell>
          <cell r="B9457" t="str">
            <v>SI</v>
          </cell>
        </row>
        <row r="9458">
          <cell r="A9458" t="str">
            <v>https://xplorablob.blob.core.windows.net/blob-relevo/2026041511091557115597837729012111.jpg</v>
          </cell>
          <cell r="B9458" t="str">
            <v>SI</v>
          </cell>
        </row>
        <row r="9459">
          <cell r="A9459" t="str">
            <v>https://xplorablob.blob.core.windows.net/blob-relevo/2026041511180480915597837729012111.jpg</v>
          </cell>
          <cell r="B9459" t="str">
            <v>SI</v>
          </cell>
        </row>
        <row r="9460">
          <cell r="A9460" t="str">
            <v>https://xplorablob.blob.core.windows.net/blob-relevo/2026041511104987215597837729012111.jpg</v>
          </cell>
          <cell r="B9460" t="str">
            <v>SI</v>
          </cell>
        </row>
        <row r="9461">
          <cell r="A9461" t="str">
            <v>https://xplorablob.blob.core.windows.net/blob-relevo/2026041511102835115597837729012111.jpg</v>
          </cell>
          <cell r="B9461" t="str">
            <v>SI</v>
          </cell>
        </row>
        <row r="9462">
          <cell r="A9462" t="str">
            <v>https://xplorablob.blob.core.windows.net/blob-relevo/2026041511075415815597837729012111.jpg</v>
          </cell>
          <cell r="B9462" t="str">
            <v>SI</v>
          </cell>
        </row>
        <row r="9463">
          <cell r="A9463" t="str">
            <v>https://xplorablob.blob.core.windows.net/blob-relevo/2026041511131621918500837727712111.jpg</v>
          </cell>
          <cell r="B9463" t="str">
            <v>SI</v>
          </cell>
        </row>
        <row r="9464">
          <cell r="A9464" t="str">
            <v>https://xplorablob.blob.core.windows.net/blob-relevo/2026041511135512018500837727712111.jpg</v>
          </cell>
          <cell r="B9464" t="str">
            <v>SI</v>
          </cell>
        </row>
        <row r="9465">
          <cell r="A9465" t="str">
            <v>https://xplorablob.blob.core.windows.net/blob-relevo/2026090711385721240761059724912637.jpg</v>
          </cell>
          <cell r="B9465" t="str">
            <v>SI</v>
          </cell>
        </row>
        <row r="9466">
          <cell r="A9466" t="str">
            <v>https://xplorablob.blob.core.windows.net/blob-relevo/2026041511153633518500837727712111.jpg</v>
          </cell>
          <cell r="B9466" t="str">
            <v>NO</v>
          </cell>
        </row>
        <row r="9467">
          <cell r="A9467" t="str">
            <v>https://xplorablob.blob.core.windows.net/blob-relevo/2026041511143923118500837727712111.jpg</v>
          </cell>
          <cell r="B9467" t="str">
            <v>SI</v>
          </cell>
        </row>
        <row r="9468">
          <cell r="A9468" t="str">
            <v>https://xplorablob.blob.core.windows.net/blob-relevo/2026041511120303118500837727712111.jpg</v>
          </cell>
          <cell r="B9468" t="str">
            <v>SI</v>
          </cell>
        </row>
        <row r="9469">
          <cell r="A9469" t="str">
            <v>https://xplorablob.blob.core.windows.net/blob-relevo/2026041511124068818500837727712111.jpg</v>
          </cell>
          <cell r="B9469" t="str">
            <v>SI</v>
          </cell>
        </row>
        <row r="9470">
          <cell r="A9470" t="str">
            <v>https://xplorablob.blob.core.windows.net/blob-relevo/2026041511150765021659837743312111.jpg</v>
          </cell>
          <cell r="B9470" t="str">
            <v>SI</v>
          </cell>
        </row>
        <row r="9471">
          <cell r="A9471" t="str">
            <v>https://xplorablob.blob.core.windows.net/blob-relevo/2026041511154590921659837743312111.jpg</v>
          </cell>
          <cell r="B9471" t="str">
            <v>SI</v>
          </cell>
        </row>
        <row r="9472">
          <cell r="A9472" t="str">
            <v>https://xplorablob.blob.core.windows.net/blob-relevo/2026041511173324221659837743312111.jpg</v>
          </cell>
          <cell r="B9472" t="str">
            <v>SI</v>
          </cell>
        </row>
        <row r="9473">
          <cell r="A9473" t="str">
            <v>https://xplorablob.blob.core.windows.net/blob-relevo/2026041511235278519452837718912111.jpg</v>
          </cell>
          <cell r="B9473" t="str">
            <v>SI</v>
          </cell>
        </row>
        <row r="9474">
          <cell r="A9474" t="str">
            <v>https://xplorablob.blob.core.windows.net/blob-relevo/2026041511242477219452837718912111.jpg</v>
          </cell>
          <cell r="B9474" t="str">
            <v>SI</v>
          </cell>
        </row>
        <row r="9475">
          <cell r="A9475" t="str">
            <v>https://xplorablob.blob.core.windows.net/blob-relevo/2026041511244763819452837718912111.jpg</v>
          </cell>
          <cell r="B9475" t="str">
            <v>SI</v>
          </cell>
        </row>
        <row r="9476">
          <cell r="A9476" t="str">
            <v>https://xplorablob.blob.core.windows.net/blob-relevo/2026041511570459215597837733612111.jpg</v>
          </cell>
          <cell r="B9476" t="str">
            <v>SI</v>
          </cell>
        </row>
        <row r="9477">
          <cell r="A9477" t="str">
            <v>https://xplorablob.blob.core.windows.net/blob-relevo/2026041511580819115597837733612111.jpg</v>
          </cell>
          <cell r="B9477" t="str">
            <v>SI</v>
          </cell>
        </row>
        <row r="9478">
          <cell r="A9478" t="str">
            <v>https://xplorablob.blob.core.windows.net/blob-relevo/2026041511563929815597837733612111.jpg</v>
          </cell>
          <cell r="B9478" t="str">
            <v>SI</v>
          </cell>
        </row>
        <row r="9479">
          <cell r="A9479" t="str">
            <v>https://xplorablob.blob.core.windows.net/blob-relevo/2026041511572781415597837733612111.jpg</v>
          </cell>
          <cell r="B9479" t="str">
            <v>SI</v>
          </cell>
        </row>
        <row r="9480">
          <cell r="A9480" t="str">
            <v>https://xplorablob.blob.core.windows.net/blob-relevo/2026041511514982515597837733612111.jpg</v>
          </cell>
          <cell r="B9480" t="str">
            <v>SI</v>
          </cell>
        </row>
        <row r="9481">
          <cell r="A9481" t="str">
            <v>https://xplorablob.blob.core.windows.net/blob-relevo/2026041511561788215597837733612111.jpg</v>
          </cell>
          <cell r="B9481" t="str">
            <v>SI</v>
          </cell>
        </row>
        <row r="9482">
          <cell r="A9482" t="str">
            <v>https://xplorablob.blob.core.windows.net/blob-relevo/202604151159403194078837787412111.jpg</v>
          </cell>
          <cell r="B9482" t="str">
            <v>SI</v>
          </cell>
        </row>
        <row r="9483">
          <cell r="A9483" t="str">
            <v>https://xplorablob.blob.core.windows.net/blob-relevo/202604151201070494078837787412111.jpg</v>
          </cell>
          <cell r="B9483" t="str">
            <v>SI</v>
          </cell>
        </row>
        <row r="9484">
          <cell r="A9484" t="str">
            <v>https://xplorablob.blob.core.windows.net/blob-relevo/202604151200162514078837787412111.jpg</v>
          </cell>
          <cell r="B9484" t="str">
            <v>SI</v>
          </cell>
        </row>
        <row r="9485">
          <cell r="A9485" t="str">
            <v>https://xplorablob.blob.core.windows.net/blob-relevo/202604151159532374078837787412111.jpg</v>
          </cell>
          <cell r="B9485" t="str">
            <v>SI</v>
          </cell>
        </row>
        <row r="9486">
          <cell r="A9486" t="str">
            <v>https://xplorablob.blob.core.windows.net/blob-relevo/202604151158251104078837787412111.jpg</v>
          </cell>
          <cell r="B9486" t="str">
            <v>SI</v>
          </cell>
        </row>
        <row r="9487">
          <cell r="A9487" t="str">
            <v>https://xplorablob.blob.core.windows.net/blob-relevo/202604151158104894078837787412111.jpg</v>
          </cell>
          <cell r="B9487" t="str">
            <v>SI</v>
          </cell>
        </row>
        <row r="9488">
          <cell r="A9488" t="str">
            <v>https://xplorablob.blob.core.windows.net/blob-relevo/2026041512014517118500837727612111.jpg</v>
          </cell>
          <cell r="B9488" t="str">
            <v>SI</v>
          </cell>
        </row>
        <row r="9489">
          <cell r="A9489" t="str">
            <v>https://xplorablob.blob.core.windows.net/blob-relevo/2026041512022209218500837727612111.jpg</v>
          </cell>
          <cell r="B9489" t="str">
            <v>REVISAR</v>
          </cell>
        </row>
        <row r="9490">
          <cell r="A9490" t="str">
            <v>https://xplorablob.blob.core.windows.net/blob-relevo/2026090816121814740761069210012637.jpg</v>
          </cell>
          <cell r="B9490" t="str">
            <v>SI</v>
          </cell>
        </row>
        <row r="9491">
          <cell r="A9491" t="str">
            <v>https://xplorablob.blob.core.windows.net/blob-relevo/2026041512034500018500837727612111.jpg</v>
          </cell>
          <cell r="B9491" t="str">
            <v>SI</v>
          </cell>
        </row>
        <row r="9492">
          <cell r="A9492" t="str">
            <v>https://xplorablob.blob.core.windows.net/blob-relevo/2026041512031368518500837727612111.jpg</v>
          </cell>
          <cell r="B9492" t="str">
            <v>SI</v>
          </cell>
        </row>
        <row r="9493">
          <cell r="A9493" t="str">
            <v>https://xplorablob.blob.core.windows.net/blob-relevo/2026041512045492618500837727612111.jpg</v>
          </cell>
          <cell r="B9493" t="str">
            <v>SI</v>
          </cell>
        </row>
        <row r="9494">
          <cell r="A9494" t="str">
            <v>https://xplorablob.blob.core.windows.net/blob-relevo/2026041512052056718500837727612111.jpg</v>
          </cell>
          <cell r="B9494" t="str">
            <v>SI</v>
          </cell>
        </row>
        <row r="9495">
          <cell r="A9495" t="str">
            <v>https://xplorablob.blob.core.windows.net/blob-relevo/20260817132432187243371033186514408.jpg</v>
          </cell>
          <cell r="B9495" t="str">
            <v>SI</v>
          </cell>
        </row>
        <row r="9496">
          <cell r="A9496" t="str">
            <v>https://xplorablob.blob.core.windows.net/blob-relevo/20260817132501063243371033186514408.jpg</v>
          </cell>
          <cell r="B9496" t="str">
            <v>SI</v>
          </cell>
        </row>
        <row r="9497">
          <cell r="A9497" t="str">
            <v>https://xplorablob.blob.core.windows.net/blob-relevo/2026041512033806021659837743812111.jpg</v>
          </cell>
          <cell r="B9497" t="str">
            <v>SI</v>
          </cell>
        </row>
        <row r="9498">
          <cell r="A9498" t="str">
            <v>https://xplorablob.blob.core.windows.net/blob-relevo/2026041512040903621659837743812111.jpg</v>
          </cell>
          <cell r="B9498" t="str">
            <v>SI</v>
          </cell>
        </row>
        <row r="9499">
          <cell r="A9499" t="str">
            <v>https://xplorablob.blob.core.windows.net/blob-relevo/2026041512045048221659837743812111.jpg</v>
          </cell>
          <cell r="B9499" t="str">
            <v>SI</v>
          </cell>
        </row>
        <row r="9500">
          <cell r="A9500" t="str">
            <v>https://xplorablob.blob.core.windows.net/blob-relevo/2026041512053775621659837743812111.jpg</v>
          </cell>
          <cell r="B9500" t="str">
            <v>SI</v>
          </cell>
        </row>
        <row r="9501">
          <cell r="A9501" t="str">
            <v>https://xplorablob.blob.core.windows.net/blob-relevo/20260918105428901248501078803712637.jpg</v>
          </cell>
          <cell r="B9501" t="str">
            <v>SI</v>
          </cell>
        </row>
        <row r="9502">
          <cell r="A9502" t="str">
            <v>https://xplorablob.blob.core.windows.net/blob-relevo/2026041512060426319452837717612111.jpg</v>
          </cell>
          <cell r="B9502" t="str">
            <v>SI</v>
          </cell>
        </row>
        <row r="9503">
          <cell r="A9503" t="str">
            <v>https://xplorablob.blob.core.windows.net/blob-relevo/2026041512070730419452837717612111.jpg</v>
          </cell>
          <cell r="B9503" t="str">
            <v>SI</v>
          </cell>
        </row>
        <row r="9504">
          <cell r="A9504" t="str">
            <v>https://xplorablob.blob.core.windows.net/blob-relevo/2026041512074794119452837717612111.jpg</v>
          </cell>
          <cell r="B9504" t="str">
            <v>SI</v>
          </cell>
        </row>
        <row r="9505">
          <cell r="A9505" t="str">
            <v>https://xplorablob.blob.core.windows.net/blob-relevo/202604151206353264001837793812111.jpg</v>
          </cell>
          <cell r="B9505" t="str">
            <v>SI</v>
          </cell>
        </row>
        <row r="9506">
          <cell r="A9506" t="str">
            <v>https://xplorablob.blob.core.windows.net/blob-relevo/202604151209021164001837793812111.jpg</v>
          </cell>
          <cell r="B9506" t="str">
            <v>SI</v>
          </cell>
        </row>
        <row r="9507">
          <cell r="A9507" t="str">
            <v>https://xplorablob.blob.core.windows.net/blob-relevo/202604151207306494001837793812111.jpg</v>
          </cell>
          <cell r="B9507" t="str">
            <v>SI</v>
          </cell>
        </row>
        <row r="9508">
          <cell r="A9508" t="str">
            <v>https://xplorablob.blob.core.windows.net/blob-relevo/202604151208036324001837793812111.jpg</v>
          </cell>
          <cell r="B9508" t="str">
            <v>SI</v>
          </cell>
        </row>
        <row r="9509">
          <cell r="A9509" t="str">
            <v>https://xplorablob.blob.core.windows.net/blob-relevo/202604151204141444001837793812111.jpg</v>
          </cell>
          <cell r="B9509" t="str">
            <v>SI</v>
          </cell>
        </row>
        <row r="9510">
          <cell r="A9510" t="str">
            <v>https://xplorablob.blob.core.windows.net/blob-relevo/202604151205136254001837793812111.jpg</v>
          </cell>
          <cell r="B9510" t="str">
            <v>SI</v>
          </cell>
        </row>
        <row r="9511">
          <cell r="A9511" t="str">
            <v>https://xplorablob.blob.core.windows.net/blob-relevo/202604151238363214001837791412111.jpg</v>
          </cell>
          <cell r="B9511" t="str">
            <v>SI</v>
          </cell>
        </row>
        <row r="9512">
          <cell r="A9512" t="str">
            <v>https://xplorablob.blob.core.windows.net/blob-relevo/202604151239285144001837791412111.jpg</v>
          </cell>
          <cell r="B9512" t="str">
            <v>SI</v>
          </cell>
        </row>
        <row r="9513">
          <cell r="A9513" t="str">
            <v>https://xplorablob.blob.core.windows.net/blob-relevo/202604151239371874001837791412111.jpg</v>
          </cell>
          <cell r="B9513" t="str">
            <v>SI</v>
          </cell>
        </row>
        <row r="9514">
          <cell r="A9514" t="str">
            <v>https://xplorablob.blob.core.windows.net/blob-relevo/202604151240094344001837791412111.jpg</v>
          </cell>
          <cell r="B9514" t="str">
            <v>SI</v>
          </cell>
        </row>
        <row r="9515">
          <cell r="A9515" t="str">
            <v>https://xplorablob.blob.core.windows.net/blob-relevo/202604151237420704001837791412111.jpg</v>
          </cell>
          <cell r="B9515" t="str">
            <v>SI</v>
          </cell>
        </row>
        <row r="9516">
          <cell r="A9516" t="str">
            <v>https://xplorablob.blob.core.windows.net/blob-relevo/202604151246041044078837992112111.jpg</v>
          </cell>
          <cell r="B9516" t="str">
            <v>SI</v>
          </cell>
        </row>
        <row r="9517">
          <cell r="A9517" t="str">
            <v>https://xplorablob.blob.core.windows.net/blob-relevo/202604151247068834078837992112111.jpg</v>
          </cell>
          <cell r="B9517" t="str">
            <v>SI</v>
          </cell>
        </row>
        <row r="9518">
          <cell r="A9518" t="str">
            <v>https://xplorablob.blob.core.windows.net/blob-relevo/202604151247378154078837992112111.jpg</v>
          </cell>
          <cell r="B9518" t="str">
            <v>SI</v>
          </cell>
        </row>
        <row r="9519">
          <cell r="A9519" t="str">
            <v>https://xplorablob.blob.core.windows.net/blob-relevo/202604151246396734078837992112111.jpg</v>
          </cell>
          <cell r="B9519" t="str">
            <v>SI</v>
          </cell>
        </row>
        <row r="9520">
          <cell r="A9520" t="str">
            <v>https://xplorablob.blob.core.windows.net/blob-relevo/2026041512494900715597837731812111.jpg</v>
          </cell>
          <cell r="B9520" t="str">
            <v>SI</v>
          </cell>
        </row>
        <row r="9521">
          <cell r="A9521" t="str">
            <v>https://xplorablob.blob.core.windows.net/blob-relevo/2026041512501526715597837731812111.jpg</v>
          </cell>
          <cell r="B9521" t="str">
            <v>SI</v>
          </cell>
        </row>
        <row r="9522">
          <cell r="A9522" t="str">
            <v>https://xplorablob.blob.core.windows.net/blob-relevo/2026041512485712915597837731812111.jpg</v>
          </cell>
          <cell r="B9522" t="str">
            <v>SI</v>
          </cell>
        </row>
        <row r="9523">
          <cell r="A9523" t="str">
            <v>https://xplorablob.blob.core.windows.net/blob-relevo/2026090310293954173331059770312637.jpg</v>
          </cell>
          <cell r="B9523" t="str">
            <v>SI</v>
          </cell>
        </row>
        <row r="9524">
          <cell r="A9524" t="str">
            <v>https://xplorablob.blob.core.windows.net/blob-relevo/2026041512492346415597837731812111.jpg</v>
          </cell>
          <cell r="B9524" t="str">
            <v>SI</v>
          </cell>
        </row>
        <row r="9525">
          <cell r="A9525" t="str">
            <v>https://xplorablob.blob.core.windows.net/blob-relevo/2026041512481272415597837731812111.jpg</v>
          </cell>
          <cell r="B9525" t="str">
            <v>SI</v>
          </cell>
        </row>
        <row r="9526">
          <cell r="A9526" t="str">
            <v>https://xplorablob.blob.core.windows.net/blob-relevo/2026041512472653015597837731812111.jpg</v>
          </cell>
          <cell r="B9526" t="str">
            <v>SI</v>
          </cell>
        </row>
        <row r="9527">
          <cell r="A9527" t="str">
            <v>https://xplorablob.blob.core.windows.net/blob-relevo/2026041513161478215597837729612111.jpg</v>
          </cell>
          <cell r="B9527" t="str">
            <v>SI</v>
          </cell>
        </row>
        <row r="9528">
          <cell r="A9528" t="str">
            <v>https://xplorablob.blob.core.windows.net/blob-relevo/2026041513171627015597837729612111.jpg</v>
          </cell>
          <cell r="B9528" t="str">
            <v>SI</v>
          </cell>
        </row>
        <row r="9529">
          <cell r="A9529" t="str">
            <v>https://xplorablob.blob.core.windows.net/blob-relevo/2026041513165117515597837729612111.jpg</v>
          </cell>
          <cell r="B9529" t="str">
            <v>SI</v>
          </cell>
        </row>
        <row r="9530">
          <cell r="A9530" t="str">
            <v>https://xplorablob.blob.core.windows.net/blob-relevo/2026041513163393215597837729612111.jpg</v>
          </cell>
          <cell r="B9530" t="str">
            <v>SI</v>
          </cell>
        </row>
        <row r="9531">
          <cell r="A9531" t="str">
            <v>https://xplorablob.blob.core.windows.net/blob-relevo/2026041513314160821659837747212111.jpg</v>
          </cell>
          <cell r="B9531" t="str">
            <v>SI</v>
          </cell>
        </row>
        <row r="9532">
          <cell r="A9532" t="str">
            <v>https://xplorablob.blob.core.windows.net/blob-relevo/2026041513322944721659837747212111.jpg</v>
          </cell>
          <cell r="B9532" t="str">
            <v>SI</v>
          </cell>
        </row>
        <row r="9533">
          <cell r="A9533" t="str">
            <v>https://xplorablob.blob.core.windows.net/blob-relevo/2026041513332401021659837747212111.jpg</v>
          </cell>
          <cell r="B9533" t="str">
            <v>SI</v>
          </cell>
        </row>
        <row r="9534">
          <cell r="A9534" t="str">
            <v>https://xplorablob.blob.core.windows.net/blob-relevo/2026041513425818915597837730412111.jpg</v>
          </cell>
          <cell r="B9534" t="str">
            <v>SI</v>
          </cell>
        </row>
        <row r="9535">
          <cell r="A9535" t="str">
            <v>https://xplorablob.blob.core.windows.net/blob-relevo/2026041513433431615597837730412111.jpg</v>
          </cell>
          <cell r="B9535" t="str">
            <v>SI</v>
          </cell>
        </row>
        <row r="9536">
          <cell r="A9536" t="str">
            <v>https://xplorablob.blob.core.windows.net/blob-relevo/2026041513431943215597837730412111.jpg</v>
          </cell>
          <cell r="B9536" t="str">
            <v>SI</v>
          </cell>
        </row>
        <row r="9537">
          <cell r="A9537" t="str">
            <v>https://xplorablob.blob.core.windows.net/blob-relevo/2026041513433600719452837721412111.jpg</v>
          </cell>
          <cell r="B9537" t="str">
            <v>SI</v>
          </cell>
        </row>
        <row r="9538">
          <cell r="A9538" t="str">
            <v>https://xplorablob.blob.core.windows.net/blob-relevo/20260919124046448111401078592512637.jpg</v>
          </cell>
          <cell r="B9538" t="str">
            <v>SI</v>
          </cell>
        </row>
        <row r="9539">
          <cell r="A9539" t="str">
            <v>https://xplorablob.blob.core.windows.net/blob-relevo/2026041513435952819452837721412111.jpg</v>
          </cell>
          <cell r="B9539" t="str">
            <v>SI</v>
          </cell>
        </row>
        <row r="9540">
          <cell r="A9540" t="str">
            <v>https://xplorablob.blob.core.windows.net/blob-relevo/2026041513403701319452837721412111.jpg</v>
          </cell>
          <cell r="B9540" t="str">
            <v>SI</v>
          </cell>
        </row>
        <row r="9541">
          <cell r="A9541" t="str">
            <v>https://xplorablob.blob.core.windows.net/blob-relevo/202604151346308864001838007512111.jpg</v>
          </cell>
          <cell r="B9541" t="str">
            <v>SI</v>
          </cell>
        </row>
        <row r="9542">
          <cell r="A9542" t="str">
            <v>https://xplorablob.blob.core.windows.net/blob-relevo/202604151346230444001838007512111.jpg</v>
          </cell>
          <cell r="B9542" t="str">
            <v>SI</v>
          </cell>
        </row>
        <row r="9543">
          <cell r="A9543" t="str">
            <v>https://xplorablob.blob.core.windows.net/blob-relevo/202604151344376864001838007512111.jpg</v>
          </cell>
          <cell r="B9543" t="str">
            <v>SI</v>
          </cell>
        </row>
        <row r="9544">
          <cell r="A9544" t="str">
            <v>https://xplorablob.blob.core.windows.net/blob-relevo/202604151345138594001838007512111.jpg</v>
          </cell>
          <cell r="B9544" t="str">
            <v>SI</v>
          </cell>
        </row>
        <row r="9545">
          <cell r="A9545" t="str">
            <v>https://xplorablob.blob.core.windows.net/blob-relevo/202604151343293494001838007512111.jpg</v>
          </cell>
          <cell r="B9545" t="str">
            <v>SI</v>
          </cell>
        </row>
        <row r="9546">
          <cell r="A9546" t="str">
            <v>https://xplorablob.blob.core.windows.net/blob-relevo/202604151351073644078838004112111.jpg</v>
          </cell>
          <cell r="B9546" t="str">
            <v>SI</v>
          </cell>
        </row>
        <row r="9547">
          <cell r="A9547" t="str">
            <v>https://xplorablob.blob.core.windows.net/blob-relevo/202604151354381474078838004112111.jpg</v>
          </cell>
          <cell r="B9547" t="str">
            <v>SI</v>
          </cell>
        </row>
        <row r="9548">
          <cell r="A9548" t="str">
            <v>https://xplorablob.blob.core.windows.net/blob-relevo/202604151356120044078838004112111.jpg</v>
          </cell>
          <cell r="B9548" t="str">
            <v>SI</v>
          </cell>
        </row>
        <row r="9549">
          <cell r="A9549" t="str">
            <v>https://xplorablob.blob.core.windows.net/blob-relevo/202604151343356754078838004112111.jpg</v>
          </cell>
          <cell r="B9549" t="str">
            <v>SI</v>
          </cell>
        </row>
        <row r="9550">
          <cell r="A9550" t="str">
            <v>https://xplorablob.blob.core.windows.net/blob-relevo/202604151348581324078838004112111.jpg</v>
          </cell>
          <cell r="B9550" t="str">
            <v>NO</v>
          </cell>
        </row>
        <row r="9551">
          <cell r="A9551" t="str">
            <v>https://xplorablob.blob.core.windows.net/blob-relevo/202604151408570084001838019912111.jpg</v>
          </cell>
          <cell r="B9551" t="str">
            <v>SI</v>
          </cell>
        </row>
        <row r="9552">
          <cell r="A9552" t="str">
            <v>https://xplorablob.blob.core.windows.net/blob-relevo/202604151406010414001838019912111.jpg</v>
          </cell>
          <cell r="B9552" t="str">
            <v>SI</v>
          </cell>
        </row>
        <row r="9553">
          <cell r="A9553" t="str">
            <v>https://xplorablob.blob.core.windows.net/blob-relevo/202604151407282384001838019912111.jpg</v>
          </cell>
          <cell r="B9553" t="str">
            <v>SI</v>
          </cell>
        </row>
        <row r="9554">
          <cell r="A9554" t="str">
            <v>https://xplorablob.blob.core.windows.net/blob-relevo/202604151405094894001838019912111.jpg</v>
          </cell>
          <cell r="B9554" t="str">
            <v>SI</v>
          </cell>
        </row>
        <row r="9555">
          <cell r="A9555" t="str">
            <v>https://xplorablob.blob.core.windows.net/blob-relevo/202604151410137344001838019912111.jpg</v>
          </cell>
          <cell r="B9555" t="str">
            <v>SI</v>
          </cell>
        </row>
        <row r="9556">
          <cell r="A9556" t="str">
            <v>https://xplorablob.blob.core.windows.net/blob-relevo/202604151412045654001838019912111.jpg</v>
          </cell>
          <cell r="B9556" t="str">
            <v>SI</v>
          </cell>
        </row>
        <row r="9557">
          <cell r="A9557" t="str">
            <v>https://xplorablob.blob.core.windows.net/blob-relevo/2026041514101245315597837731012111.jpg</v>
          </cell>
          <cell r="B9557" t="str">
            <v>SI</v>
          </cell>
        </row>
        <row r="9558">
          <cell r="A9558" t="str">
            <v>https://xplorablob.blob.core.windows.net/blob-relevo/2026041514091223415597837731012111.jpg</v>
          </cell>
          <cell r="B9558" t="str">
            <v>SI</v>
          </cell>
        </row>
        <row r="9559">
          <cell r="A9559" t="str">
            <v>https://xplorablob.blob.core.windows.net/blob-relevo/2026091611044858273331078497612637.jpg</v>
          </cell>
          <cell r="B9559" t="str">
            <v>SI</v>
          </cell>
        </row>
        <row r="9560">
          <cell r="A9560" t="str">
            <v>https://xplorablob.blob.core.windows.net/blob-relevo/2026081312365181424308188406.jpg</v>
          </cell>
          <cell r="B9560" t="str">
            <v>NO</v>
          </cell>
        </row>
        <row r="9561">
          <cell r="A9561" t="str">
            <v>https://xplorablob.blob.core.windows.net/blob-relevo/2026041514104509115597837731012111.jpg</v>
          </cell>
          <cell r="B9561" t="str">
            <v>SI</v>
          </cell>
        </row>
        <row r="9562">
          <cell r="A9562" t="str">
            <v>https://xplorablob.blob.core.windows.net/blob-relevo/2026041514083048315597837731012111.jpg</v>
          </cell>
          <cell r="B9562" t="str">
            <v>SI</v>
          </cell>
        </row>
        <row r="9563">
          <cell r="A9563" t="str">
            <v>https://xplorablob.blob.core.windows.net/blob-relevo/2026081312344503324308188406.jpg</v>
          </cell>
          <cell r="B9563" t="str">
            <v>NO</v>
          </cell>
        </row>
        <row r="9564">
          <cell r="A9564" t="str">
            <v>https://xplorablob.blob.core.windows.net/blob-relevo/2026081312341687124308188406.jpg</v>
          </cell>
          <cell r="B9564" t="str">
            <v>NO</v>
          </cell>
        </row>
        <row r="9565">
          <cell r="A9565" t="str">
            <v>https://xplorablob.blob.core.windows.net/blob-relevo/2026081312352031424308188406.jpg</v>
          </cell>
          <cell r="B9565" t="str">
            <v>NO</v>
          </cell>
        </row>
        <row r="9566">
          <cell r="A9566" t="str">
            <v>https://xplorablob.blob.core.windows.net/blob-relevo/2026081312363118824308188406.jpg</v>
          </cell>
          <cell r="B9566" t="str">
            <v>NO</v>
          </cell>
        </row>
        <row r="9567">
          <cell r="A9567" t="str">
            <v>https://xplorablob.blob.core.windows.net/blob-relevo/2026081312360882924308188406.jpg</v>
          </cell>
          <cell r="B9567" t="str">
            <v>NO</v>
          </cell>
        </row>
        <row r="9568">
          <cell r="A9568" t="str">
            <v>https://xplorablob.blob.core.windows.net/blob-relevo/2026081312354066324308188406.jpg</v>
          </cell>
          <cell r="B9568" t="str">
            <v>NO</v>
          </cell>
        </row>
        <row r="9569">
          <cell r="A9569" t="str">
            <v>https://xplorablob.blob.core.windows.net/blob-relevo/2026041514315153919452837718612111.jpg</v>
          </cell>
          <cell r="B9569" t="str">
            <v>SI</v>
          </cell>
        </row>
        <row r="9570">
          <cell r="A9570" t="str">
            <v>https://xplorablob.blob.core.windows.net/blob-relevo/2026041514341582119452837718612111.jpg</v>
          </cell>
          <cell r="B9570" t="str">
            <v>SI</v>
          </cell>
        </row>
        <row r="9571">
          <cell r="A9571" t="str">
            <v>https://xplorablob.blob.core.windows.net/blob-relevo/2026041514330795419452837718612111.jpg</v>
          </cell>
          <cell r="B9571" t="str">
            <v>SI</v>
          </cell>
        </row>
        <row r="9572">
          <cell r="A9572" t="str">
            <v>https://xplorablob.blob.core.windows.net/blob-relevo/2026041514580630619452837721512111.jpg</v>
          </cell>
          <cell r="B9572" t="str">
            <v>SI</v>
          </cell>
        </row>
        <row r="9573">
          <cell r="A9573" t="str">
            <v>https://xplorablob.blob.core.windows.net/blob-relevo/2026041514585491019452837721512111.jpg</v>
          </cell>
          <cell r="B9573" t="str">
            <v>SI</v>
          </cell>
        </row>
        <row r="9574">
          <cell r="A9574" t="str">
            <v>https://xplorablob.blob.core.windows.net/blob-relevo/2026041514582731319452837721512111.jpg</v>
          </cell>
          <cell r="B9574" t="str">
            <v>SI</v>
          </cell>
        </row>
        <row r="9575">
          <cell r="A9575" t="str">
            <v>https://xplorablob.blob.core.windows.net/blob-relevo/2026041609245922319128838250212111.jpg</v>
          </cell>
          <cell r="B9575" t="str">
            <v>SI</v>
          </cell>
        </row>
        <row r="9576">
          <cell r="A9576" t="str">
            <v>https://xplorablob.blob.core.windows.net/blob-relevo/20260924141850183212871087176512637.jpg</v>
          </cell>
          <cell r="B9576" t="str">
            <v>SI</v>
          </cell>
        </row>
        <row r="9577">
          <cell r="A9577" t="str">
            <v>https://xplorablob.blob.core.windows.net/blob-relevo/2026041609265086319128838250212111.jpg</v>
          </cell>
          <cell r="B9577" t="str">
            <v>SI</v>
          </cell>
        </row>
        <row r="9578">
          <cell r="A9578" t="str">
            <v>https://xplorablob.blob.core.windows.net/blob-relevo/2026041609261709619128838250212111.jpg</v>
          </cell>
          <cell r="B9578" t="str">
            <v>SI</v>
          </cell>
        </row>
        <row r="9579">
          <cell r="A9579" t="str">
            <v>https://xplorablob.blob.core.windows.net/blob-relevo/20260910133019817212871069482612637.jpg</v>
          </cell>
          <cell r="B9579" t="str">
            <v>SI</v>
          </cell>
        </row>
        <row r="9580">
          <cell r="A9580" t="str">
            <v>https://xplorablob.blob.core.windows.net/blob-relevo/2026041609234571719128838250212111.jpg</v>
          </cell>
          <cell r="B9580" t="str">
            <v>SI</v>
          </cell>
        </row>
        <row r="9581">
          <cell r="A9581" t="str">
            <v>https://xplorablob.blob.core.windows.net/blob-relevo/2026041609465894522077838253812111.jpg</v>
          </cell>
          <cell r="B9581" t="str">
            <v>SI</v>
          </cell>
        </row>
        <row r="9582">
          <cell r="A9582" t="str">
            <v>https://xplorablob.blob.core.windows.net/blob-relevo/2026041609471592222077838253812111.jpg</v>
          </cell>
          <cell r="B9582" t="str">
            <v>SI</v>
          </cell>
        </row>
        <row r="9583">
          <cell r="A9583" t="str">
            <v>https://xplorablob.blob.core.windows.net/blob-relevo/2026041609473830922077838253812111.jpg</v>
          </cell>
          <cell r="B9583" t="str">
            <v>SI</v>
          </cell>
        </row>
        <row r="9584">
          <cell r="A9584" t="str">
            <v>https://xplorablob.blob.core.windows.net/blob-relevo/2026041609475819722077838253812111.jpg</v>
          </cell>
          <cell r="B9584" t="str">
            <v>SI</v>
          </cell>
        </row>
        <row r="9585">
          <cell r="A9585" t="str">
            <v>https://xplorablob.blob.core.windows.net/blob-relevo/2026041609525429318500838248512111.jpg</v>
          </cell>
          <cell r="B9585" t="str">
            <v>SI</v>
          </cell>
        </row>
        <row r="9586">
          <cell r="A9586" t="str">
            <v>https://xplorablob.blob.core.windows.net/blob-relevo/2026041609545577818500838248512111.jpg</v>
          </cell>
          <cell r="B9586" t="str">
            <v>SI</v>
          </cell>
        </row>
        <row r="9587">
          <cell r="A9587" t="str">
            <v>https://xplorablob.blob.core.windows.net/blob-relevo/2026041609562520818500838248512111.jpg</v>
          </cell>
          <cell r="B9587" t="str">
            <v>SI</v>
          </cell>
        </row>
        <row r="9588">
          <cell r="A9588" t="str">
            <v>https://xplorablob.blob.core.windows.net/blob-relevo/2026041610011017418500838247512111.jpg</v>
          </cell>
          <cell r="B9588" t="str">
            <v>SI</v>
          </cell>
        </row>
        <row r="9589">
          <cell r="A9589" t="str">
            <v>https://xplorablob.blob.core.windows.net/blob-relevo/2026041610013494218500838247512111.jpg</v>
          </cell>
          <cell r="B9589" t="str">
            <v>SI</v>
          </cell>
        </row>
        <row r="9590">
          <cell r="A9590" t="str">
            <v>https://xplorablob.blob.core.windows.net/blob-relevo/2026041610015301118500838247512111.jpg</v>
          </cell>
          <cell r="B9590" t="str">
            <v>REVISAR</v>
          </cell>
        </row>
        <row r="9591">
          <cell r="A9591" t="str">
            <v>https://xplorablob.blob.core.windows.net/blob-relevo/2026041610021171518500838247512111.jpg</v>
          </cell>
          <cell r="B9591" t="str">
            <v>SI</v>
          </cell>
        </row>
        <row r="9592">
          <cell r="A9592" t="str">
            <v>https://xplorablob.blob.core.windows.net/blob-relevo/2026041610025215918500838247512111.jpg</v>
          </cell>
          <cell r="B9592" t="str">
            <v>SI</v>
          </cell>
        </row>
        <row r="9593">
          <cell r="A9593" t="str">
            <v>https://xplorablob.blob.core.windows.net/blob-relevo/2026041610001224318500838247512111.jpg</v>
          </cell>
          <cell r="B9593" t="str">
            <v>SI</v>
          </cell>
        </row>
        <row r="9594">
          <cell r="A9594" t="str">
            <v>https://xplorablob.blob.core.windows.net/blob-relevo/2026041610002247218500838247512111.jpg</v>
          </cell>
          <cell r="B9594" t="str">
            <v>SI</v>
          </cell>
        </row>
        <row r="9595">
          <cell r="A9595" t="str">
            <v>https://xplorablob.blob.core.windows.net/blob-relevo/2026041610153297722077838254212111.jpg</v>
          </cell>
          <cell r="B9595" t="str">
            <v>SI</v>
          </cell>
        </row>
        <row r="9596">
          <cell r="A9596" t="str">
            <v>https://xplorablob.blob.core.windows.net/blob-relevo/2026041610154972222077838254212111.jpg</v>
          </cell>
          <cell r="B9596" t="str">
            <v>SI</v>
          </cell>
        </row>
        <row r="9597">
          <cell r="A9597" t="str">
            <v>https://xplorablob.blob.core.windows.net/blob-relevo/2026041610171763122077838254212111.jpg</v>
          </cell>
          <cell r="B9597" t="str">
            <v>SI</v>
          </cell>
        </row>
        <row r="9598">
          <cell r="A9598" t="str">
            <v>https://xplorablob.blob.core.windows.net/blob-relevo/2026041610174638822077838254212111.jpg</v>
          </cell>
          <cell r="B9598" t="str">
            <v>SI</v>
          </cell>
        </row>
        <row r="9599">
          <cell r="A9599" t="str">
            <v>https://xplorablob.blob.core.windows.net/blob-relevo/20260807152836886251251018218514408.jpg</v>
          </cell>
          <cell r="B9599" t="str">
            <v>NO</v>
          </cell>
        </row>
        <row r="9600">
          <cell r="A9600" t="str">
            <v>https://xplorablob.blob.core.windows.net/blob-relevo/2026081813593069326424188406.jpg</v>
          </cell>
          <cell r="B9600" t="str">
            <v>NO</v>
          </cell>
        </row>
        <row r="9601">
          <cell r="A9601" t="str">
            <v>https://xplorablob.blob.core.windows.net/blob-relevo/2026041610190584619452838521712111.jpg</v>
          </cell>
          <cell r="B9601" t="str">
            <v>SI</v>
          </cell>
        </row>
        <row r="9602">
          <cell r="A9602" t="str">
            <v>https://xplorablob.blob.core.windows.net/blob-relevo/2026041610213629819452838521712111.jpg</v>
          </cell>
          <cell r="B9602" t="str">
            <v>SI</v>
          </cell>
        </row>
        <row r="9603">
          <cell r="A9603" t="str">
            <v>https://xplorablob.blob.core.windows.net/blob-relevo/2026041610195944719452838521712111.jpg</v>
          </cell>
          <cell r="B9603" t="str">
            <v>SI</v>
          </cell>
        </row>
        <row r="9604">
          <cell r="A9604" t="str">
            <v>https://xplorablob.blob.core.windows.net/blob-relevo/2026041610235984121492838596712111.jpg</v>
          </cell>
          <cell r="B9604" t="str">
            <v>SI</v>
          </cell>
        </row>
        <row r="9605">
          <cell r="A9605" t="str">
            <v>https://xplorablob.blob.core.windows.net/blob-relevo/2026051114175729322113880847112111.jpg</v>
          </cell>
          <cell r="B9605" t="str">
            <v>SI</v>
          </cell>
        </row>
        <row r="9606">
          <cell r="A9606" t="str">
            <v>https://xplorablob.blob.core.windows.net/blob-relevo/2026041610253654521492838596712111.jpg</v>
          </cell>
          <cell r="B9606" t="str">
            <v>SI</v>
          </cell>
        </row>
        <row r="9607">
          <cell r="A9607" t="str">
            <v>https://xplorablob.blob.core.windows.net/blob-relevo/2026041610265431121492838596712111.jpg</v>
          </cell>
          <cell r="B9607" t="str">
            <v>SI</v>
          </cell>
        </row>
        <row r="9608">
          <cell r="A9608" t="str">
            <v>https://xplorablob.blob.core.windows.net/blob-relevo/2026041610243430121492838596712111.jpg</v>
          </cell>
          <cell r="B9608" t="str">
            <v>SI</v>
          </cell>
        </row>
        <row r="9609">
          <cell r="A9609" t="str">
            <v>https://xplorablob.blob.core.windows.net/blob-relevo/2026041610214996821492838596712111.jpg</v>
          </cell>
          <cell r="B9609" t="str">
            <v>SI</v>
          </cell>
        </row>
        <row r="9610">
          <cell r="A9610" t="str">
            <v>https://xplorablob.blob.core.windows.net/blob-relevo/2026041610224539921492838596712111.jpg</v>
          </cell>
          <cell r="B9610" t="str">
            <v>SI</v>
          </cell>
        </row>
        <row r="9611">
          <cell r="A9611" t="str">
            <v>https://xplorablob.blob.core.windows.net/blob-relevo/2026041610251028421659838253712111.jpg</v>
          </cell>
          <cell r="B9611" t="str">
            <v>SI</v>
          </cell>
        </row>
        <row r="9612">
          <cell r="A9612" t="str">
            <v>https://xplorablob.blob.core.windows.net/blob-relevo/2026041811125404623176842641612111.jpg</v>
          </cell>
          <cell r="B9612" t="str">
            <v>SI</v>
          </cell>
        </row>
        <row r="9613">
          <cell r="A9613" t="str">
            <v>https://xplorablob.blob.core.windows.net/blob-relevo/2026041610260111021659838253712111.jpg</v>
          </cell>
          <cell r="B9613" t="str">
            <v>SI</v>
          </cell>
        </row>
        <row r="9614">
          <cell r="A9614" t="str">
            <v>https://xplorablob.blob.core.windows.net/blob-relevo/2026090213043480724308188406.jpg</v>
          </cell>
          <cell r="B9614" t="str">
            <v>NO</v>
          </cell>
        </row>
        <row r="9615">
          <cell r="A9615" t="str">
            <v>https://xplorablob.blob.core.windows.net/blob-relevo/2026041610262285121659838253712111.jpg</v>
          </cell>
          <cell r="B9615" t="str">
            <v>SI</v>
          </cell>
        </row>
        <row r="9616">
          <cell r="A9616" t="str">
            <v>https://xplorablob.blob.core.windows.net/blob-relevo/2026090213041543624308188406.jpg</v>
          </cell>
          <cell r="B9616" t="str">
            <v>NO</v>
          </cell>
        </row>
        <row r="9617">
          <cell r="A9617" t="str">
            <v>https://xplorablob.blob.core.windows.net/blob-relevo/2026090213032991624308188406.jpg</v>
          </cell>
          <cell r="B9617" t="str">
            <v>NO</v>
          </cell>
        </row>
        <row r="9618">
          <cell r="A9618" t="str">
            <v>https://xplorablob.blob.core.windows.net/blob-relevo/2026090213035637624308188406.jpg</v>
          </cell>
          <cell r="B9618" t="str">
            <v>NO</v>
          </cell>
        </row>
        <row r="9619">
          <cell r="A9619" t="str">
            <v>https://xplorablob.blob.core.windows.net/blob-relevo/202604161032569901011838600012111.jpg</v>
          </cell>
          <cell r="B9619" t="str">
            <v>SI</v>
          </cell>
        </row>
        <row r="9620">
          <cell r="A9620" t="str">
            <v>https://xplorablob.blob.core.windows.net/blob-relevo/202604161034163061011838600012111.jpg</v>
          </cell>
          <cell r="B9620" t="str">
            <v>SI</v>
          </cell>
        </row>
        <row r="9621">
          <cell r="A9621" t="str">
            <v>https://xplorablob.blob.core.windows.net/blob-relevo/202604161034012281011838600012111.jpg</v>
          </cell>
          <cell r="B9621" t="str">
            <v>SI</v>
          </cell>
        </row>
        <row r="9622">
          <cell r="A9622" t="str">
            <v>https://xplorablob.blob.core.windows.net/blob-relevo/202604161033397391011838600012111.jpg</v>
          </cell>
          <cell r="B9622" t="str">
            <v>SI</v>
          </cell>
        </row>
        <row r="9623">
          <cell r="A9623" t="str">
            <v>https://xplorablob.blob.core.windows.net/blob-relevo/202604161033222291011838600012111.jpg</v>
          </cell>
          <cell r="B9623" t="str">
            <v>SI</v>
          </cell>
        </row>
        <row r="9624">
          <cell r="A9624" t="str">
            <v>https://xplorablob.blob.core.windows.net/blob-relevo/202604161029233841011838600012111.jpg</v>
          </cell>
          <cell r="B9624" t="str">
            <v>SI</v>
          </cell>
        </row>
        <row r="9625">
          <cell r="A9625" t="str">
            <v>https://xplorablob.blob.core.windows.net/blob-relevo/202604161028406101011838600012111.jpg</v>
          </cell>
          <cell r="B9625" t="str">
            <v>SI</v>
          </cell>
        </row>
        <row r="9626">
          <cell r="A9626" t="str">
            <v>https://xplorablob.blob.core.windows.net/blob-relevo/2026041610414765118500838247412111.jpg</v>
          </cell>
          <cell r="B9626" t="str">
            <v>SI</v>
          </cell>
        </row>
        <row r="9627">
          <cell r="A9627" t="str">
            <v>https://xplorablob.blob.core.windows.net/blob-relevo/2026041610421632418500838247412111.jpg</v>
          </cell>
          <cell r="B9627" t="str">
            <v>SI</v>
          </cell>
        </row>
        <row r="9628">
          <cell r="A9628" t="str">
            <v>https://xplorablob.blob.core.windows.net/blob-relevo/2026091113144591140761069211412637.jpg</v>
          </cell>
          <cell r="B9628" t="str">
            <v>SI</v>
          </cell>
        </row>
        <row r="9629">
          <cell r="A9629" t="str">
            <v>https://xplorablob.blob.core.windows.net/blob-relevo/2026041610430140718500838247412111.jpg</v>
          </cell>
          <cell r="B9629" t="str">
            <v>SI</v>
          </cell>
        </row>
        <row r="9630">
          <cell r="A9630" t="str">
            <v>https://xplorablob.blob.core.windows.net/blob-relevo/2026041610423556022077838254612111.jpg</v>
          </cell>
          <cell r="B9630" t="str">
            <v>SI</v>
          </cell>
        </row>
        <row r="9631">
          <cell r="A9631" t="str">
            <v>https://xplorablob.blob.core.windows.net/blob-relevo/2026041610431370622077838254612111.jpg</v>
          </cell>
          <cell r="B9631" t="str">
            <v>SI</v>
          </cell>
        </row>
        <row r="9632">
          <cell r="A9632" t="str">
            <v>https://xplorablob.blob.core.windows.net/blob-relevo/2026041610440993222077838254612111.jpg</v>
          </cell>
          <cell r="B9632" t="str">
            <v>SI</v>
          </cell>
        </row>
        <row r="9633">
          <cell r="A9633" t="str">
            <v>https://xplorablob.blob.core.windows.net/blob-relevo/2026041610424078622077838254612111.jpg</v>
          </cell>
          <cell r="B9633" t="str">
            <v>SI</v>
          </cell>
        </row>
        <row r="9634">
          <cell r="A9634" t="str">
            <v>https://xplorablob.blob.core.windows.net/blob-relevo/2026041611022742821659838252712111.jpg</v>
          </cell>
          <cell r="B9634" t="str">
            <v>SI</v>
          </cell>
        </row>
        <row r="9635">
          <cell r="A9635" t="str">
            <v>https://xplorablob.blob.core.windows.net/blob-relevo/2026041611045035721659838252712111.jpg</v>
          </cell>
          <cell r="B9635" t="str">
            <v>SI</v>
          </cell>
        </row>
        <row r="9636">
          <cell r="A9636" t="str">
            <v>https://xplorablob.blob.core.windows.net/blob-relevo/2026041611025977921659838252712111.jpg</v>
          </cell>
          <cell r="B9636" t="str">
            <v>SI</v>
          </cell>
        </row>
        <row r="9637">
          <cell r="A9637" t="str">
            <v>https://xplorablob.blob.core.windows.net/blob-relevo/2026041611040223821659838252712111.jpg</v>
          </cell>
          <cell r="B9637" t="str">
            <v>NO</v>
          </cell>
        </row>
        <row r="9638">
          <cell r="A9638" t="str">
            <v>https://xplorablob.blob.core.windows.net/blob-relevo/2026041611041529521659838252712111.jpg</v>
          </cell>
          <cell r="B9638" t="str">
            <v>SI</v>
          </cell>
        </row>
        <row r="9639">
          <cell r="A9639" t="str">
            <v>https://xplorablob.blob.core.windows.net/blob-relevo/2026041611015468721659838252712111.jpg</v>
          </cell>
          <cell r="B9639" t="str">
            <v>SI</v>
          </cell>
        </row>
        <row r="9640">
          <cell r="A9640" t="str">
            <v>https://xplorablob.blob.core.windows.net/blob-relevo/2026041611020742921659838252712111.jpg</v>
          </cell>
          <cell r="B9640" t="str">
            <v>SI</v>
          </cell>
        </row>
        <row r="9641">
          <cell r="A9641" t="str">
            <v>https://xplorablob.blob.core.windows.net/blob-relevo/202604161105548904001838243912111.jpg</v>
          </cell>
          <cell r="B9641" t="str">
            <v>SI</v>
          </cell>
        </row>
        <row r="9642">
          <cell r="A9642" t="str">
            <v>https://xplorablob.blob.core.windows.net/blob-relevo/202604161104069834001838243912111.jpg</v>
          </cell>
          <cell r="B9642" t="str">
            <v>SI</v>
          </cell>
        </row>
        <row r="9643">
          <cell r="A9643" t="str">
            <v>https://xplorablob.blob.core.windows.net/blob-relevo/202604161106248074001838243912111.jpg</v>
          </cell>
          <cell r="B9643" t="str">
            <v>SI</v>
          </cell>
        </row>
        <row r="9644">
          <cell r="A9644" t="str">
            <v>https://xplorablob.blob.core.windows.net/blob-relevo/202604161108064884001838243912111.jpg</v>
          </cell>
          <cell r="B9644" t="str">
            <v>SI</v>
          </cell>
        </row>
        <row r="9645">
          <cell r="A9645" t="str">
            <v>https://xplorablob.blob.core.windows.net/blob-relevo/202604161103541594001838243912111.jpg</v>
          </cell>
          <cell r="B9645" t="str">
            <v>SI</v>
          </cell>
        </row>
        <row r="9646">
          <cell r="A9646" t="str">
            <v>https://xplorablob.blob.core.windows.net/blob-relevo/202604161050549474001838243912111.jpg</v>
          </cell>
          <cell r="B9646" t="str">
            <v>SI</v>
          </cell>
        </row>
        <row r="9647">
          <cell r="A9647" t="str">
            <v>https://xplorablob.blob.core.windows.net/blob-relevo/202604161051013164001838243912111.jpg</v>
          </cell>
          <cell r="B9647" t="str">
            <v>SI</v>
          </cell>
        </row>
        <row r="9648">
          <cell r="A9648" t="str">
            <v>https://xplorablob.blob.core.windows.net/blob-relevo/2026041611080851415597838246912111.jpg</v>
          </cell>
          <cell r="B9648" t="str">
            <v>SI</v>
          </cell>
        </row>
        <row r="9649">
          <cell r="A9649" t="str">
            <v>https://xplorablob.blob.core.windows.net/blob-relevo/2026041611074505915597838246912111.jpg</v>
          </cell>
          <cell r="B9649" t="str">
            <v>SI</v>
          </cell>
        </row>
        <row r="9650">
          <cell r="A9650" t="str">
            <v>https://xplorablob.blob.core.windows.net/blob-relevo/2026041611082629915597838246912111.jpg</v>
          </cell>
          <cell r="B9650" t="str">
            <v>SI</v>
          </cell>
        </row>
        <row r="9651">
          <cell r="A9651" t="str">
            <v>https://xplorablob.blob.core.windows.net/blob-relevo/2026041611070767115597838246912111.jpg</v>
          </cell>
          <cell r="B9651" t="str">
            <v>SI</v>
          </cell>
        </row>
        <row r="9652">
          <cell r="A9652" t="str">
            <v>https://xplorablob.blob.core.windows.net/blob-relevo/2026041611064603715597838246912111.jpg</v>
          </cell>
          <cell r="B9652" t="str">
            <v>SI</v>
          </cell>
        </row>
        <row r="9653">
          <cell r="A9653" t="str">
            <v>https://xplorablob.blob.core.windows.net/blob-relevo/2026041611082750919452838522312111.jpg</v>
          </cell>
          <cell r="B9653" t="str">
            <v>SI</v>
          </cell>
        </row>
        <row r="9654">
          <cell r="A9654" t="str">
            <v>https://xplorablob.blob.core.windows.net/blob-relevo/2026041611074182819452838522312111.jpg</v>
          </cell>
          <cell r="B9654" t="str">
            <v>SI</v>
          </cell>
        </row>
        <row r="9655">
          <cell r="A9655" t="str">
            <v>https://xplorablob.blob.core.windows.net/blob-relevo/2026041611085892819452838522312111.jpg</v>
          </cell>
          <cell r="B9655" t="str">
            <v>SI</v>
          </cell>
        </row>
        <row r="9656">
          <cell r="A9656" t="str">
            <v>https://xplorablob.blob.core.windows.net/blob-relevo/2026041611091949119452838522312111.jpg</v>
          </cell>
          <cell r="B9656" t="str">
            <v>SI</v>
          </cell>
        </row>
        <row r="9657">
          <cell r="A9657" t="str">
            <v>https://xplorablob.blob.core.windows.net/blob-relevo/2026041611101287919452838522312111.jpg</v>
          </cell>
          <cell r="B9657" t="str">
            <v>NO</v>
          </cell>
        </row>
        <row r="9658">
          <cell r="A9658" t="str">
            <v>https://xplorablob.blob.core.windows.net/blob-relevo/202604161119500751011838614112111.jpg</v>
          </cell>
          <cell r="B9658" t="str">
            <v>SI</v>
          </cell>
        </row>
        <row r="9659">
          <cell r="A9659" t="str">
            <v>https://xplorablob.blob.core.windows.net/blob-relevo/202604161127446391011838614112111.jpg</v>
          </cell>
          <cell r="B9659" t="str">
            <v>SI</v>
          </cell>
        </row>
        <row r="9660">
          <cell r="A9660" t="str">
            <v>https://xplorablob.blob.core.windows.net/blob-relevo/202604161123171691011838614112111.jpg</v>
          </cell>
          <cell r="B9660" t="str">
            <v>SI</v>
          </cell>
        </row>
        <row r="9661">
          <cell r="A9661" t="str">
            <v>https://xplorablob.blob.core.windows.net/blob-relevo/202604161124052581011838614112111.jpg</v>
          </cell>
          <cell r="B9661" t="str">
            <v>SI</v>
          </cell>
        </row>
        <row r="9662">
          <cell r="A9662" t="str">
            <v>https://xplorablob.blob.core.windows.net/blob-relevo/2026041611210475119128838249712111.jpg</v>
          </cell>
          <cell r="B9662" t="str">
            <v>SI</v>
          </cell>
        </row>
        <row r="9663">
          <cell r="A9663" t="str">
            <v>https://xplorablob.blob.core.windows.net/blob-relevo/2026041611215133619128838249712111.jpg</v>
          </cell>
          <cell r="B9663" t="str">
            <v>SI</v>
          </cell>
        </row>
        <row r="9664">
          <cell r="A9664" t="str">
            <v>https://xplorablob.blob.core.windows.net/blob-relevo/2026041611222825219128838249712111.jpg</v>
          </cell>
          <cell r="B9664" t="str">
            <v>SI</v>
          </cell>
        </row>
        <row r="9665">
          <cell r="A9665" t="str">
            <v>https://xplorablob.blob.core.windows.net/blob-relevo/2026041611193750519128838249712111.jpg</v>
          </cell>
          <cell r="B9665" t="str">
            <v>SI</v>
          </cell>
        </row>
        <row r="9666">
          <cell r="A9666" t="str">
            <v>https://xplorablob.blob.core.windows.net/blob-relevo/2026041611201657719128838249712111.jpg</v>
          </cell>
          <cell r="B9666" t="str">
            <v>SI</v>
          </cell>
        </row>
        <row r="9667">
          <cell r="A9667" t="str">
            <v>https://xplorablob.blob.core.windows.net/blob-relevo/2026041611270748121659838253412111.jpg</v>
          </cell>
          <cell r="B9667" t="str">
            <v>SI</v>
          </cell>
        </row>
        <row r="9668">
          <cell r="A9668" t="str">
            <v>https://xplorablob.blob.core.windows.net/blob-relevo/2026041611271940921659838253412111.jpg</v>
          </cell>
          <cell r="B9668" t="str">
            <v>REVISAR</v>
          </cell>
        </row>
        <row r="9669">
          <cell r="A9669" t="str">
            <v>https://xplorablob.blob.core.windows.net/blob-relevo/2026041611280838721659838253412111.jpg</v>
          </cell>
          <cell r="B9669" t="str">
            <v>SI</v>
          </cell>
        </row>
        <row r="9670">
          <cell r="A9670" t="str">
            <v>https://xplorablob.blob.core.windows.net/blob-relevo/2026041611281928221659838253412111.jpg</v>
          </cell>
          <cell r="B9670" t="str">
            <v>SI</v>
          </cell>
        </row>
        <row r="9671">
          <cell r="A9671" t="str">
            <v>https://xplorablob.blob.core.windows.net/blob-relevo/202604161134320054078838244812111.jpg</v>
          </cell>
          <cell r="B9671" t="str">
            <v>SI</v>
          </cell>
        </row>
        <row r="9672">
          <cell r="A9672" t="str">
            <v>https://xplorablob.blob.core.windows.net/blob-relevo/202604161135224374078838244812111.jpg</v>
          </cell>
          <cell r="B9672" t="str">
            <v>SI</v>
          </cell>
        </row>
        <row r="9673">
          <cell r="A9673" t="str">
            <v>https://xplorablob.blob.core.windows.net/blob-relevo/202604161142031014078838244812111.jpg</v>
          </cell>
          <cell r="B9673" t="str">
            <v>SI</v>
          </cell>
        </row>
        <row r="9674">
          <cell r="A9674" t="str">
            <v>https://xplorablob.blob.core.windows.net/blob-relevo/202604161135041164078838244812111.jpg</v>
          </cell>
          <cell r="B9674" t="str">
            <v>SI</v>
          </cell>
        </row>
        <row r="9675">
          <cell r="A9675" t="str">
            <v>https://xplorablob.blob.core.windows.net/blob-relevo/202604161133211684078838244812111.jpg</v>
          </cell>
          <cell r="B9675" t="str">
            <v>SI</v>
          </cell>
        </row>
        <row r="9676">
          <cell r="A9676" t="str">
            <v>https://xplorablob.blob.core.windows.net/blob-relevo/202604161133592334078838244812111.jpg</v>
          </cell>
          <cell r="B9676" t="str">
            <v>SI</v>
          </cell>
        </row>
        <row r="9677">
          <cell r="A9677" t="str">
            <v>https://xplorablob.blob.core.windows.net/blob-relevo/2026041611365704218500838249012111.jpg</v>
          </cell>
          <cell r="B9677" t="str">
            <v>SI</v>
          </cell>
        </row>
        <row r="9678">
          <cell r="A9678" t="str">
            <v>https://xplorablob.blob.core.windows.net/blob-relevo/2026041611410656118500838249012111.jpg</v>
          </cell>
          <cell r="B9678" t="str">
            <v>SI</v>
          </cell>
        </row>
        <row r="9679">
          <cell r="A9679" t="str">
            <v>https://xplorablob.blob.core.windows.net/blob-relevo/20260915143337136185651078679112637.jpg</v>
          </cell>
          <cell r="B9679" t="str">
            <v>SI</v>
          </cell>
        </row>
        <row r="9680">
          <cell r="A9680" t="str">
            <v>https://xplorablob.blob.core.windows.net/blob-relevo/2026090911394537726423188406.jpg</v>
          </cell>
          <cell r="B9680" t="str">
            <v>NO</v>
          </cell>
        </row>
        <row r="9681">
          <cell r="A9681" t="str">
            <v>https://xplorablob.blob.core.windows.net/blob-relevo/2026041611355988418500838249012111.jpg</v>
          </cell>
          <cell r="B9681" t="str">
            <v>SI</v>
          </cell>
        </row>
        <row r="9682">
          <cell r="A9682" t="str">
            <v>https://xplorablob.blob.core.windows.net/blob-relevo/20260915143043039185651078679112637.jpg</v>
          </cell>
          <cell r="B9682" t="str">
            <v>SI</v>
          </cell>
        </row>
        <row r="9683">
          <cell r="A9683" t="str">
            <v>https://xplorablob.blob.core.windows.net/blob-relevo/20260915142954487185651078679112637.jpg</v>
          </cell>
          <cell r="B9683" t="str">
            <v>SI</v>
          </cell>
        </row>
        <row r="9684">
          <cell r="A9684" t="str">
            <v>https://xplorablob.blob.core.windows.net/blob-relevo/2026091116422937726423188406.jpg</v>
          </cell>
          <cell r="B9684" t="str">
            <v>NO</v>
          </cell>
        </row>
        <row r="9685">
          <cell r="A9685" t="str">
            <v>https://xplorablob.blob.core.windows.net/blob-relevo/2026091118160604326423188406.jpg</v>
          </cell>
          <cell r="B9685" t="str">
            <v>NO</v>
          </cell>
        </row>
        <row r="9686">
          <cell r="A9686" t="str">
            <v>https://xplorablob.blob.core.windows.net/blob-relevo/2026041611471178715597838246412111.jpg</v>
          </cell>
          <cell r="B9686" t="str">
            <v>SI</v>
          </cell>
        </row>
        <row r="9687">
          <cell r="A9687" t="str">
            <v>https://xplorablob.blob.core.windows.net/blob-relevo/2026041611462841315597838246412111.jpg</v>
          </cell>
          <cell r="B9687" t="str">
            <v>SI</v>
          </cell>
        </row>
        <row r="9688">
          <cell r="A9688" t="str">
            <v>https://xplorablob.blob.core.windows.net/blob-relevo/2026041611474550415597838246412111.jpg</v>
          </cell>
          <cell r="B9688" t="str">
            <v>SI</v>
          </cell>
        </row>
        <row r="9689">
          <cell r="A9689" t="str">
            <v>https://xplorablob.blob.core.windows.net/blob-relevo/2026041611490979515597838246412111.jpg</v>
          </cell>
          <cell r="B9689" t="str">
            <v>SI</v>
          </cell>
        </row>
        <row r="9690">
          <cell r="A9690" t="str">
            <v>https://xplorablob.blob.core.windows.net/blob-relevo/2026041611472788715597838246412111.jpg</v>
          </cell>
          <cell r="B9690" t="str">
            <v>SI</v>
          </cell>
        </row>
        <row r="9691">
          <cell r="A9691" t="str">
            <v>https://xplorablob.blob.core.windows.net/blob-relevo/2026041611444684315597838246412111.jpg</v>
          </cell>
          <cell r="B9691" t="str">
            <v>SI</v>
          </cell>
        </row>
        <row r="9692">
          <cell r="A9692" t="str">
            <v>https://xplorablob.blob.core.windows.net/blob-relevo/2026041611442533315597838246412111.jpg</v>
          </cell>
          <cell r="B9692" t="str">
            <v>SI</v>
          </cell>
        </row>
        <row r="9693">
          <cell r="A9693" t="str">
            <v>https://xplorablob.blob.core.windows.net/blob-relevo/202604161155080751011838634712111.jpg</v>
          </cell>
          <cell r="B9693" t="str">
            <v>SI</v>
          </cell>
        </row>
        <row r="9694">
          <cell r="A9694" t="str">
            <v>https://xplorablob.blob.core.windows.net/blob-relevo/202604241938172881011851197712111.jpg</v>
          </cell>
          <cell r="B9694" t="str">
            <v>SI</v>
          </cell>
        </row>
        <row r="9695">
          <cell r="A9695" t="str">
            <v>https://xplorablob.blob.core.windows.net/blob-relevo/202604161156373711011838634712111.jpg</v>
          </cell>
          <cell r="B9695" t="str">
            <v>SI</v>
          </cell>
        </row>
        <row r="9696">
          <cell r="A9696" t="str">
            <v>https://xplorablob.blob.core.windows.net/blob-relevo/202604161157248121011838634712111.jpg</v>
          </cell>
          <cell r="B9696" t="str">
            <v>SI</v>
          </cell>
        </row>
        <row r="9697">
          <cell r="A9697" t="str">
            <v>https://xplorablob.blob.core.windows.net/blob-relevo/202604161154279621011838634712111.jpg</v>
          </cell>
          <cell r="B9697" t="str">
            <v>SI</v>
          </cell>
        </row>
        <row r="9698">
          <cell r="A9698" t="str">
            <v>https://xplorablob.blob.core.windows.net/blob-relevo/2026041611583389019128838250012111.jpg</v>
          </cell>
          <cell r="B9698" t="str">
            <v>SI</v>
          </cell>
        </row>
        <row r="9699">
          <cell r="A9699" t="str">
            <v>https://xplorablob.blob.core.windows.net/blob-relevo/2026041612005655719128838250012111.jpg</v>
          </cell>
          <cell r="B9699" t="str">
            <v>SI</v>
          </cell>
        </row>
        <row r="9700">
          <cell r="A9700" t="str">
            <v>https://xplorablob.blob.core.windows.net/blob-relevo/2026041612000546319128838250012111.jpg</v>
          </cell>
          <cell r="B9700" t="str">
            <v>SI</v>
          </cell>
        </row>
        <row r="9701">
          <cell r="A9701" t="str">
            <v>https://xplorablob.blob.core.windows.net/blob-relevo/2026041611570538619128838250012111.jpg</v>
          </cell>
          <cell r="B9701" t="str">
            <v>SI</v>
          </cell>
        </row>
        <row r="9702">
          <cell r="A9702" t="str">
            <v>https://xplorablob.blob.core.windows.net/blob-relevo/2026041611573751119128838250012111.jpg</v>
          </cell>
          <cell r="B9702" t="str">
            <v>SI</v>
          </cell>
        </row>
        <row r="9703">
          <cell r="A9703" t="str">
            <v>https://xplorablob.blob.core.windows.net/blob-relevo/2026041612004489922077838254512111.jpg</v>
          </cell>
          <cell r="B9703" t="str">
            <v>SI</v>
          </cell>
        </row>
        <row r="9704">
          <cell r="A9704" t="str">
            <v>https://xplorablob.blob.core.windows.net/blob-relevo/2026041612010524622077838254512111.jpg</v>
          </cell>
          <cell r="B9704" t="str">
            <v>SI</v>
          </cell>
        </row>
        <row r="9705">
          <cell r="A9705" t="str">
            <v>https://xplorablob.blob.core.windows.net/blob-relevo/2026041612012706722077838254512111.jpg</v>
          </cell>
          <cell r="B9705" t="str">
            <v>SI</v>
          </cell>
        </row>
        <row r="9706">
          <cell r="A9706" t="str">
            <v>https://xplorablob.blob.core.windows.net/blob-relevo/2026041612015394222077838254512111.jpg</v>
          </cell>
          <cell r="B9706" t="str">
            <v>SI</v>
          </cell>
        </row>
        <row r="9707">
          <cell r="A9707" t="str">
            <v>https://xplorablob.blob.core.windows.net/blob-relevo/2026091811355999740321078434112637.jpg</v>
          </cell>
          <cell r="B9707" t="str">
            <v>SI</v>
          </cell>
        </row>
        <row r="9708">
          <cell r="A9708" t="str">
            <v>https://xplorablob.blob.core.windows.net/blob-relevo/2026091811354899840321078434112637.jpg</v>
          </cell>
          <cell r="B9708" t="str">
            <v>SI</v>
          </cell>
        </row>
        <row r="9709">
          <cell r="A9709" t="str">
            <v>https://xplorablob.blob.core.windows.net/blob-relevo/2026100112394954124308188406.jpg</v>
          </cell>
          <cell r="B9709" t="str">
            <v>NO</v>
          </cell>
        </row>
        <row r="9710">
          <cell r="A9710" t="str">
            <v>https://xplorablob.blob.core.windows.net/blob-relevo/2026100112392914724308188406.jpg</v>
          </cell>
          <cell r="B9710" t="str">
            <v>NO</v>
          </cell>
        </row>
        <row r="9711">
          <cell r="A9711" t="str">
            <v>https://xplorablob.blob.core.windows.net/blob-relevo/2026041612143041722077838253912111.jpg</v>
          </cell>
          <cell r="B9711" t="str">
            <v>SI</v>
          </cell>
        </row>
        <row r="9712">
          <cell r="A9712" t="str">
            <v>https://xplorablob.blob.core.windows.net/blob-relevo/2026041612150833122077838253912111.jpg</v>
          </cell>
          <cell r="B9712" t="str">
            <v>SI</v>
          </cell>
        </row>
        <row r="9713">
          <cell r="A9713" t="str">
            <v>https://xplorablob.blob.core.windows.net/blob-relevo/2026041612165457322077838253912111.jpg</v>
          </cell>
          <cell r="B9713" t="str">
            <v>SI</v>
          </cell>
        </row>
        <row r="9714">
          <cell r="A9714" t="str">
            <v>https://xplorablob.blob.core.windows.net/blob-relevo/2026041612185110722077838253912111.jpg</v>
          </cell>
          <cell r="B9714" t="str">
            <v>SI</v>
          </cell>
        </row>
        <row r="9715">
          <cell r="A9715" t="str">
            <v>https://xplorablob.blob.core.windows.net/blob-relevo/2026041612163114622077838253912111.jpg</v>
          </cell>
          <cell r="B9715" t="str">
            <v>SI</v>
          </cell>
        </row>
        <row r="9716">
          <cell r="A9716" t="str">
            <v>https://xplorablob.blob.core.windows.net/blob-relevo/2026041612140377722077838253912111.jpg</v>
          </cell>
          <cell r="B9716" t="str">
            <v>SI</v>
          </cell>
        </row>
        <row r="9717">
          <cell r="A9717" t="str">
            <v>https://xplorablob.blob.core.windows.net/blob-relevo/2026041612141123722077838253912111.jpg</v>
          </cell>
          <cell r="B9717" t="str">
            <v>SI</v>
          </cell>
        </row>
        <row r="9718">
          <cell r="A9718" t="str">
            <v>https://xplorablob.blob.core.windows.net/blob-relevo/2026041612173773221659838253512111.jpg</v>
          </cell>
          <cell r="B9718" t="str">
            <v>SI</v>
          </cell>
        </row>
        <row r="9719">
          <cell r="A9719" t="str">
            <v>https://xplorablob.blob.core.windows.net/blob-relevo/2026041612180864221659838253512111.jpg</v>
          </cell>
          <cell r="B9719" t="str">
            <v>SI</v>
          </cell>
        </row>
        <row r="9720">
          <cell r="A9720" t="str">
            <v>https://xplorablob.blob.core.windows.net/blob-relevo/2026041612185805321659838253512111.jpg</v>
          </cell>
          <cell r="B9720" t="str">
            <v>SI</v>
          </cell>
        </row>
        <row r="9721">
          <cell r="A9721" t="str">
            <v>https://xplorablob.blob.core.windows.net/blob-relevo/2026041612194357821659838253512111.jpg</v>
          </cell>
          <cell r="B9721" t="str">
            <v>SI</v>
          </cell>
        </row>
        <row r="9722">
          <cell r="A9722" t="str">
            <v>https://xplorablob.blob.core.windows.net/blob-relevo/2026041612200066121659838253512111.jpg</v>
          </cell>
          <cell r="B9722" t="str">
            <v>SI</v>
          </cell>
        </row>
        <row r="9723">
          <cell r="A9723" t="str">
            <v>https://xplorablob.blob.core.windows.net/blob-relevo/202604161218247594078838245112111.jpg</v>
          </cell>
          <cell r="B9723" t="str">
            <v>SI</v>
          </cell>
        </row>
        <row r="9724">
          <cell r="A9724" t="str">
            <v>https://xplorablob.blob.core.windows.net/blob-relevo/202604161217477544078838245112111.jpg</v>
          </cell>
          <cell r="B9724" t="str">
            <v>SI</v>
          </cell>
        </row>
        <row r="9725">
          <cell r="A9725" t="str">
            <v>https://xplorablob.blob.core.windows.net/blob-relevo/202604161219269554078838245112111.jpg</v>
          </cell>
          <cell r="B9725" t="str">
            <v>SI</v>
          </cell>
        </row>
        <row r="9726">
          <cell r="A9726" t="str">
            <v>https://xplorablob.blob.core.windows.net/blob-relevo/202604161218039144078838245112111.jpg</v>
          </cell>
          <cell r="B9726" t="str">
            <v>SI</v>
          </cell>
        </row>
        <row r="9727">
          <cell r="A9727" t="str">
            <v>https://xplorablob.blob.core.windows.net/blob-relevo/202604161208552114078838245112111.jpg</v>
          </cell>
          <cell r="B9727" t="str">
            <v>SI</v>
          </cell>
        </row>
        <row r="9728">
          <cell r="A9728" t="str">
            <v>https://xplorablob.blob.core.windows.net/blob-relevo/202604161209312234078838245112111.jpg</v>
          </cell>
          <cell r="B9728" t="str">
            <v>SI</v>
          </cell>
        </row>
        <row r="9729">
          <cell r="A9729" t="str">
            <v>https://xplorablob.blob.core.windows.net/blob-relevo/202604161223262387333838246012111.jpg</v>
          </cell>
          <cell r="B9729" t="str">
            <v>SI</v>
          </cell>
        </row>
        <row r="9730">
          <cell r="A9730" t="str">
            <v>https://xplorablob.blob.core.windows.net/blob-relevo/202604161223500147333838246012111.jpg</v>
          </cell>
          <cell r="B9730" t="str">
            <v>SI</v>
          </cell>
        </row>
        <row r="9731">
          <cell r="A9731" t="str">
            <v>https://xplorablob.blob.core.windows.net/blob-relevo/202604161224551927333838246012111.jpg</v>
          </cell>
          <cell r="B9731" t="str">
            <v>SI</v>
          </cell>
        </row>
        <row r="9732">
          <cell r="A9732" t="str">
            <v>https://xplorablob.blob.core.windows.net/blob-relevo/202604161225563247333838246012111.jpg</v>
          </cell>
          <cell r="B9732" t="str">
            <v>SI</v>
          </cell>
        </row>
        <row r="9733">
          <cell r="A9733" t="str">
            <v>https://xplorablob.blob.core.windows.net/blob-relevo/202604161225323107333838246012111.jpg</v>
          </cell>
          <cell r="B9733" t="str">
            <v>SI</v>
          </cell>
        </row>
        <row r="9734">
          <cell r="A9734" t="str">
            <v>https://xplorablob.blob.core.windows.net/blob-relevo/202604161233301411011838653412111.jpg</v>
          </cell>
          <cell r="B9734" t="str">
            <v>SI</v>
          </cell>
        </row>
        <row r="9735">
          <cell r="A9735" t="str">
            <v>https://xplorablob.blob.core.windows.net/blob-relevo/202604161234027371011838653412111.jpg</v>
          </cell>
          <cell r="B9735" t="str">
            <v>SI</v>
          </cell>
        </row>
        <row r="9736">
          <cell r="A9736" t="str">
            <v>https://xplorablob.blob.core.windows.net/blob-relevo/202604161234345131011838653412111.jpg</v>
          </cell>
          <cell r="B9736" t="str">
            <v>SI</v>
          </cell>
        </row>
        <row r="9737">
          <cell r="A9737" t="str">
            <v>https://xplorablob.blob.core.windows.net/blob-relevo/2026041612340085522077838255812111.jpg</v>
          </cell>
          <cell r="B9737" t="str">
            <v>SI</v>
          </cell>
        </row>
        <row r="9738">
          <cell r="A9738" t="str">
            <v>https://xplorablob.blob.core.windows.net/blob-relevo/2026041612350381322077838255812111.jpg</v>
          </cell>
          <cell r="B9738" t="str">
            <v>SI</v>
          </cell>
        </row>
        <row r="9739">
          <cell r="A9739" t="str">
            <v>https://xplorablob.blob.core.windows.net/blob-relevo/2026041612353296622077838255812111.jpg</v>
          </cell>
          <cell r="B9739" t="str">
            <v>SI</v>
          </cell>
        </row>
        <row r="9740">
          <cell r="A9740" t="str">
            <v>https://xplorablob.blob.core.windows.net/blob-relevo/2026082412301552024308188406.jpg</v>
          </cell>
          <cell r="B9740" t="str">
            <v>NO</v>
          </cell>
        </row>
        <row r="9741">
          <cell r="A9741" t="str">
            <v>https://xplorablob.blob.core.windows.net/blob-relevo/2026041612393063119452838521112111.jpg</v>
          </cell>
          <cell r="B9741" t="str">
            <v>SI</v>
          </cell>
        </row>
        <row r="9742">
          <cell r="A9742" t="str">
            <v>https://xplorablob.blob.core.windows.net/blob-relevo/2026041612403531419452838521112111.jpg</v>
          </cell>
          <cell r="B9742" t="str">
            <v>SI</v>
          </cell>
        </row>
        <row r="9743">
          <cell r="A9743" t="str">
            <v>https://xplorablob.blob.core.windows.net/blob-relevo/2026070214055941923964962277612489.jpg</v>
          </cell>
          <cell r="B9743" t="str">
            <v>SI</v>
          </cell>
        </row>
        <row r="9744">
          <cell r="A9744" t="str">
            <v>https://xplorablob.blob.core.windows.net/blob-relevo/2026041612404908619452838521112111.jpg</v>
          </cell>
          <cell r="B9744" t="str">
            <v>NO</v>
          </cell>
        </row>
        <row r="9745">
          <cell r="A9745" t="str">
            <v>https://xplorablob.blob.core.windows.net/blob-relevo/2026041612411624519452838521112111.jpg</v>
          </cell>
          <cell r="B9745" t="str">
            <v>SI</v>
          </cell>
        </row>
        <row r="9746">
          <cell r="A9746" t="str">
            <v>https://xplorablob.blob.core.windows.net/blob-relevo/2026041612355078219452838521112111.jpg</v>
          </cell>
          <cell r="B9746" t="str">
            <v>SI</v>
          </cell>
        </row>
        <row r="9747">
          <cell r="A9747" t="str">
            <v>https://xplorablob.blob.core.windows.net/blob-relevo/2026041612401147321659838252612111.jpg</v>
          </cell>
          <cell r="B9747" t="str">
            <v>SI</v>
          </cell>
        </row>
        <row r="9748">
          <cell r="A9748" t="str">
            <v>https://xplorablob.blob.core.windows.net/blob-relevo/2026041612404663621659838252612111.jpg</v>
          </cell>
          <cell r="B9748" t="str">
            <v>SI</v>
          </cell>
        </row>
        <row r="9749">
          <cell r="A9749" t="str">
            <v>https://xplorablob.blob.core.windows.net/blob-relevo/2026041612413135221659838252612111.jpg</v>
          </cell>
          <cell r="B9749" t="str">
            <v>SI</v>
          </cell>
        </row>
        <row r="9750">
          <cell r="A9750" t="str">
            <v>https://xplorablob.blob.core.windows.net/blob-relevo/202604161242144184001838243512111.jpg</v>
          </cell>
          <cell r="B9750" t="str">
            <v>SI</v>
          </cell>
        </row>
        <row r="9751">
          <cell r="A9751" t="str">
            <v>https://xplorablob.blob.core.windows.net/blob-relevo/202604161239314434001838243512111.jpg</v>
          </cell>
          <cell r="B9751" t="str">
            <v>SI</v>
          </cell>
        </row>
        <row r="9752">
          <cell r="A9752" t="str">
            <v>https://xplorablob.blob.core.windows.net/blob-relevo/202604161230273494001838243512111.jpg</v>
          </cell>
          <cell r="B9752" t="str">
            <v>SI</v>
          </cell>
        </row>
        <row r="9753">
          <cell r="A9753" t="str">
            <v>https://xplorablob.blob.core.windows.net/blob-relevo/202604161238486614001838243512111.jpg</v>
          </cell>
          <cell r="B9753" t="str">
            <v>SI</v>
          </cell>
        </row>
        <row r="9754">
          <cell r="A9754" t="str">
            <v>https://xplorablob.blob.core.windows.net/blob-relevo/2026041612445281923176838256012111.jpg</v>
          </cell>
          <cell r="B9754" t="str">
            <v>SI</v>
          </cell>
        </row>
        <row r="9755">
          <cell r="A9755" t="str">
            <v>https://xplorablob.blob.core.windows.net/blob-relevo/2026041612470142423176838256012111.jpg</v>
          </cell>
          <cell r="B9755" t="str">
            <v>SI</v>
          </cell>
        </row>
        <row r="9756">
          <cell r="A9756" t="str">
            <v>https://xplorablob.blob.core.windows.net/blob-relevo/2026082213464151538671038822412637.jpg</v>
          </cell>
          <cell r="B9756" t="str">
            <v>SI</v>
          </cell>
        </row>
        <row r="9757">
          <cell r="A9757" t="str">
            <v>https://xplorablob.blob.core.windows.net/blob-relevo/2026041612483407923176838256012111.jpg</v>
          </cell>
          <cell r="B9757" t="str">
            <v>SI</v>
          </cell>
        </row>
        <row r="9758">
          <cell r="A9758" t="str">
            <v>https://xplorablob.blob.core.windows.net/blob-relevo/2026041612420654023176838256012111.jpg</v>
          </cell>
          <cell r="B9758" t="str">
            <v>SI</v>
          </cell>
        </row>
        <row r="9759">
          <cell r="A9759" t="str">
            <v>https://xplorablob.blob.core.windows.net/blob-relevo/2026041612433302423176838256012111.jpg</v>
          </cell>
          <cell r="B9759" t="str">
            <v>SI</v>
          </cell>
        </row>
        <row r="9760">
          <cell r="A9760" t="str">
            <v>https://xplorablob.blob.core.windows.net/blob-relevo/2026041612453110118500838247712111.jpg</v>
          </cell>
          <cell r="B9760" t="str">
            <v>SI</v>
          </cell>
        </row>
        <row r="9761">
          <cell r="A9761" t="str">
            <v>https://xplorablob.blob.core.windows.net/blob-relevo/2026041612540492818500838247712111.jpg</v>
          </cell>
          <cell r="B9761" t="str">
            <v>SI</v>
          </cell>
        </row>
        <row r="9762">
          <cell r="A9762" t="str">
            <v>https://xplorablob.blob.core.windows.net/blob-relevo/2026041612532843318500838247712111.jpg</v>
          </cell>
          <cell r="B9762" t="str">
            <v>SI</v>
          </cell>
        </row>
        <row r="9763">
          <cell r="A9763" t="str">
            <v>https://xplorablob.blob.core.windows.net/blob-relevo/2026041612515999818500838247712111.jpg</v>
          </cell>
          <cell r="B9763" t="str">
            <v>SI</v>
          </cell>
        </row>
        <row r="9764">
          <cell r="A9764" t="str">
            <v>https://xplorablob.blob.core.windows.net/blob-relevo/2026041612523366218500838247712111.jpg</v>
          </cell>
          <cell r="B9764" t="str">
            <v>SI</v>
          </cell>
        </row>
        <row r="9765">
          <cell r="A9765" t="str">
            <v>https://xplorablob.blob.core.windows.net/blob-relevo/202604161251511227333838246112111.jpg</v>
          </cell>
          <cell r="B9765" t="str">
            <v>SI</v>
          </cell>
        </row>
        <row r="9766">
          <cell r="A9766" t="str">
            <v>https://xplorablob.blob.core.windows.net/blob-relevo/202604161252292577333838246112111.jpg</v>
          </cell>
          <cell r="B9766" t="str">
            <v>SI</v>
          </cell>
        </row>
        <row r="9767">
          <cell r="A9767" t="str">
            <v>https://xplorablob.blob.core.windows.net/blob-relevo/202604161253365487333838246112111.jpg</v>
          </cell>
          <cell r="B9767" t="str">
            <v>SI</v>
          </cell>
        </row>
        <row r="9768">
          <cell r="A9768" t="str">
            <v>https://xplorablob.blob.core.windows.net/blob-relevo/202604161307120681011838664212111.jpg</v>
          </cell>
          <cell r="B9768" t="str">
            <v>SI</v>
          </cell>
        </row>
        <row r="9769">
          <cell r="A9769" t="str">
            <v>https://xplorablob.blob.core.windows.net/blob-relevo/202604161308235051011838664212111.jpg</v>
          </cell>
          <cell r="B9769" t="str">
            <v>SI</v>
          </cell>
        </row>
        <row r="9770">
          <cell r="A9770" t="str">
            <v>https://xplorablob.blob.core.windows.net/blob-relevo/202604161309433081011838664212111.jpg</v>
          </cell>
          <cell r="B9770" t="str">
            <v>SI</v>
          </cell>
        </row>
        <row r="9771">
          <cell r="A9771" t="str">
            <v>https://xplorablob.blob.core.windows.net/blob-relevo/202604161310176831011838664212111.jpg</v>
          </cell>
          <cell r="B9771" t="str">
            <v>SI</v>
          </cell>
        </row>
        <row r="9772">
          <cell r="A9772" t="str">
            <v>https://xplorablob.blob.core.windows.net/blob-relevo/20260911152034516259051069639212637.jpg</v>
          </cell>
          <cell r="B9772" t="str">
            <v>SI</v>
          </cell>
        </row>
        <row r="9773">
          <cell r="A9773" t="str">
            <v>https://xplorablob.blob.core.windows.net/blob-relevo/20260911152138055259051069639212637.jpg</v>
          </cell>
          <cell r="B9773" t="str">
            <v>SI</v>
          </cell>
        </row>
        <row r="9774">
          <cell r="A9774" t="str">
            <v>https://xplorablob.blob.core.windows.net/blob-relevo/202604161307203424078838244612111.jpg</v>
          </cell>
          <cell r="B9774" t="str">
            <v>SI</v>
          </cell>
        </row>
        <row r="9775">
          <cell r="A9775" t="str">
            <v>https://xplorablob.blob.core.windows.net/blob-relevo/202604161307469594078838244612111.jpg</v>
          </cell>
          <cell r="B9775" t="str">
            <v>SI</v>
          </cell>
        </row>
        <row r="9776">
          <cell r="A9776" t="str">
            <v>https://xplorablob.blob.core.windows.net/blob-relevo/202604161311170614078838244612111.jpg</v>
          </cell>
          <cell r="B9776" t="str">
            <v>NO</v>
          </cell>
        </row>
        <row r="9777">
          <cell r="A9777" t="str">
            <v>https://xplorablob.blob.core.windows.net/blob-relevo/202604161308136244078838244612111.jpg</v>
          </cell>
          <cell r="B9777" t="str">
            <v>SI</v>
          </cell>
        </row>
        <row r="9778">
          <cell r="A9778" t="str">
            <v>https://xplorablob.blob.core.windows.net/blob-relevo/202604161306428694078838244612111.jpg</v>
          </cell>
          <cell r="B9778" t="str">
            <v>SI</v>
          </cell>
        </row>
        <row r="9779">
          <cell r="A9779" t="str">
            <v>https://xplorablob.blob.core.windows.net/blob-relevo/202604161322495507333838245912111.jpg</v>
          </cell>
          <cell r="B9779" t="str">
            <v>SI</v>
          </cell>
        </row>
        <row r="9780">
          <cell r="A9780" t="str">
            <v>https://xplorablob.blob.core.windows.net/blob-relevo/202604161323263607333838245912111.jpg</v>
          </cell>
          <cell r="B9780" t="str">
            <v>SI</v>
          </cell>
        </row>
        <row r="9781">
          <cell r="A9781" t="str">
            <v>https://xplorablob.blob.core.windows.net/blob-relevo/202604161324268527333838245912111.jpg</v>
          </cell>
          <cell r="B9781" t="str">
            <v>SI</v>
          </cell>
        </row>
        <row r="9782">
          <cell r="A9782" t="str">
            <v>https://xplorablob.blob.core.windows.net/blob-relevo/2026041613280848423178838258712111.jpg</v>
          </cell>
          <cell r="B9782" t="str">
            <v>SI</v>
          </cell>
        </row>
        <row r="9783">
          <cell r="A9783" t="str">
            <v>https://xplorablob.blob.core.windows.net/blob-relevo/2026041613285650423178838258712111.jpg</v>
          </cell>
          <cell r="B9783" t="str">
            <v>SI</v>
          </cell>
        </row>
        <row r="9784">
          <cell r="A9784" t="str">
            <v>https://xplorablob.blob.core.windows.net/blob-relevo/2026041613294814623178838258712111.jpg</v>
          </cell>
          <cell r="B9784" t="str">
            <v>SI</v>
          </cell>
        </row>
        <row r="9785">
          <cell r="A9785" t="str">
            <v>https://xplorablob.blob.core.windows.net/blob-relevo/2026041613305327823178838258712111.jpg</v>
          </cell>
          <cell r="B9785" t="str">
            <v>REVISAR</v>
          </cell>
        </row>
        <row r="9786">
          <cell r="A9786" t="str">
            <v>https://xplorablob.blob.core.windows.net/blob-relevo/20260917083526783204681078705612637.jpg</v>
          </cell>
          <cell r="B9786" t="str">
            <v>SI</v>
          </cell>
        </row>
        <row r="9787">
          <cell r="A9787" t="str">
            <v>https://xplorablob.blob.core.windows.net/blob-relevo/2026041613270981723178838258712111.jpg</v>
          </cell>
          <cell r="B9787" t="str">
            <v>SI</v>
          </cell>
        </row>
        <row r="9788">
          <cell r="A9788" t="str">
            <v>https://xplorablob.blob.core.windows.net/blob-relevo/2026041613303038618500838247812111.jpg</v>
          </cell>
          <cell r="B9788" t="str">
            <v>SI</v>
          </cell>
        </row>
        <row r="9789">
          <cell r="A9789" t="str">
            <v>https://xplorablob.blob.core.windows.net/blob-relevo/2026041613322689218500838247812111.jpg</v>
          </cell>
          <cell r="B9789" t="str">
            <v>REVISAR</v>
          </cell>
        </row>
        <row r="9790">
          <cell r="A9790" t="str">
            <v>https://xplorablob.blob.core.windows.net/blob-relevo/2026041613305060818500838247812111.jpg</v>
          </cell>
          <cell r="B9790" t="str">
            <v>SI</v>
          </cell>
        </row>
        <row r="9791">
          <cell r="A9791" t="str">
            <v>https://xplorablob.blob.core.windows.net/blob-relevo/2026041613312003218500838247812111.jpg</v>
          </cell>
          <cell r="B9791" t="str">
            <v>SI</v>
          </cell>
        </row>
        <row r="9792">
          <cell r="A9792" t="str">
            <v>https://xplorablob.blob.core.windows.net/blob-relevo/2026041613411093723176838256512111.jpg</v>
          </cell>
          <cell r="B9792" t="str">
            <v>SI</v>
          </cell>
        </row>
        <row r="9793">
          <cell r="A9793" t="str">
            <v>https://xplorablob.blob.core.windows.net/blob-relevo/2026041613430238923176838256512111.jpg</v>
          </cell>
          <cell r="B9793" t="str">
            <v>SI</v>
          </cell>
        </row>
        <row r="9794">
          <cell r="A9794" t="str">
            <v>https://xplorablob.blob.core.windows.net/blob-relevo/2026071715561579924308188406.jpg</v>
          </cell>
          <cell r="B9794" t="str">
            <v>NO</v>
          </cell>
        </row>
        <row r="9795">
          <cell r="A9795" t="str">
            <v>https://xplorablob.blob.core.windows.net/blob-relevo/2026041613442202123176838256512111.jpg</v>
          </cell>
          <cell r="B9795" t="str">
            <v>SI</v>
          </cell>
        </row>
        <row r="9796">
          <cell r="A9796" t="str">
            <v>https://xplorablob.blob.core.windows.net/blob-relevo/2026041613432032321659838252812111.jpg</v>
          </cell>
          <cell r="B9796" t="str">
            <v>SI</v>
          </cell>
        </row>
        <row r="9797">
          <cell r="A9797" t="str">
            <v>https://xplorablob.blob.core.windows.net/blob-relevo/2026041613452975021659838252812111.jpg</v>
          </cell>
          <cell r="B9797" t="str">
            <v>SI</v>
          </cell>
        </row>
        <row r="9798">
          <cell r="A9798" t="str">
            <v>https://xplorablob.blob.core.windows.net/blob-relevo/2026041613435208521659838252812111.jpg</v>
          </cell>
          <cell r="B9798" t="str">
            <v>REVISAR</v>
          </cell>
        </row>
        <row r="9799">
          <cell r="A9799" t="str">
            <v>https://xplorablob.blob.core.windows.net/blob-relevo/2026041613451208721659838252812111.jpg</v>
          </cell>
          <cell r="B9799" t="str">
            <v>SI</v>
          </cell>
        </row>
        <row r="9800">
          <cell r="A9800" t="str">
            <v>https://xplorablob.blob.core.windows.net/blob-relevo/2026041613443539921659838252812111.jpg</v>
          </cell>
          <cell r="B9800" t="str">
            <v>SI</v>
          </cell>
        </row>
        <row r="9801">
          <cell r="A9801" t="str">
            <v>https://xplorablob.blob.core.windows.net/blob-relevo/2026041613424216221659838252812111.jpg</v>
          </cell>
          <cell r="B9801" t="str">
            <v>SI</v>
          </cell>
        </row>
        <row r="9802">
          <cell r="A9802" t="str">
            <v>https://xplorablob.blob.core.windows.net/blob-relevo/2026041613425653121659838252812111.jpg</v>
          </cell>
          <cell r="B9802" t="str">
            <v>REVISAR</v>
          </cell>
        </row>
        <row r="9803">
          <cell r="A9803" t="str">
            <v>https://xplorablob.blob.core.windows.net/blob-relevo/2026041613541361019452838521812111.jpg</v>
          </cell>
          <cell r="B9803" t="str">
            <v>SI</v>
          </cell>
        </row>
        <row r="9804">
          <cell r="A9804" t="str">
            <v>https://xplorablob.blob.core.windows.net/blob-relevo/2026041613552353319452838521812111.jpg</v>
          </cell>
          <cell r="B9804" t="str">
            <v>SI</v>
          </cell>
        </row>
        <row r="9805">
          <cell r="A9805" t="str">
            <v>https://xplorablob.blob.core.windows.net/blob-relevo/2026070213335376223964962275412489.jpg</v>
          </cell>
          <cell r="B9805" t="str">
            <v>SI</v>
          </cell>
        </row>
        <row r="9806">
          <cell r="A9806" t="str">
            <v>https://xplorablob.blob.core.windows.net/blob-relevo/2026041613554392219452838521812111.jpg</v>
          </cell>
          <cell r="B9806" t="str">
            <v>SI</v>
          </cell>
        </row>
        <row r="9807">
          <cell r="A9807" t="str">
            <v>https://xplorablob.blob.core.windows.net/blob-relevo/20260917152409768272251080797912637.jpg</v>
          </cell>
          <cell r="B9807" t="str">
            <v>SI</v>
          </cell>
        </row>
        <row r="9808">
          <cell r="A9808" t="str">
            <v>https://xplorablob.blob.core.windows.net/blob-relevo/202604161354372764001838243612111.jpg</v>
          </cell>
          <cell r="B9808" t="str">
            <v>SI</v>
          </cell>
        </row>
        <row r="9809">
          <cell r="A9809" t="str">
            <v>https://xplorablob.blob.core.windows.net/blob-relevo/202604161355472624001838243612111.jpg</v>
          </cell>
          <cell r="B9809" t="str">
            <v>SI</v>
          </cell>
        </row>
        <row r="9810">
          <cell r="A9810" t="str">
            <v>https://xplorablob.blob.core.windows.net/blob-relevo/202604161402028084001838243612111.jpg</v>
          </cell>
          <cell r="B9810" t="str">
            <v>SI</v>
          </cell>
        </row>
        <row r="9811">
          <cell r="A9811" t="str">
            <v>https://xplorablob.blob.core.windows.net/blob-relevo/202604161355376184001838243612111.jpg</v>
          </cell>
          <cell r="B9811" t="str">
            <v>SI</v>
          </cell>
        </row>
        <row r="9812">
          <cell r="A9812" t="str">
            <v>https://xplorablob.blob.core.windows.net/blob-relevo/202604161404279744078838244712111.jpg</v>
          </cell>
          <cell r="B9812" t="str">
            <v>SI</v>
          </cell>
        </row>
        <row r="9813">
          <cell r="A9813" t="str">
            <v>https://xplorablob.blob.core.windows.net/blob-relevo/202604161400456814078838244712111.jpg</v>
          </cell>
          <cell r="B9813" t="str">
            <v>SI</v>
          </cell>
        </row>
        <row r="9814">
          <cell r="A9814" t="str">
            <v>https://xplorablob.blob.core.windows.net/blob-relevo/202604161407387834078838244712111.jpg</v>
          </cell>
          <cell r="B9814" t="str">
            <v>SI</v>
          </cell>
        </row>
        <row r="9815">
          <cell r="A9815" t="str">
            <v>https://xplorablob.blob.core.windows.net/blob-relevo/202604161405007344078838244712111.jpg</v>
          </cell>
          <cell r="B9815" t="str">
            <v>SI</v>
          </cell>
        </row>
        <row r="9816">
          <cell r="A9816" t="str">
            <v>https://xplorablob.blob.core.windows.net/blob-relevo/2026041614074988715597838246812111.jpg</v>
          </cell>
          <cell r="B9816" t="str">
            <v>SI</v>
          </cell>
        </row>
        <row r="9817">
          <cell r="A9817" t="str">
            <v>https://xplorablob.blob.core.windows.net/blob-relevo/2026041614090915515597838246812111.jpg</v>
          </cell>
          <cell r="B9817" t="str">
            <v>SI</v>
          </cell>
        </row>
        <row r="9818">
          <cell r="A9818" t="str">
            <v>https://xplorablob.blob.core.windows.net/blob-relevo/2026041614083352415597838246812111.jpg</v>
          </cell>
          <cell r="B9818" t="str">
            <v>SI</v>
          </cell>
        </row>
        <row r="9819">
          <cell r="A9819" t="str">
            <v>https://xplorablob.blob.core.windows.net/blob-relevo/2026041614080780415597838246812111.jpg</v>
          </cell>
          <cell r="B9819" t="str">
            <v>SI</v>
          </cell>
        </row>
        <row r="9820">
          <cell r="A9820" t="str">
            <v>https://xplorablob.blob.core.windows.net/blob-relevo/2026041614071799315597838246812111.jpg</v>
          </cell>
          <cell r="B9820" t="str">
            <v>SI</v>
          </cell>
        </row>
        <row r="9821">
          <cell r="A9821" t="str">
            <v>https://xplorablob.blob.core.windows.net/blob-relevo/2026041614065535315597838246812111.jpg</v>
          </cell>
          <cell r="B9821" t="str">
            <v>SI</v>
          </cell>
        </row>
        <row r="9822">
          <cell r="A9822" t="str">
            <v>https://xplorablob.blob.core.windows.net/blob-relevo/202604161413110997333838245412111.jpg</v>
          </cell>
          <cell r="B9822" t="str">
            <v>SI</v>
          </cell>
        </row>
        <row r="9823">
          <cell r="A9823" t="str">
            <v>https://xplorablob.blob.core.windows.net/blob-relevo/202604161412250747333838245412111.jpg</v>
          </cell>
          <cell r="B9823" t="str">
            <v>SI</v>
          </cell>
        </row>
        <row r="9824">
          <cell r="A9824" t="str">
            <v>https://xplorablob.blob.core.windows.net/blob-relevo/202604161414307447333838245412111.jpg</v>
          </cell>
          <cell r="B9824" t="str">
            <v>SI</v>
          </cell>
        </row>
        <row r="9825">
          <cell r="A9825" t="str">
            <v>https://xplorablob.blob.core.windows.net/blob-relevo/20260901083029774249821056240512637.jpg</v>
          </cell>
          <cell r="B9825" t="str">
            <v>SI</v>
          </cell>
        </row>
        <row r="9826">
          <cell r="A9826" t="str">
            <v>https://xplorablob.blob.core.windows.net/blob-relevo/202604161413504437333838245412111.jpg</v>
          </cell>
          <cell r="B9826" t="str">
            <v>SI</v>
          </cell>
        </row>
        <row r="9827">
          <cell r="A9827" t="str">
            <v>https://xplorablob.blob.core.windows.net/blob-relevo/20260901082116207249821056240512637.jpg</v>
          </cell>
          <cell r="B9827" t="str">
            <v>SI</v>
          </cell>
        </row>
        <row r="9828">
          <cell r="A9828" t="str">
            <v>https://xplorablob.blob.core.windows.net/blob-relevo/20260901082229803249821056240512637.jpg</v>
          </cell>
          <cell r="B9828" t="str">
            <v>SI</v>
          </cell>
        </row>
        <row r="9829">
          <cell r="A9829" t="str">
            <v>https://xplorablob.blob.core.windows.net/blob-relevo/202604161415308131011838753212111.jpg</v>
          </cell>
          <cell r="B9829" t="str">
            <v>SI</v>
          </cell>
        </row>
        <row r="9830">
          <cell r="A9830" t="str">
            <v>https://xplorablob.blob.core.windows.net/blob-relevo/202604161416009651011838753212111.jpg</v>
          </cell>
          <cell r="B9830" t="str">
            <v>SI</v>
          </cell>
        </row>
        <row r="9831">
          <cell r="A9831" t="str">
            <v>https://xplorablob.blob.core.windows.net/blob-relevo/202604161416152981011838753212111.jpg</v>
          </cell>
          <cell r="B9831" t="str">
            <v>SI</v>
          </cell>
        </row>
        <row r="9832">
          <cell r="A9832" t="str">
            <v>https://xplorablob.blob.core.windows.net/blob-relevo/202604161416362431011838753212111.jpg</v>
          </cell>
          <cell r="B9832" t="str">
            <v>SI</v>
          </cell>
        </row>
        <row r="9833">
          <cell r="A9833" t="str">
            <v>https://xplorablob.blob.core.windows.net/blob-relevo/2026041614232496622077838255412111.jpg</v>
          </cell>
          <cell r="B9833" t="str">
            <v>SI</v>
          </cell>
        </row>
        <row r="9834">
          <cell r="A9834" t="str">
            <v>https://xplorablob.blob.core.windows.net/blob-relevo/2026041614240536422077838255412111.jpg</v>
          </cell>
          <cell r="B9834" t="str">
            <v>SI</v>
          </cell>
        </row>
        <row r="9835">
          <cell r="A9835" t="str">
            <v>https://xplorablob.blob.core.windows.net/blob-relevo/2026041614234617522077838255412111.jpg</v>
          </cell>
          <cell r="B9835" t="str">
            <v>SI</v>
          </cell>
        </row>
        <row r="9836">
          <cell r="A9836" t="str">
            <v>https://xplorablob.blob.core.windows.net/blob-relevo/2026041614243496422077838255412111.jpg</v>
          </cell>
          <cell r="B9836" t="str">
            <v>SI</v>
          </cell>
        </row>
        <row r="9837">
          <cell r="A9837" t="str">
            <v>https://xplorablob.blob.core.windows.net/blob-relevo/2026082716421432024308188406.jpg</v>
          </cell>
          <cell r="B9837" t="str">
            <v>NO</v>
          </cell>
        </row>
        <row r="9838">
          <cell r="A9838" t="str">
            <v>https://xplorablob.blob.core.windows.net/blob-relevo/2026041614201456022077838255412111.jpg</v>
          </cell>
          <cell r="B9838" t="str">
            <v>SI</v>
          </cell>
        </row>
        <row r="9839">
          <cell r="A9839" t="str">
            <v>https://xplorablob.blob.core.windows.net/blob-relevo/2026082716365877424308188406.jpg</v>
          </cell>
          <cell r="B9839" t="str">
            <v>NO</v>
          </cell>
        </row>
        <row r="9840">
          <cell r="A9840" t="str">
            <v>https://xplorablob.blob.core.windows.net/blob-relevo/2026082013300725024308188406.jpg</v>
          </cell>
          <cell r="B9840" t="str">
            <v>NO</v>
          </cell>
        </row>
        <row r="9841">
          <cell r="A9841" t="str">
            <v>https://xplorablob.blob.core.windows.net/blob-relevo/2026041614312678423178838258312111.jpg</v>
          </cell>
          <cell r="B9841" t="str">
            <v>SI</v>
          </cell>
        </row>
        <row r="9842">
          <cell r="A9842" t="str">
            <v>https://xplorablob.blob.core.windows.net/blob-relevo/2026041614321938623178838258312111.jpg</v>
          </cell>
          <cell r="B9842" t="str">
            <v>NO</v>
          </cell>
        </row>
        <row r="9843">
          <cell r="A9843" t="str">
            <v>https://xplorablob.blob.core.windows.net/blob-relevo/2026071713141494024308188406.jpg</v>
          </cell>
          <cell r="B9843" t="str">
            <v>NO</v>
          </cell>
        </row>
        <row r="9844">
          <cell r="A9844" t="str">
            <v>https://xplorablob.blob.core.windows.net/blob-relevo/2026041614330274623178838258312111.jpg</v>
          </cell>
          <cell r="B9844" t="str">
            <v>SI</v>
          </cell>
        </row>
        <row r="9845">
          <cell r="A9845" t="str">
            <v>https://xplorablob.blob.core.windows.net/blob-relevo/2026041614362153219452838522512111.jpg</v>
          </cell>
          <cell r="B9845" t="str">
            <v>SI</v>
          </cell>
        </row>
        <row r="9846">
          <cell r="A9846" t="str">
            <v>https://xplorablob.blob.core.windows.net/blob-relevo/2026041614372789219452838522512111.jpg</v>
          </cell>
          <cell r="B9846" t="str">
            <v>SI</v>
          </cell>
        </row>
        <row r="9847">
          <cell r="A9847" t="str">
            <v>https://xplorablob.blob.core.windows.net/blob-relevo/2026041614382801719452838522512111.jpg</v>
          </cell>
          <cell r="B9847" t="str">
            <v>SI</v>
          </cell>
        </row>
        <row r="9848">
          <cell r="A9848" t="str">
            <v>https://xplorablob.blob.core.windows.net/blob-relevo/2026041614394855519452838522512111.jpg</v>
          </cell>
          <cell r="B9848" t="str">
            <v>SI</v>
          </cell>
        </row>
        <row r="9849">
          <cell r="A9849" t="str">
            <v>https://xplorablob.blob.core.windows.net/blob-relevo/202604161448144794078838244312111.jpg</v>
          </cell>
          <cell r="B9849" t="str">
            <v>SI</v>
          </cell>
        </row>
        <row r="9850">
          <cell r="A9850" t="str">
            <v>https://xplorablob.blob.core.windows.net/blob-relevo/202604161444516024078838244312111.jpg</v>
          </cell>
          <cell r="B9850" t="str">
            <v>SI</v>
          </cell>
        </row>
        <row r="9851">
          <cell r="A9851" t="str">
            <v>https://xplorablob.blob.core.windows.net/blob-relevo/202604161448470714078838244312111.jpg</v>
          </cell>
          <cell r="B9851" t="str">
            <v>SI</v>
          </cell>
        </row>
        <row r="9852">
          <cell r="A9852" t="str">
            <v>https://xplorablob.blob.core.windows.net/blob-relevo/202604161448280364078838244312111.jpg</v>
          </cell>
          <cell r="B9852" t="str">
            <v>SI</v>
          </cell>
        </row>
        <row r="9853">
          <cell r="A9853" t="str">
            <v>https://xplorablob.blob.core.windows.net/blob-relevo/202604161449585954078838244312111.jpg</v>
          </cell>
          <cell r="B9853" t="str">
            <v>SI</v>
          </cell>
        </row>
        <row r="9854">
          <cell r="A9854" t="str">
            <v>https://xplorablob.blob.core.windows.net/blob-relevo/2026041614502575818500838248912111.jpg</v>
          </cell>
          <cell r="B9854" t="str">
            <v>REVISAR</v>
          </cell>
        </row>
        <row r="9855">
          <cell r="A9855" t="str">
            <v>https://xplorablob.blob.core.windows.net/blob-relevo/2026041614511856018500838248912111.jpg</v>
          </cell>
          <cell r="B9855" t="str">
            <v>SI</v>
          </cell>
        </row>
        <row r="9856">
          <cell r="A9856" t="str">
            <v>https://xplorablob.blob.core.windows.net/blob-relevo/2026041614523367618500838248912111.jpg</v>
          </cell>
          <cell r="B9856" t="str">
            <v>SI</v>
          </cell>
        </row>
        <row r="9857">
          <cell r="A9857" t="str">
            <v>https://xplorablob.blob.core.windows.net/blob-relevo/202604161453472841011838768612111.jpg</v>
          </cell>
          <cell r="B9857" t="str">
            <v>SI</v>
          </cell>
        </row>
        <row r="9858">
          <cell r="A9858" t="str">
            <v>https://xplorablob.blob.core.windows.net/blob-relevo/202604161454025781011838768612111.jpg</v>
          </cell>
          <cell r="B9858" t="str">
            <v>SI</v>
          </cell>
        </row>
        <row r="9859">
          <cell r="A9859" t="str">
            <v>https://xplorablob.blob.core.windows.net/blob-relevo/202604161455336471011838768612111.jpg</v>
          </cell>
          <cell r="B9859" t="str">
            <v>SI</v>
          </cell>
        </row>
        <row r="9860">
          <cell r="A9860" t="str">
            <v>https://xplorablob.blob.core.windows.net/blob-relevo/202604161456199001011838768612111.jpg</v>
          </cell>
          <cell r="B9860" t="str">
            <v>SI</v>
          </cell>
        </row>
        <row r="9861">
          <cell r="A9861" t="str">
            <v>https://xplorablob.blob.core.windows.net/blob-relevo/2026050910330086723432878953212111.jpg</v>
          </cell>
          <cell r="B9861" t="str">
            <v>SI</v>
          </cell>
        </row>
        <row r="9862">
          <cell r="A9862" t="str">
            <v>https://xplorablob.blob.core.windows.net/blob-relevo/2026050910333734123432878953212111.jpg</v>
          </cell>
          <cell r="B9862" t="str">
            <v>SI</v>
          </cell>
        </row>
        <row r="9863">
          <cell r="A9863" t="str">
            <v>https://xplorablob.blob.core.windows.net/blob-relevo/2026041614544372123176838256112111.jpg</v>
          </cell>
          <cell r="B9863" t="str">
            <v>SI</v>
          </cell>
        </row>
        <row r="9864">
          <cell r="A9864" t="str">
            <v>https://xplorablob.blob.core.windows.net/blob-relevo/2026041614560224223176838256112111.jpg</v>
          </cell>
          <cell r="B9864" t="str">
            <v>SI</v>
          </cell>
        </row>
        <row r="9865">
          <cell r="A9865" t="str">
            <v>https://xplorablob.blob.core.windows.net/blob-relevo/2026041614573861623176838256112111.jpg</v>
          </cell>
          <cell r="B9865" t="str">
            <v>SI</v>
          </cell>
        </row>
        <row r="9866">
          <cell r="A9866" t="str">
            <v>https://xplorablob.blob.core.windows.net/blob-relevo/2026041615051401523176838256112111.jpg</v>
          </cell>
          <cell r="B9866" t="str">
            <v>SI</v>
          </cell>
        </row>
        <row r="9867">
          <cell r="A9867" t="str">
            <v>https://xplorablob.blob.core.windows.net/blob-relevo/2026041615061865023176838256112111.jpg</v>
          </cell>
          <cell r="B9867" t="str">
            <v>REVISAR</v>
          </cell>
        </row>
        <row r="9868">
          <cell r="A9868" t="str">
            <v>https://xplorablob.blob.core.windows.net/blob-relevo/2026041614532844823176838256112111.jpg</v>
          </cell>
          <cell r="B9868" t="str">
            <v>SI</v>
          </cell>
        </row>
        <row r="9869">
          <cell r="A9869" t="str">
            <v>https://xplorablob.blob.core.windows.net/blob-relevo/2026041614552282822077838254712111.jpg</v>
          </cell>
          <cell r="B9869" t="str">
            <v>SI</v>
          </cell>
        </row>
        <row r="9870">
          <cell r="A9870" t="str">
            <v>https://xplorablob.blob.core.windows.net/blob-relevo/2026041614554731222077838254712111.jpg</v>
          </cell>
          <cell r="B9870" t="str">
            <v>SI</v>
          </cell>
        </row>
        <row r="9871">
          <cell r="A9871" t="str">
            <v>https://xplorablob.blob.core.windows.net/blob-relevo/2026041614560881222077838254712111.jpg</v>
          </cell>
          <cell r="B9871" t="str">
            <v>REVISAR</v>
          </cell>
        </row>
        <row r="9872">
          <cell r="A9872" t="str">
            <v>https://xplorablob.blob.core.windows.net/blob-relevo/2026041614564439722077838254712111.jpg</v>
          </cell>
          <cell r="B9872" t="str">
            <v>SI</v>
          </cell>
        </row>
        <row r="9873">
          <cell r="A9873" t="str">
            <v>https://xplorablob.blob.core.windows.net/blob-relevo/202604161510531827333838245812111.jpg</v>
          </cell>
          <cell r="B9873" t="str">
            <v>SI</v>
          </cell>
        </row>
        <row r="9874">
          <cell r="A9874" t="str">
            <v>https://xplorablob.blob.core.windows.net/blob-relevo/202604161511196797333838245812111.jpg</v>
          </cell>
          <cell r="B9874" t="str">
            <v>SI</v>
          </cell>
        </row>
        <row r="9875">
          <cell r="A9875" t="str">
            <v>https://xplorablob.blob.core.windows.net/blob-relevo/202604161511573787333838245812111.jpg</v>
          </cell>
          <cell r="B9875" t="str">
            <v>SI</v>
          </cell>
        </row>
        <row r="9876">
          <cell r="A9876" t="str">
            <v>https://xplorablob.blob.core.windows.net/blob-relevo/202604161510472797333838245812111.jpg</v>
          </cell>
          <cell r="B9876" t="str">
            <v>SI</v>
          </cell>
        </row>
        <row r="9877">
          <cell r="A9877" t="str">
            <v>https://xplorablob.blob.core.windows.net/blob-relevo/202604161512260287333838245812111.jpg</v>
          </cell>
          <cell r="B9877" t="str">
            <v>SI</v>
          </cell>
        </row>
        <row r="9878">
          <cell r="A9878" t="str">
            <v>https://xplorablob.blob.core.windows.net/blob-relevo/202604161509598877333838245812111.jpg</v>
          </cell>
          <cell r="B9878" t="str">
            <v>SI</v>
          </cell>
        </row>
        <row r="9879">
          <cell r="A9879" t="str">
            <v>https://xplorablob.blob.core.windows.net/blob-relevo/202604161510079227333838245812111.jpg</v>
          </cell>
          <cell r="B9879" t="str">
            <v>SI</v>
          </cell>
        </row>
        <row r="9880">
          <cell r="A9880" t="str">
            <v>https://xplorablob.blob.core.windows.net/blob-relevo/202604161511061084078838244212111.jpg</v>
          </cell>
          <cell r="B9880" t="str">
            <v>SI</v>
          </cell>
        </row>
        <row r="9881">
          <cell r="A9881" t="str">
            <v>https://xplorablob.blob.core.windows.net/blob-relevo/202604161512000234078838244212111.jpg</v>
          </cell>
          <cell r="B9881" t="str">
            <v>SI</v>
          </cell>
        </row>
        <row r="9882">
          <cell r="A9882" t="str">
            <v>https://xplorablob.blob.core.windows.net/blob-relevo/2026070210192115424894962243912489.jpg</v>
          </cell>
          <cell r="B9882" t="str">
            <v>SI</v>
          </cell>
        </row>
        <row r="9883">
          <cell r="A9883" t="str">
            <v>https://xplorablob.blob.core.windows.net/blob-relevo/202604161511291384078838244212111.jpg</v>
          </cell>
          <cell r="B9883" t="str">
            <v>SI</v>
          </cell>
        </row>
        <row r="9884">
          <cell r="A9884" t="str">
            <v>https://xplorablob.blob.core.windows.net/blob-relevo/202604161510127714078838244212111.jpg</v>
          </cell>
          <cell r="B9884" t="str">
            <v>SI</v>
          </cell>
        </row>
        <row r="9885">
          <cell r="A9885" t="str">
            <v>https://xplorablob.blob.core.windows.net/blob-relevo/20260819113907225231391035946812637.jpg</v>
          </cell>
          <cell r="B9885" t="str">
            <v>SI</v>
          </cell>
        </row>
        <row r="9886">
          <cell r="A9886" t="str">
            <v>https://xplorablob.blob.core.windows.net/blob-relevo/2026041615134433623178838258612111.jpg</v>
          </cell>
          <cell r="B9886" t="str">
            <v>SI</v>
          </cell>
        </row>
        <row r="9887">
          <cell r="A9887" t="str">
            <v>https://xplorablob.blob.core.windows.net/blob-relevo/2026041615132438123178838258612111.jpg</v>
          </cell>
          <cell r="B9887" t="str">
            <v>NO</v>
          </cell>
        </row>
        <row r="9888">
          <cell r="A9888" t="str">
            <v>https://xplorablob.blob.core.windows.net/blob-relevo/2026041615111068523178838258612111.jpg</v>
          </cell>
          <cell r="B9888" t="str">
            <v>SI</v>
          </cell>
        </row>
        <row r="9889">
          <cell r="A9889" t="str">
            <v>https://xplorablob.blob.core.windows.net/blob-relevo/2026041615113180923178838258612111.jpg</v>
          </cell>
          <cell r="B9889" t="str">
            <v>REVISAR</v>
          </cell>
        </row>
        <row r="9890">
          <cell r="A9890" t="str">
            <v>https://xplorablob.blob.core.windows.net/blob-relevo/2026041615121764423178838258612111.jpg</v>
          </cell>
          <cell r="B9890" t="str">
            <v>REVISAR</v>
          </cell>
        </row>
        <row r="9891">
          <cell r="A9891" t="str">
            <v>https://xplorablob.blob.core.windows.net/blob-relevo/2026041615140812323178838258612111.jpg</v>
          </cell>
          <cell r="B9891" t="str">
            <v>SI</v>
          </cell>
        </row>
        <row r="9892">
          <cell r="A9892" t="str">
            <v>https://xplorablob.blob.core.windows.net/blob-relevo/2026041615143414123178838258612111.jpg</v>
          </cell>
          <cell r="B9892" t="str">
            <v>SI</v>
          </cell>
        </row>
        <row r="9893">
          <cell r="A9893" t="str">
            <v>https://xplorablob.blob.core.windows.net/blob-relevo/2026041615140626419452838521312111.jpg</v>
          </cell>
          <cell r="B9893" t="str">
            <v>SI</v>
          </cell>
        </row>
        <row r="9894">
          <cell r="A9894" t="str">
            <v>https://xplorablob.blob.core.windows.net/blob-relevo/2026072112583833924308188406.jpg</v>
          </cell>
          <cell r="B9894" t="str">
            <v>NO</v>
          </cell>
        </row>
        <row r="9895">
          <cell r="A9895" t="str">
            <v>https://xplorablob.blob.core.windows.net/blob-relevo/2026041615145521219452838521312111.jpg</v>
          </cell>
          <cell r="B9895" t="str">
            <v>SI</v>
          </cell>
        </row>
        <row r="9896">
          <cell r="A9896" t="str">
            <v>https://xplorablob.blob.core.windows.net/blob-relevo/2026072112590662824308188406.jpg</v>
          </cell>
          <cell r="B9896" t="str">
            <v>NO</v>
          </cell>
        </row>
        <row r="9897">
          <cell r="A9897" t="str">
            <v>https://xplorablob.blob.core.windows.net/blob-relevo/2026041615203876322077838254012111.jpg</v>
          </cell>
          <cell r="B9897" t="str">
            <v>SI</v>
          </cell>
        </row>
        <row r="9898">
          <cell r="A9898" t="str">
            <v>https://xplorablob.blob.core.windows.net/blob-relevo/2026041615210156722077838254012111.jpg</v>
          </cell>
          <cell r="B9898" t="str">
            <v>SI</v>
          </cell>
        </row>
        <row r="9899">
          <cell r="A9899" t="str">
            <v>https://xplorablob.blob.core.windows.net/blob-relevo/2026041615212665522077838254012111.jpg</v>
          </cell>
          <cell r="B9899" t="str">
            <v>SI</v>
          </cell>
        </row>
        <row r="9900">
          <cell r="A9900" t="str">
            <v>https://xplorablob.blob.core.windows.net/blob-relevo/2026041615220037622077838254012111.jpg</v>
          </cell>
          <cell r="B9900" t="str">
            <v>SI</v>
          </cell>
        </row>
        <row r="9901">
          <cell r="A9901" t="str">
            <v>https://xplorablob.blob.core.windows.net/blob-relevo/2026041615464141922077838255312111.jpg</v>
          </cell>
          <cell r="B9901" t="str">
            <v>SI</v>
          </cell>
        </row>
        <row r="9902">
          <cell r="A9902" t="str">
            <v>https://xplorablob.blob.core.windows.net/blob-relevo/2026041615471462522077838255312111.jpg</v>
          </cell>
          <cell r="B9902" t="str">
            <v>NO</v>
          </cell>
        </row>
        <row r="9903">
          <cell r="A9903" t="str">
            <v>https://xplorablob.blob.core.windows.net/blob-relevo/2026041615475269422077838255312111.jpg</v>
          </cell>
          <cell r="B9903" t="str">
            <v>SI</v>
          </cell>
        </row>
        <row r="9904">
          <cell r="A9904" t="str">
            <v>https://xplorablob.blob.core.windows.net/blob-relevo/202604161555524967333838245512111.jpg</v>
          </cell>
          <cell r="B9904" t="str">
            <v>SI</v>
          </cell>
        </row>
        <row r="9905">
          <cell r="A9905" t="str">
            <v>https://xplorablob.blob.core.windows.net/blob-relevo/20260902132339224248941060031112637.jpg</v>
          </cell>
          <cell r="B9905" t="str">
            <v>SI</v>
          </cell>
        </row>
        <row r="9906">
          <cell r="A9906" t="str">
            <v>https://xplorablob.blob.core.windows.net/blob-relevo/2026070213502595623139962604112489.jpg</v>
          </cell>
          <cell r="B9906" t="str">
            <v>SI</v>
          </cell>
        </row>
        <row r="9907">
          <cell r="A9907" t="str">
            <v>https://xplorablob.blob.core.windows.net/blob-relevo/202604161556523207333838245512111.jpg</v>
          </cell>
          <cell r="B9907" t="str">
            <v>SI</v>
          </cell>
        </row>
        <row r="9908">
          <cell r="A9908" t="str">
            <v>https://xplorablob.blob.core.windows.net/blob-relevo/20260902131301465248941060031112637.jpg</v>
          </cell>
          <cell r="B9908" t="str">
            <v>SI</v>
          </cell>
        </row>
        <row r="9909">
          <cell r="A9909" t="str">
            <v>https://xplorablob.blob.core.windows.net/blob-relevo/20260902131329319248941060031112637.jpg</v>
          </cell>
          <cell r="B9909" t="str">
            <v>SI</v>
          </cell>
        </row>
        <row r="9910">
          <cell r="A9910" t="str">
            <v>https://xplorablob.blob.core.windows.net/blob-relevo/2026041616032468523176838256812111.jpg</v>
          </cell>
          <cell r="B9910" t="str">
            <v>SI</v>
          </cell>
        </row>
        <row r="9911">
          <cell r="A9911" t="str">
            <v>https://xplorablob.blob.core.windows.net/blob-relevo/2026041616051955423176838256812111.jpg</v>
          </cell>
          <cell r="B9911" t="str">
            <v>SI</v>
          </cell>
        </row>
        <row r="9912">
          <cell r="A9912" t="str">
            <v>https://xplorablob.blob.core.windows.net/blob-relevo/2026041616062842923176838256812111.jpg</v>
          </cell>
          <cell r="B9912" t="str">
            <v>SI</v>
          </cell>
        </row>
        <row r="9913">
          <cell r="A9913" t="str">
            <v>https://xplorablob.blob.core.windows.net/blob-relevo/2026041616081765323176838256812111.jpg</v>
          </cell>
          <cell r="B9913" t="str">
            <v>SI</v>
          </cell>
        </row>
        <row r="9914">
          <cell r="A9914" t="str">
            <v>https://xplorablob.blob.core.windows.net/blob-relevo/2026041616001773923176838256812111.jpg</v>
          </cell>
          <cell r="B9914" t="str">
            <v>SI</v>
          </cell>
        </row>
        <row r="9915">
          <cell r="A9915" t="str">
            <v>https://xplorablob.blob.core.windows.net/blob-relevo/2026041616105313322077838254912111.jpg</v>
          </cell>
          <cell r="B9915" t="str">
            <v>SI</v>
          </cell>
        </row>
        <row r="9916">
          <cell r="A9916" t="str">
            <v>https://xplorablob.blob.core.windows.net/blob-relevo/2026041616111034622077838254912111.jpg</v>
          </cell>
          <cell r="B9916" t="str">
            <v>SI</v>
          </cell>
        </row>
        <row r="9917">
          <cell r="A9917" t="str">
            <v>https://xplorablob.blob.core.windows.net/blob-relevo/2026041616112779722077838254912111.jpg</v>
          </cell>
          <cell r="B9917" t="str">
            <v>SI</v>
          </cell>
        </row>
        <row r="9918">
          <cell r="A9918" t="str">
            <v>https://xplorablob.blob.core.windows.net/blob-relevo/2026041616113412222077838254912111.jpg</v>
          </cell>
          <cell r="B9918" t="str">
            <v>SI</v>
          </cell>
        </row>
        <row r="9919">
          <cell r="A9919" t="str">
            <v>https://xplorablob.blob.core.windows.net/blob-relevo/2026041616114429722077838254912111.jpg</v>
          </cell>
          <cell r="B9919" t="str">
            <v>SI</v>
          </cell>
        </row>
        <row r="9920">
          <cell r="A9920" t="str">
            <v>https://xplorablob.blob.core.windows.net/blob-relevo/2026041616103098122077838254912111.jpg</v>
          </cell>
          <cell r="B9920" t="str">
            <v>SI</v>
          </cell>
        </row>
        <row r="9921">
          <cell r="A9921" t="str">
            <v>https://xplorablob.blob.core.windows.net/blob-relevo/2026041616103908022077838254912111.jpg</v>
          </cell>
          <cell r="B9921" t="str">
            <v>SI</v>
          </cell>
        </row>
        <row r="9922">
          <cell r="A9922" t="str">
            <v>https://xplorablob.blob.core.windows.net/blob-relevo/202604161624152464001838243312111.jpg</v>
          </cell>
          <cell r="B9922" t="str">
            <v>SI</v>
          </cell>
        </row>
        <row r="9923">
          <cell r="A9923" t="str">
            <v>https://xplorablob.blob.core.windows.net/blob-relevo/202604161625450304001838243312111.jpg</v>
          </cell>
          <cell r="B9923" t="str">
            <v>SI</v>
          </cell>
        </row>
        <row r="9924">
          <cell r="A9924" t="str">
            <v>https://xplorablob.blob.core.windows.net/blob-relevo/202604161624281074001838243312111.jpg</v>
          </cell>
          <cell r="B9924" t="str">
            <v>SI</v>
          </cell>
        </row>
        <row r="9925">
          <cell r="A9925" t="str">
            <v>https://xplorablob.blob.core.windows.net/blob-relevo/2026041616281419719452838853012111.jpg</v>
          </cell>
          <cell r="B9925" t="str">
            <v>SI</v>
          </cell>
        </row>
        <row r="9926">
          <cell r="A9926" t="str">
            <v>https://xplorablob.blob.core.windows.net/blob-relevo/2026041616283064419452838853012111.jpg</v>
          </cell>
          <cell r="B9926" t="str">
            <v>SI</v>
          </cell>
        </row>
        <row r="9927">
          <cell r="A9927" t="str">
            <v>https://xplorablob.blob.core.windows.net/blob-relevo/2026041616295728219452838853012111.jpg</v>
          </cell>
          <cell r="B9927" t="str">
            <v>SI</v>
          </cell>
        </row>
        <row r="9928">
          <cell r="A9928" t="str">
            <v>https://xplorablob.blob.core.windows.net/blob-relevo/2026041616300595919452838853012111.jpg</v>
          </cell>
          <cell r="B9928" t="str">
            <v>SI</v>
          </cell>
        </row>
        <row r="9929">
          <cell r="A9929" t="str">
            <v>https://xplorablob.blob.core.windows.net/blob-relevo/2026041616302989519452838853012111.jpg</v>
          </cell>
          <cell r="B9929" t="str">
            <v>SI</v>
          </cell>
        </row>
        <row r="9930">
          <cell r="A9930" t="str">
            <v>https://xplorablob.blob.core.windows.net/blob-relevo/2026041616261528519452838853012111.jpg</v>
          </cell>
          <cell r="B9930" t="str">
            <v>SI</v>
          </cell>
        </row>
        <row r="9931">
          <cell r="A9931" t="str">
            <v>https://xplorablob.blob.core.windows.net/blob-relevo/2026041616262334419452838853012111.jpg</v>
          </cell>
          <cell r="B9931" t="str">
            <v>SI</v>
          </cell>
        </row>
        <row r="9932">
          <cell r="A9932" t="str">
            <v>https://xplorablob.blob.core.windows.net/blob-relevo/202604161645467557333838245212111.jpg</v>
          </cell>
          <cell r="B9932" t="str">
            <v>SI</v>
          </cell>
        </row>
        <row r="9933">
          <cell r="A9933" t="str">
            <v>https://xplorablob.blob.core.windows.net/blob-relevo/202604161645038077333838245212111.jpg</v>
          </cell>
          <cell r="B9933" t="str">
            <v>SI</v>
          </cell>
        </row>
        <row r="9934">
          <cell r="A9934" t="str">
            <v>https://xplorablob.blob.core.windows.net/blob-relevo/202604161646155237333838245212111.jpg</v>
          </cell>
          <cell r="B9934" t="str">
            <v>SI</v>
          </cell>
        </row>
        <row r="9935">
          <cell r="A9935" t="str">
            <v>https://xplorablob.blob.core.windows.net/blob-relevo/202604161646246197333838245212111.jpg</v>
          </cell>
          <cell r="B9935" t="str">
            <v>SI</v>
          </cell>
        </row>
        <row r="9936">
          <cell r="A9936" t="str">
            <v>https://xplorablob.blob.core.windows.net/blob-relevo/202604161646388377333838245212111.jpg</v>
          </cell>
          <cell r="B9936" t="str">
            <v>SI</v>
          </cell>
        </row>
        <row r="9937">
          <cell r="A9937" t="str">
            <v>https://xplorablob.blob.core.windows.net/blob-relevo/202604161630031737333838245212111.jpg</v>
          </cell>
          <cell r="B9937" t="str">
            <v>SI</v>
          </cell>
        </row>
        <row r="9938">
          <cell r="A9938" t="str">
            <v>https://xplorablob.blob.core.windows.net/blob-relevo/202604161630110557333838245212111.jpg</v>
          </cell>
          <cell r="B9938" t="str">
            <v>SI</v>
          </cell>
        </row>
        <row r="9939">
          <cell r="A9939" t="str">
            <v>https://xplorablob.blob.core.windows.net/blob-relevo/2026041616501669023178838258112111.jpg</v>
          </cell>
          <cell r="B9939" t="str">
            <v>SI</v>
          </cell>
        </row>
        <row r="9940">
          <cell r="A9940" t="str">
            <v>https://xplorablob.blob.core.windows.net/blob-relevo/2026041616505873623178838258112111.jpg</v>
          </cell>
          <cell r="B9940" t="str">
            <v>SI</v>
          </cell>
        </row>
        <row r="9941">
          <cell r="A9941" t="str">
            <v>https://xplorablob.blob.core.windows.net/blob-relevo/2026041616511290023178838258112111.jpg</v>
          </cell>
          <cell r="B9941" t="str">
            <v>SI</v>
          </cell>
        </row>
        <row r="9942">
          <cell r="A9942" t="str">
            <v>https://xplorablob.blob.core.windows.net/blob-relevo/2026041616514826123178838258112111.jpg</v>
          </cell>
          <cell r="B9942" t="str">
            <v>SI</v>
          </cell>
        </row>
        <row r="9943">
          <cell r="A9943" t="str">
            <v>https://xplorablob.blob.core.windows.net/blob-relevo/2026041616485097323178838258112111.jpg</v>
          </cell>
          <cell r="B9943" t="str">
            <v>SI</v>
          </cell>
        </row>
        <row r="9944">
          <cell r="A9944" t="str">
            <v>https://xplorablob.blob.core.windows.net/blob-relevo/2026041616492904523178838258112111.jpg</v>
          </cell>
          <cell r="B9944" t="str">
            <v>SI</v>
          </cell>
        </row>
        <row r="9945">
          <cell r="A9945" t="str">
            <v>https://xplorablob.blob.core.windows.net/blob-relevo/2026041616515579218500838248312111.jpg</v>
          </cell>
          <cell r="B9945" t="str">
            <v>SI</v>
          </cell>
        </row>
        <row r="9946">
          <cell r="A9946" t="str">
            <v>https://xplorablob.blob.core.windows.net/blob-relevo/2026090311111188040761059722812637.jpg</v>
          </cell>
          <cell r="B9946" t="str">
            <v>SI</v>
          </cell>
        </row>
        <row r="9947">
          <cell r="A9947" t="str">
            <v>https://xplorablob.blob.core.windows.net/blob-relevo/2026041616505382218500838248312111.jpg</v>
          </cell>
          <cell r="B9947" t="str">
            <v>SI</v>
          </cell>
        </row>
        <row r="9948">
          <cell r="A9948" t="str">
            <v>https://xplorablob.blob.core.windows.net/blob-relevo/2026041617154066018500838248212111.jpg</v>
          </cell>
          <cell r="B9948" t="str">
            <v>SI</v>
          </cell>
        </row>
        <row r="9949">
          <cell r="A9949" t="str">
            <v>https://xplorablob.blob.core.windows.net/blob-relevo/2026041617165711518500838248212111.jpg</v>
          </cell>
          <cell r="B9949" t="str">
            <v>SI</v>
          </cell>
        </row>
        <row r="9950">
          <cell r="A9950" t="str">
            <v>https://xplorablob.blob.core.windows.net/blob-relevo/2026041617174151018500838248212111.jpg</v>
          </cell>
          <cell r="B9950" t="str">
            <v>SI</v>
          </cell>
        </row>
        <row r="9951">
          <cell r="A9951" t="str">
            <v>https://xplorablob.blob.core.windows.net/blob-relevo/202604161822131747333838245712111.jpg</v>
          </cell>
          <cell r="B9951" t="str">
            <v>SI</v>
          </cell>
        </row>
        <row r="9952">
          <cell r="A9952" t="str">
            <v>https://xplorablob.blob.core.windows.net/blob-relevo/2026082009441735473331036968612637.jpg</v>
          </cell>
          <cell r="B9952" t="str">
            <v>SI</v>
          </cell>
        </row>
        <row r="9953">
          <cell r="A9953" t="str">
            <v>https://xplorablob.blob.core.windows.net/blob-relevo/202604161822383177333838245712111.jpg</v>
          </cell>
          <cell r="B9953" t="str">
            <v>SI</v>
          </cell>
        </row>
        <row r="9954">
          <cell r="A9954" t="str">
            <v>https://xplorablob.blob.core.windows.net/blob-relevo/202604161823266607333838245712111.jpg</v>
          </cell>
          <cell r="B9954" t="str">
            <v>SI</v>
          </cell>
        </row>
        <row r="9955">
          <cell r="A9955" t="str">
            <v>https://xplorablob.blob.core.windows.net/blob-relevo/2026082009403932173331036968612637.jpg</v>
          </cell>
          <cell r="B9955" t="str">
            <v>SI</v>
          </cell>
        </row>
        <row r="9956">
          <cell r="A9956" t="str">
            <v>https://xplorablob.blob.core.windows.net/blob-relevo/2026082009411679173331036968612637.jpg</v>
          </cell>
          <cell r="B9956" t="str">
            <v>SI</v>
          </cell>
        </row>
        <row r="9957">
          <cell r="A9957" t="str">
            <v>https://xplorablob.blob.core.windows.net/blob-relevo/2026041709335110821492839463112111.jpg</v>
          </cell>
          <cell r="B9957" t="str">
            <v>SI</v>
          </cell>
        </row>
        <row r="9958">
          <cell r="A9958" t="str">
            <v>https://xplorablob.blob.core.windows.net/blob-relevo/2026041709312997221492839463112111.jpg</v>
          </cell>
          <cell r="B9958" t="str">
            <v>SI</v>
          </cell>
        </row>
        <row r="9959">
          <cell r="A9959" t="str">
            <v>https://xplorablob.blob.core.windows.net/blob-relevo/2026041709333540621492839463112111.jpg</v>
          </cell>
          <cell r="B9959" t="str">
            <v>SI</v>
          </cell>
        </row>
        <row r="9960">
          <cell r="A9960" t="str">
            <v>https://xplorablob.blob.core.windows.net/blob-relevo/2026041709303744021492839463112111.jpg</v>
          </cell>
          <cell r="B9960" t="str">
            <v>SI</v>
          </cell>
        </row>
        <row r="9961">
          <cell r="A9961" t="str">
            <v>https://xplorablob.blob.core.windows.net/blob-relevo/2026041709280318121492839463112111.jpg</v>
          </cell>
          <cell r="B9961" t="str">
            <v>SI</v>
          </cell>
        </row>
        <row r="9962">
          <cell r="A9962" t="str">
            <v>https://xplorablob.blob.core.windows.net/blob-relevo/2026041709281868421492839463112111.jpg</v>
          </cell>
          <cell r="B9962" t="str">
            <v>SI</v>
          </cell>
        </row>
        <row r="9963">
          <cell r="A9963" t="str">
            <v>https://xplorablob.blob.core.windows.net/blob-relevo/2026041709351232219128839377212111.jpg</v>
          </cell>
          <cell r="B9963" t="str">
            <v>SI</v>
          </cell>
        </row>
        <row r="9964">
          <cell r="A9964" t="str">
            <v>https://xplorablob.blob.core.windows.net/blob-relevo/2026041709371662219128839377212111.jpg</v>
          </cell>
          <cell r="B9964" t="str">
            <v>SI</v>
          </cell>
        </row>
        <row r="9965">
          <cell r="A9965" t="str">
            <v>https://xplorablob.blob.core.windows.net/blob-relevo/2026041709381342819128839377212111.jpg</v>
          </cell>
          <cell r="B9965" t="str">
            <v>SI</v>
          </cell>
        </row>
        <row r="9966">
          <cell r="A9966" t="str">
            <v>https://xplorablob.blob.core.windows.net/blob-relevo/2026041709405831919128839377212111.jpg</v>
          </cell>
          <cell r="B9966" t="str">
            <v>SI</v>
          </cell>
        </row>
        <row r="9967">
          <cell r="A9967" t="str">
            <v>https://xplorablob.blob.core.windows.net/blob-relevo/2026041709413337019128839377212111.jpg</v>
          </cell>
          <cell r="B9967" t="str">
            <v>SI</v>
          </cell>
        </row>
        <row r="9968">
          <cell r="A9968" t="str">
            <v>https://xplorablob.blob.core.windows.net/blob-relevo/202604170942214381011839096012111.jpg</v>
          </cell>
          <cell r="B9968" t="str">
            <v>SI</v>
          </cell>
        </row>
        <row r="9969">
          <cell r="A9969" t="str">
            <v>https://xplorablob.blob.core.windows.net/blob-relevo/202604170943015241011839096012111.jpg</v>
          </cell>
          <cell r="B9969" t="str">
            <v>SI</v>
          </cell>
        </row>
        <row r="9970">
          <cell r="A9970" t="str">
            <v>https://xplorablob.blob.core.windows.net/blob-relevo/202604170943365351011839096012111.jpg</v>
          </cell>
          <cell r="B9970" t="str">
            <v>SI</v>
          </cell>
        </row>
        <row r="9971">
          <cell r="A9971" t="str">
            <v>https://xplorablob.blob.core.windows.net/blob-relevo/202604170941397051011839096012111.jpg</v>
          </cell>
          <cell r="B9971" t="str">
            <v>SI</v>
          </cell>
        </row>
        <row r="9972">
          <cell r="A9972" t="str">
            <v>https://xplorablob.blob.core.windows.net/blob-relevo/202604170940569761011839096012111.jpg</v>
          </cell>
          <cell r="B9972" t="str">
            <v>SI</v>
          </cell>
        </row>
        <row r="9973">
          <cell r="A9973" t="str">
            <v>https://xplorablob.blob.core.windows.net/blob-relevo/2026041709510146822077839469012111.jpg</v>
          </cell>
          <cell r="B9973" t="str">
            <v>SI</v>
          </cell>
        </row>
        <row r="9974">
          <cell r="A9974" t="str">
            <v>https://xplorablob.blob.core.windows.net/blob-relevo/2026041709520707122077839469012111.jpg</v>
          </cell>
          <cell r="B9974" t="str">
            <v>SI</v>
          </cell>
        </row>
        <row r="9975">
          <cell r="A9975" t="str">
            <v>https://xplorablob.blob.core.windows.net/blob-relevo/2026041709515094422077839469012111.jpg</v>
          </cell>
          <cell r="B9975" t="str">
            <v>SI</v>
          </cell>
        </row>
        <row r="9976">
          <cell r="A9976" t="str">
            <v>https://xplorablob.blob.core.windows.net/blob-relevo/2026041709512426022077839469012111.jpg</v>
          </cell>
          <cell r="B9976" t="str">
            <v>SI</v>
          </cell>
        </row>
        <row r="9977">
          <cell r="A9977" t="str">
            <v>https://xplorablob.blob.core.windows.net/blob-relevo/2026082712592398524308188406.jpg</v>
          </cell>
          <cell r="B9977" t="str">
            <v>NO</v>
          </cell>
        </row>
        <row r="9978">
          <cell r="A9978" t="str">
            <v>https://xplorablob.blob.core.windows.net/blob-relevo/2026081813051344424308188406.jpg</v>
          </cell>
          <cell r="B9978" t="str">
            <v>NO</v>
          </cell>
        </row>
        <row r="9979">
          <cell r="A9979" t="str">
            <v>https://xplorablob.blob.core.windows.net/blob-relevo/2026041710013281119452839380812111.jpg</v>
          </cell>
          <cell r="B9979" t="str">
            <v>SI</v>
          </cell>
        </row>
        <row r="9980">
          <cell r="A9980" t="str">
            <v>https://xplorablob.blob.core.windows.net/blob-relevo/2026041710025024319452839380812111.jpg</v>
          </cell>
          <cell r="B9980" t="str">
            <v>SI</v>
          </cell>
        </row>
        <row r="9981">
          <cell r="A9981" t="str">
            <v>https://xplorablob.blob.core.windows.net/blob-relevo/20260827125038211260601046161312637.jpg</v>
          </cell>
          <cell r="B9981" t="str">
            <v>SI</v>
          </cell>
        </row>
        <row r="9982">
          <cell r="A9982" t="str">
            <v>https://xplorablob.blob.core.windows.net/blob-relevo/20260827125330136260601046161312637.jpg</v>
          </cell>
          <cell r="B9982" t="str">
            <v>SI</v>
          </cell>
        </row>
        <row r="9983">
          <cell r="A9983" t="str">
            <v>https://xplorablob.blob.core.windows.net/blob-relevo/2026090812044853326423188406.jpg</v>
          </cell>
          <cell r="B9983" t="str">
            <v>NO</v>
          </cell>
        </row>
        <row r="9984">
          <cell r="A9984" t="str">
            <v>https://xplorablob.blob.core.windows.net/blob-relevo/2026082715375539424308188406.jpg</v>
          </cell>
          <cell r="B9984" t="str">
            <v>NO</v>
          </cell>
        </row>
        <row r="9985">
          <cell r="A9985" t="str">
            <v>https://xplorablob.blob.core.windows.net/blob-relevo/2026041710162093919128839381212111.jpg</v>
          </cell>
          <cell r="B9985" t="str">
            <v>SI</v>
          </cell>
        </row>
        <row r="9986">
          <cell r="A9986" t="str">
            <v>https://xplorablob.blob.core.windows.net/blob-relevo/2026041710170792619128839381212111.jpg</v>
          </cell>
          <cell r="B9986" t="str">
            <v>REVISAR</v>
          </cell>
        </row>
        <row r="9987">
          <cell r="A9987" t="str">
            <v>https://xplorablob.blob.core.windows.net/blob-relevo/2026041710172696619128839381212111.jpg</v>
          </cell>
          <cell r="B9987" t="str">
            <v>SI</v>
          </cell>
        </row>
        <row r="9988">
          <cell r="A9988" t="str">
            <v>https://xplorablob.blob.core.windows.net/blob-relevo/2026041710191778719128839381212111.jpg</v>
          </cell>
          <cell r="B9988" t="str">
            <v>SI</v>
          </cell>
        </row>
        <row r="9989">
          <cell r="A9989" t="str">
            <v>https://xplorablob.blob.core.windows.net/blob-relevo/2026041710141538619128839381212111.jpg</v>
          </cell>
          <cell r="B9989" t="str">
            <v>SI</v>
          </cell>
        </row>
        <row r="9990">
          <cell r="A9990" t="str">
            <v>https://xplorablob.blob.core.windows.net/blob-relevo/202604171027261671011839095612111.jpg</v>
          </cell>
          <cell r="B9990" t="str">
            <v>SI</v>
          </cell>
        </row>
        <row r="9991">
          <cell r="A9991" t="str">
            <v>https://xplorablob.blob.core.windows.net/blob-relevo/202604171028007611011839095612111.jpg</v>
          </cell>
          <cell r="B9991" t="str">
            <v>SI</v>
          </cell>
        </row>
        <row r="9992">
          <cell r="A9992" t="str">
            <v>https://xplorablob.blob.core.windows.net/blob-relevo/202604171028283251011839095612111.jpg</v>
          </cell>
          <cell r="B9992" t="str">
            <v>SI</v>
          </cell>
        </row>
        <row r="9993">
          <cell r="A9993" t="str">
            <v>https://xplorablob.blob.core.windows.net/blob-relevo/2026041710300067021492839492412111.jpg</v>
          </cell>
          <cell r="B9993" t="str">
            <v>SI</v>
          </cell>
        </row>
        <row r="9994">
          <cell r="A9994" t="str">
            <v>https://xplorablob.blob.core.windows.net/blob-relevo/2026041710270318121492839492412111.jpg</v>
          </cell>
          <cell r="B9994" t="str">
            <v>SI</v>
          </cell>
        </row>
        <row r="9995">
          <cell r="A9995" t="str">
            <v>https://xplorablob.blob.core.windows.net/blob-relevo/2026041710275908421492839492412111.jpg</v>
          </cell>
          <cell r="B9995" t="str">
            <v>SI</v>
          </cell>
        </row>
        <row r="9996">
          <cell r="A9996" t="str">
            <v>https://xplorablob.blob.core.windows.net/blob-relevo/2026041710262696321492839492412111.jpg</v>
          </cell>
          <cell r="B9996" t="str">
            <v>SI</v>
          </cell>
        </row>
        <row r="9997">
          <cell r="A9997" t="str">
            <v>https://xplorablob.blob.core.windows.net/blob-relevo/2026041710304281721492839492412111.jpg</v>
          </cell>
          <cell r="B9997" t="str">
            <v>SI</v>
          </cell>
        </row>
        <row r="9998">
          <cell r="A9998" t="str">
            <v>https://xplorablob.blob.core.windows.net/blob-relevo/2026041710322704321492839492412111.jpg</v>
          </cell>
          <cell r="B9998" t="str">
            <v>SI</v>
          </cell>
        </row>
        <row r="9999">
          <cell r="A9999" t="str">
            <v>https://xplorablob.blob.core.windows.net/blob-relevo/2026041710520826922077839497212111.jpg</v>
          </cell>
          <cell r="B9999" t="str">
            <v>SI</v>
          </cell>
        </row>
        <row r="10000">
          <cell r="A10000" t="str">
            <v>https://xplorablob.blob.core.windows.net/blob-relevo/2026041710525271422077839497212111.jpg</v>
          </cell>
          <cell r="B10000" t="str">
            <v>SI</v>
          </cell>
        </row>
        <row r="10001">
          <cell r="A10001" t="str">
            <v>https://xplorablob.blob.core.windows.net/blob-relevo/20260912133908543242621069558012637.jpg</v>
          </cell>
          <cell r="B10001" t="str">
            <v>SI</v>
          </cell>
        </row>
        <row r="10002">
          <cell r="A10002" t="str">
            <v>https://xplorablob.blob.core.windows.net/blob-relevo/2026041710523147022077839497212111.jpg</v>
          </cell>
          <cell r="B10002" t="str">
            <v>SI</v>
          </cell>
        </row>
        <row r="10003">
          <cell r="A10003" t="str">
            <v>https://xplorablob.blob.core.windows.net/blob-relevo/20260912133607149242621069558012637.jpg</v>
          </cell>
          <cell r="B10003" t="str">
            <v>SI</v>
          </cell>
        </row>
        <row r="10004">
          <cell r="A10004" t="str">
            <v>https://xplorablob.blob.core.windows.net/blob-relevo/2026091911251070424308188406.jpg</v>
          </cell>
          <cell r="B10004" t="str">
            <v>NO</v>
          </cell>
        </row>
        <row r="10005">
          <cell r="A10005" t="str">
            <v>https://xplorablob.blob.core.windows.net/blob-relevo/2026041710544203219452839380212111.jpg</v>
          </cell>
          <cell r="B10005" t="str">
            <v>SI</v>
          </cell>
        </row>
        <row r="10006">
          <cell r="A10006" t="str">
            <v>https://xplorablob.blob.core.windows.net/blob-relevo/2026041710551747819452839380212111.jpg</v>
          </cell>
          <cell r="B10006" t="str">
            <v>SI</v>
          </cell>
        </row>
        <row r="10007">
          <cell r="A10007" t="str">
            <v>https://xplorablob.blob.core.windows.net/blob-relevo/2026041710555686819452839380212111.jpg</v>
          </cell>
          <cell r="B10007" t="str">
            <v>SI</v>
          </cell>
        </row>
        <row r="10008">
          <cell r="A10008" t="str">
            <v>https://xplorablob.blob.core.windows.net/blob-relevo/2026041710562907619452839380212111.jpg</v>
          </cell>
          <cell r="B10008" t="str">
            <v>SI</v>
          </cell>
        </row>
        <row r="10009">
          <cell r="A10009" t="str">
            <v>https://xplorablob.blob.core.windows.net/blob-relevo/202604171058262301011839097312111.jpg</v>
          </cell>
          <cell r="B10009" t="str">
            <v>SI</v>
          </cell>
        </row>
        <row r="10010">
          <cell r="A10010" t="str">
            <v>https://xplorablob.blob.core.windows.net/blob-relevo/202604171059026651011839097312111.jpg</v>
          </cell>
          <cell r="B10010" t="str">
            <v>SI</v>
          </cell>
        </row>
        <row r="10011">
          <cell r="A10011" t="str">
            <v>https://xplorablob.blob.core.windows.net/blob-relevo/202604171059460071011839097312111.jpg</v>
          </cell>
          <cell r="B10011" t="str">
            <v>SI</v>
          </cell>
        </row>
        <row r="10012">
          <cell r="A10012" t="str">
            <v>https://xplorablob.blob.core.windows.net/blob-relevo/202604171057377291011839097312111.jpg</v>
          </cell>
          <cell r="B10012" t="str">
            <v>SI</v>
          </cell>
        </row>
        <row r="10013">
          <cell r="A10013" t="str">
            <v>https://xplorablob.blob.core.windows.net/blob-relevo/2026041710582961919128839379812111.jpg</v>
          </cell>
          <cell r="B10013" t="str">
            <v>SI</v>
          </cell>
        </row>
        <row r="10014">
          <cell r="A10014" t="str">
            <v>https://xplorablob.blob.core.windows.net/blob-relevo/20260924134936094266111087351612637.jpg</v>
          </cell>
          <cell r="B10014" t="str">
            <v>NO</v>
          </cell>
        </row>
        <row r="10015">
          <cell r="A10015" t="str">
            <v>https://xplorablob.blob.core.windows.net/blob-relevo/2026041711031755519128839379812111.jpg</v>
          </cell>
          <cell r="B10015" t="str">
            <v>SI</v>
          </cell>
        </row>
        <row r="10016">
          <cell r="A10016" t="str">
            <v>https://xplorablob.blob.core.windows.net/blob-relevo/2026041710540160619128839379812111.jpg</v>
          </cell>
          <cell r="B10016" t="str">
            <v>SI</v>
          </cell>
        </row>
        <row r="10017">
          <cell r="A10017" t="str">
            <v>https://xplorablob.blob.core.windows.net/blob-relevo/2026041710530391119128839379812111.jpg</v>
          </cell>
          <cell r="B10017" t="str">
            <v>SI</v>
          </cell>
        </row>
        <row r="10018">
          <cell r="A10018" t="str">
            <v>https://xplorablob.blob.core.windows.net/blob-relevo/2026041711011743215597839485212111.jpg</v>
          </cell>
          <cell r="B10018" t="str">
            <v>SI</v>
          </cell>
        </row>
        <row r="10019">
          <cell r="A10019" t="str">
            <v>https://xplorablob.blob.core.windows.net/blob-relevo/2026050214565968823590869268112111.jpg</v>
          </cell>
          <cell r="B10019" t="str">
            <v>SI</v>
          </cell>
        </row>
        <row r="10020">
          <cell r="A10020" t="str">
            <v>https://xplorablob.blob.core.windows.net/blob-relevo/20260901140123295269331056256512637.jpg</v>
          </cell>
          <cell r="B10020" t="str">
            <v>SI</v>
          </cell>
        </row>
        <row r="10021">
          <cell r="A10021" t="str">
            <v>https://xplorablob.blob.core.windows.net/blob-relevo/20260901135949194269331056256512637.jpg</v>
          </cell>
          <cell r="B10021" t="str">
            <v>SI</v>
          </cell>
        </row>
        <row r="10022">
          <cell r="A10022" t="str">
            <v>https://xplorablob.blob.core.windows.net/blob-relevo/2026041711253834423175839518312111.jpg</v>
          </cell>
          <cell r="B10022" t="str">
            <v>SI</v>
          </cell>
        </row>
        <row r="10023">
          <cell r="A10023" t="str">
            <v>https://xplorablob.blob.core.windows.net/blob-relevo/2026092216254436739191086870612637.jpg</v>
          </cell>
          <cell r="B10023" t="str">
            <v>SI</v>
          </cell>
        </row>
        <row r="10024">
          <cell r="A10024" t="str">
            <v>https://xplorablob.blob.core.windows.net/blob-relevo/2026041711260882123175839518312111.jpg</v>
          </cell>
          <cell r="B10024" t="str">
            <v>SI</v>
          </cell>
        </row>
        <row r="10025">
          <cell r="A10025" t="str">
            <v>https://xplorablob.blob.core.windows.net/blob-relevo/2026041711263315223175839518312111.jpg</v>
          </cell>
          <cell r="B10025" t="str">
            <v>SI</v>
          </cell>
        </row>
        <row r="10026">
          <cell r="A10026" t="str">
            <v>https://xplorablob.blob.core.windows.net/blob-relevo/2026092216431567339191086870612637.jpg</v>
          </cell>
          <cell r="B10026" t="str">
            <v>SI</v>
          </cell>
        </row>
        <row r="10027">
          <cell r="A10027" t="str">
            <v>https://xplorablob.blob.core.windows.net/blob-relevo/2026090810025379039191069178712637.jpg</v>
          </cell>
          <cell r="B10027" t="str">
            <v>SI</v>
          </cell>
        </row>
        <row r="10028">
          <cell r="A10028" t="str">
            <v>https://xplorablob.blob.core.windows.net/blob-relevo/202604171133307761011839096512111.jpg</v>
          </cell>
          <cell r="B10028" t="str">
            <v>SI</v>
          </cell>
        </row>
        <row r="10029">
          <cell r="A10029" t="str">
            <v>https://xplorablob.blob.core.windows.net/blob-relevo/202604171135371401011839096512111.jpg</v>
          </cell>
          <cell r="B10029" t="str">
            <v>SI</v>
          </cell>
        </row>
        <row r="10030">
          <cell r="A10030" t="str">
            <v>https://xplorablob.blob.core.windows.net/blob-relevo/202604171132490691011839096512111.jpg</v>
          </cell>
          <cell r="B10030" t="str">
            <v>SI</v>
          </cell>
        </row>
        <row r="10031">
          <cell r="A10031" t="str">
            <v>https://xplorablob.blob.core.windows.net/blob-relevo/202604171139420844001839507512111.jpg</v>
          </cell>
          <cell r="B10031" t="str">
            <v>SI</v>
          </cell>
        </row>
        <row r="10032">
          <cell r="A10032" t="str">
            <v>https://xplorablob.blob.core.windows.net/blob-relevo/202604171204569484001839507512111.jpg</v>
          </cell>
          <cell r="B10032" t="str">
            <v>SI</v>
          </cell>
        </row>
        <row r="10033">
          <cell r="A10033" t="str">
            <v>https://xplorablob.blob.core.windows.net/blob-relevo/202604171203513404001839507512111.jpg</v>
          </cell>
          <cell r="B10033" t="str">
            <v>SI</v>
          </cell>
        </row>
        <row r="10034">
          <cell r="A10034" t="str">
            <v>https://xplorablob.blob.core.windows.net/blob-relevo/202604171140452914001839507512111.jpg</v>
          </cell>
          <cell r="B10034" t="str">
            <v>SI</v>
          </cell>
        </row>
        <row r="10035">
          <cell r="A10035" t="str">
            <v>https://xplorablob.blob.core.windows.net/blob-relevo/202604171140206534001839507512111.jpg</v>
          </cell>
          <cell r="B10035" t="str">
            <v>REVISAR</v>
          </cell>
        </row>
        <row r="10036">
          <cell r="A10036" t="str">
            <v>https://xplorablob.blob.core.windows.net/blob-relevo/202604171142494244078839511612111.jpg</v>
          </cell>
          <cell r="B10036" t="str">
            <v>SI</v>
          </cell>
        </row>
        <row r="10037">
          <cell r="A10037" t="str">
            <v>https://xplorablob.blob.core.windows.net/blob-relevo/202604171144230484078839511612111.jpg</v>
          </cell>
          <cell r="B10037" t="str">
            <v>SI</v>
          </cell>
        </row>
        <row r="10038">
          <cell r="A10038" t="str">
            <v>https://xplorablob.blob.core.windows.net/blob-relevo/202604171143561214078839511612111.jpg</v>
          </cell>
          <cell r="B10038" t="str">
            <v>SI</v>
          </cell>
        </row>
        <row r="10039">
          <cell r="A10039" t="str">
            <v>https://xplorablob.blob.core.windows.net/blob-relevo/202604171146287354078839511612111.jpg</v>
          </cell>
          <cell r="B10039" t="str">
            <v>SI</v>
          </cell>
        </row>
        <row r="10040">
          <cell r="A10040" t="str">
            <v>https://xplorablob.blob.core.windows.net/blob-relevo/202604171142580554078839511612111.jpg</v>
          </cell>
          <cell r="B10040" t="str">
            <v>SI</v>
          </cell>
        </row>
        <row r="10041">
          <cell r="A10041" t="str">
            <v>https://xplorablob.blob.core.windows.net/blob-relevo/202604171137060104078839511612111.jpg</v>
          </cell>
          <cell r="B10041" t="str">
            <v>SI</v>
          </cell>
        </row>
        <row r="10042">
          <cell r="A10042" t="str">
            <v>https://xplorablob.blob.core.windows.net/blob-relevo/202604171137306844078839511612111.jpg</v>
          </cell>
          <cell r="B10042" t="str">
            <v>SI</v>
          </cell>
        </row>
        <row r="10043">
          <cell r="A10043" t="str">
            <v>https://xplorablob.blob.core.windows.net/blob-relevo/2026041711465762322077839522012111.jpg</v>
          </cell>
          <cell r="B10043" t="str">
            <v>SI</v>
          </cell>
        </row>
        <row r="10044">
          <cell r="A10044" t="str">
            <v>https://xplorablob.blob.core.windows.net/blob-relevo/2026041711481727122077839522012111.jpg</v>
          </cell>
          <cell r="B10044" t="str">
            <v>SI</v>
          </cell>
        </row>
        <row r="10045">
          <cell r="A10045" t="str">
            <v>https://xplorablob.blob.core.windows.net/blob-relevo/2026041711475067322077839522012111.jpg</v>
          </cell>
          <cell r="B10045" t="str">
            <v>SI</v>
          </cell>
        </row>
        <row r="10046">
          <cell r="A10046" t="str">
            <v>https://xplorablob.blob.core.windows.net/blob-relevo/2026041711472538822077839522012111.jpg</v>
          </cell>
          <cell r="B10046" t="str">
            <v>SI</v>
          </cell>
        </row>
        <row r="10047">
          <cell r="A10047" t="str">
            <v>https://xplorablob.blob.core.windows.net/blob-relevo/2026041711474164621492839525812111.jpg</v>
          </cell>
          <cell r="B10047" t="str">
            <v>SI</v>
          </cell>
        </row>
        <row r="10048">
          <cell r="A10048" t="str">
            <v>https://xplorablob.blob.core.windows.net/blob-relevo/2026041711482693221492839525812111.jpg</v>
          </cell>
          <cell r="B10048" t="str">
            <v>SI</v>
          </cell>
        </row>
        <row r="10049">
          <cell r="A10049" t="str">
            <v>https://xplorablob.blob.core.windows.net/blob-relevo/2026041711574994021492839525812111.jpg</v>
          </cell>
          <cell r="B10049" t="str">
            <v>SI</v>
          </cell>
        </row>
        <row r="10050">
          <cell r="A10050" t="str">
            <v>https://xplorablob.blob.core.windows.net/blob-relevo/2026041711484198821492839525812111.jpg</v>
          </cell>
          <cell r="B10050" t="str">
            <v>SI</v>
          </cell>
        </row>
        <row r="10051">
          <cell r="A10051" t="str">
            <v>https://xplorablob.blob.core.windows.net/blob-relevo/2026041711475168521492839525812111.jpg</v>
          </cell>
          <cell r="B10051" t="str">
            <v>SI</v>
          </cell>
        </row>
        <row r="10052">
          <cell r="A10052" t="str">
            <v>https://xplorablob.blob.core.windows.net/blob-relevo/2026041711582231321492839525812111.jpg</v>
          </cell>
          <cell r="B10052" t="str">
            <v>SI</v>
          </cell>
        </row>
        <row r="10053">
          <cell r="A10053" t="str">
            <v>https://xplorablob.blob.core.windows.net/blob-relevo/2026041711591615321492839525812111.jpg</v>
          </cell>
          <cell r="B10053" t="str">
            <v>SI</v>
          </cell>
        </row>
        <row r="10054">
          <cell r="A10054" t="str">
            <v>https://xplorablob.blob.core.windows.net/blob-relevo/2026041711502210219128839380712111.jpg</v>
          </cell>
          <cell r="B10054" t="str">
            <v>SI</v>
          </cell>
        </row>
        <row r="10055">
          <cell r="A10055" t="str">
            <v>https://xplorablob.blob.core.windows.net/blob-relevo/2026042413265823319128839380712111.jpg</v>
          </cell>
          <cell r="B10055" t="str">
            <v>SI</v>
          </cell>
        </row>
        <row r="10056">
          <cell r="A10056" t="str">
            <v>https://xplorablob.blob.core.windows.net/blob-relevo/2026041711512937219128839380712111.jpg</v>
          </cell>
          <cell r="B10056" t="str">
            <v>SI</v>
          </cell>
        </row>
        <row r="10057">
          <cell r="A10057" t="str">
            <v>https://xplorablob.blob.core.windows.net/blob-relevo/2026041711521577419128839380712111.jpg</v>
          </cell>
          <cell r="B10057" t="str">
            <v>SI</v>
          </cell>
        </row>
        <row r="10058">
          <cell r="A10058" t="str">
            <v>https://xplorablob.blob.core.windows.net/blob-relevo/2026041711484927419128839380712111.jpg</v>
          </cell>
          <cell r="B10058" t="str">
            <v>SI</v>
          </cell>
        </row>
        <row r="10059">
          <cell r="A10059" t="str">
            <v>https://xplorablob.blob.core.windows.net/blob-relevo/2026041711524976321659839349712111.jpg</v>
          </cell>
          <cell r="B10059" t="str">
            <v>SI</v>
          </cell>
        </row>
        <row r="10060">
          <cell r="A10060" t="str">
            <v>https://xplorablob.blob.core.windows.net/blob-relevo/20260904112519832248501060024412637.jpg</v>
          </cell>
          <cell r="B10060" t="str">
            <v>SI</v>
          </cell>
        </row>
        <row r="10061">
          <cell r="A10061" t="str">
            <v>https://xplorablob.blob.core.windows.net/blob-relevo/20260911102632019248501069574412637.jpg</v>
          </cell>
          <cell r="B10061" t="str">
            <v>SI</v>
          </cell>
        </row>
        <row r="10062">
          <cell r="A10062" t="str">
            <v>https://xplorablob.blob.core.windows.net/blob-relevo/2026041711551561021659839349712111.jpg</v>
          </cell>
          <cell r="B10062" t="str">
            <v>SI</v>
          </cell>
        </row>
        <row r="10063">
          <cell r="A10063" t="str">
            <v>https://xplorablob.blob.core.windows.net/blob-relevo/20260904112401658248501060024412637.jpg</v>
          </cell>
          <cell r="B10063" t="str">
            <v>SI</v>
          </cell>
        </row>
        <row r="10064">
          <cell r="A10064" t="str">
            <v>https://xplorablob.blob.core.windows.net/blob-relevo/202604171211069661011839097212111.jpg</v>
          </cell>
          <cell r="B10064" t="str">
            <v>SI</v>
          </cell>
        </row>
        <row r="10065">
          <cell r="A10065" t="str">
            <v>https://xplorablob.blob.core.windows.net/blob-relevo/202604171211472851011839097212111.jpg</v>
          </cell>
          <cell r="B10065" t="str">
            <v>SI</v>
          </cell>
        </row>
        <row r="10066">
          <cell r="A10066" t="str">
            <v>https://xplorablob.blob.core.windows.net/blob-relevo/202604171212012871011839097212111.jpg</v>
          </cell>
          <cell r="B10066" t="str">
            <v>NO</v>
          </cell>
        </row>
        <row r="10067">
          <cell r="A10067" t="str">
            <v>https://xplorablob.blob.core.windows.net/blob-relevo/202604171212253601011839097212111.jpg</v>
          </cell>
          <cell r="B10067" t="str">
            <v>SI</v>
          </cell>
        </row>
        <row r="10068">
          <cell r="A10068" t="str">
            <v>https://xplorablob.blob.core.windows.net/blob-relevo/2026041712211019022077839529912111.jpg</v>
          </cell>
          <cell r="B10068" t="str">
            <v>SI</v>
          </cell>
        </row>
        <row r="10069">
          <cell r="A10069" t="str">
            <v>https://xplorablob.blob.core.windows.net/blob-relevo/2026041712213438522077839529912111.jpg</v>
          </cell>
          <cell r="B10069" t="str">
            <v>SI</v>
          </cell>
        </row>
        <row r="10070">
          <cell r="A10070" t="str">
            <v>https://xplorablob.blob.core.windows.net/blob-relevo/2026041712221061522077839529912111.jpg</v>
          </cell>
          <cell r="B10070" t="str">
            <v>SI</v>
          </cell>
        </row>
        <row r="10071">
          <cell r="A10071" t="str">
            <v>https://xplorablob.blob.core.windows.net/blob-relevo/2026041712223429822077839529912111.jpg</v>
          </cell>
          <cell r="B10071" t="str">
            <v>SI</v>
          </cell>
        </row>
        <row r="10072">
          <cell r="A10072" t="str">
            <v>https://xplorablob.blob.core.windows.net/blob-relevo/2026082715263736224308188406.jpg</v>
          </cell>
          <cell r="B10072" t="str">
            <v>NO</v>
          </cell>
        </row>
        <row r="10073">
          <cell r="A10073" t="str">
            <v>https://xplorablob.blob.core.windows.net/blob-relevo/2026081810433803224308188406.jpg</v>
          </cell>
          <cell r="B10073" t="str">
            <v>NO</v>
          </cell>
        </row>
        <row r="10074">
          <cell r="A10074" t="str">
            <v>https://xplorablob.blob.core.windows.net/blob-relevo/2026081816455647726424188406.jpg</v>
          </cell>
          <cell r="B10074" t="str">
            <v>NO</v>
          </cell>
        </row>
        <row r="10075">
          <cell r="A10075" t="str">
            <v>https://xplorablob.blob.core.windows.net/blob-relevo/202604171221588854078839534712111.jpg</v>
          </cell>
          <cell r="B10075" t="str">
            <v>SI</v>
          </cell>
        </row>
        <row r="10076">
          <cell r="A10076" t="str">
            <v>https://xplorablob.blob.core.windows.net/blob-relevo/202604171222452024078839534712111.jpg</v>
          </cell>
          <cell r="B10076" t="str">
            <v>SI</v>
          </cell>
        </row>
        <row r="10077">
          <cell r="A10077" t="str">
            <v>https://xplorablob.blob.core.windows.net/blob-relevo/202604171223501594078839534712111.jpg</v>
          </cell>
          <cell r="B10077" t="str">
            <v>SI</v>
          </cell>
        </row>
        <row r="10078">
          <cell r="A10078" t="str">
            <v>https://xplorablob.blob.core.windows.net/blob-relevo/202604171222171814078839534712111.jpg</v>
          </cell>
          <cell r="B10078" t="str">
            <v>SI</v>
          </cell>
        </row>
        <row r="10079">
          <cell r="A10079" t="str">
            <v>https://xplorablob.blob.core.windows.net/blob-relevo/202604171224168364078839534712111.jpg</v>
          </cell>
          <cell r="B10079" t="str">
            <v>SI</v>
          </cell>
        </row>
        <row r="10080">
          <cell r="A10080" t="str">
            <v>https://xplorablob.blob.core.windows.net/blob-relevo/202604171224073764078839534712111.jpg</v>
          </cell>
          <cell r="B10080" t="str">
            <v>SI</v>
          </cell>
        </row>
        <row r="10081">
          <cell r="A10081" t="str">
            <v>https://xplorablob.blob.core.windows.net/blob-relevo/2026041712255986819452839376812111.jpg</v>
          </cell>
          <cell r="B10081" t="str">
            <v>SI</v>
          </cell>
        </row>
        <row r="10082">
          <cell r="A10082" t="str">
            <v>https://xplorablob.blob.core.windows.net/blob-relevo/2026041712263286019452839376812111.jpg</v>
          </cell>
          <cell r="B10082" t="str">
            <v>SI</v>
          </cell>
        </row>
        <row r="10083">
          <cell r="A10083" t="str">
            <v>https://xplorablob.blob.core.windows.net/blob-relevo/2026041712282017919452839376812111.jpg</v>
          </cell>
          <cell r="B10083" t="str">
            <v>SI</v>
          </cell>
        </row>
        <row r="10084">
          <cell r="A10084" t="str">
            <v>https://xplorablob.blob.core.windows.net/blob-relevo/2026041712294844423179839337912111.jpg</v>
          </cell>
          <cell r="B10084" t="str">
            <v>NO</v>
          </cell>
        </row>
        <row r="10085">
          <cell r="A10085" t="str">
            <v>https://xplorablob.blob.core.windows.net/blob-relevo/2026041712311657623179839337912111.jpg</v>
          </cell>
          <cell r="B10085" t="str">
            <v>SI</v>
          </cell>
        </row>
        <row r="10086">
          <cell r="A10086" t="str">
            <v>https://xplorablob.blob.core.windows.net/blob-relevo/2026041712310498423179839337912111.jpg</v>
          </cell>
          <cell r="B10086" t="str">
            <v>SI</v>
          </cell>
        </row>
        <row r="10087">
          <cell r="A10087" t="str">
            <v>https://xplorablob.blob.core.windows.net/blob-relevo/2026041712323416123179839337912111.jpg</v>
          </cell>
          <cell r="B10087" t="str">
            <v>SI</v>
          </cell>
        </row>
        <row r="10088">
          <cell r="A10088" t="str">
            <v>https://xplorablob.blob.core.windows.net/blob-relevo/2026041712203509923179839337912111.jpg</v>
          </cell>
          <cell r="B10088" t="str">
            <v>SI</v>
          </cell>
        </row>
        <row r="10089">
          <cell r="A10089" t="str">
            <v>https://xplorablob.blob.core.windows.net/blob-relevo/2026041712213487823179839337912111.jpg</v>
          </cell>
          <cell r="B10089" t="str">
            <v>SI</v>
          </cell>
        </row>
        <row r="10090">
          <cell r="A10090" t="str">
            <v>https://xplorablob.blob.core.windows.net/blob-relevo/2026041712301175123178839367212111.jpg</v>
          </cell>
          <cell r="B10090" t="str">
            <v>SI</v>
          </cell>
        </row>
        <row r="10091">
          <cell r="A10091" t="str">
            <v>https://xplorablob.blob.core.windows.net/blob-relevo/20260902142229084127441059859612637.jpg</v>
          </cell>
          <cell r="B10091" t="str">
            <v>SI</v>
          </cell>
        </row>
        <row r="10092">
          <cell r="A10092" t="str">
            <v>https://xplorablob.blob.core.windows.net/blob-relevo/2026041712311691023178839367212111.jpg</v>
          </cell>
          <cell r="B10092" t="str">
            <v>SI</v>
          </cell>
        </row>
        <row r="10093">
          <cell r="A10093" t="str">
            <v>https://xplorablob.blob.core.windows.net/blob-relevo/2026041712320219023178839367212111.jpg</v>
          </cell>
          <cell r="B10093" t="str">
            <v>SI</v>
          </cell>
        </row>
        <row r="10094">
          <cell r="A10094" t="str">
            <v>https://xplorablob.blob.core.windows.net/blob-relevo/2026041712283389523178839367212111.jpg</v>
          </cell>
          <cell r="B10094" t="str">
            <v>REVISAR</v>
          </cell>
        </row>
        <row r="10095">
          <cell r="A10095" t="str">
            <v>https://xplorablob.blob.core.windows.net/blob-relevo/20260902142705364127441059859612637.jpg</v>
          </cell>
          <cell r="B10095" t="str">
            <v>SI</v>
          </cell>
        </row>
        <row r="10096">
          <cell r="A10096" t="str">
            <v>https://xplorablob.blob.core.windows.net/blob-relevo/202604171233527324001839537112111.jpg</v>
          </cell>
          <cell r="B10096" t="str">
            <v>SI</v>
          </cell>
        </row>
        <row r="10097">
          <cell r="A10097" t="str">
            <v>https://xplorablob.blob.core.windows.net/blob-relevo/202604171237554474001839537112111.jpg</v>
          </cell>
          <cell r="B10097" t="str">
            <v>SI</v>
          </cell>
        </row>
        <row r="10098">
          <cell r="A10098" t="str">
            <v>https://xplorablob.blob.core.windows.net/blob-relevo/202604171234462154001839537112111.jpg</v>
          </cell>
          <cell r="B10098" t="str">
            <v>SI</v>
          </cell>
        </row>
        <row r="10099">
          <cell r="A10099" t="str">
            <v>https://xplorablob.blob.core.windows.net/blob-relevo/202604171235172074001839537112111.jpg</v>
          </cell>
          <cell r="B10099" t="str">
            <v>SI</v>
          </cell>
        </row>
        <row r="10100">
          <cell r="A10100" t="str">
            <v>https://xplorablob.blob.core.windows.net/blob-relevo/202604171237460214001839537112111.jpg</v>
          </cell>
          <cell r="B10100" t="str">
            <v>SI</v>
          </cell>
        </row>
        <row r="10101">
          <cell r="A10101" t="str">
            <v>https://xplorablob.blob.core.windows.net/blob-relevo/2026041712485815323176839544512111.jpg</v>
          </cell>
          <cell r="B10101" t="str">
            <v>SI</v>
          </cell>
        </row>
        <row r="10102">
          <cell r="A10102" t="str">
            <v>https://xplorablob.blob.core.windows.net/blob-relevo/2026041712515235323176839544512111.jpg</v>
          </cell>
          <cell r="B10102" t="str">
            <v>SI</v>
          </cell>
        </row>
        <row r="10103">
          <cell r="A10103" t="str">
            <v>https://xplorablob.blob.core.windows.net/blob-relevo/2026041712533364223176839544512111.jpg</v>
          </cell>
          <cell r="B10103" t="str">
            <v>SI</v>
          </cell>
        </row>
        <row r="10104">
          <cell r="A10104" t="str">
            <v>https://xplorablob.blob.core.windows.net/blob-relevo/2026041712474626723176839544512111.jpg</v>
          </cell>
          <cell r="B10104" t="str">
            <v>SI</v>
          </cell>
        </row>
        <row r="10105">
          <cell r="A10105" t="str">
            <v>https://xplorablob.blob.core.windows.net/blob-relevo/2026041712541806322077839545412111.jpg</v>
          </cell>
          <cell r="B10105" t="str">
            <v>SI</v>
          </cell>
        </row>
        <row r="10106">
          <cell r="A10106" t="str">
            <v>https://xplorablob.blob.core.windows.net/blob-relevo/2026041712550973922077839545412111.jpg</v>
          </cell>
          <cell r="B10106" t="str">
            <v>SI</v>
          </cell>
        </row>
        <row r="10107">
          <cell r="A10107" t="str">
            <v>https://xplorablob.blob.core.windows.net/blob-relevo/2026041712553802422077839545412111.jpg</v>
          </cell>
          <cell r="B10107" t="str">
            <v>SI</v>
          </cell>
        </row>
        <row r="10108">
          <cell r="A10108" t="str">
            <v>https://xplorablob.blob.core.windows.net/blob-relevo/2026041712544227222077839545412111.jpg</v>
          </cell>
          <cell r="B10108" t="str">
            <v>SI</v>
          </cell>
        </row>
        <row r="10109">
          <cell r="A10109" t="str">
            <v>https://xplorablob.blob.core.windows.net/blob-relevo/202604171258348687333839495912111.jpg</v>
          </cell>
          <cell r="B10109" t="str">
            <v>SI</v>
          </cell>
        </row>
        <row r="10110">
          <cell r="A10110" t="str">
            <v>https://xplorablob.blob.core.windows.net/blob-relevo/20260902113703181249821060037112637.jpg</v>
          </cell>
          <cell r="B10110" t="str">
            <v>SI</v>
          </cell>
        </row>
        <row r="10111">
          <cell r="A10111" t="str">
            <v>https://xplorablob.blob.core.windows.net/blob-relevo/202604171259205667333839495912111.jpg</v>
          </cell>
          <cell r="B10111" t="str">
            <v>SI</v>
          </cell>
        </row>
        <row r="10112">
          <cell r="A10112" t="str">
            <v>https://xplorablob.blob.core.windows.net/blob-relevo/202604171258119427333839495912111.jpg</v>
          </cell>
          <cell r="B10112" t="str">
            <v>SI</v>
          </cell>
        </row>
        <row r="10113">
          <cell r="A10113" t="str">
            <v>https://xplorablob.blob.core.windows.net/blob-relevo/2026041713024445923179839271912111.jpg</v>
          </cell>
          <cell r="B10113" t="str">
            <v>SI</v>
          </cell>
        </row>
        <row r="10114">
          <cell r="A10114" t="str">
            <v>https://xplorablob.blob.core.windows.net/blob-relevo/2026071711491559124308188406.jpg</v>
          </cell>
          <cell r="B10114" t="str">
            <v>NO</v>
          </cell>
        </row>
        <row r="10115">
          <cell r="A10115" t="str">
            <v>https://xplorablob.blob.core.windows.net/blob-relevo/2026071711513928524308188406.jpg</v>
          </cell>
          <cell r="B10115" t="str">
            <v>NO</v>
          </cell>
        </row>
        <row r="10116">
          <cell r="A10116" t="str">
            <v>https://xplorablob.blob.core.windows.net/blob-relevo/2026071711493961424308188406.jpg</v>
          </cell>
          <cell r="B10116" t="str">
            <v>NO</v>
          </cell>
        </row>
        <row r="10117">
          <cell r="A10117" t="str">
            <v>https://xplorablob.blob.core.windows.net/blob-relevo/2026041713004037323179839271912111.jpg</v>
          </cell>
          <cell r="B10117" t="str">
            <v>SI</v>
          </cell>
        </row>
        <row r="10118">
          <cell r="A10118" t="str">
            <v>https://xplorablob.blob.core.windows.net/blob-relevo/2026091511544077940801078452312637.jpg</v>
          </cell>
          <cell r="B10118" t="str">
            <v>SI</v>
          </cell>
        </row>
        <row r="10119">
          <cell r="A10119" t="str">
            <v>https://xplorablob.blob.core.windows.net/blob-relevo/2026041713043256519452839376412111.jpg</v>
          </cell>
          <cell r="B10119" t="str">
            <v>SI</v>
          </cell>
        </row>
        <row r="10120">
          <cell r="A10120" t="str">
            <v>https://xplorablob.blob.core.windows.net/blob-relevo/2026041713050193919452839376412111.jpg</v>
          </cell>
          <cell r="B10120" t="str">
            <v>SI</v>
          </cell>
        </row>
        <row r="10121">
          <cell r="A10121" t="str">
            <v>https://xplorablob.blob.core.windows.net/blob-relevo/2026070213573035923431962293912489.jpg</v>
          </cell>
          <cell r="B10121" t="str">
            <v>SI</v>
          </cell>
        </row>
        <row r="10122">
          <cell r="A10122" t="str">
            <v>https://xplorablob.blob.core.windows.net/blob-relevo/2026041713053100719452839376412111.jpg</v>
          </cell>
          <cell r="B10122" t="str">
            <v>SI</v>
          </cell>
        </row>
        <row r="10123">
          <cell r="A10123" t="str">
            <v>https://xplorablob.blob.core.windows.net/blob-relevo/202604171307317564001839545012111.jpg</v>
          </cell>
          <cell r="B10123" t="str">
            <v>SI</v>
          </cell>
        </row>
        <row r="10124">
          <cell r="A10124" t="str">
            <v>https://xplorablob.blob.core.windows.net/blob-relevo/202604171307400624001839545012111.jpg</v>
          </cell>
          <cell r="B10124" t="str">
            <v>SI</v>
          </cell>
        </row>
        <row r="10125">
          <cell r="A10125" t="str">
            <v>https://xplorablob.blob.core.windows.net/blob-relevo/202604171308029544001839545012111.jpg</v>
          </cell>
          <cell r="B10125" t="str">
            <v>SI</v>
          </cell>
        </row>
        <row r="10126">
          <cell r="A10126" t="str">
            <v>https://xplorablob.blob.core.windows.net/blob-relevo/202604171309082474001839545012111.jpg</v>
          </cell>
          <cell r="B10126" t="str">
            <v>SI</v>
          </cell>
        </row>
        <row r="10127">
          <cell r="A10127" t="str">
            <v>https://xplorablob.blob.core.windows.net/blob-relevo/202604171308252864001839545012111.jpg</v>
          </cell>
          <cell r="B10127" t="str">
            <v>SI</v>
          </cell>
        </row>
        <row r="10128">
          <cell r="A10128" t="str">
            <v>https://xplorablob.blob.core.windows.net/blob-relevo/202604171326312014078839552212111.jpg</v>
          </cell>
          <cell r="B10128" t="str">
            <v>SI</v>
          </cell>
        </row>
        <row r="10129">
          <cell r="A10129" t="str">
            <v>https://xplorablob.blob.core.windows.net/blob-relevo/202604171325497874078839552212111.jpg</v>
          </cell>
          <cell r="B10129" t="str">
            <v>SI</v>
          </cell>
        </row>
        <row r="10130">
          <cell r="A10130" t="str">
            <v>https://xplorablob.blob.core.windows.net/blob-relevo/202604171326491264078839552212111.jpg</v>
          </cell>
          <cell r="B10130" t="str">
            <v>SI</v>
          </cell>
        </row>
        <row r="10131">
          <cell r="A10131" t="str">
            <v>https://xplorablob.blob.core.windows.net/blob-relevo/202604171326130654078839552212111.jpg</v>
          </cell>
          <cell r="B10131" t="str">
            <v>SI</v>
          </cell>
        </row>
        <row r="10132">
          <cell r="A10132" t="str">
            <v>https://xplorablob.blob.core.windows.net/blob-relevo/202604171331209114078839552212111.jpg</v>
          </cell>
          <cell r="B10132" t="str">
            <v>REVISAR</v>
          </cell>
        </row>
        <row r="10133">
          <cell r="A10133" t="str">
            <v>https://xplorablob.blob.core.windows.net/blob-relevo/2026041713290737321659839370912111.jpg</v>
          </cell>
          <cell r="B10133" t="str">
            <v>SI</v>
          </cell>
        </row>
        <row r="10134">
          <cell r="A10134" t="str">
            <v>https://xplorablob.blob.core.windows.net/blob-relevo/2026041713294410321659839370912111.jpg</v>
          </cell>
          <cell r="B10134" t="str">
            <v>SI</v>
          </cell>
        </row>
        <row r="10135">
          <cell r="A10135" t="str">
            <v>https://xplorablob.blob.core.windows.net/blob-relevo/2026041713303361621659839370912111.jpg</v>
          </cell>
          <cell r="B10135" t="str">
            <v>SI</v>
          </cell>
        </row>
        <row r="10136">
          <cell r="A10136" t="str">
            <v>https://xplorablob.blob.core.windows.net/blob-relevo/2026041713280968321659839370912111.jpg</v>
          </cell>
          <cell r="B10136" t="str">
            <v>SI</v>
          </cell>
        </row>
        <row r="10137">
          <cell r="A10137" t="str">
            <v>https://xplorablob.blob.core.windows.net/blob-relevo/2026041713293290323175839560612111.jpg</v>
          </cell>
          <cell r="B10137" t="str">
            <v>SI</v>
          </cell>
        </row>
        <row r="10138">
          <cell r="A10138" t="str">
            <v>https://xplorablob.blob.core.windows.net/blob-relevo/2026041713295565123175839560612111.jpg</v>
          </cell>
          <cell r="B10138" t="str">
            <v>SI</v>
          </cell>
        </row>
        <row r="10139">
          <cell r="A10139" t="str">
            <v>https://xplorablob.blob.core.windows.net/blob-relevo/2026041713301690623175839560612111.jpg</v>
          </cell>
          <cell r="B10139" t="str">
            <v>SI</v>
          </cell>
        </row>
        <row r="10140">
          <cell r="A10140" t="str">
            <v>https://xplorablob.blob.core.windows.net/blob-relevo/2026041713304723623175839560612111.jpg</v>
          </cell>
          <cell r="B10140" t="str">
            <v>SI</v>
          </cell>
        </row>
        <row r="10141">
          <cell r="A10141" t="str">
            <v>https://xplorablob.blob.core.windows.net/blob-relevo/2026041713394592719128839379012111.jpg</v>
          </cell>
          <cell r="B10141" t="str">
            <v>SI</v>
          </cell>
        </row>
        <row r="10142">
          <cell r="A10142" t="str">
            <v>https://xplorablob.blob.core.windows.net/blob-relevo/2026041713401527319128839379012111.jpg</v>
          </cell>
          <cell r="B10142" t="str">
            <v>SI</v>
          </cell>
        </row>
        <row r="10143">
          <cell r="A10143" t="str">
            <v>https://xplorablob.blob.core.windows.net/blob-relevo/2026041713403160719128839379012111.jpg</v>
          </cell>
          <cell r="B10143" t="str">
            <v>SI</v>
          </cell>
        </row>
        <row r="10144">
          <cell r="A10144" t="str">
            <v>https://xplorablob.blob.core.windows.net/blob-relevo/2026041713411464519128839379012111.jpg</v>
          </cell>
          <cell r="B10144" t="str">
            <v>NO</v>
          </cell>
        </row>
        <row r="10145">
          <cell r="A10145" t="str">
            <v>https://xplorablob.blob.core.windows.net/blob-relevo/2026041713374720419128839379012111.jpg</v>
          </cell>
          <cell r="B10145" t="str">
            <v>SI</v>
          </cell>
        </row>
        <row r="10146">
          <cell r="A10146" t="str">
            <v>https://xplorablob.blob.core.windows.net/blob-relevo/2026041713385462419128839379012111.jpg</v>
          </cell>
          <cell r="B10146" t="str">
            <v>REVISAR</v>
          </cell>
        </row>
        <row r="10147">
          <cell r="A10147" t="str">
            <v>https://xplorablob.blob.core.windows.net/blob-relevo/2026041713410073321492839560912111.jpg</v>
          </cell>
          <cell r="B10147" t="str">
            <v>SI</v>
          </cell>
        </row>
        <row r="10148">
          <cell r="A10148" t="str">
            <v>https://xplorablob.blob.core.windows.net/blob-relevo/2026041713424310721492839560912111.jpg</v>
          </cell>
          <cell r="B10148" t="str">
            <v>SI</v>
          </cell>
        </row>
        <row r="10149">
          <cell r="A10149" t="str">
            <v>https://xplorablob.blob.core.windows.net/blob-relevo/2026041713434500021492839560912111.jpg</v>
          </cell>
          <cell r="B10149" t="str">
            <v>SI</v>
          </cell>
        </row>
        <row r="10150">
          <cell r="A10150" t="str">
            <v>https://xplorablob.blob.core.windows.net/blob-relevo/2026041713413845621492839560912111.jpg</v>
          </cell>
          <cell r="B10150" t="str">
            <v>SI</v>
          </cell>
        </row>
        <row r="10151">
          <cell r="A10151" t="str">
            <v>https://xplorablob.blob.core.windows.net/blob-relevo/20260912092039332266111069668212637.jpg</v>
          </cell>
          <cell r="B10151" t="str">
            <v>SI</v>
          </cell>
        </row>
        <row r="10152">
          <cell r="A10152" t="str">
            <v>https://xplorablob.blob.core.windows.net/blob-relevo/2026041713445700821492839560912111.jpg</v>
          </cell>
          <cell r="B10152" t="str">
            <v>SI</v>
          </cell>
        </row>
        <row r="10153">
          <cell r="A10153" t="str">
            <v>https://xplorablob.blob.core.windows.net/blob-relevo/2026041713463976722077839553712111.jpg</v>
          </cell>
          <cell r="B10153" t="str">
            <v>SI</v>
          </cell>
        </row>
        <row r="10154">
          <cell r="A10154" t="str">
            <v>https://xplorablob.blob.core.windows.net/blob-relevo/2026041714081665922077839553712111.jpg</v>
          </cell>
          <cell r="B10154" t="str">
            <v>SI</v>
          </cell>
        </row>
        <row r="10155">
          <cell r="A10155" t="str">
            <v>https://xplorablob.blob.core.windows.net/blob-relevo/2026041714074193322077839553712111.jpg</v>
          </cell>
          <cell r="B10155" t="str">
            <v>SI</v>
          </cell>
        </row>
        <row r="10156">
          <cell r="A10156" t="str">
            <v>https://xplorablob.blob.core.windows.net/blob-relevo/2026041714070659922077839553712111.jpg</v>
          </cell>
          <cell r="B10156" t="str">
            <v>SI</v>
          </cell>
        </row>
        <row r="10157">
          <cell r="A10157" t="str">
            <v>https://xplorablob.blob.core.windows.net/blob-relevo/202604171346475914078839551912111.jpg</v>
          </cell>
          <cell r="B10157" t="str">
            <v>SI</v>
          </cell>
        </row>
        <row r="10158">
          <cell r="A10158" t="str">
            <v>https://xplorablob.blob.core.windows.net/blob-relevo/202604171345528724078839551912111.jpg</v>
          </cell>
          <cell r="B10158" t="str">
            <v>SI</v>
          </cell>
        </row>
        <row r="10159">
          <cell r="A10159" t="str">
            <v>https://xplorablob.blob.core.windows.net/blob-relevo/202604171349276364078839551912111.jpg</v>
          </cell>
          <cell r="B10159" t="str">
            <v>SI</v>
          </cell>
        </row>
        <row r="10160">
          <cell r="A10160" t="str">
            <v>https://xplorablob.blob.core.windows.net/blob-relevo/202604171346189624078839551912111.jpg</v>
          </cell>
          <cell r="B10160" t="str">
            <v>SI</v>
          </cell>
        </row>
        <row r="10161">
          <cell r="A10161" t="str">
            <v>https://xplorablob.blob.core.windows.net/blob-relevo/202604171352244474078839551912111.jpg</v>
          </cell>
          <cell r="B10161" t="str">
            <v>SI</v>
          </cell>
        </row>
        <row r="10162">
          <cell r="A10162" t="str">
            <v>https://xplorablob.blob.core.windows.net/blob-relevo/202604171344594484078839551912111.jpg</v>
          </cell>
          <cell r="B10162" t="str">
            <v>SI</v>
          </cell>
        </row>
        <row r="10163">
          <cell r="A10163" t="str">
            <v>https://xplorablob.blob.core.windows.net/blob-relevo/2026041713524041623177839492312111.jpg</v>
          </cell>
          <cell r="B10163" t="str">
            <v>SI</v>
          </cell>
        </row>
        <row r="10164">
          <cell r="A10164" t="str">
            <v>https://xplorablob.blob.core.windows.net/blob-relevo/2026041713533246423177839492312111.jpg</v>
          </cell>
          <cell r="B10164" t="str">
            <v>SI</v>
          </cell>
        </row>
        <row r="10165">
          <cell r="A10165" t="str">
            <v>https://xplorablob.blob.core.windows.net/blob-relevo/2026070312273161523177963602612489.jpg</v>
          </cell>
          <cell r="B10165" t="str">
            <v>SI</v>
          </cell>
        </row>
        <row r="10166">
          <cell r="A10166" t="str">
            <v>https://xplorablob.blob.core.windows.net/blob-relevo/2026041713541126923177839492312111.jpg</v>
          </cell>
          <cell r="B10166" t="str">
            <v>SI</v>
          </cell>
        </row>
        <row r="10167">
          <cell r="A10167" t="str">
            <v>https://xplorablob.blob.core.windows.net/blob-relevo/20260903172615696188911059919712637.jpg</v>
          </cell>
          <cell r="B10167" t="str">
            <v>SI</v>
          </cell>
        </row>
        <row r="10168">
          <cell r="A10168" t="str">
            <v>https://xplorablob.blob.core.windows.net/blob-relevo/20260903172600571188911059919712637.jpg</v>
          </cell>
          <cell r="B10168" t="str">
            <v>SI</v>
          </cell>
        </row>
        <row r="10169">
          <cell r="A10169" t="str">
            <v>https://xplorablob.blob.core.windows.net/blob-relevo/2026041713555255723175839568612111.jpg</v>
          </cell>
          <cell r="B10169" t="str">
            <v>SI</v>
          </cell>
        </row>
        <row r="10170">
          <cell r="A10170" t="str">
            <v>https://xplorablob.blob.core.windows.net/blob-relevo/2026041713561124623175839568612111.jpg</v>
          </cell>
          <cell r="B10170" t="str">
            <v>SI</v>
          </cell>
        </row>
        <row r="10171">
          <cell r="A10171" t="str">
            <v>https://xplorablob.blob.core.windows.net/blob-relevo/2026041713563160123175839568612111.jpg</v>
          </cell>
          <cell r="B10171" t="str">
            <v>SI</v>
          </cell>
        </row>
        <row r="10172">
          <cell r="A10172" t="str">
            <v>https://xplorablob.blob.core.windows.net/blob-relevo/2026041713565794123175839568612111.jpg</v>
          </cell>
          <cell r="B10172" t="str">
            <v>SI</v>
          </cell>
        </row>
        <row r="10173">
          <cell r="A10173" t="str">
            <v>https://xplorablob.blob.core.windows.net/blob-relevo/2026041713585141018500839377312111.jpg</v>
          </cell>
          <cell r="B10173" t="str">
            <v>SI</v>
          </cell>
        </row>
        <row r="10174">
          <cell r="A10174" t="str">
            <v>https://xplorablob.blob.core.windows.net/blob-relevo/2026041713592594218500839377312111.jpg</v>
          </cell>
          <cell r="B10174" t="str">
            <v>SI</v>
          </cell>
        </row>
        <row r="10175">
          <cell r="A10175" t="str">
            <v>https://xplorablob.blob.core.windows.net/blob-relevo/2026041713595036418500839377312111.jpg</v>
          </cell>
          <cell r="B10175" t="str">
            <v>SI</v>
          </cell>
        </row>
        <row r="10176">
          <cell r="A10176" t="str">
            <v>https://xplorablob.blob.core.windows.net/blob-relevo/2026041714000333518500839377312111.jpg</v>
          </cell>
          <cell r="B10176" t="str">
            <v>SI</v>
          </cell>
        </row>
        <row r="10177">
          <cell r="A10177" t="str">
            <v>https://xplorablob.blob.core.windows.net/blob-relevo/2026041714011232318500839377312111.jpg</v>
          </cell>
          <cell r="B10177" t="str">
            <v>SI</v>
          </cell>
        </row>
        <row r="10178">
          <cell r="A10178" t="str">
            <v>https://xplorablob.blob.core.windows.net/blob-relevo/2026041713581069318500839377312111.jpg</v>
          </cell>
          <cell r="B10178" t="str">
            <v>SI</v>
          </cell>
        </row>
        <row r="10179">
          <cell r="A10179" t="str">
            <v>https://xplorablob.blob.core.windows.net/blob-relevo/2026041713581989018500839377312111.jpg</v>
          </cell>
          <cell r="B10179" t="str">
            <v>SI</v>
          </cell>
        </row>
        <row r="10180">
          <cell r="A10180" t="str">
            <v>https://xplorablob.blob.core.windows.net/blob-relevo/2026041714091157319452839375812111.jpg</v>
          </cell>
          <cell r="B10180" t="str">
            <v>SI</v>
          </cell>
        </row>
        <row r="10181">
          <cell r="A10181" t="str">
            <v>https://xplorablob.blob.core.windows.net/blob-relevo/2026041714104147319452839375812111.jpg</v>
          </cell>
          <cell r="B10181" t="str">
            <v>SI</v>
          </cell>
        </row>
        <row r="10182">
          <cell r="A10182" t="str">
            <v>https://xplorablob.blob.core.windows.net/blob-relevo/2026041714093008019452839375812111.jpg</v>
          </cell>
          <cell r="B10182" t="str">
            <v>SI</v>
          </cell>
        </row>
        <row r="10183">
          <cell r="A10183" t="str">
            <v>https://xplorablob.blob.core.windows.net/blob-relevo/202604171417419804001839572412111.jpg</v>
          </cell>
          <cell r="B10183" t="str">
            <v>SI</v>
          </cell>
        </row>
        <row r="10184">
          <cell r="A10184" t="str">
            <v>https://xplorablob.blob.core.windows.net/blob-relevo/202604171424336054001839572412111.jpg</v>
          </cell>
          <cell r="B10184" t="str">
            <v>SI</v>
          </cell>
        </row>
        <row r="10185">
          <cell r="A10185" t="str">
            <v>https://xplorablob.blob.core.windows.net/blob-relevo/202604171418341264001839572412111.jpg</v>
          </cell>
          <cell r="B10185" t="str">
            <v>SI</v>
          </cell>
        </row>
        <row r="10186">
          <cell r="A10186" t="str">
            <v>https://xplorablob.blob.core.windows.net/blob-relevo/202604171419345214001839572412111.jpg</v>
          </cell>
          <cell r="B10186" t="str">
            <v>SI</v>
          </cell>
        </row>
        <row r="10187">
          <cell r="A10187" t="str">
            <v>https://xplorablob.blob.core.windows.net/blob-relevo/202604171419011144001839572412111.jpg</v>
          </cell>
          <cell r="B10187" t="str">
            <v>NO</v>
          </cell>
        </row>
        <row r="10188">
          <cell r="A10188" t="str">
            <v>https://xplorablob.blob.core.windows.net/blob-relevo/202604171417058084001839572412111.jpg</v>
          </cell>
          <cell r="B10188" t="str">
            <v>SI</v>
          </cell>
        </row>
        <row r="10189">
          <cell r="A10189" t="str">
            <v>https://xplorablob.blob.core.windows.net/blob-relevo/202604171416548074001839572412111.jpg</v>
          </cell>
          <cell r="B10189" t="str">
            <v>SI</v>
          </cell>
        </row>
        <row r="10190">
          <cell r="A10190" t="str">
            <v>https://xplorablob.blob.core.windows.net/blob-relevo/202604171418317264078839569312111.jpg</v>
          </cell>
          <cell r="B10190" t="str">
            <v>SI</v>
          </cell>
        </row>
        <row r="10191">
          <cell r="A10191" t="str">
            <v>https://xplorablob.blob.core.windows.net/blob-relevo/2026090113202688173301056182012637.jpg</v>
          </cell>
          <cell r="B10191" t="str">
            <v>SI</v>
          </cell>
        </row>
        <row r="10192">
          <cell r="A10192" t="str">
            <v>https://xplorablob.blob.core.windows.net/blob-relevo/2026090113163889173301056182012637.jpg</v>
          </cell>
          <cell r="B10192" t="str">
            <v>SI</v>
          </cell>
        </row>
        <row r="10193">
          <cell r="A10193" t="str">
            <v>https://xplorablob.blob.core.windows.net/blob-relevo/202604171420234734078839569312111.jpg</v>
          </cell>
          <cell r="B10193" t="str">
            <v>SI</v>
          </cell>
        </row>
        <row r="10194">
          <cell r="A10194" t="str">
            <v>https://xplorablob.blob.core.windows.net/blob-relevo/2026090113140622673301056182012637.jpg</v>
          </cell>
          <cell r="B10194" t="str">
            <v>SI</v>
          </cell>
        </row>
        <row r="10195">
          <cell r="A10195" t="str">
            <v>https://xplorablob.blob.core.windows.net/blob-relevo/2026091510340875073301078490312637.jpg</v>
          </cell>
          <cell r="B10195" t="str">
            <v>SI</v>
          </cell>
        </row>
        <row r="10196">
          <cell r="A10196" t="str">
            <v>https://xplorablob.blob.core.windows.net/blob-relevo/2026041714274058618500839376212111.jpg</v>
          </cell>
          <cell r="B10196" t="str">
            <v>SI</v>
          </cell>
        </row>
        <row r="10197">
          <cell r="A10197" t="str">
            <v>https://xplorablob.blob.core.windows.net/blob-relevo/20260905095325601127221059853012637.jpg</v>
          </cell>
          <cell r="B10197" t="str">
            <v>SI</v>
          </cell>
        </row>
        <row r="10198">
          <cell r="A10198" t="str">
            <v>https://xplorablob.blob.core.windows.net/blob-relevo/2026041714465993723179839339912111.jpg</v>
          </cell>
          <cell r="B10198" t="str">
            <v>SI</v>
          </cell>
        </row>
        <row r="10199">
          <cell r="A10199" t="str">
            <v>https://xplorablob.blob.core.windows.net/blob-relevo/2026041714493384423179839339912111.jpg</v>
          </cell>
          <cell r="B10199" t="str">
            <v>SI</v>
          </cell>
        </row>
        <row r="10200">
          <cell r="A10200" t="str">
            <v>https://xplorablob.blob.core.windows.net/blob-relevo/2026041714503279723179839339912111.jpg</v>
          </cell>
          <cell r="B10200" t="str">
            <v>SI</v>
          </cell>
        </row>
        <row r="10201">
          <cell r="A10201" t="str">
            <v>https://xplorablob.blob.core.windows.net/blob-relevo/2026041714460754723179839339912111.jpg</v>
          </cell>
          <cell r="B10201" t="str">
            <v>SI</v>
          </cell>
        </row>
        <row r="10202">
          <cell r="A10202" t="str">
            <v>https://xplorablob.blob.core.windows.net/blob-relevo/2026041714552032618500839376912111.jpg</v>
          </cell>
          <cell r="B10202" t="str">
            <v>NO</v>
          </cell>
        </row>
        <row r="10203">
          <cell r="A10203" t="str">
            <v>https://xplorablob.blob.core.windows.net/blob-relevo/2026041714564386818500839376912111.jpg</v>
          </cell>
          <cell r="B10203" t="str">
            <v>SI</v>
          </cell>
        </row>
        <row r="10204">
          <cell r="A10204" t="str">
            <v>https://xplorablob.blob.core.windows.net/blob-relevo/2026041714553895218500839376912111.jpg</v>
          </cell>
          <cell r="B10204" t="str">
            <v>REVISAR</v>
          </cell>
        </row>
        <row r="10205">
          <cell r="A10205" t="str">
            <v>https://xplorablob.blob.core.windows.net/blob-relevo/202604171500458884078842068112111.jpg</v>
          </cell>
          <cell r="B10205" t="str">
            <v>SI</v>
          </cell>
        </row>
        <row r="10206">
          <cell r="A10206" t="str">
            <v>https://xplorablob.blob.core.windows.net/blob-relevo/202604171501317054078842068112111.jpg</v>
          </cell>
          <cell r="B10206" t="str">
            <v>SI</v>
          </cell>
        </row>
        <row r="10207">
          <cell r="A10207" t="str">
            <v>https://xplorablob.blob.core.windows.net/blob-relevo/202604171502069644078842068112111.jpg</v>
          </cell>
          <cell r="B10207" t="str">
            <v>SI</v>
          </cell>
        </row>
        <row r="10208">
          <cell r="A10208" t="str">
            <v>https://xplorablob.blob.core.windows.net/blob-relevo/202604171503025204078842068112111.jpg</v>
          </cell>
          <cell r="B10208" t="str">
            <v>SI</v>
          </cell>
        </row>
        <row r="10209">
          <cell r="A10209" t="str">
            <v>https://xplorablob.blob.core.windows.net/blob-relevo/202604171459255314078842068112111.jpg</v>
          </cell>
          <cell r="B10209" t="str">
            <v>SI</v>
          </cell>
        </row>
        <row r="10210">
          <cell r="A10210" t="str">
            <v>https://xplorablob.blob.core.windows.net/blob-relevo/2026041715010034815597839494212111.jpg</v>
          </cell>
          <cell r="B10210" t="str">
            <v>SI</v>
          </cell>
        </row>
        <row r="10211">
          <cell r="A10211" t="str">
            <v>https://xplorablob.blob.core.windows.net/blob-relevo/2026041715001757115597839494212111.jpg</v>
          </cell>
          <cell r="B10211" t="str">
            <v>SI</v>
          </cell>
        </row>
        <row r="10212">
          <cell r="A10212" t="str">
            <v>https://xplorablob.blob.core.windows.net/blob-relevo/2026041715013315415597839494212111.jpg</v>
          </cell>
          <cell r="B10212" t="str">
            <v>NO</v>
          </cell>
        </row>
        <row r="10213">
          <cell r="A10213" t="str">
            <v>https://xplorablob.blob.core.windows.net/blob-relevo/2026041715022688215597839494212111.jpg</v>
          </cell>
          <cell r="B10213" t="str">
            <v>SI</v>
          </cell>
        </row>
        <row r="10214">
          <cell r="A10214" t="str">
            <v>https://xplorablob.blob.core.windows.net/blob-relevo/2026041715004057515597839494212111.jpg</v>
          </cell>
          <cell r="B10214" t="str">
            <v>SI</v>
          </cell>
        </row>
        <row r="10215">
          <cell r="A10215" t="str">
            <v>https://xplorablob.blob.core.windows.net/blob-relevo/2026041714451311215597839494212111.jpg</v>
          </cell>
          <cell r="B10215" t="str">
            <v>SI</v>
          </cell>
        </row>
        <row r="10216">
          <cell r="A10216" t="str">
            <v>https://xplorablob.blob.core.windows.net/blob-relevo/2026041714455140415597839494212111.jpg</v>
          </cell>
          <cell r="B10216" t="str">
            <v>SI</v>
          </cell>
        </row>
        <row r="10217">
          <cell r="A10217" t="str">
            <v>https://xplorablob.blob.core.windows.net/blob-relevo/202604171501163104001842094412111.jpg</v>
          </cell>
          <cell r="B10217" t="str">
            <v>SI</v>
          </cell>
        </row>
        <row r="10218">
          <cell r="A10218" t="str">
            <v>https://xplorablob.blob.core.windows.net/blob-relevo/202604171507336274001842094412111.jpg</v>
          </cell>
          <cell r="B10218" t="str">
            <v>SI</v>
          </cell>
        </row>
        <row r="10219">
          <cell r="A10219" t="str">
            <v>https://xplorablob.blob.core.windows.net/blob-relevo/202604171459371914001842094412111.jpg</v>
          </cell>
          <cell r="B10219" t="str">
            <v>SI</v>
          </cell>
        </row>
        <row r="10220">
          <cell r="A10220" t="str">
            <v>https://xplorablob.blob.core.windows.net/blob-relevo/202604171458556484001842094412111.jpg</v>
          </cell>
          <cell r="B10220" t="str">
            <v>SI</v>
          </cell>
        </row>
        <row r="10221">
          <cell r="A10221" t="str">
            <v>https://xplorablob.blob.core.windows.net/blob-relevo/202604171500264024001842094412111.jpg</v>
          </cell>
          <cell r="B10221" t="str">
            <v>SI</v>
          </cell>
        </row>
        <row r="10222">
          <cell r="A10222" t="str">
            <v>https://xplorablob.blob.core.windows.net/blob-relevo/2026041715080658223175842097212111.jpg</v>
          </cell>
          <cell r="B10222" t="str">
            <v>SI</v>
          </cell>
        </row>
        <row r="10223">
          <cell r="A10223" t="str">
            <v>https://xplorablob.blob.core.windows.net/blob-relevo/2026041715083085323175842097212111.jpg</v>
          </cell>
          <cell r="B10223" t="str">
            <v>SI</v>
          </cell>
        </row>
        <row r="10224">
          <cell r="A10224" t="str">
            <v>https://xplorablob.blob.core.windows.net/blob-relevo/2026041715084956423175842097212111.jpg</v>
          </cell>
          <cell r="B10224" t="str">
            <v>NO</v>
          </cell>
        </row>
        <row r="10225">
          <cell r="A10225" t="str">
            <v>https://xplorablob.blob.core.windows.net/blob-relevo/2026041715091813623175842097212111.jpg</v>
          </cell>
          <cell r="B10225" t="str">
            <v>SI</v>
          </cell>
        </row>
        <row r="10226">
          <cell r="A10226" t="str">
            <v>https://xplorablob.blob.core.windows.net/blob-relevo/202604171509071647333839497512111.jpg</v>
          </cell>
          <cell r="B10226" t="str">
            <v>SI</v>
          </cell>
        </row>
        <row r="10227">
          <cell r="A10227" t="str">
            <v>https://xplorablob.blob.core.windows.net/blob-relevo/202604171510000707333839497512111.jpg</v>
          </cell>
          <cell r="B10227" t="str">
            <v>SI</v>
          </cell>
        </row>
        <row r="10228">
          <cell r="A10228" t="str">
            <v>https://xplorablob.blob.core.windows.net/blob-relevo/202605251542312237333898980712489.jpg</v>
          </cell>
          <cell r="B10228" t="str">
            <v>SI</v>
          </cell>
        </row>
        <row r="10229">
          <cell r="A10229" t="str">
            <v>https://xplorablob.blob.core.windows.net/blob-relevo/202604171510550117333839497512111.jpg</v>
          </cell>
          <cell r="B10229" t="str">
            <v>SI</v>
          </cell>
        </row>
        <row r="10230">
          <cell r="A10230" t="str">
            <v>https://xplorablob.blob.core.windows.net/blob-relevo/202604171510304987333839497512111.jpg</v>
          </cell>
          <cell r="B10230" t="str">
            <v>SI</v>
          </cell>
        </row>
        <row r="10231">
          <cell r="A10231" t="str">
            <v>https://xplorablob.blob.core.windows.net/blob-relevo/202604171508418187333839497512111.jpg</v>
          </cell>
          <cell r="B10231" t="str">
            <v>SI</v>
          </cell>
        </row>
        <row r="10232">
          <cell r="A10232" t="str">
            <v>https://xplorablob.blob.core.windows.net/blob-relevo/202604171508489267333839497512111.jpg</v>
          </cell>
          <cell r="B10232" t="str">
            <v>SI</v>
          </cell>
        </row>
        <row r="10233">
          <cell r="A10233" t="str">
            <v>https://xplorablob.blob.core.windows.net/blob-relevo/2026041715124256119128839380912111.jpg</v>
          </cell>
          <cell r="B10233" t="str">
            <v>SI</v>
          </cell>
        </row>
        <row r="10234">
          <cell r="A10234" t="str">
            <v>https://xplorablob.blob.core.windows.net/blob-relevo/2026042412182499419128847730312111.jpg</v>
          </cell>
          <cell r="B10234" t="str">
            <v>SI</v>
          </cell>
        </row>
        <row r="10235">
          <cell r="A10235" t="str">
            <v>https://xplorablob.blob.core.windows.net/blob-relevo/2026041715132114919128839380912111.jpg</v>
          </cell>
          <cell r="B10235" t="str">
            <v>SI</v>
          </cell>
        </row>
        <row r="10236">
          <cell r="A10236" t="str">
            <v>https://xplorablob.blob.core.windows.net/blob-relevo/2026041715204439219128839380912111.jpg</v>
          </cell>
          <cell r="B10236" t="str">
            <v>SI</v>
          </cell>
        </row>
        <row r="10237">
          <cell r="A10237" t="str">
            <v>https://xplorablob.blob.core.windows.net/blob-relevo/2026041715135695519128839380912111.jpg</v>
          </cell>
          <cell r="B10237" t="str">
            <v>SI</v>
          </cell>
        </row>
        <row r="10238">
          <cell r="A10238" t="str">
            <v>https://xplorablob.blob.core.windows.net/blob-relevo/2026041715111943019128839380912111.jpg</v>
          </cell>
          <cell r="B10238" t="str">
            <v>SI</v>
          </cell>
        </row>
        <row r="10239">
          <cell r="A10239" t="str">
            <v>https://xplorablob.blob.core.windows.net/blob-relevo/2026041715115659219128839380912111.jpg</v>
          </cell>
          <cell r="B10239" t="str">
            <v>SI</v>
          </cell>
        </row>
        <row r="10240">
          <cell r="A10240" t="str">
            <v>https://xplorablob.blob.core.windows.net/blob-relevo/2026041715210444115597839494712111.jpg</v>
          </cell>
          <cell r="B10240" t="str">
            <v>SI</v>
          </cell>
        </row>
        <row r="10241">
          <cell r="A10241" t="str">
            <v>https://xplorablob.blob.core.windows.net/blob-relevo/2026041715214186715597839494712111.jpg</v>
          </cell>
          <cell r="B10241" t="str">
            <v>SI</v>
          </cell>
        </row>
        <row r="10242">
          <cell r="A10242" t="str">
            <v>https://xplorablob.blob.core.windows.net/blob-relevo/2026041715272381715597839494712111.jpg</v>
          </cell>
          <cell r="B10242" t="str">
            <v>SI</v>
          </cell>
        </row>
        <row r="10243">
          <cell r="A10243" t="str">
            <v>https://xplorablob.blob.core.windows.net/blob-relevo/2026041715212729115597839494712111.jpg</v>
          </cell>
          <cell r="B10243" t="str">
            <v>SI</v>
          </cell>
        </row>
        <row r="10244">
          <cell r="A10244" t="str">
            <v>https://xplorablob.blob.core.windows.net/blob-relevo/2026041715204546115597839494712111.jpg</v>
          </cell>
          <cell r="B10244" t="str">
            <v>SI</v>
          </cell>
        </row>
        <row r="10245">
          <cell r="A10245" t="str">
            <v>https://xplorablob.blob.core.windows.net/blob-relevo/2026041715203624215597839494712111.jpg</v>
          </cell>
          <cell r="B10245" t="str">
            <v>SI</v>
          </cell>
        </row>
        <row r="10246">
          <cell r="A10246" t="str">
            <v>https://xplorablob.blob.core.windows.net/blob-relevo/2026041715261353923179839340312111.jpg</v>
          </cell>
          <cell r="B10246" t="str">
            <v>SI</v>
          </cell>
        </row>
        <row r="10247">
          <cell r="A10247" t="str">
            <v>https://xplorablob.blob.core.windows.net/blob-relevo/2026041715270841123179839340312111.jpg</v>
          </cell>
          <cell r="B10247" t="str">
            <v>SI</v>
          </cell>
        </row>
        <row r="10248">
          <cell r="A10248" t="str">
            <v>https://xplorablob.blob.core.windows.net/blob-relevo/2026041715275258823179839340312111.jpg</v>
          </cell>
          <cell r="B10248" t="str">
            <v>SI</v>
          </cell>
        </row>
        <row r="10249">
          <cell r="A10249" t="str">
            <v>https://xplorablob.blob.core.windows.net/blob-relevo/2026041715240590723179839340312111.jpg</v>
          </cell>
          <cell r="B10249" t="str">
            <v>SI</v>
          </cell>
        </row>
        <row r="10250">
          <cell r="A10250" t="str">
            <v>https://xplorablob.blob.core.windows.net/blob-relevo/2026041715250791423179839340312111.jpg</v>
          </cell>
          <cell r="B10250" t="str">
            <v>SI</v>
          </cell>
        </row>
        <row r="10251">
          <cell r="A10251" t="str">
            <v>https://xplorablob.blob.core.windows.net/blob-relevo/2026041715262946622077839562812111.jpg</v>
          </cell>
          <cell r="B10251" t="str">
            <v>SI</v>
          </cell>
        </row>
        <row r="10252">
          <cell r="A10252" t="str">
            <v>https://xplorablob.blob.core.windows.net/blob-relevo/2026041715292459122077839562812111.jpg</v>
          </cell>
          <cell r="B10252" t="str">
            <v>SI</v>
          </cell>
        </row>
        <row r="10253">
          <cell r="A10253" t="str">
            <v>https://xplorablob.blob.core.windows.net/blob-relevo/2026041715301558422077839562812111.jpg</v>
          </cell>
          <cell r="B10253" t="str">
            <v>SI</v>
          </cell>
        </row>
        <row r="10254">
          <cell r="A10254" t="str">
            <v>https://xplorablob.blob.core.windows.net/blob-relevo/2026041715305646322077839562812111.jpg</v>
          </cell>
          <cell r="B10254" t="str">
            <v>SI</v>
          </cell>
        </row>
        <row r="10255">
          <cell r="A10255" t="str">
            <v>https://xplorablob.blob.core.windows.net/blob-relevo/2026041715264730722077839562812111.jpg</v>
          </cell>
          <cell r="B10255" t="str">
            <v>SI</v>
          </cell>
        </row>
        <row r="10256">
          <cell r="A10256" t="str">
            <v>https://xplorablob.blob.core.windows.net/blob-relevo/2026041715261057822077839562812111.jpg</v>
          </cell>
          <cell r="B10256" t="str">
            <v>SI</v>
          </cell>
        </row>
        <row r="10257">
          <cell r="A10257" t="str">
            <v>https://xplorablob.blob.core.windows.net/blob-relevo/2026041715261734022077839562812111.jpg</v>
          </cell>
          <cell r="B10257" t="str">
            <v>SI</v>
          </cell>
        </row>
        <row r="10258">
          <cell r="A10258" t="str">
            <v>https://xplorablob.blob.core.windows.net/blob-relevo/202604171533194914001842101012111.jpg</v>
          </cell>
          <cell r="B10258" t="str">
            <v>SI</v>
          </cell>
        </row>
        <row r="10259">
          <cell r="A10259" t="str">
            <v>https://xplorablob.blob.core.windows.net/blob-relevo/202604171540056964001842101012111.jpg</v>
          </cell>
          <cell r="B10259" t="str">
            <v>SI</v>
          </cell>
        </row>
        <row r="10260">
          <cell r="A10260" t="str">
            <v>https://xplorablob.blob.core.windows.net/blob-relevo/202604171534004204001842101012111.jpg</v>
          </cell>
          <cell r="B10260" t="str">
            <v>SI</v>
          </cell>
        </row>
        <row r="10261">
          <cell r="A10261" t="str">
            <v>https://xplorablob.blob.core.windows.net/blob-relevo/202604171533328444001842101012111.jpg</v>
          </cell>
          <cell r="B10261" t="str">
            <v>SI</v>
          </cell>
        </row>
        <row r="10262">
          <cell r="A10262" t="str">
            <v>https://xplorablob.blob.core.windows.net/blob-relevo/202604171532314834001842101012111.jpg</v>
          </cell>
          <cell r="B10262" t="str">
            <v>REVISAR</v>
          </cell>
        </row>
        <row r="10263">
          <cell r="A10263" t="str">
            <v>https://xplorablob.blob.core.windows.net/blob-relevo/202604171531521894001842101012111.jpg</v>
          </cell>
          <cell r="B10263" t="str">
            <v>SI</v>
          </cell>
        </row>
        <row r="10264">
          <cell r="A10264" t="str">
            <v>https://xplorablob.blob.core.windows.net/blob-relevo/202604171551430294078842101912111.jpg</v>
          </cell>
          <cell r="B10264" t="str">
            <v>SI</v>
          </cell>
        </row>
        <row r="10265">
          <cell r="A10265" t="str">
            <v>https://xplorablob.blob.core.windows.net/blob-relevo/202604171552186484078842101912111.jpg</v>
          </cell>
          <cell r="B10265" t="str">
            <v>SI</v>
          </cell>
        </row>
        <row r="10266">
          <cell r="A10266" t="str">
            <v>https://xplorablob.blob.core.windows.net/blob-relevo/202604171552522704078842101912111.jpg</v>
          </cell>
          <cell r="B10266" t="str">
            <v>SI</v>
          </cell>
        </row>
        <row r="10267">
          <cell r="A10267" t="str">
            <v>https://xplorablob.blob.core.windows.net/blob-relevo/202604171554362254078842101912111.jpg</v>
          </cell>
          <cell r="B10267" t="str">
            <v>SI</v>
          </cell>
        </row>
        <row r="10268">
          <cell r="A10268" t="str">
            <v>https://xplorablob.blob.core.windows.net/blob-relevo/202604171554114464078842101912111.jpg</v>
          </cell>
          <cell r="B10268" t="str">
            <v>NO</v>
          </cell>
        </row>
        <row r="10269">
          <cell r="A10269" t="str">
            <v>https://xplorablob.blob.core.windows.net/blob-relevo/202604171550095364078842101912111.jpg</v>
          </cell>
          <cell r="B10269" t="str">
            <v>SI</v>
          </cell>
        </row>
        <row r="10270">
          <cell r="A10270" t="str">
            <v>https://xplorablob.blob.core.windows.net/blob-relevo/202604171550506564078842101912111.jpg</v>
          </cell>
          <cell r="B10270" t="str">
            <v>SI</v>
          </cell>
        </row>
        <row r="10271">
          <cell r="A10271" t="str">
            <v>https://xplorablob.blob.core.windows.net/blob-relevo/2026041715523717521659839368412111.jpg</v>
          </cell>
          <cell r="B10271" t="str">
            <v>SI</v>
          </cell>
        </row>
        <row r="10272">
          <cell r="A10272" t="str">
            <v>https://xplorablob.blob.core.windows.net/blob-relevo/2026041715552704021659839368412111.jpg</v>
          </cell>
          <cell r="B10272" t="str">
            <v>SI</v>
          </cell>
        </row>
        <row r="10273">
          <cell r="A10273" t="str">
            <v>https://xplorablob.blob.core.windows.net/blob-relevo/2026041715524719021659839368412111.jpg</v>
          </cell>
          <cell r="B10273" t="str">
            <v>SI</v>
          </cell>
        </row>
        <row r="10274">
          <cell r="A10274" t="str">
            <v>https://xplorablob.blob.core.windows.net/blob-relevo/2026041715550772921659839368412111.jpg</v>
          </cell>
          <cell r="B10274" t="str">
            <v>SI</v>
          </cell>
        </row>
        <row r="10275">
          <cell r="A10275" t="str">
            <v>https://xplorablob.blob.core.windows.net/blob-relevo/2026041715535940321659839368412111.jpg</v>
          </cell>
          <cell r="B10275" t="str">
            <v>SI</v>
          </cell>
        </row>
        <row r="10276">
          <cell r="A10276" t="str">
            <v>https://xplorablob.blob.core.windows.net/blob-relevo/2026041715560929323179839340212111.jpg</v>
          </cell>
          <cell r="B10276" t="str">
            <v>SI</v>
          </cell>
        </row>
        <row r="10277">
          <cell r="A10277" t="str">
            <v>https://xplorablob.blob.core.windows.net/blob-relevo/2026041715564940323179839340212111.jpg</v>
          </cell>
          <cell r="B10277" t="str">
            <v>SI</v>
          </cell>
        </row>
        <row r="10278">
          <cell r="A10278" t="str">
            <v>https://xplorablob.blob.core.windows.net/blob-relevo/2026041715573472023179839340212111.jpg</v>
          </cell>
          <cell r="B10278" t="str">
            <v>SI</v>
          </cell>
        </row>
        <row r="10279">
          <cell r="A10279" t="str">
            <v>https://xplorablob.blob.core.windows.net/blob-relevo/2026041716044663423177839494112111.jpg</v>
          </cell>
          <cell r="B10279" t="str">
            <v>SI</v>
          </cell>
        </row>
        <row r="10280">
          <cell r="A10280" t="str">
            <v>https://xplorablob.blob.core.windows.net/blob-relevo/20260907163504284188911059922612637.jpg</v>
          </cell>
          <cell r="B10280" t="str">
            <v>SI</v>
          </cell>
        </row>
        <row r="10281">
          <cell r="A10281" t="str">
            <v>https://xplorablob.blob.core.windows.net/blob-relevo/20260907163539667188911059922612637.jpg</v>
          </cell>
          <cell r="B10281" t="str">
            <v>SI</v>
          </cell>
        </row>
        <row r="10282">
          <cell r="A10282" t="str">
            <v>https://xplorablob.blob.core.windows.net/blob-relevo/20260907163647859188911059922612637.jpg</v>
          </cell>
          <cell r="B10282" t="str">
            <v>SI</v>
          </cell>
        </row>
        <row r="10283">
          <cell r="A10283" t="str">
            <v>https://xplorablob.blob.core.windows.net/blob-relevo/2026041716060818123177839494112111.jpg</v>
          </cell>
          <cell r="B10283" t="str">
            <v>SI</v>
          </cell>
        </row>
        <row r="10284">
          <cell r="A10284" t="str">
            <v>https://xplorablob.blob.core.windows.net/blob-relevo/20260907163432613188911059922612637.jpg</v>
          </cell>
          <cell r="B10284" t="str">
            <v>SI</v>
          </cell>
        </row>
        <row r="10285">
          <cell r="A10285" t="str">
            <v>https://xplorablob.blob.core.windows.net/blob-relevo/2026041715570497223177839494112111.jpg</v>
          </cell>
          <cell r="B10285" t="str">
            <v>SI</v>
          </cell>
        </row>
        <row r="10286">
          <cell r="A10286" t="str">
            <v>https://xplorablob.blob.core.windows.net/blob-relevo/2026041716050371719128839382512111.jpg</v>
          </cell>
          <cell r="B10286" t="str">
            <v>SI</v>
          </cell>
        </row>
        <row r="10287">
          <cell r="A10287" t="str">
            <v>https://xplorablob.blob.core.windows.net/blob-relevo/2026041716065108119128839382512111.jpg</v>
          </cell>
          <cell r="B10287" t="str">
            <v>SI</v>
          </cell>
        </row>
        <row r="10288">
          <cell r="A10288" t="str">
            <v>https://xplorablob.blob.core.windows.net/blob-relevo/2026041716072232219128839382512111.jpg</v>
          </cell>
          <cell r="B10288" t="str">
            <v>SI</v>
          </cell>
        </row>
        <row r="10289">
          <cell r="A10289" t="str">
            <v>https://xplorablob.blob.core.windows.net/blob-relevo/2026041716004471019128839382512111.jpg</v>
          </cell>
          <cell r="B10289" t="str">
            <v>SI</v>
          </cell>
        </row>
        <row r="10290">
          <cell r="A10290" t="str">
            <v>https://xplorablob.blob.core.windows.net/blob-relevo/2026041716012504719128839382512111.jpg</v>
          </cell>
          <cell r="B10290" t="str">
            <v>SI</v>
          </cell>
        </row>
        <row r="10291">
          <cell r="A10291" t="str">
            <v>https://xplorablob.blob.core.windows.net/blob-relevo/202604171624456684078842108312111.jpg</v>
          </cell>
          <cell r="B10291" t="str">
            <v>SI</v>
          </cell>
        </row>
        <row r="10292">
          <cell r="A10292" t="str">
            <v>https://xplorablob.blob.core.windows.net/blob-relevo/202604171622476154078842108312111.jpg</v>
          </cell>
          <cell r="B10292" t="str">
            <v>SI</v>
          </cell>
        </row>
        <row r="10293">
          <cell r="A10293" t="str">
            <v>https://xplorablob.blob.core.windows.net/blob-relevo/202604171623259064078842108312111.jpg</v>
          </cell>
          <cell r="B10293" t="str">
            <v>SI</v>
          </cell>
        </row>
        <row r="10294">
          <cell r="A10294" t="str">
            <v>https://xplorablob.blob.core.windows.net/blob-relevo/202604171625505314078842108312111.jpg</v>
          </cell>
          <cell r="B10294" t="str">
            <v>SI</v>
          </cell>
        </row>
        <row r="10295">
          <cell r="A10295" t="str">
            <v>https://xplorablob.blob.core.windows.net/blob-relevo/202604171624108874078842108312111.jpg</v>
          </cell>
          <cell r="B10295" t="str">
            <v>SI</v>
          </cell>
        </row>
        <row r="10296">
          <cell r="A10296" t="str">
            <v>https://xplorablob.blob.core.windows.net/blob-relevo/202604171621462254078842108312111.jpg</v>
          </cell>
          <cell r="B10296" t="str">
            <v>SI</v>
          </cell>
        </row>
        <row r="10297">
          <cell r="A10297" t="str">
            <v>https://xplorablob.blob.core.windows.net/blob-relevo/202604171630065107333839500812111.jpg</v>
          </cell>
          <cell r="B10297" t="str">
            <v>SI</v>
          </cell>
        </row>
        <row r="10298">
          <cell r="A10298" t="str">
            <v>https://xplorablob.blob.core.windows.net/blob-relevo/202604171630517447333839500812111.jpg</v>
          </cell>
          <cell r="B10298" t="str">
            <v>SI</v>
          </cell>
        </row>
        <row r="10299">
          <cell r="A10299" t="str">
            <v>https://xplorablob.blob.core.windows.net/blob-relevo/202604171631549467333839500812111.jpg</v>
          </cell>
          <cell r="B10299" t="str">
            <v>SI</v>
          </cell>
        </row>
        <row r="10300">
          <cell r="A10300" t="str">
            <v>https://xplorablob.blob.core.windows.net/blob-relevo/202604171631343277333839500812111.jpg</v>
          </cell>
          <cell r="B10300" t="str">
            <v>SI</v>
          </cell>
        </row>
        <row r="10301">
          <cell r="A10301" t="str">
            <v>https://xplorablob.blob.core.windows.net/blob-relevo/202604171657467404078842106512111.jpg</v>
          </cell>
          <cell r="B10301" t="str">
            <v>SI</v>
          </cell>
        </row>
        <row r="10302">
          <cell r="A10302" t="str">
            <v>https://xplorablob.blob.core.windows.net/blob-relevo/202604171659402744078842106512111.jpg</v>
          </cell>
          <cell r="B10302" t="str">
            <v>SI</v>
          </cell>
        </row>
        <row r="10303">
          <cell r="A10303" t="str">
            <v>https://xplorablob.blob.core.windows.net/blob-relevo/202604171658159534078842106512111.jpg</v>
          </cell>
          <cell r="B10303" t="str">
            <v>SI</v>
          </cell>
        </row>
        <row r="10304">
          <cell r="A10304" t="str">
            <v>https://xplorablob.blob.core.windows.net/blob-relevo/202604171659014124078842106512111.jpg</v>
          </cell>
          <cell r="B10304" t="str">
            <v>SI</v>
          </cell>
        </row>
        <row r="10305">
          <cell r="A10305" t="str">
            <v>https://xplorablob.blob.core.windows.net/blob-relevo/202604112015246713952834872512111.jpg</v>
          </cell>
          <cell r="B10305" t="str">
            <v>NO</v>
          </cell>
        </row>
        <row r="10306">
          <cell r="A10306" t="str">
            <v>https://xplorablob.blob.core.windows.net/blob-relevo/202604112016303313952834872512111.jpg</v>
          </cell>
          <cell r="B10306" t="str">
            <v>NO</v>
          </cell>
        </row>
        <row r="10307">
          <cell r="A10307" t="str">
            <v>https://xplorablob.blob.core.windows.net/blob-relevo/202604171723102977333839500912111.jpg</v>
          </cell>
          <cell r="B10307" t="str">
            <v>SI</v>
          </cell>
        </row>
        <row r="10308">
          <cell r="A10308" t="str">
            <v>https://xplorablob.blob.core.windows.net/blob-relevo/202604171724085487333839500912111.jpg</v>
          </cell>
          <cell r="B10308" t="str">
            <v>SI</v>
          </cell>
        </row>
        <row r="10309">
          <cell r="A10309" t="str">
            <v>https://xplorablob.blob.core.windows.net/blob-relevo/202604171722442927333839500912111.jpg</v>
          </cell>
          <cell r="B10309" t="str">
            <v>SI</v>
          </cell>
        </row>
        <row r="10310">
          <cell r="A10310" t="str">
            <v>https://xplorablob.blob.core.windows.net/blob-relevo/202604171723371877333839500912111.jpg</v>
          </cell>
          <cell r="B10310" t="str">
            <v>SI</v>
          </cell>
        </row>
        <row r="10311">
          <cell r="A10311" t="str">
            <v>https://xplorablob.blob.core.windows.net/blob-relevo/202604171831194004078842164812111.jpg</v>
          </cell>
          <cell r="B10311" t="str">
            <v>SI</v>
          </cell>
        </row>
        <row r="10312">
          <cell r="A10312" t="str">
            <v>https://xplorablob.blob.core.windows.net/blob-relevo/20260910100526798253771069608012637.jpg</v>
          </cell>
          <cell r="B10312" t="str">
            <v>SI</v>
          </cell>
        </row>
        <row r="10313">
          <cell r="A10313" t="str">
            <v>https://xplorablob.blob.core.windows.net/blob-relevo/2026071715265162124308188406.jpg</v>
          </cell>
          <cell r="B10313" t="str">
            <v>NO</v>
          </cell>
        </row>
        <row r="10314">
          <cell r="A10314" t="str">
            <v>https://xplorablob.blob.core.windows.net/blob-relevo/202604180927203501011842883212111.jpg</v>
          </cell>
          <cell r="B10314" t="str">
            <v>SI</v>
          </cell>
        </row>
        <row r="10315">
          <cell r="A10315" t="str">
            <v>https://xplorablob.blob.core.windows.net/blob-relevo/20260904091101604258651060061412637.jpg</v>
          </cell>
          <cell r="B10315" t="str">
            <v>SI</v>
          </cell>
        </row>
        <row r="10316">
          <cell r="A10316" t="str">
            <v>https://xplorablob.blob.core.windows.net/blob-relevo/20260904091116332258651060061412637.jpg</v>
          </cell>
          <cell r="B10316" t="str">
            <v>SI</v>
          </cell>
        </row>
        <row r="10317">
          <cell r="A10317" t="str">
            <v>https://xplorablob.blob.core.windows.net/blob-relevo/2026041809320882619452842904812111.jpg</v>
          </cell>
          <cell r="B10317" t="str">
            <v>SI</v>
          </cell>
        </row>
        <row r="10318">
          <cell r="A10318" t="str">
            <v>https://xplorablob.blob.core.windows.net/blob-relevo/2026041809332672719452842904812111.jpg</v>
          </cell>
          <cell r="B10318" t="str">
            <v>SI</v>
          </cell>
        </row>
        <row r="10319">
          <cell r="A10319" t="str">
            <v>https://xplorablob.blob.core.windows.net/blob-relevo/2026070209083677625235962280012489.jpg</v>
          </cell>
          <cell r="B10319" t="str">
            <v>SI</v>
          </cell>
        </row>
        <row r="10320">
          <cell r="A10320" t="str">
            <v>https://xplorablob.blob.core.windows.net/blob-relevo/2026041809325577419452842904812111.jpg</v>
          </cell>
          <cell r="B10320" t="str">
            <v>SI</v>
          </cell>
        </row>
        <row r="10321">
          <cell r="A10321" t="str">
            <v>https://xplorablob.blob.core.windows.net/blob-relevo/20260907102756214252351060045812637.jpg</v>
          </cell>
          <cell r="B10321" t="str">
            <v>SI</v>
          </cell>
        </row>
        <row r="10322">
          <cell r="A10322" t="str">
            <v>https://xplorablob.blob.core.windows.net/blob-relevo/20260907102711434252351060045812637.jpg</v>
          </cell>
          <cell r="B10322" t="str">
            <v>SI</v>
          </cell>
        </row>
        <row r="10323">
          <cell r="A10323" t="str">
            <v>https://xplorablob.blob.core.windows.net/blob-relevo/2026041810003948321492843154312111.jpg</v>
          </cell>
          <cell r="B10323" t="str">
            <v>SI</v>
          </cell>
        </row>
        <row r="10324">
          <cell r="A10324" t="str">
            <v>https://xplorablob.blob.core.windows.net/blob-relevo/2026041810014909421492843154312111.jpg</v>
          </cell>
          <cell r="B10324" t="str">
            <v>SI</v>
          </cell>
        </row>
        <row r="10325">
          <cell r="A10325" t="str">
            <v>https://xplorablob.blob.core.windows.net/blob-relevo/2026041810020008921492843154312111.jpg</v>
          </cell>
          <cell r="B10325" t="str">
            <v>SI</v>
          </cell>
        </row>
        <row r="10326">
          <cell r="A10326" t="str">
            <v>https://xplorablob.blob.core.windows.net/blob-relevo/2026041810032702821492843154312111.jpg</v>
          </cell>
          <cell r="B10326" t="str">
            <v>SI</v>
          </cell>
        </row>
        <row r="10327">
          <cell r="A10327" t="str">
            <v>https://xplorablob.blob.core.windows.net/blob-relevo/2026041810034619521492843154312111.jpg</v>
          </cell>
          <cell r="B10327" t="str">
            <v>SI</v>
          </cell>
        </row>
        <row r="10328">
          <cell r="A10328" t="str">
            <v>https://xplorablob.blob.core.windows.net/blob-relevo/2026041809531039021492843154312111.jpg</v>
          </cell>
          <cell r="B10328" t="str">
            <v>SI</v>
          </cell>
        </row>
        <row r="10329">
          <cell r="A10329" t="str">
            <v>https://xplorablob.blob.core.windows.net/blob-relevo/2026041810004784819452842899912111.jpg</v>
          </cell>
          <cell r="B10329" t="str">
            <v>SI</v>
          </cell>
        </row>
        <row r="10330">
          <cell r="A10330" t="str">
            <v>https://xplorablob.blob.core.windows.net/blob-relevo/2026041810011862119452842899912111.jpg</v>
          </cell>
          <cell r="B10330" t="str">
            <v>SI</v>
          </cell>
        </row>
        <row r="10331">
          <cell r="A10331" t="str">
            <v>https://xplorablob.blob.core.windows.net/blob-relevo/2026041810015247919452842899912111.jpg</v>
          </cell>
          <cell r="B10331" t="str">
            <v>SI</v>
          </cell>
        </row>
        <row r="10332">
          <cell r="A10332" t="str">
            <v>https://xplorablob.blob.core.windows.net/blob-relevo/202604181011103731011842882612111.jpg</v>
          </cell>
          <cell r="B10332" t="str">
            <v>SI</v>
          </cell>
        </row>
        <row r="10333">
          <cell r="A10333" t="str">
            <v>https://xplorablob.blob.core.windows.net/blob-relevo/202604181011453341011842882612111.jpg</v>
          </cell>
          <cell r="B10333" t="str">
            <v>SI</v>
          </cell>
        </row>
        <row r="10334">
          <cell r="A10334" t="str">
            <v>https://xplorablob.blob.core.windows.net/blob-relevo/202604181011549071011842882612111.jpg</v>
          </cell>
          <cell r="B10334" t="str">
            <v>SI</v>
          </cell>
        </row>
        <row r="10335">
          <cell r="A10335" t="str">
            <v>https://xplorablob.blob.core.windows.net/blob-relevo/202604181012157241011842882612111.jpg</v>
          </cell>
          <cell r="B10335" t="str">
            <v>SI</v>
          </cell>
        </row>
        <row r="10336">
          <cell r="A10336" t="str">
            <v>https://xplorablob.blob.core.windows.net/blob-relevo/2026041810364578811080842632112111.jpg</v>
          </cell>
          <cell r="B10336" t="str">
            <v>SI</v>
          </cell>
        </row>
        <row r="10337">
          <cell r="A10337" t="str">
            <v>https://xplorablob.blob.core.windows.net/blob-relevo/2026041810375259111080842632112111.jpg</v>
          </cell>
          <cell r="B10337" t="str">
            <v>SI</v>
          </cell>
        </row>
        <row r="10338">
          <cell r="A10338" t="str">
            <v>https://xplorablob.blob.core.windows.net/blob-relevo/2026041810381767911080842632112111.jpg</v>
          </cell>
          <cell r="B10338" t="str">
            <v>SI</v>
          </cell>
        </row>
        <row r="10339">
          <cell r="A10339" t="str">
            <v>https://xplorablob.blob.core.windows.net/blob-relevo/2026041810373877611080842632112111.jpg</v>
          </cell>
          <cell r="B10339" t="str">
            <v>SI</v>
          </cell>
        </row>
        <row r="10340">
          <cell r="A10340" t="str">
            <v>https://xplorablob.blob.core.windows.net/blob-relevo/2026041810371438411080842632112111.jpg</v>
          </cell>
          <cell r="B10340" t="str">
            <v>SI</v>
          </cell>
        </row>
        <row r="10341">
          <cell r="A10341" t="str">
            <v>https://xplorablob.blob.core.windows.net/blob-relevo/2026041810362450511080842632112111.jpg</v>
          </cell>
          <cell r="B10341" t="str">
            <v>SI</v>
          </cell>
        </row>
        <row r="10342">
          <cell r="A10342" t="str">
            <v>https://xplorablob.blob.core.windows.net/blob-relevo/2026041810363146211080842632112111.jpg</v>
          </cell>
          <cell r="B10342" t="str">
            <v>SI</v>
          </cell>
        </row>
        <row r="10343">
          <cell r="A10343" t="str">
            <v>https://xplorablob.blob.core.windows.net/blob-relevo/2026041810375991115597842632812111.jpg</v>
          </cell>
          <cell r="B10343" t="str">
            <v>SI</v>
          </cell>
        </row>
        <row r="10344">
          <cell r="A10344" t="str">
            <v>https://xplorablob.blob.core.windows.net/blob-relevo/2026041810381713015597842632812111.jpg</v>
          </cell>
          <cell r="B10344" t="str">
            <v>SI</v>
          </cell>
        </row>
        <row r="10345">
          <cell r="A10345" t="str">
            <v>https://xplorablob.blob.core.windows.net/blob-relevo/2026041810384740215597842632812111.jpg</v>
          </cell>
          <cell r="B10345" t="str">
            <v>SI</v>
          </cell>
        </row>
        <row r="10346">
          <cell r="A10346" t="str">
            <v>https://xplorablob.blob.core.windows.net/blob-relevo/2026041810384091815597842632812111.jpg</v>
          </cell>
          <cell r="B10346" t="str">
            <v>SI</v>
          </cell>
        </row>
        <row r="10347">
          <cell r="A10347" t="str">
            <v>https://xplorablob.blob.core.windows.net/blob-relevo/2026041810374518815597842632812111.jpg</v>
          </cell>
          <cell r="B10347" t="str">
            <v>SI</v>
          </cell>
        </row>
        <row r="10348">
          <cell r="A10348" t="str">
            <v>https://xplorablob.blob.core.windows.net/blob-relevo/2026041810371832715597842632812111.jpg</v>
          </cell>
          <cell r="B10348" t="str">
            <v>SI</v>
          </cell>
        </row>
        <row r="10349">
          <cell r="A10349" t="str">
            <v>https://xplorablob.blob.core.windows.net/blob-relevo/2026041810370867915597842632812111.jpg</v>
          </cell>
          <cell r="B10349" t="str">
            <v>SI</v>
          </cell>
        </row>
        <row r="10350">
          <cell r="A10350" t="str">
            <v>https://xplorablob.blob.core.windows.net/blob-relevo/202604181042310161011842882512111.jpg</v>
          </cell>
          <cell r="B10350" t="str">
            <v>SI</v>
          </cell>
        </row>
        <row r="10351">
          <cell r="A10351" t="str">
            <v>https://xplorablob.blob.core.windows.net/blob-relevo/202604181043112651011842882512111.jpg</v>
          </cell>
          <cell r="B10351" t="str">
            <v>SI</v>
          </cell>
        </row>
        <row r="10352">
          <cell r="A10352" t="str">
            <v>https://xplorablob.blob.core.windows.net/blob-relevo/202604181043222851011842882512111.jpg</v>
          </cell>
          <cell r="B10352" t="str">
            <v>SI</v>
          </cell>
        </row>
        <row r="10353">
          <cell r="A10353" t="str">
            <v>https://xplorablob.blob.core.windows.net/blob-relevo/202604181046181221011842882512111.jpg</v>
          </cell>
          <cell r="B10353" t="str">
            <v>SI</v>
          </cell>
        </row>
        <row r="10354">
          <cell r="A10354" t="str">
            <v>https://xplorablob.blob.core.windows.net/blob-relevo/202604181041229831011842882512111.jpg</v>
          </cell>
          <cell r="B10354" t="str">
            <v>SI</v>
          </cell>
        </row>
        <row r="10355">
          <cell r="A10355" t="str">
            <v>https://xplorablob.blob.core.windows.net/blob-relevo/202604181042025461011842882512111.jpg</v>
          </cell>
          <cell r="B10355" t="str">
            <v>SI</v>
          </cell>
        </row>
        <row r="10356">
          <cell r="A10356" t="str">
            <v>https://xplorablob.blob.core.windows.net/blob-relevo/2026041810455434723175842640312111.jpg</v>
          </cell>
          <cell r="B10356" t="str">
            <v>SI</v>
          </cell>
        </row>
        <row r="10357">
          <cell r="A10357" t="str">
            <v>https://xplorablob.blob.core.windows.net/blob-relevo/2026041810481434423175842640312111.jpg</v>
          </cell>
          <cell r="B10357" t="str">
            <v>SI</v>
          </cell>
        </row>
        <row r="10358">
          <cell r="A10358" t="str">
            <v>https://xplorablob.blob.core.windows.net/blob-relevo/20260914084131758110801069351212637.jpg</v>
          </cell>
          <cell r="B10358" t="str">
            <v>SI</v>
          </cell>
        </row>
        <row r="10359">
          <cell r="A10359" t="str">
            <v>https://xplorablob.blob.core.windows.net/blob-relevo/2026041810484472523175842640312111.jpg</v>
          </cell>
          <cell r="B10359" t="str">
            <v>SI</v>
          </cell>
        </row>
        <row r="10360">
          <cell r="A10360" t="str">
            <v>https://xplorablob.blob.core.windows.net/blob-relevo/20260907091950657110801059841512637.jpg</v>
          </cell>
          <cell r="B10360" t="str">
            <v>SI</v>
          </cell>
        </row>
        <row r="10361">
          <cell r="A10361" t="str">
            <v>https://xplorablob.blob.core.windows.net/blob-relevo/20260907091937980110801059841512637.jpg</v>
          </cell>
          <cell r="B10361" t="str">
            <v>SI</v>
          </cell>
        </row>
        <row r="10362">
          <cell r="A10362" t="str">
            <v>https://xplorablob.blob.core.windows.net/blob-relevo/202604181051456944001842629412111.jpg</v>
          </cell>
          <cell r="B10362" t="str">
            <v>SI</v>
          </cell>
        </row>
        <row r="10363">
          <cell r="A10363" t="str">
            <v>https://xplorablob.blob.core.windows.net/blob-relevo/202604181052187644001842629412111.jpg</v>
          </cell>
          <cell r="B10363" t="str">
            <v>SI</v>
          </cell>
        </row>
        <row r="10364">
          <cell r="A10364" t="str">
            <v>https://xplorablob.blob.core.windows.net/blob-relevo/202604181053446644001842629412111.jpg</v>
          </cell>
          <cell r="B10364" t="str">
            <v>SI</v>
          </cell>
        </row>
        <row r="10365">
          <cell r="A10365" t="str">
            <v>https://xplorablob.blob.core.windows.net/blob-relevo/202604181051533914001842629412111.jpg</v>
          </cell>
          <cell r="B10365" t="str">
            <v>SI</v>
          </cell>
        </row>
        <row r="10366">
          <cell r="A10366" t="str">
            <v>https://xplorablob.blob.core.windows.net/blob-relevo/2026041810565186621659842639412111.jpg</v>
          </cell>
          <cell r="B10366" t="str">
            <v>SI</v>
          </cell>
        </row>
        <row r="10367">
          <cell r="A10367" t="str">
            <v>https://xplorablob.blob.core.windows.net/blob-relevo/2026041810572142021659842639412111.jpg</v>
          </cell>
          <cell r="B10367" t="str">
            <v>SI</v>
          </cell>
        </row>
        <row r="10368">
          <cell r="A10368" t="str">
            <v>https://xplorablob.blob.core.windows.net/blob-relevo/2026041810575164421659842639412111.jpg</v>
          </cell>
          <cell r="B10368" t="str">
            <v>SI</v>
          </cell>
        </row>
        <row r="10369">
          <cell r="A10369" t="str">
            <v>https://xplorablob.blob.core.windows.net/blob-relevo/2026041810590312621659842639412111.jpg</v>
          </cell>
          <cell r="B10369" t="str">
            <v>SI</v>
          </cell>
        </row>
        <row r="10370">
          <cell r="A10370" t="str">
            <v>https://xplorablob.blob.core.windows.net/blob-relevo/2026041810584110121659842639412111.jpg</v>
          </cell>
          <cell r="B10370" t="str">
            <v>SI</v>
          </cell>
        </row>
        <row r="10371">
          <cell r="A10371" t="str">
            <v>https://xplorablob.blob.core.windows.net/blob-relevo/20260912085246649269041069688012637.jpg</v>
          </cell>
          <cell r="B10371" t="str">
            <v>SI</v>
          </cell>
        </row>
        <row r="10372">
          <cell r="A10372" t="str">
            <v>https://xplorablob.blob.core.windows.net/blob-relevo/2026041810555249121659842639412111.jpg</v>
          </cell>
          <cell r="B10372" t="str">
            <v>SI</v>
          </cell>
        </row>
        <row r="10373">
          <cell r="A10373" t="str">
            <v>https://xplorablob.blob.core.windows.net/blob-relevo/2026041811092964115597842632712111.jpg</v>
          </cell>
          <cell r="B10373" t="str">
            <v>SI</v>
          </cell>
        </row>
        <row r="10374">
          <cell r="A10374" t="str">
            <v>https://xplorablob.blob.core.windows.net/blob-relevo/2026041811100530115597842632712111.jpg</v>
          </cell>
          <cell r="B10374" t="str">
            <v>SI</v>
          </cell>
        </row>
        <row r="10375">
          <cell r="A10375" t="str">
            <v>https://xplorablob.blob.core.windows.net/blob-relevo/2026041811094772015597842632712111.jpg</v>
          </cell>
          <cell r="B10375" t="str">
            <v>SI</v>
          </cell>
        </row>
        <row r="10376">
          <cell r="A10376" t="str">
            <v>https://xplorablob.blob.core.windows.net/blob-relevo/2026041811085604715597842632712111.jpg</v>
          </cell>
          <cell r="B10376" t="str">
            <v>SI</v>
          </cell>
        </row>
        <row r="10377">
          <cell r="A10377" t="str">
            <v>https://xplorablob.blob.core.windows.net/blob-relevo/2026041811113119619128842635512111.jpg</v>
          </cell>
          <cell r="B10377" t="str">
            <v>SI</v>
          </cell>
        </row>
        <row r="10378">
          <cell r="A10378" t="str">
            <v>https://xplorablob.blob.core.windows.net/blob-relevo/2026041811121055119128842635512111.jpg</v>
          </cell>
          <cell r="B10378" t="str">
            <v>SI</v>
          </cell>
        </row>
        <row r="10379">
          <cell r="A10379" t="str">
            <v>https://xplorablob.blob.core.windows.net/blob-relevo/2026041811125222819128842635512111.jpg</v>
          </cell>
          <cell r="B10379" t="str">
            <v>SI</v>
          </cell>
        </row>
        <row r="10380">
          <cell r="A10380" t="str">
            <v>https://xplorablob.blob.core.windows.net/blob-relevo/2026041811094059519128842635512111.jpg</v>
          </cell>
          <cell r="B10380" t="str">
            <v>SI</v>
          </cell>
        </row>
        <row r="10381">
          <cell r="A10381" t="str">
            <v>https://xplorablob.blob.core.windows.net/blob-relevo/2026041811075706419128842635512111.jpg</v>
          </cell>
          <cell r="B10381" t="str">
            <v>SI</v>
          </cell>
        </row>
        <row r="10382">
          <cell r="A10382" t="str">
            <v>https://xplorablob.blob.core.windows.net/blob-relevo/2026041811143845011080843174212111.jpg</v>
          </cell>
          <cell r="B10382" t="str">
            <v>SI</v>
          </cell>
        </row>
        <row r="10383">
          <cell r="A10383" t="str">
            <v>https://xplorablob.blob.core.windows.net/blob-relevo/2026041811144570611080843174212111.jpg</v>
          </cell>
          <cell r="B10383" t="str">
            <v>SI</v>
          </cell>
        </row>
        <row r="10384">
          <cell r="A10384" t="str">
            <v>https://xplorablob.blob.core.windows.net/blob-relevo/20260903121204406262171060076812637.jpg</v>
          </cell>
          <cell r="B10384" t="str">
            <v>SI</v>
          </cell>
        </row>
        <row r="10385">
          <cell r="A10385" t="str">
            <v>https://xplorablob.blob.core.windows.net/blob-relevo/20260903121232221262171060076812637.jpg</v>
          </cell>
          <cell r="B10385" t="str">
            <v>SI</v>
          </cell>
        </row>
        <row r="10386">
          <cell r="A10386" t="str">
            <v>https://xplorablob.blob.core.windows.net/blob-relevo/2026041811182517321492843178812111.jpg</v>
          </cell>
          <cell r="B10386" t="str">
            <v>SI</v>
          </cell>
        </row>
        <row r="10387">
          <cell r="A10387" t="str">
            <v>https://xplorablob.blob.core.windows.net/blob-relevo/2026041811200529921492843178812111.jpg</v>
          </cell>
          <cell r="B10387" t="str">
            <v>REVISAR</v>
          </cell>
        </row>
        <row r="10388">
          <cell r="A10388" t="str">
            <v>https://xplorablob.blob.core.windows.net/blob-relevo/2026041811211217321492843178812111.jpg</v>
          </cell>
          <cell r="B10388" t="str">
            <v>SI</v>
          </cell>
        </row>
        <row r="10389">
          <cell r="A10389" t="str">
            <v>https://xplorablob.blob.core.windows.net/blob-relevo/20260907075745966266111060085312637.jpg</v>
          </cell>
          <cell r="B10389" t="str">
            <v>SI</v>
          </cell>
        </row>
        <row r="10390">
          <cell r="A10390" t="str">
            <v>https://xplorablob.blob.core.windows.net/blob-relevo/2026041811365619421492843178812111.jpg</v>
          </cell>
          <cell r="B10390" t="str">
            <v>SI</v>
          </cell>
        </row>
        <row r="10391">
          <cell r="A10391" t="str">
            <v>https://xplorablob.blob.core.windows.net/blob-relevo/2026041811163687521492843178812111.jpg</v>
          </cell>
          <cell r="B10391" t="str">
            <v>SI</v>
          </cell>
        </row>
        <row r="10392">
          <cell r="A10392" t="str">
            <v>https://xplorablob.blob.core.windows.net/blob-relevo/2026041811172678321492843178812111.jpg</v>
          </cell>
          <cell r="B10392" t="str">
            <v>SI</v>
          </cell>
        </row>
        <row r="10393">
          <cell r="A10393" t="str">
            <v>https://xplorablob.blob.core.windows.net/blob-relevo/2026041811205471819452842905412111.jpg</v>
          </cell>
          <cell r="B10393" t="str">
            <v>SI</v>
          </cell>
        </row>
        <row r="10394">
          <cell r="A10394" t="str">
            <v>https://xplorablob.blob.core.windows.net/blob-relevo/2026041811213975119452842905412111.jpg</v>
          </cell>
          <cell r="B10394" t="str">
            <v>SI</v>
          </cell>
        </row>
        <row r="10395">
          <cell r="A10395" t="str">
            <v>https://xplorablob.blob.core.windows.net/blob-relevo/2026041811222967919452842905412111.jpg</v>
          </cell>
          <cell r="B10395" t="str">
            <v>SI</v>
          </cell>
        </row>
        <row r="10396">
          <cell r="A10396" t="str">
            <v>https://xplorablob.blob.core.windows.net/blob-relevo/202604181124298881011842883712111.jpg</v>
          </cell>
          <cell r="B10396" t="str">
            <v>SI</v>
          </cell>
        </row>
        <row r="10397">
          <cell r="A10397" t="str">
            <v>https://xplorablob.blob.core.windows.net/blob-relevo/202604181125120661011842883712111.jpg</v>
          </cell>
          <cell r="B10397" t="str">
            <v>SI</v>
          </cell>
        </row>
        <row r="10398">
          <cell r="A10398" t="str">
            <v>https://xplorablob.blob.core.windows.net/blob-relevo/2026070210215855523964962281012111.jpg</v>
          </cell>
          <cell r="B10398" t="str">
            <v>SI</v>
          </cell>
        </row>
        <row r="10399">
          <cell r="A10399" t="str">
            <v>https://xplorablob.blob.core.windows.net/blob-relevo/202604181128193861011842883712111.jpg</v>
          </cell>
          <cell r="B10399" t="str">
            <v>SI</v>
          </cell>
        </row>
        <row r="10400">
          <cell r="A10400" t="str">
            <v>https://xplorablob.blob.core.windows.net/blob-relevo/20260908172720913235461069536212637.jpg</v>
          </cell>
          <cell r="B10400" t="str">
            <v>SI</v>
          </cell>
        </row>
        <row r="10401">
          <cell r="A10401" t="str">
            <v>https://xplorablob.blob.core.windows.net/blob-relevo/2026041811244725023178842642812111.jpg</v>
          </cell>
          <cell r="B10401" t="str">
            <v>SI</v>
          </cell>
        </row>
        <row r="10402">
          <cell r="A10402" t="str">
            <v>https://xplorablob.blob.core.windows.net/blob-relevo/2026090716482894838661059677612637.jpg</v>
          </cell>
          <cell r="B10402" t="str">
            <v>SI</v>
          </cell>
        </row>
        <row r="10403">
          <cell r="A10403" t="str">
            <v>https://xplorablob.blob.core.windows.net/blob-relevo/2026041811254996023178842642812111.jpg</v>
          </cell>
          <cell r="B10403" t="str">
            <v>SI</v>
          </cell>
        </row>
        <row r="10404">
          <cell r="A10404" t="str">
            <v>https://xplorablob.blob.core.windows.net/blob-relevo/2026041811263024223178842642812111.jpg</v>
          </cell>
          <cell r="B10404" t="str">
            <v>SI</v>
          </cell>
        </row>
        <row r="10405">
          <cell r="A10405" t="str">
            <v>https://xplorablob.blob.core.windows.net/blob-relevo/2026041811232710923178842642812111.jpg</v>
          </cell>
          <cell r="B10405" t="str">
            <v>SI</v>
          </cell>
        </row>
        <row r="10406">
          <cell r="A10406" t="str">
            <v>https://xplorablob.blob.core.windows.net/blob-relevo/2026041811240328023178842642812111.jpg</v>
          </cell>
          <cell r="B10406" t="str">
            <v>SI</v>
          </cell>
        </row>
        <row r="10407">
          <cell r="A10407" t="str">
            <v>https://xplorablob.blob.core.windows.net/blob-relevo/202604181126240284001842629012111.jpg</v>
          </cell>
          <cell r="B10407" t="str">
            <v>SI</v>
          </cell>
        </row>
        <row r="10408">
          <cell r="A10408" t="str">
            <v>https://xplorablob.blob.core.windows.net/blob-relevo/202604181126587414001842629012111.jpg</v>
          </cell>
          <cell r="B10408" t="str">
            <v>SI</v>
          </cell>
        </row>
        <row r="10409">
          <cell r="A10409" t="str">
            <v>https://xplorablob.blob.core.windows.net/blob-relevo/202604181128055214001842629012111.jpg</v>
          </cell>
          <cell r="B10409" t="str">
            <v>SI</v>
          </cell>
        </row>
        <row r="10410">
          <cell r="A10410" t="str">
            <v>https://xplorablob.blob.core.windows.net/blob-relevo/202604181126481864001842629012111.jpg</v>
          </cell>
          <cell r="B10410" t="str">
            <v>SI</v>
          </cell>
        </row>
        <row r="10411">
          <cell r="A10411" t="str">
            <v>https://xplorablob.blob.core.windows.net/blob-relevo/2026041811423282719128842635612111.jpg</v>
          </cell>
          <cell r="B10411" t="str">
            <v>SI</v>
          </cell>
        </row>
        <row r="10412">
          <cell r="A10412" t="str">
            <v>https://xplorablob.blob.core.windows.net/blob-relevo/2026041811431246419128842635612111.jpg</v>
          </cell>
          <cell r="B10412" t="str">
            <v>SI</v>
          </cell>
        </row>
        <row r="10413">
          <cell r="A10413" t="str">
            <v>https://xplorablob.blob.core.windows.net/blob-relevo/2026041811483837219128842635612111.jpg</v>
          </cell>
          <cell r="B10413" t="str">
            <v>SI</v>
          </cell>
        </row>
        <row r="10414">
          <cell r="A10414" t="str">
            <v>https://xplorablob.blob.core.windows.net/blob-relevo/2026041811442308219128842635612111.jpg</v>
          </cell>
          <cell r="B10414" t="str">
            <v>SI</v>
          </cell>
        </row>
        <row r="10415">
          <cell r="A10415" t="str">
            <v>https://xplorablob.blob.core.windows.net/blob-relevo/2026041811382332119128842635612111.jpg</v>
          </cell>
          <cell r="B10415" t="str">
            <v>SI</v>
          </cell>
        </row>
        <row r="10416">
          <cell r="A10416" t="str">
            <v>https://xplorablob.blob.core.windows.net/blob-relevo/2026041811431672418500842634212111.jpg</v>
          </cell>
          <cell r="B10416" t="str">
            <v>SI</v>
          </cell>
        </row>
        <row r="10417">
          <cell r="A10417" t="str">
            <v>https://xplorablob.blob.core.windows.net/blob-relevo/2026041811435358018500842634212111.jpg</v>
          </cell>
          <cell r="B10417" t="str">
            <v>SI</v>
          </cell>
        </row>
        <row r="10418">
          <cell r="A10418" t="str">
            <v>https://xplorablob.blob.core.windows.net/blob-relevo/2026041811445871018500842634212111.jpg</v>
          </cell>
          <cell r="B10418" t="str">
            <v>SI</v>
          </cell>
        </row>
        <row r="10419">
          <cell r="A10419" t="str">
            <v>https://xplorablob.blob.core.windows.net/blob-relevo/2026041811441538318500842634212111.jpg</v>
          </cell>
          <cell r="B10419" t="str">
            <v>SI</v>
          </cell>
        </row>
        <row r="10420">
          <cell r="A10420" t="str">
            <v>https://xplorablob.blob.core.windows.net/blob-relevo/202604181149020647333842631612111.jpg</v>
          </cell>
          <cell r="B10420" t="str">
            <v>SI</v>
          </cell>
        </row>
        <row r="10421">
          <cell r="A10421" t="str">
            <v>https://xplorablob.blob.core.windows.net/blob-relevo/202604181149447397333842631612111.jpg</v>
          </cell>
          <cell r="B10421" t="str">
            <v>SI</v>
          </cell>
        </row>
        <row r="10422">
          <cell r="A10422" t="str">
            <v>https://xplorablob.blob.core.windows.net/blob-relevo/202604181150171457333842631612111.jpg</v>
          </cell>
          <cell r="B10422" t="str">
            <v>SI</v>
          </cell>
        </row>
        <row r="10423">
          <cell r="A10423" t="str">
            <v>https://xplorablob.blob.core.windows.net/blob-relevo/202604181150438337333842631612111.jpg</v>
          </cell>
          <cell r="B10423" t="str">
            <v>SI</v>
          </cell>
        </row>
        <row r="10424">
          <cell r="A10424" t="str">
            <v>https://xplorablob.blob.core.windows.net/blob-relevo/202604181151581984001842629112111.jpg</v>
          </cell>
          <cell r="B10424" t="str">
            <v>SI</v>
          </cell>
        </row>
        <row r="10425">
          <cell r="A10425" t="str">
            <v>https://xplorablob.blob.core.windows.net/blob-relevo/202604181156263394001842629112111.jpg</v>
          </cell>
          <cell r="B10425" t="str">
            <v>SI</v>
          </cell>
        </row>
        <row r="10426">
          <cell r="A10426" t="str">
            <v>https://xplorablob.blob.core.windows.net/blob-relevo/202604181152422594001842629112111.jpg</v>
          </cell>
          <cell r="B10426" t="str">
            <v>SI</v>
          </cell>
        </row>
        <row r="10427">
          <cell r="A10427" t="str">
            <v>https://xplorablob.blob.core.windows.net/blob-relevo/202604181156154004001842629112111.jpg</v>
          </cell>
          <cell r="B10427" t="str">
            <v>SI</v>
          </cell>
        </row>
        <row r="10428">
          <cell r="A10428" t="str">
            <v>https://xplorablob.blob.core.windows.net/blob-relevo/202604181152226804001842629112111.jpg</v>
          </cell>
          <cell r="B10428" t="str">
            <v>SI</v>
          </cell>
        </row>
        <row r="10429">
          <cell r="A10429" t="str">
            <v>https://xplorablob.blob.core.windows.net/blob-relevo/2026041811531000419452842906112111.jpg</v>
          </cell>
          <cell r="B10429" t="str">
            <v>SI</v>
          </cell>
        </row>
        <row r="10430">
          <cell r="A10430" t="str">
            <v>https://xplorablob.blob.core.windows.net/blob-relevo/2026041811533888219452842906112111.jpg</v>
          </cell>
          <cell r="B10430" t="str">
            <v>SI</v>
          </cell>
        </row>
        <row r="10431">
          <cell r="A10431" t="str">
            <v>https://xplorablob.blob.core.windows.net/blob-relevo/2026041811541463919452842906112111.jpg</v>
          </cell>
          <cell r="B10431" t="str">
            <v>SI</v>
          </cell>
        </row>
        <row r="10432">
          <cell r="A10432" t="str">
            <v>https://xplorablob.blob.core.windows.net/blob-relevo/2026041811535922019452842906112111.jpg</v>
          </cell>
          <cell r="B10432" t="str">
            <v>SI</v>
          </cell>
        </row>
        <row r="10433">
          <cell r="A10433" t="str">
            <v>https://xplorablob.blob.core.windows.net/blob-relevo/2026041811523740919452842906112111.jpg</v>
          </cell>
          <cell r="B10433" t="str">
            <v>SI</v>
          </cell>
        </row>
        <row r="10434">
          <cell r="A10434" t="str">
            <v>https://xplorablob.blob.core.windows.net/blob-relevo/2026041811524507119452842906112111.jpg</v>
          </cell>
          <cell r="B10434" t="str">
            <v>SI</v>
          </cell>
        </row>
        <row r="10435">
          <cell r="A10435" t="str">
            <v>https://xplorablob.blob.core.windows.net/blob-relevo/202604181153436251011842885112111.jpg</v>
          </cell>
          <cell r="B10435" t="str">
            <v>SI</v>
          </cell>
        </row>
        <row r="10436">
          <cell r="A10436" t="str">
            <v>https://xplorablob.blob.core.windows.net/blob-relevo/202604181154164721011842885112111.jpg</v>
          </cell>
          <cell r="B10436" t="str">
            <v>SI</v>
          </cell>
        </row>
        <row r="10437">
          <cell r="A10437" t="str">
            <v>https://xplorablob.blob.core.windows.net/blob-relevo/202604181154512421011842885112111.jpg</v>
          </cell>
          <cell r="B10437" t="str">
            <v>SI</v>
          </cell>
        </row>
        <row r="10438">
          <cell r="A10438" t="str">
            <v>https://xplorablob.blob.core.windows.net/blob-relevo/2026082811540788324308188406.jpg</v>
          </cell>
          <cell r="B10438" t="str">
            <v>NO</v>
          </cell>
        </row>
        <row r="10439">
          <cell r="A10439" t="str">
            <v>https://xplorablob.blob.core.windows.net/blob-relevo/2026082811522242724308188406.jpg</v>
          </cell>
          <cell r="B10439" t="str">
            <v>NO</v>
          </cell>
        </row>
        <row r="10440">
          <cell r="A10440" t="str">
            <v>https://xplorablob.blob.core.windows.net/blob-relevo/2026082811531869924308188406.jpg</v>
          </cell>
          <cell r="B10440" t="str">
            <v>NO</v>
          </cell>
        </row>
        <row r="10441">
          <cell r="A10441" t="str">
            <v>https://xplorablob.blob.core.windows.net/blob-relevo/2026041811562274815597842632912111.jpg</v>
          </cell>
          <cell r="B10441" t="str">
            <v>SI</v>
          </cell>
        </row>
        <row r="10442">
          <cell r="A10442" t="str">
            <v>https://xplorablob.blob.core.windows.net/blob-relevo/2026041811553722215597842632912111.jpg</v>
          </cell>
          <cell r="B10442" t="str">
            <v>SI</v>
          </cell>
        </row>
        <row r="10443">
          <cell r="A10443" t="str">
            <v>https://xplorablob.blob.core.windows.net/blob-relevo/2026041811564400515597842632912111.jpg</v>
          </cell>
          <cell r="B10443" t="str">
            <v>SI</v>
          </cell>
        </row>
        <row r="10444">
          <cell r="A10444" t="str">
            <v>https://xplorablob.blob.core.windows.net/blob-relevo/2026041811544239115597842632912111.jpg</v>
          </cell>
          <cell r="B10444" t="str">
            <v>SI</v>
          </cell>
        </row>
        <row r="10445">
          <cell r="A10445" t="str">
            <v>https://xplorablob.blob.core.windows.net/blob-relevo/2026041811550705615597842632912111.jpg</v>
          </cell>
          <cell r="B10445" t="str">
            <v>SI</v>
          </cell>
        </row>
        <row r="10446">
          <cell r="A10446" t="str">
            <v>https://xplorablob.blob.core.windows.net/blob-relevo/2026041812180834319128842635012111.jpg</v>
          </cell>
          <cell r="B10446" t="str">
            <v>SI</v>
          </cell>
        </row>
        <row r="10447">
          <cell r="A10447" t="str">
            <v>https://xplorablob.blob.core.windows.net/blob-relevo/2026041812140683819128842635012111.jpg</v>
          </cell>
          <cell r="B10447" t="str">
            <v>SI</v>
          </cell>
        </row>
        <row r="10448">
          <cell r="A10448" t="str">
            <v>https://xplorablob.blob.core.windows.net/blob-relevo/2026041812164827819128842635012111.jpg</v>
          </cell>
          <cell r="B10448" t="str">
            <v>SI</v>
          </cell>
        </row>
        <row r="10449">
          <cell r="A10449" t="str">
            <v>https://xplorablob.blob.core.windows.net/blob-relevo/2026041812150454319128842635012111.jpg</v>
          </cell>
          <cell r="B10449" t="str">
            <v>SI</v>
          </cell>
        </row>
        <row r="10450">
          <cell r="A10450" t="str">
            <v>https://xplorablob.blob.core.windows.net/blob-relevo/202604181218352921011843176512111.jpg</v>
          </cell>
          <cell r="B10450" t="str">
            <v>SI</v>
          </cell>
        </row>
        <row r="10451">
          <cell r="A10451" t="str">
            <v>https://xplorablob.blob.core.windows.net/blob-relevo/202604181219053081011843176512111.jpg</v>
          </cell>
          <cell r="B10451" t="str">
            <v>SI</v>
          </cell>
        </row>
        <row r="10452">
          <cell r="A10452" t="str">
            <v>https://xplorablob.blob.core.windows.net/blob-relevo/202604181219299931011843176512111.jpg</v>
          </cell>
          <cell r="B10452" t="str">
            <v>SI</v>
          </cell>
        </row>
        <row r="10453">
          <cell r="A10453" t="str">
            <v>https://xplorablob.blob.core.windows.net/blob-relevo/202604181219587671011843176512111.jpg</v>
          </cell>
          <cell r="B10453" t="str">
            <v>SI</v>
          </cell>
        </row>
        <row r="10454">
          <cell r="A10454" t="str">
            <v>https://xplorablob.blob.core.windows.net/blob-relevo/20260917085617160258651078845612637.jpg</v>
          </cell>
          <cell r="B10454" t="str">
            <v>SI</v>
          </cell>
        </row>
        <row r="10455">
          <cell r="A10455" t="str">
            <v>https://xplorablob.blob.core.windows.net/blob-relevo/2026041812222852115597842633012111.jpg</v>
          </cell>
          <cell r="B10455" t="str">
            <v>SI</v>
          </cell>
        </row>
        <row r="10456">
          <cell r="A10456" t="str">
            <v>https://xplorablob.blob.core.windows.net/blob-relevo/2026091711144110973331078500612637.jpg</v>
          </cell>
          <cell r="B10456" t="str">
            <v>SI</v>
          </cell>
        </row>
        <row r="10457">
          <cell r="A10457" t="str">
            <v>https://xplorablob.blob.core.windows.net/blob-relevo/2026070215553158923139962692512489.jpg</v>
          </cell>
          <cell r="B10457" t="str">
            <v>SI</v>
          </cell>
        </row>
        <row r="10458">
          <cell r="A10458" t="str">
            <v>https://xplorablob.blob.core.windows.net/blob-relevo/2026041812224553415597842633012111.jpg</v>
          </cell>
          <cell r="B10458" t="str">
            <v>SI</v>
          </cell>
        </row>
        <row r="10459">
          <cell r="A10459" t="str">
            <v>https://xplorablob.blob.core.windows.net/blob-relevo/2026091711135452773331078500612637.jpg</v>
          </cell>
          <cell r="B10459" t="str">
            <v>SI</v>
          </cell>
        </row>
        <row r="10460">
          <cell r="A10460" t="str">
            <v>https://xplorablob.blob.core.windows.net/blob-relevo/202604181232237231011843176612111.jpg</v>
          </cell>
          <cell r="B10460" t="str">
            <v>SI</v>
          </cell>
        </row>
        <row r="10461">
          <cell r="A10461" t="str">
            <v>https://xplorablob.blob.core.windows.net/blob-relevo/202604181232578501011843176612111.jpg</v>
          </cell>
          <cell r="B10461" t="str">
            <v>SI</v>
          </cell>
        </row>
        <row r="10462">
          <cell r="A10462" t="str">
            <v>https://xplorablob.blob.core.windows.net/blob-relevo/202604181233265721011843176612111.jpg</v>
          </cell>
          <cell r="B10462" t="str">
            <v>SI</v>
          </cell>
        </row>
        <row r="10463">
          <cell r="A10463" t="str">
            <v>https://xplorablob.blob.core.windows.net/blob-relevo/2026041812341306623176842640812111.jpg</v>
          </cell>
          <cell r="B10463" t="str">
            <v>SI</v>
          </cell>
        </row>
        <row r="10464">
          <cell r="A10464" t="str">
            <v>https://xplorablob.blob.core.windows.net/blob-relevo/2026041812354614123176842640812111.jpg</v>
          </cell>
          <cell r="B10464" t="str">
            <v>SI</v>
          </cell>
        </row>
        <row r="10465">
          <cell r="A10465" t="str">
            <v>https://xplorablob.blob.core.windows.net/blob-relevo/2026041812365536023176842640812111.jpg</v>
          </cell>
          <cell r="B10465" t="str">
            <v>SI</v>
          </cell>
        </row>
        <row r="10466">
          <cell r="A10466" t="str">
            <v>https://xplorablob.blob.core.windows.net/blob-relevo/2026041812380266823176842640812111.jpg</v>
          </cell>
          <cell r="B10466" t="str">
            <v>SI</v>
          </cell>
        </row>
        <row r="10467">
          <cell r="A10467" t="str">
            <v>https://xplorablob.blob.core.windows.net/blob-relevo/202604181234405054001842629312111.jpg</v>
          </cell>
          <cell r="B10467" t="str">
            <v>SI</v>
          </cell>
        </row>
        <row r="10468">
          <cell r="A10468" t="str">
            <v>https://xplorablob.blob.core.windows.net/blob-relevo/202604181235299034001842629312111.jpg</v>
          </cell>
          <cell r="B10468" t="str">
            <v>SI</v>
          </cell>
        </row>
        <row r="10469">
          <cell r="A10469" t="str">
            <v>https://xplorablob.blob.core.windows.net/blob-relevo/202604181236370104001842629312111.jpg</v>
          </cell>
          <cell r="B10469" t="str">
            <v>SI</v>
          </cell>
        </row>
        <row r="10470">
          <cell r="A10470" t="str">
            <v>https://xplorablob.blob.core.windows.net/blob-relevo/202604181235089364001842629312111.jpg</v>
          </cell>
          <cell r="B10470" t="str">
            <v>SI</v>
          </cell>
        </row>
        <row r="10471">
          <cell r="A10471" t="str">
            <v>https://xplorablob.blob.core.windows.net/blob-relevo/2026041812344520421492843283712111.jpg</v>
          </cell>
          <cell r="B10471" t="str">
            <v>SI</v>
          </cell>
        </row>
        <row r="10472">
          <cell r="A10472" t="str">
            <v>https://xplorablob.blob.core.windows.net/blob-relevo/2026041812330539321492843283712111.jpg</v>
          </cell>
          <cell r="B10472" t="str">
            <v>SI</v>
          </cell>
        </row>
        <row r="10473">
          <cell r="A10473" t="str">
            <v>https://xplorablob.blob.core.windows.net/blob-relevo/2026041812333750221492843283712111.jpg</v>
          </cell>
          <cell r="B10473" t="str">
            <v>SI</v>
          </cell>
        </row>
        <row r="10474">
          <cell r="A10474" t="str">
            <v>https://xplorablob.blob.core.windows.net/blob-relevo/2026041812313261421492843283712111.jpg</v>
          </cell>
          <cell r="B10474" t="str">
            <v>SI</v>
          </cell>
        </row>
        <row r="10475">
          <cell r="A10475" t="str">
            <v>https://xplorablob.blob.core.windows.net/blob-relevo/2026041812312425121492843283712111.jpg</v>
          </cell>
          <cell r="B10475" t="str">
            <v>SI</v>
          </cell>
        </row>
        <row r="10476">
          <cell r="A10476" t="str">
            <v>https://xplorablob.blob.core.windows.net/blob-relevo/2026041812392526518500842633912111.jpg</v>
          </cell>
          <cell r="B10476" t="str">
            <v>SI</v>
          </cell>
        </row>
        <row r="10477">
          <cell r="A10477" t="str">
            <v>https://xplorablob.blob.core.windows.net/blob-relevo/2026041812395530018500842633912111.jpg</v>
          </cell>
          <cell r="B10477" t="str">
            <v>NO</v>
          </cell>
        </row>
        <row r="10478">
          <cell r="A10478" t="str">
            <v>https://xplorablob.blob.core.windows.net/blob-relevo/2026041812411871418500842633912111.jpg</v>
          </cell>
          <cell r="B10478" t="str">
            <v>SI</v>
          </cell>
        </row>
        <row r="10479">
          <cell r="A10479" t="str">
            <v>https://xplorablob.blob.core.windows.net/blob-relevo/2026041812415801118500842633912111.jpg</v>
          </cell>
          <cell r="B10479" t="str">
            <v>SI</v>
          </cell>
        </row>
        <row r="10480">
          <cell r="A10480" t="str">
            <v>https://xplorablob.blob.core.windows.net/blob-relevo/2026041812383331418500842633912111.jpg</v>
          </cell>
          <cell r="B10480" t="str">
            <v>SI</v>
          </cell>
        </row>
        <row r="10481">
          <cell r="A10481" t="str">
            <v>https://xplorablob.blob.core.windows.net/blob-relevo/2026041812384472718500842633912111.jpg</v>
          </cell>
          <cell r="B10481" t="str">
            <v>SI</v>
          </cell>
        </row>
        <row r="10482">
          <cell r="A10482" t="str">
            <v>https://xplorablob.blob.core.windows.net/blob-relevo/202604181240343867333842630812111.jpg</v>
          </cell>
          <cell r="B10482" t="str">
            <v>SI</v>
          </cell>
        </row>
        <row r="10483">
          <cell r="A10483" t="str">
            <v>https://xplorablob.blob.core.windows.net/blob-relevo/202604181241029847333842630812111.jpg</v>
          </cell>
          <cell r="B10483" t="str">
            <v>SI</v>
          </cell>
        </row>
        <row r="10484">
          <cell r="A10484" t="str">
            <v>https://xplorablob.blob.core.windows.net/blob-relevo/202604181241476927333842630812111.jpg</v>
          </cell>
          <cell r="B10484" t="str">
            <v>SI</v>
          </cell>
        </row>
        <row r="10485">
          <cell r="A10485" t="str">
            <v>https://xplorablob.blob.core.windows.net/blob-relevo/202604181242497687333842630812111.jpg</v>
          </cell>
          <cell r="B10485" t="str">
            <v>SI</v>
          </cell>
        </row>
        <row r="10486">
          <cell r="A10486" t="str">
            <v>https://xplorablob.blob.core.windows.net/blob-relevo/202604181242276927333842630812111.jpg</v>
          </cell>
          <cell r="B10486" t="str">
            <v>SI</v>
          </cell>
        </row>
        <row r="10487">
          <cell r="A10487" t="str">
            <v>https://xplorablob.blob.core.windows.net/blob-relevo/202604181239563887333842630812111.jpg</v>
          </cell>
          <cell r="B10487" t="str">
            <v>SI</v>
          </cell>
        </row>
        <row r="10488">
          <cell r="A10488" t="str">
            <v>https://xplorablob.blob.core.windows.net/blob-relevo/202604181240146417333842630812111.jpg</v>
          </cell>
          <cell r="B10488" t="str">
            <v>SI</v>
          </cell>
        </row>
        <row r="10489">
          <cell r="A10489" t="str">
            <v>https://xplorablob.blob.core.windows.net/blob-relevo/2026041812433766023179842645112111.jpg</v>
          </cell>
          <cell r="B10489" t="str">
            <v>SI</v>
          </cell>
        </row>
        <row r="10490">
          <cell r="A10490" t="str">
            <v>https://xplorablob.blob.core.windows.net/blob-relevo/2026041812442701923179842645112111.jpg</v>
          </cell>
          <cell r="B10490" t="str">
            <v>SI</v>
          </cell>
        </row>
        <row r="10491">
          <cell r="A10491" t="str">
            <v>https://xplorablob.blob.core.windows.net/blob-relevo/2026041812474700923179842645112111.jpg</v>
          </cell>
          <cell r="B10491" t="str">
            <v>SI</v>
          </cell>
        </row>
        <row r="10492">
          <cell r="A10492" t="str">
            <v>https://xplorablob.blob.core.windows.net/blob-relevo/2026041812481262423179842645112111.jpg</v>
          </cell>
          <cell r="B10492" t="str">
            <v>SI</v>
          </cell>
        </row>
        <row r="10493">
          <cell r="A10493" t="str">
            <v>https://xplorablob.blob.core.windows.net/blob-relevo/2026041812485325223179842645112111.jpg</v>
          </cell>
          <cell r="B10493" t="str">
            <v>SI</v>
          </cell>
        </row>
        <row r="10494">
          <cell r="A10494" t="str">
            <v>https://xplorablob.blob.core.windows.net/blob-relevo/2026041812412468923179842645112111.jpg</v>
          </cell>
          <cell r="B10494" t="str">
            <v>SI</v>
          </cell>
        </row>
        <row r="10495">
          <cell r="A10495" t="str">
            <v>https://xplorablob.blob.core.windows.net/blob-relevo/2026041812420703823179842645112111.jpg</v>
          </cell>
          <cell r="B10495" t="str">
            <v>SI</v>
          </cell>
        </row>
        <row r="10496">
          <cell r="A10496" t="str">
            <v>https://xplorablob.blob.core.windows.net/blob-relevo/2026041812482080219452842915912111.jpg</v>
          </cell>
          <cell r="B10496" t="str">
            <v>SI</v>
          </cell>
        </row>
        <row r="10497">
          <cell r="A10497" t="str">
            <v>https://xplorablob.blob.core.windows.net/blob-relevo/2026041812502770119452842915912111.jpg</v>
          </cell>
          <cell r="B10497" t="str">
            <v>SI</v>
          </cell>
        </row>
        <row r="10498">
          <cell r="A10498" t="str">
            <v>https://xplorablob.blob.core.windows.net/blob-relevo/2026041812504771019452842915912111.jpg</v>
          </cell>
          <cell r="B10498" t="str">
            <v>SI</v>
          </cell>
        </row>
        <row r="10499">
          <cell r="A10499" t="str">
            <v>https://xplorablob.blob.core.windows.net/blob-relevo/2026041812511121719452842915912111.jpg</v>
          </cell>
          <cell r="B10499" t="str">
            <v>SI</v>
          </cell>
        </row>
        <row r="10500">
          <cell r="A10500" t="str">
            <v>https://xplorablob.blob.core.windows.net/blob-relevo/2026041812482319615597842633512111.jpg</v>
          </cell>
          <cell r="B10500" t="str">
            <v>SI</v>
          </cell>
        </row>
        <row r="10501">
          <cell r="A10501" t="str">
            <v>https://xplorablob.blob.core.windows.net/blob-relevo/2026091611455803873331078500212637.jpg</v>
          </cell>
          <cell r="B10501" t="str">
            <v>SI</v>
          </cell>
        </row>
        <row r="10502">
          <cell r="A10502" t="str">
            <v>https://xplorablob.blob.core.windows.net/blob-relevo/2026041812494686815597842633512111.jpg</v>
          </cell>
          <cell r="B10502" t="str">
            <v>SI</v>
          </cell>
        </row>
        <row r="10503">
          <cell r="A10503" t="str">
            <v>https://xplorablob.blob.core.windows.net/blob-relevo/2026041812484521715597842633512111.jpg</v>
          </cell>
          <cell r="B10503" t="str">
            <v>SI</v>
          </cell>
        </row>
        <row r="10504">
          <cell r="A10504" t="str">
            <v>https://xplorablob.blob.core.windows.net/blob-relevo/2026091611420174273331078500212637.jpg</v>
          </cell>
          <cell r="B10504" t="str">
            <v>SI</v>
          </cell>
        </row>
        <row r="10505">
          <cell r="A10505" t="str">
            <v>https://xplorablob.blob.core.windows.net/blob-relevo/2026041812474054215597842633512111.jpg</v>
          </cell>
          <cell r="B10505" t="str">
            <v>SI</v>
          </cell>
        </row>
        <row r="10506">
          <cell r="A10506" t="str">
            <v>https://xplorablob.blob.core.windows.net/blob-relevo/2026041812495673419128842634512111.jpg</v>
          </cell>
          <cell r="B10506" t="str">
            <v>SI</v>
          </cell>
        </row>
        <row r="10507">
          <cell r="A10507" t="str">
            <v>https://xplorablob.blob.core.windows.net/blob-relevo/2026041812505659019128842634512111.jpg</v>
          </cell>
          <cell r="B10507" t="str">
            <v>SI</v>
          </cell>
        </row>
        <row r="10508">
          <cell r="A10508" t="str">
            <v>https://xplorablob.blob.core.windows.net/blob-relevo/2026041812514668319128842634512111.jpg</v>
          </cell>
          <cell r="B10508" t="str">
            <v>SI</v>
          </cell>
        </row>
        <row r="10509">
          <cell r="A10509" t="str">
            <v>https://xplorablob.blob.core.windows.net/blob-relevo/2026042422470733722113851204112111.jpg</v>
          </cell>
          <cell r="B10509" t="str">
            <v>SI</v>
          </cell>
        </row>
        <row r="10510">
          <cell r="A10510" t="str">
            <v>https://xplorablob.blob.core.windows.net/blob-relevo/2026041812522288319128842634512111.jpg</v>
          </cell>
          <cell r="B10510" t="str">
            <v>SI</v>
          </cell>
        </row>
        <row r="10511">
          <cell r="A10511" t="str">
            <v>https://xplorablob.blob.core.windows.net/blob-relevo/2026041812484449519128842634512111.jpg</v>
          </cell>
          <cell r="B10511" t="str">
            <v>SI</v>
          </cell>
        </row>
        <row r="10512">
          <cell r="A10512" t="str">
            <v>https://xplorablob.blob.core.windows.net/blob-relevo/2026041813132302123178842643512111.jpg</v>
          </cell>
          <cell r="B10512" t="str">
            <v>SI</v>
          </cell>
        </row>
        <row r="10513">
          <cell r="A10513" t="str">
            <v>https://xplorablob.blob.core.windows.net/blob-relevo/2026041813152534823178842643512111.jpg</v>
          </cell>
          <cell r="B10513" t="str">
            <v>SI</v>
          </cell>
        </row>
        <row r="10514">
          <cell r="A10514" t="str">
            <v>https://xplorablob.blob.core.windows.net/blob-relevo/2026041813140307823178842643512111.jpg</v>
          </cell>
          <cell r="B10514" t="str">
            <v>SI</v>
          </cell>
        </row>
        <row r="10515">
          <cell r="A10515" t="str">
            <v>https://xplorablob.blob.core.windows.net/blob-relevo/2026041813145264823178842643512111.jpg</v>
          </cell>
          <cell r="B10515" t="str">
            <v>SI</v>
          </cell>
        </row>
        <row r="10516">
          <cell r="A10516" t="str">
            <v>https://xplorablob.blob.core.windows.net/blob-relevo/2026041813115815723178842643512111.jpg</v>
          </cell>
          <cell r="B10516" t="str">
            <v>SI</v>
          </cell>
        </row>
        <row r="10517">
          <cell r="A10517" t="str">
            <v>https://xplorablob.blob.core.windows.net/blob-relevo/2026041813123403323178842643512111.jpg</v>
          </cell>
          <cell r="B10517" t="str">
            <v>SI</v>
          </cell>
        </row>
        <row r="10518">
          <cell r="A10518" t="str">
            <v>https://xplorablob.blob.core.windows.net/blob-relevo/2026041813141529423179842645012111.jpg</v>
          </cell>
          <cell r="B10518" t="str">
            <v>SI</v>
          </cell>
        </row>
        <row r="10519">
          <cell r="A10519" t="str">
            <v>https://xplorablob.blob.core.windows.net/blob-relevo/2026041813161141423179842645012111.jpg</v>
          </cell>
          <cell r="B10519" t="str">
            <v>SI</v>
          </cell>
        </row>
        <row r="10520">
          <cell r="A10520" t="str">
            <v>https://xplorablob.blob.core.windows.net/blob-relevo/2026041813193725923179842645012111.jpg</v>
          </cell>
          <cell r="B10520" t="str">
            <v>SI</v>
          </cell>
        </row>
        <row r="10521">
          <cell r="A10521" t="str">
            <v>https://xplorablob.blob.core.windows.net/blob-relevo/2026041813204833723179842645012111.jpg</v>
          </cell>
          <cell r="B10521" t="str">
            <v>SI</v>
          </cell>
        </row>
        <row r="10522">
          <cell r="A10522" t="str">
            <v>https://xplorablob.blob.core.windows.net/blob-relevo/2026041813112263523179842645012111.jpg</v>
          </cell>
          <cell r="B10522" t="str">
            <v>SI</v>
          </cell>
        </row>
        <row r="10523">
          <cell r="A10523" t="str">
            <v>https://xplorablob.blob.core.windows.net/blob-relevo/2026041813115568723179842645012111.jpg</v>
          </cell>
          <cell r="B10523" t="str">
            <v>SI</v>
          </cell>
        </row>
        <row r="10524">
          <cell r="A10524" t="str">
            <v>https://xplorablob.blob.core.windows.net/blob-relevo/2026041813190771823177842642412111.jpg</v>
          </cell>
          <cell r="B10524" t="str">
            <v>SI</v>
          </cell>
        </row>
        <row r="10525">
          <cell r="A10525" t="str">
            <v>https://xplorablob.blob.core.windows.net/blob-relevo/2026041813200618023177842642412111.jpg</v>
          </cell>
          <cell r="B10525" t="str">
            <v>SI</v>
          </cell>
        </row>
        <row r="10526">
          <cell r="A10526" t="str">
            <v>https://xplorablob.blob.core.windows.net/blob-relevo/2026041813204020423177842642412111.jpg</v>
          </cell>
          <cell r="B10526" t="str">
            <v>SI</v>
          </cell>
        </row>
        <row r="10527">
          <cell r="A10527" t="str">
            <v>https://xplorablob.blob.core.windows.net/blob-relevo/2026041813210419223177842642412111.jpg</v>
          </cell>
          <cell r="B10527" t="str">
            <v>SI</v>
          </cell>
        </row>
        <row r="10528">
          <cell r="A10528" t="str">
            <v>https://xplorablob.blob.core.windows.net/blob-relevo/2026041813205904623176842641212111.jpg</v>
          </cell>
          <cell r="B10528" t="str">
            <v>SI</v>
          </cell>
        </row>
        <row r="10529">
          <cell r="A10529" t="str">
            <v>https://xplorablob.blob.core.windows.net/blob-relevo/2026041813212516223176842641212111.jpg</v>
          </cell>
          <cell r="B10529" t="str">
            <v>SI</v>
          </cell>
        </row>
        <row r="10530">
          <cell r="A10530" t="str">
            <v>https://xplorablob.blob.core.windows.net/blob-relevo/2026041813223654623176842641212111.jpg</v>
          </cell>
          <cell r="B10530" t="str">
            <v>SI</v>
          </cell>
        </row>
        <row r="10531">
          <cell r="A10531" t="str">
            <v>https://xplorablob.blob.core.windows.net/blob-relevo/2026041813232262423176842641212111.jpg</v>
          </cell>
          <cell r="B10531" t="str">
            <v>SI</v>
          </cell>
        </row>
        <row r="10532">
          <cell r="A10532" t="str">
            <v>https://xplorablob.blob.core.windows.net/blob-relevo/2026041813240632923176842641212111.jpg</v>
          </cell>
          <cell r="B10532" t="str">
            <v>SI</v>
          </cell>
        </row>
        <row r="10533">
          <cell r="A10533" t="str">
            <v>https://xplorablob.blob.core.windows.net/blob-relevo/2026041813182916923176842641212111.jpg</v>
          </cell>
          <cell r="B10533" t="str">
            <v>SI</v>
          </cell>
        </row>
        <row r="10534">
          <cell r="A10534" t="str">
            <v>https://xplorablob.blob.core.windows.net/blob-relevo/2026041813190625323176842641212111.jpg</v>
          </cell>
          <cell r="B10534" t="str">
            <v>SI</v>
          </cell>
        </row>
        <row r="10535">
          <cell r="A10535" t="str">
            <v>https://xplorablob.blob.core.windows.net/blob-relevo/2026041813205990119128842634912111.jpg</v>
          </cell>
          <cell r="B10535" t="str">
            <v>SI</v>
          </cell>
        </row>
        <row r="10536">
          <cell r="A10536" t="str">
            <v>https://xplorablob.blob.core.windows.net/blob-relevo/2026041813213583619128842634912111.jpg</v>
          </cell>
          <cell r="B10536" t="str">
            <v>SI</v>
          </cell>
        </row>
        <row r="10537">
          <cell r="A10537" t="str">
            <v>https://xplorablob.blob.core.windows.net/blob-relevo/2026041813221694219128842634912111.jpg</v>
          </cell>
          <cell r="B10537" t="str">
            <v>SI</v>
          </cell>
        </row>
        <row r="10538">
          <cell r="A10538" t="str">
            <v>https://xplorablob.blob.core.windows.net/blob-relevo/2026041813194161219128842634912111.jpg</v>
          </cell>
          <cell r="B10538" t="str">
            <v>SI</v>
          </cell>
        </row>
        <row r="10539">
          <cell r="A10539" t="str">
            <v>https://xplorablob.blob.core.windows.net/blob-relevo/202604181324046717333842631512111.jpg</v>
          </cell>
          <cell r="B10539" t="str">
            <v>SI</v>
          </cell>
        </row>
        <row r="10540">
          <cell r="A10540" t="str">
            <v>https://xplorablob.blob.core.windows.net/blob-relevo/202604181324308087333842631512111.jpg</v>
          </cell>
          <cell r="B10540" t="str">
            <v>SI</v>
          </cell>
        </row>
        <row r="10541">
          <cell r="A10541" t="str">
            <v>https://xplorablob.blob.core.windows.net/blob-relevo/202604181325550577333842631512111.jpg</v>
          </cell>
          <cell r="B10541" t="str">
            <v>SI</v>
          </cell>
        </row>
        <row r="10542">
          <cell r="A10542" t="str">
            <v>https://xplorablob.blob.core.windows.net/blob-relevo/202604181325545184078842630412111.jpg</v>
          </cell>
          <cell r="B10542" t="str">
            <v>SI</v>
          </cell>
        </row>
        <row r="10543">
          <cell r="A10543" t="str">
            <v>https://xplorablob.blob.core.windows.net/blob-relevo/20260917120514516269661078946512637.jpg</v>
          </cell>
          <cell r="B10543" t="str">
            <v>SI</v>
          </cell>
        </row>
        <row r="10544">
          <cell r="A10544" t="str">
            <v>https://xplorablob.blob.core.windows.net/blob-relevo/202604181326547924078842630412111.jpg</v>
          </cell>
          <cell r="B10544" t="str">
            <v>SI</v>
          </cell>
        </row>
        <row r="10545">
          <cell r="A10545" t="str">
            <v>https://xplorablob.blob.core.windows.net/blob-relevo/202604181326231844078842630412111.jpg</v>
          </cell>
          <cell r="B10545" t="str">
            <v>SI</v>
          </cell>
        </row>
        <row r="10546">
          <cell r="A10546" t="str">
            <v>https://xplorablob.blob.core.windows.net/blob-relevo/202604181325222814078842630412111.jpg</v>
          </cell>
          <cell r="B10546" t="str">
            <v>SI</v>
          </cell>
        </row>
        <row r="10547">
          <cell r="A10547" t="str">
            <v>https://xplorablob.blob.core.windows.net/blob-relevo/2026041813313093019452842907712111.jpg</v>
          </cell>
          <cell r="B10547" t="str">
            <v>SI</v>
          </cell>
        </row>
        <row r="10548">
          <cell r="A10548" t="str">
            <v>https://xplorablob.blob.core.windows.net/blob-relevo/2026041813310414219452842907712111.jpg</v>
          </cell>
          <cell r="B10548" t="str">
            <v>REVISAR</v>
          </cell>
        </row>
        <row r="10549">
          <cell r="A10549" t="str">
            <v>https://xplorablob.blob.core.windows.net/blob-relevo/2026041813314997419452842907712111.jpg</v>
          </cell>
          <cell r="B10549" t="str">
            <v>SI</v>
          </cell>
        </row>
        <row r="10550">
          <cell r="A10550" t="str">
            <v>https://xplorablob.blob.core.windows.net/blob-relevo/2026041813321537019452842907712111.jpg</v>
          </cell>
          <cell r="B10550" t="str">
            <v>SI</v>
          </cell>
        </row>
        <row r="10551">
          <cell r="A10551" t="str">
            <v>https://xplorablob.blob.core.windows.net/blob-relevo/202604181339244234001842629212111.jpg</v>
          </cell>
          <cell r="B10551" t="str">
            <v>SI</v>
          </cell>
        </row>
        <row r="10552">
          <cell r="A10552" t="str">
            <v>https://xplorablob.blob.core.windows.net/blob-relevo/202604181344164274001842629212111.jpg</v>
          </cell>
          <cell r="B10552" t="str">
            <v>SI</v>
          </cell>
        </row>
        <row r="10553">
          <cell r="A10553" t="str">
            <v>https://xplorablob.blob.core.windows.net/blob-relevo/202604181339330424001842629212111.jpg</v>
          </cell>
          <cell r="B10553" t="str">
            <v>SI</v>
          </cell>
        </row>
        <row r="10554">
          <cell r="A10554" t="str">
            <v>https://xplorablob.blob.core.windows.net/blob-relevo/202604181345330074001842629212111.jpg</v>
          </cell>
          <cell r="B10554" t="str">
            <v>REVISAR</v>
          </cell>
        </row>
        <row r="10555">
          <cell r="A10555" t="str">
            <v>https://xplorablob.blob.core.windows.net/blob-relevo/202604181340087114001842629212111.jpg</v>
          </cell>
          <cell r="B10555" t="str">
            <v>SI</v>
          </cell>
        </row>
        <row r="10556">
          <cell r="A10556" t="str">
            <v>https://xplorablob.blob.core.windows.net/blob-relevo/202604181338322844001842629212111.jpg</v>
          </cell>
          <cell r="B10556" t="str">
            <v>SI</v>
          </cell>
        </row>
        <row r="10557">
          <cell r="A10557" t="str">
            <v>https://xplorablob.blob.core.windows.net/blob-relevo/20260901121801778235471056232812637.jpg</v>
          </cell>
          <cell r="B10557" t="str">
            <v>SI</v>
          </cell>
        </row>
        <row r="10558">
          <cell r="A10558" t="str">
            <v>https://xplorablob.blob.core.windows.net/blob-relevo/20260808121506066235471019328614408.jpg</v>
          </cell>
          <cell r="B10558" t="str">
            <v>SI</v>
          </cell>
        </row>
        <row r="10559">
          <cell r="A10559" t="str">
            <v>https://xplorablob.blob.core.windows.net/blob-relevo/20260808121535086235471019328614408.jpg</v>
          </cell>
          <cell r="B10559" t="str">
            <v>SI</v>
          </cell>
        </row>
        <row r="10560">
          <cell r="A10560" t="str">
            <v>https://xplorablob.blob.core.windows.net/blob-relevo/20260808121601378235471019328614408.jpg</v>
          </cell>
          <cell r="B10560" t="str">
            <v>SI</v>
          </cell>
        </row>
        <row r="10561">
          <cell r="A10561" t="str">
            <v>https://xplorablob.blob.core.windows.net/blob-relevo/20260808121759105235471019328614408.jpg</v>
          </cell>
          <cell r="B10561" t="str">
            <v>SI</v>
          </cell>
        </row>
        <row r="10562">
          <cell r="A10562" t="str">
            <v>https://xplorablob.blob.core.windows.net/blob-relevo/20260808121735246235471019328614408.jpg</v>
          </cell>
          <cell r="B10562" t="str">
            <v>SI</v>
          </cell>
        </row>
        <row r="10563">
          <cell r="A10563" t="str">
            <v>https://xplorablob.blob.core.windows.net/blob-relevo/20260808121715708235471019328614408.jpg</v>
          </cell>
          <cell r="B10563" t="str">
            <v>SI</v>
          </cell>
        </row>
        <row r="10564">
          <cell r="A10564" t="str">
            <v>https://xplorablob.blob.core.windows.net/blob-relevo/2026041813462141519452842907012111.jpg</v>
          </cell>
          <cell r="B10564" t="str">
            <v>SI</v>
          </cell>
        </row>
        <row r="10565">
          <cell r="A10565" t="str">
            <v>https://xplorablob.blob.core.windows.net/blob-relevo/2026041813465573719452842907012111.jpg</v>
          </cell>
          <cell r="B10565" t="str">
            <v>SI</v>
          </cell>
        </row>
        <row r="10566">
          <cell r="A10566" t="str">
            <v>https://xplorablob.blob.core.windows.net/blob-relevo/2026041813472258819452842907012111.jpg</v>
          </cell>
          <cell r="B10566" t="str">
            <v>SI</v>
          </cell>
        </row>
        <row r="10567">
          <cell r="A10567" t="str">
            <v>https://xplorablob.blob.core.windows.net/blob-relevo/202604181346558857333842631112111.jpg</v>
          </cell>
          <cell r="B10567" t="str">
            <v>SI</v>
          </cell>
        </row>
        <row r="10568">
          <cell r="A10568" t="str">
            <v>https://xplorablob.blob.core.windows.net/blob-relevo/202604181347223367333842631112111.jpg</v>
          </cell>
          <cell r="B10568" t="str">
            <v>SI</v>
          </cell>
        </row>
        <row r="10569">
          <cell r="A10569" t="str">
            <v>https://xplorablob.blob.core.windows.net/blob-relevo/20260909104202480144281069387912637.jpg</v>
          </cell>
          <cell r="B10569" t="str">
            <v>SI</v>
          </cell>
        </row>
        <row r="10570">
          <cell r="A10570" t="str">
            <v>https://xplorablob.blob.core.windows.net/blob-relevo/202604181347512257333842631112111.jpg</v>
          </cell>
          <cell r="B10570" t="str">
            <v>SI</v>
          </cell>
        </row>
        <row r="10571">
          <cell r="A10571" t="str">
            <v>https://xplorablob.blob.core.windows.net/blob-relevo/202604181346350587333842631112111.jpg</v>
          </cell>
          <cell r="B10571" t="str">
            <v>SI</v>
          </cell>
        </row>
        <row r="10572">
          <cell r="A10572" t="str">
            <v>https://xplorablob.blob.core.windows.net/blob-relevo/20260916101002960144281078623312637.jpg</v>
          </cell>
          <cell r="B10572" t="str">
            <v>SI</v>
          </cell>
        </row>
        <row r="10573">
          <cell r="A10573" t="str">
            <v>https://xplorablob.blob.core.windows.net/blob-relevo/20260909103921915144281069387912637.jpg</v>
          </cell>
          <cell r="B10573" t="str">
            <v>SI</v>
          </cell>
        </row>
        <row r="10574">
          <cell r="A10574" t="str">
            <v>https://xplorablob.blob.core.windows.net/blob-relevo/2026041813515514419128842634412111.jpg</v>
          </cell>
          <cell r="B10574" t="str">
            <v>SI</v>
          </cell>
        </row>
        <row r="10575">
          <cell r="A10575" t="str">
            <v>https://xplorablob.blob.core.windows.net/blob-relevo/2026041813531582019128842634412111.jpg</v>
          </cell>
          <cell r="B10575" t="str">
            <v>SI</v>
          </cell>
        </row>
        <row r="10576">
          <cell r="A10576" t="str">
            <v>https://xplorablob.blob.core.windows.net/blob-relevo/2026041813542777919128842634412111.jpg</v>
          </cell>
          <cell r="B10576" t="str">
            <v>SI</v>
          </cell>
        </row>
        <row r="10577">
          <cell r="A10577" t="str">
            <v>https://xplorablob.blob.core.windows.net/blob-relevo/2026041813544753219128842634412111.jpg</v>
          </cell>
          <cell r="B10577" t="str">
            <v>SI</v>
          </cell>
        </row>
        <row r="10578">
          <cell r="A10578" t="str">
            <v>https://xplorablob.blob.core.windows.net/blob-relevo/2026041813504490119128842634412111.jpg</v>
          </cell>
          <cell r="B10578" t="str">
            <v>SI</v>
          </cell>
        </row>
        <row r="10579">
          <cell r="A10579" t="str">
            <v>https://xplorablob.blob.core.windows.net/blob-relevo/2026041813525144321659842638812111.jpg</v>
          </cell>
          <cell r="B10579" t="str">
            <v>SI</v>
          </cell>
        </row>
        <row r="10580">
          <cell r="A10580" t="str">
            <v>https://xplorablob.blob.core.windows.net/blob-relevo/2026041813531944321659842638812111.jpg</v>
          </cell>
          <cell r="B10580" t="str">
            <v>SI</v>
          </cell>
        </row>
        <row r="10581">
          <cell r="A10581" t="str">
            <v>https://xplorablob.blob.core.windows.net/blob-relevo/2026041813535419921659842638812111.jpg</v>
          </cell>
          <cell r="B10581" t="str">
            <v>SI</v>
          </cell>
        </row>
        <row r="10582">
          <cell r="A10582" t="str">
            <v>https://xplorablob.blob.core.windows.net/blob-relevo/2026041813553223121659842638812111.jpg</v>
          </cell>
          <cell r="B10582" t="str">
            <v>SI</v>
          </cell>
        </row>
        <row r="10583">
          <cell r="A10583" t="str">
            <v>https://xplorablob.blob.core.windows.net/blob-relevo/2026041813542867721659842638812111.jpg</v>
          </cell>
          <cell r="B10583" t="str">
            <v>SI</v>
          </cell>
        </row>
        <row r="10584">
          <cell r="A10584" t="str">
            <v>https://xplorablob.blob.core.windows.net/blob-relevo/2026041813590611023176842641312111.jpg</v>
          </cell>
          <cell r="B10584" t="str">
            <v>SI</v>
          </cell>
        </row>
        <row r="10585">
          <cell r="A10585" t="str">
            <v>https://xplorablob.blob.core.windows.net/blob-relevo/2026041814002159323176842641312111.jpg</v>
          </cell>
          <cell r="B10585" t="str">
            <v>REVISAR</v>
          </cell>
        </row>
        <row r="10586">
          <cell r="A10586" t="str">
            <v>https://xplorablob.blob.core.windows.net/blob-relevo/2026071709050556724308188406.jpg</v>
          </cell>
          <cell r="B10586" t="str">
            <v>NO</v>
          </cell>
        </row>
        <row r="10587">
          <cell r="A10587" t="str">
            <v>https://xplorablob.blob.core.windows.net/blob-relevo/202604181409467654078842629712111.jpg</v>
          </cell>
          <cell r="B10587" t="str">
            <v>SI</v>
          </cell>
        </row>
        <row r="10588">
          <cell r="A10588" t="str">
            <v>https://xplorablob.blob.core.windows.net/blob-relevo/202604181411362794078842629712111.jpg</v>
          </cell>
          <cell r="B10588" t="str">
            <v>SI</v>
          </cell>
        </row>
        <row r="10589">
          <cell r="A10589" t="str">
            <v>https://xplorablob.blob.core.windows.net/blob-relevo/202604181410221804078842629712111.jpg</v>
          </cell>
          <cell r="B10589" t="str">
            <v>SI</v>
          </cell>
        </row>
        <row r="10590">
          <cell r="A10590" t="str">
            <v>https://xplorablob.blob.core.windows.net/blob-relevo/202604181412317824078842629712111.jpg</v>
          </cell>
          <cell r="B10590" t="str">
            <v>SI</v>
          </cell>
        </row>
        <row r="10591">
          <cell r="A10591" t="str">
            <v>https://xplorablob.blob.core.windows.net/blob-relevo/202604181410569904078842629712111.jpg</v>
          </cell>
          <cell r="B10591" t="str">
            <v>SI</v>
          </cell>
        </row>
        <row r="10592">
          <cell r="A10592" t="str">
            <v>https://xplorablob.blob.core.windows.net/blob-relevo/202604181409167234078842629712111.jpg</v>
          </cell>
          <cell r="B10592" t="str">
            <v>SI</v>
          </cell>
        </row>
        <row r="10593">
          <cell r="A10593" t="str">
            <v>https://xplorablob.blob.core.windows.net/blob-relevo/202604181409238254078842629712111.jpg</v>
          </cell>
          <cell r="B10593" t="str">
            <v>SI</v>
          </cell>
        </row>
        <row r="10594">
          <cell r="A10594" t="str">
            <v>https://xplorablob.blob.core.windows.net/blob-relevo/2026041814095725723178842642912111.jpg</v>
          </cell>
          <cell r="B10594" t="str">
            <v>SI</v>
          </cell>
        </row>
        <row r="10595">
          <cell r="A10595" t="str">
            <v>https://xplorablob.blob.core.windows.net/blob-relevo/2026091814431594238661078385112637.jpg</v>
          </cell>
          <cell r="B10595" t="str">
            <v>SI</v>
          </cell>
        </row>
        <row r="10596">
          <cell r="A10596" t="str">
            <v>https://xplorablob.blob.core.windows.net/blob-relevo/2026041814111918623178842642912111.jpg</v>
          </cell>
          <cell r="B10596" t="str">
            <v>SI</v>
          </cell>
        </row>
        <row r="10597">
          <cell r="A10597" t="str">
            <v>https://xplorablob.blob.core.windows.net/blob-relevo/2026041814114505723178842642912111.jpg</v>
          </cell>
          <cell r="B10597" t="str">
            <v>SI</v>
          </cell>
        </row>
        <row r="10598">
          <cell r="A10598" t="str">
            <v>https://xplorablob.blob.core.windows.net/blob-relevo/2026041813530372123178842642912111.jpg</v>
          </cell>
          <cell r="B10598" t="str">
            <v>SI</v>
          </cell>
        </row>
        <row r="10599">
          <cell r="A10599" t="str">
            <v>https://xplorablob.blob.core.windows.net/blob-relevo/2026091814381366438661078385112637.jpg</v>
          </cell>
          <cell r="B10599" t="str">
            <v>SI</v>
          </cell>
        </row>
        <row r="10600">
          <cell r="A10600" t="str">
            <v>https://xplorablob.blob.core.windows.net/blob-relevo/2026041814104851421492843337112111.jpg</v>
          </cell>
          <cell r="B10600" t="str">
            <v>SI</v>
          </cell>
        </row>
        <row r="10601">
          <cell r="A10601" t="str">
            <v>https://xplorablob.blob.core.windows.net/blob-relevo/2026041814092665821492843337112111.jpg</v>
          </cell>
          <cell r="B10601" t="str">
            <v>SI</v>
          </cell>
        </row>
        <row r="10602">
          <cell r="A10602" t="str">
            <v>https://xplorablob.blob.core.windows.net/blob-relevo/2026041814121262621492843337112111.jpg</v>
          </cell>
          <cell r="B10602" t="str">
            <v>SI</v>
          </cell>
        </row>
        <row r="10603">
          <cell r="A10603" t="str">
            <v>https://xplorablob.blob.core.windows.net/blob-relevo/2026041814090961621492843337112111.jpg</v>
          </cell>
          <cell r="B10603" t="str">
            <v>SI</v>
          </cell>
        </row>
        <row r="10604">
          <cell r="A10604" t="str">
            <v>https://xplorablob.blob.core.windows.net/blob-relevo/2026041814172571021492843337112111.jpg</v>
          </cell>
          <cell r="B10604" t="str">
            <v>REVISAR</v>
          </cell>
        </row>
        <row r="10605">
          <cell r="A10605" t="str">
            <v>https://xplorablob.blob.core.windows.net/blob-relevo/2026041814182285621492843337112111.jpg</v>
          </cell>
          <cell r="B10605" t="str">
            <v>NO</v>
          </cell>
        </row>
        <row r="10606">
          <cell r="A10606" t="str">
            <v>https://xplorablob.blob.core.windows.net/blob-relevo/2026041814154981121659842638612111.jpg</v>
          </cell>
          <cell r="B10606" t="str">
            <v>SI</v>
          </cell>
        </row>
        <row r="10607">
          <cell r="A10607" t="str">
            <v>https://xplorablob.blob.core.windows.net/blob-relevo/2026041814164469921659842638612111.jpg</v>
          </cell>
          <cell r="B10607" t="str">
            <v>SI</v>
          </cell>
        </row>
        <row r="10608">
          <cell r="A10608" t="str">
            <v>https://xplorablob.blob.core.windows.net/blob-relevo/2026041814172802321659842638612111.jpg</v>
          </cell>
          <cell r="B10608" t="str">
            <v>SI</v>
          </cell>
        </row>
        <row r="10609">
          <cell r="A10609" t="str">
            <v>https://xplorablob.blob.core.windows.net/blob-relevo/2026041814152461521659842638612111.jpg</v>
          </cell>
          <cell r="B10609" t="str">
            <v>SI</v>
          </cell>
        </row>
        <row r="10610">
          <cell r="A10610" t="str">
            <v>https://xplorablob.blob.core.windows.net/blob-relevo/202604181416440287333842631812111.jpg</v>
          </cell>
          <cell r="B10610" t="str">
            <v>SI</v>
          </cell>
        </row>
        <row r="10611">
          <cell r="A10611" t="str">
            <v>https://xplorablob.blob.core.windows.net/blob-relevo/202604181417140897333842631812111.jpg</v>
          </cell>
          <cell r="B10611" t="str">
            <v>SI</v>
          </cell>
        </row>
        <row r="10612">
          <cell r="A10612" t="str">
            <v>https://xplorablob.blob.core.windows.net/blob-relevo/202604181417491467333842631812111.jpg</v>
          </cell>
          <cell r="B10612" t="str">
            <v>SI</v>
          </cell>
        </row>
        <row r="10613">
          <cell r="A10613" t="str">
            <v>https://xplorablob.blob.core.windows.net/blob-relevo/202604181418375927333842631812111.jpg</v>
          </cell>
          <cell r="B10613" t="str">
            <v>SI</v>
          </cell>
        </row>
        <row r="10614">
          <cell r="A10614" t="str">
            <v>https://xplorablob.blob.core.windows.net/blob-relevo/2026041814183777111080842632412111.jpg</v>
          </cell>
          <cell r="B10614" t="str">
            <v>SI</v>
          </cell>
        </row>
        <row r="10615">
          <cell r="A10615" t="str">
            <v>https://xplorablob.blob.core.windows.net/blob-relevo/2026041814195760911080842632412111.jpg</v>
          </cell>
          <cell r="B10615" t="str">
            <v>SI</v>
          </cell>
        </row>
        <row r="10616">
          <cell r="A10616" t="str">
            <v>https://xplorablob.blob.core.windows.net/blob-relevo/2026041814185929311080842632412111.jpg</v>
          </cell>
          <cell r="B10616" t="str">
            <v>SI</v>
          </cell>
        </row>
        <row r="10617">
          <cell r="A10617" t="str">
            <v>https://xplorablob.blob.core.windows.net/blob-relevo/2026041814192663511080842632412111.jpg</v>
          </cell>
          <cell r="B10617" t="str">
            <v>SI</v>
          </cell>
        </row>
        <row r="10618">
          <cell r="A10618" t="str">
            <v>https://xplorablob.blob.core.windows.net/blob-relevo/2026081812440666626424188406.jpg</v>
          </cell>
          <cell r="B10618" t="str">
            <v>NO</v>
          </cell>
        </row>
        <row r="10619">
          <cell r="A10619" t="str">
            <v>https://xplorablob.blob.core.windows.net/blob-relevo/202604181422127184077843282812111.jpg</v>
          </cell>
          <cell r="B10619" t="str">
            <v>NO</v>
          </cell>
        </row>
        <row r="10620">
          <cell r="A10620" t="str">
            <v>https://xplorablob.blob.core.windows.net/blob-relevo/202604181423300014077843282812111.jpg</v>
          </cell>
          <cell r="B10620" t="str">
            <v>NO</v>
          </cell>
        </row>
        <row r="10621">
          <cell r="A10621" t="str">
            <v>https://xplorablob.blob.core.windows.net/blob-relevo/202604181424333564077843282812111.jpg</v>
          </cell>
          <cell r="B10621" t="str">
            <v>SI</v>
          </cell>
        </row>
        <row r="10622">
          <cell r="A10622" t="str">
            <v>https://xplorablob.blob.core.windows.net/blob-relevo/202604181424540934077843282812111.jpg</v>
          </cell>
          <cell r="B10622" t="str">
            <v>SI</v>
          </cell>
        </row>
        <row r="10623">
          <cell r="A10623" t="str">
            <v>https://xplorablob.blob.core.windows.net/blob-relevo/202604181418417334077843282812111.jpg</v>
          </cell>
          <cell r="B10623" t="str">
            <v>NO</v>
          </cell>
        </row>
        <row r="10624">
          <cell r="A10624" t="str">
            <v>https://xplorablob.blob.core.windows.net/blob-relevo/202604181419022714077843282812111.jpg</v>
          </cell>
          <cell r="B10624" t="str">
            <v>NO</v>
          </cell>
        </row>
        <row r="10625">
          <cell r="A10625" t="str">
            <v>https://xplorablob.blob.core.windows.net/blob-relevo/202604181435388354078842630512111.jpg</v>
          </cell>
          <cell r="B10625" t="str">
            <v>SI</v>
          </cell>
        </row>
        <row r="10626">
          <cell r="A10626" t="str">
            <v>https://xplorablob.blob.core.windows.net/blob-relevo/202604181441388054078842630512111.jpg</v>
          </cell>
          <cell r="B10626" t="str">
            <v>SI</v>
          </cell>
        </row>
        <row r="10627">
          <cell r="A10627" t="str">
            <v>https://xplorablob.blob.core.windows.net/blob-relevo/202604181435492314078842630512111.jpg</v>
          </cell>
          <cell r="B10627" t="str">
            <v>SI</v>
          </cell>
        </row>
        <row r="10628">
          <cell r="A10628" t="str">
            <v>https://xplorablob.blob.core.windows.net/blob-relevo/202604181448059787333842631012111.jpg</v>
          </cell>
          <cell r="B10628" t="str">
            <v>SI</v>
          </cell>
        </row>
        <row r="10629">
          <cell r="A10629" t="str">
            <v>https://xplorablob.blob.core.windows.net/blob-relevo/202604181446550947333842631012111.jpg</v>
          </cell>
          <cell r="B10629" t="str">
            <v>SI</v>
          </cell>
        </row>
        <row r="10630">
          <cell r="A10630" t="str">
            <v>https://xplorablob.blob.core.windows.net/blob-relevo/202604181448419567333842631012111.jpg</v>
          </cell>
          <cell r="B10630" t="str">
            <v>SI</v>
          </cell>
        </row>
        <row r="10631">
          <cell r="A10631" t="str">
            <v>https://xplorablob.blob.core.windows.net/blob-relevo/202604181449274887333842631012111.jpg</v>
          </cell>
          <cell r="B10631" t="str">
            <v>SI</v>
          </cell>
        </row>
        <row r="10632">
          <cell r="A10632" t="str">
            <v>https://xplorablob.blob.core.windows.net/blob-relevo/2026041814511917823179842644212111.jpg</v>
          </cell>
          <cell r="B10632" t="str">
            <v>SI</v>
          </cell>
        </row>
        <row r="10633">
          <cell r="A10633" t="str">
            <v>https://xplorablob.blob.core.windows.net/blob-relevo/2026041814524037123179842644212111.jpg</v>
          </cell>
          <cell r="B10633" t="str">
            <v>SI</v>
          </cell>
        </row>
        <row r="10634">
          <cell r="A10634" t="str">
            <v>https://xplorablob.blob.core.windows.net/blob-relevo/2026041814533706623179842644212111.jpg</v>
          </cell>
          <cell r="B10634" t="str">
            <v>SI</v>
          </cell>
        </row>
        <row r="10635">
          <cell r="A10635" t="str">
            <v>https://xplorablob.blob.core.windows.net/blob-relevo/2026041814535921723179842644212111.jpg</v>
          </cell>
          <cell r="B10635" t="str">
            <v>SI</v>
          </cell>
        </row>
        <row r="10636">
          <cell r="A10636" t="str">
            <v>https://xplorablob.blob.core.windows.net/blob-relevo/2026041814544197423179842644212111.jpg</v>
          </cell>
          <cell r="B10636" t="str">
            <v>SI</v>
          </cell>
        </row>
        <row r="10637">
          <cell r="A10637" t="str">
            <v>https://xplorablob.blob.core.windows.net/blob-relevo/2026041814480624923179842644212111.jpg</v>
          </cell>
          <cell r="B10637" t="str">
            <v>SI</v>
          </cell>
        </row>
        <row r="10638">
          <cell r="A10638" t="str">
            <v>https://xplorablob.blob.core.windows.net/blob-relevo/2026041814494576323179842644212111.jpg</v>
          </cell>
          <cell r="B10638" t="str">
            <v>SI</v>
          </cell>
        </row>
        <row r="10639">
          <cell r="A10639" t="str">
            <v>https://xplorablob.blob.core.windows.net/blob-relevo/2026041814555017721659842638912111.jpg</v>
          </cell>
          <cell r="B10639" t="str">
            <v>SI</v>
          </cell>
        </row>
        <row r="10640">
          <cell r="A10640" t="str">
            <v>https://xplorablob.blob.core.windows.net/blob-relevo/2026041814561611421659842638912111.jpg</v>
          </cell>
          <cell r="B10640" t="str">
            <v>SI</v>
          </cell>
        </row>
        <row r="10641">
          <cell r="A10641" t="str">
            <v>https://xplorablob.blob.core.windows.net/blob-relevo/2026041814574131221659842638912111.jpg</v>
          </cell>
          <cell r="B10641" t="str">
            <v>NO</v>
          </cell>
        </row>
        <row r="10642">
          <cell r="A10642" t="str">
            <v>https://xplorablob.blob.core.windows.net/blob-relevo/2026041814570824321659842638912111.jpg</v>
          </cell>
          <cell r="B10642" t="str">
            <v>SI</v>
          </cell>
        </row>
        <row r="10643">
          <cell r="A10643" t="str">
            <v>https://xplorablob.blob.core.windows.net/blob-relevo/2026041814591348423176842640612111.jpg</v>
          </cell>
          <cell r="B10643" t="str">
            <v>SI</v>
          </cell>
        </row>
        <row r="10644">
          <cell r="A10644" t="str">
            <v>https://xplorablob.blob.core.windows.net/blob-relevo/2026041815003941523176842640612111.jpg</v>
          </cell>
          <cell r="B10644" t="str">
            <v>SI</v>
          </cell>
        </row>
        <row r="10645">
          <cell r="A10645" t="str">
            <v>https://xplorablob.blob.core.windows.net/blob-relevo/2026041815022431323176842640612111.jpg</v>
          </cell>
          <cell r="B10645" t="str">
            <v>SI</v>
          </cell>
        </row>
        <row r="10646">
          <cell r="A10646" t="str">
            <v>https://xplorablob.blob.core.windows.net/blob-relevo/2026041815024439223176842640612111.jpg</v>
          </cell>
          <cell r="B10646" t="str">
            <v>SI</v>
          </cell>
        </row>
        <row r="10647">
          <cell r="A10647" t="str">
            <v>https://xplorablob.blob.core.windows.net/blob-relevo/2026041815033602923176842640612111.jpg</v>
          </cell>
          <cell r="B10647" t="str">
            <v>SI</v>
          </cell>
        </row>
        <row r="10648">
          <cell r="A10648" t="str">
            <v>https://xplorablob.blob.core.windows.net/blob-relevo/2026041815131454215597842633312111.jpg</v>
          </cell>
          <cell r="B10648" t="str">
            <v>SI</v>
          </cell>
        </row>
        <row r="10649">
          <cell r="A10649" t="str">
            <v>https://xplorablob.blob.core.windows.net/blob-relevo/2026041815141592915597842633312111.jpg</v>
          </cell>
          <cell r="B10649" t="str">
            <v>SI</v>
          </cell>
        </row>
        <row r="10650">
          <cell r="A10650" t="str">
            <v>https://xplorablob.blob.core.windows.net/blob-relevo/2026041815135224115597842633312111.jpg</v>
          </cell>
          <cell r="B10650" t="str">
            <v>SI</v>
          </cell>
        </row>
        <row r="10651">
          <cell r="A10651" t="str">
            <v>https://xplorablob.blob.core.windows.net/blob-relevo/2026041815133838315597842633312111.jpg</v>
          </cell>
          <cell r="B10651" t="str">
            <v>SI</v>
          </cell>
        </row>
        <row r="10652">
          <cell r="A10652" t="str">
            <v>https://xplorablob.blob.core.windows.net/blob-relevo/202604181524103897333842630912111.jpg</v>
          </cell>
          <cell r="B10652" t="str">
            <v>SI</v>
          </cell>
        </row>
        <row r="10653">
          <cell r="A10653" t="str">
            <v>https://xplorablob.blob.core.windows.net/blob-relevo/202604181525130387333842630912111.jpg</v>
          </cell>
          <cell r="B10653" t="str">
            <v>SI</v>
          </cell>
        </row>
        <row r="10654">
          <cell r="A10654" t="str">
            <v>https://xplorablob.blob.core.windows.net/blob-relevo/202604181526341337333842630912111.jpg</v>
          </cell>
          <cell r="B10654" t="str">
            <v>SI</v>
          </cell>
        </row>
        <row r="10655">
          <cell r="A10655" t="str">
            <v>https://xplorablob.blob.core.windows.net/blob-relevo/202604181527368397333842630912111.jpg</v>
          </cell>
          <cell r="B10655" t="str">
            <v>SI</v>
          </cell>
        </row>
        <row r="10656">
          <cell r="A10656" t="str">
            <v>https://xplorablob.blob.core.windows.net/blob-relevo/202604181527040977333842630912111.jpg</v>
          </cell>
          <cell r="B10656" t="str">
            <v>SI</v>
          </cell>
        </row>
        <row r="10657">
          <cell r="A10657" t="str">
            <v>https://xplorablob.blob.core.windows.net/blob-relevo/2026041815244340323178842643112111.jpg</v>
          </cell>
          <cell r="B10657" t="str">
            <v>SI</v>
          </cell>
        </row>
        <row r="10658">
          <cell r="A10658" t="str">
            <v>https://xplorablob.blob.core.windows.net/blob-relevo/2026041815252851723178842643112111.jpg</v>
          </cell>
          <cell r="B10658" t="str">
            <v>SI</v>
          </cell>
        </row>
        <row r="10659">
          <cell r="A10659" t="str">
            <v>https://xplorablob.blob.core.windows.net/blob-relevo/2026041815261318423178842643112111.jpg</v>
          </cell>
          <cell r="B10659" t="str">
            <v>SI</v>
          </cell>
        </row>
        <row r="10660">
          <cell r="A10660" t="str">
            <v>https://xplorablob.blob.core.windows.net/blob-relevo/2026041815270346823178842643112111.jpg</v>
          </cell>
          <cell r="B10660" t="str">
            <v>SI</v>
          </cell>
        </row>
        <row r="10661">
          <cell r="A10661" t="str">
            <v>https://xplorablob.blob.core.windows.net/blob-relevo/2026041815233109123178842643112111.jpg</v>
          </cell>
          <cell r="B10661" t="str">
            <v>SI</v>
          </cell>
        </row>
        <row r="10662">
          <cell r="A10662" t="str">
            <v>https://xplorablob.blob.core.windows.net/blob-relevo/2026041815240736123178842643112111.jpg</v>
          </cell>
          <cell r="B10662" t="str">
            <v>SI</v>
          </cell>
        </row>
        <row r="10663">
          <cell r="A10663" t="str">
            <v>https://xplorablob.blob.core.windows.net/blob-relevo/2026041815312909019128843359712111.jpg</v>
          </cell>
          <cell r="B10663" t="str">
            <v>SI</v>
          </cell>
        </row>
        <row r="10664">
          <cell r="A10664" t="str">
            <v>https://xplorablob.blob.core.windows.net/blob-relevo/2026041815322288619128843359712111.jpg</v>
          </cell>
          <cell r="B10664" t="str">
            <v>SI</v>
          </cell>
        </row>
        <row r="10665">
          <cell r="A10665" t="str">
            <v>https://xplorablob.blob.core.windows.net/blob-relevo/2026041815334900419128843359712111.jpg</v>
          </cell>
          <cell r="B10665" t="str">
            <v>SI</v>
          </cell>
        </row>
        <row r="10666">
          <cell r="A10666" t="str">
            <v>https://xplorablob.blob.core.windows.net/blob-relevo/2026041815342066519128843359712111.jpg</v>
          </cell>
          <cell r="B10666" t="str">
            <v>SI</v>
          </cell>
        </row>
        <row r="10667">
          <cell r="A10667" t="str">
            <v>https://xplorablob.blob.core.windows.net/blob-relevo/2026041815300486219128843359712111.jpg</v>
          </cell>
          <cell r="B10667" t="str">
            <v>SI</v>
          </cell>
        </row>
        <row r="10668">
          <cell r="A10668" t="str">
            <v>https://xplorablob.blob.core.windows.net/blob-relevo/2026041815323364919452842916312111.jpg</v>
          </cell>
          <cell r="B10668" t="str">
            <v>SI</v>
          </cell>
        </row>
        <row r="10669">
          <cell r="A10669" t="str">
            <v>https://xplorablob.blob.core.windows.net/blob-relevo/2026041815330769119452842916312111.jpg</v>
          </cell>
          <cell r="B10669" t="str">
            <v>SI</v>
          </cell>
        </row>
        <row r="10670">
          <cell r="A10670" t="str">
            <v>https://xplorablob.blob.core.windows.net/blob-relevo/2026041815333980919452842916312111.jpg</v>
          </cell>
          <cell r="B10670" t="str">
            <v>SI</v>
          </cell>
        </row>
        <row r="10671">
          <cell r="A10671" t="str">
            <v>https://xplorablob.blob.core.windows.net/blob-relevo/2026041815420802823176842641112111.jpg</v>
          </cell>
          <cell r="B10671" t="str">
            <v>SI</v>
          </cell>
        </row>
        <row r="10672">
          <cell r="A10672" t="str">
            <v>https://xplorablob.blob.core.windows.net/blob-relevo/2026041815422803123176842641112111.jpg</v>
          </cell>
          <cell r="B10672" t="str">
            <v>SI</v>
          </cell>
        </row>
        <row r="10673">
          <cell r="A10673" t="str">
            <v>https://xplorablob.blob.core.windows.net/blob-relevo/2026041815433500123176842641112111.jpg</v>
          </cell>
          <cell r="B10673" t="str">
            <v>SI</v>
          </cell>
        </row>
        <row r="10674">
          <cell r="A10674" t="str">
            <v>https://xplorablob.blob.core.windows.net/blob-relevo/2026041815445622123176842641112111.jpg</v>
          </cell>
          <cell r="B10674" t="str">
            <v>SI</v>
          </cell>
        </row>
        <row r="10675">
          <cell r="A10675" t="str">
            <v>https://xplorablob.blob.core.windows.net/blob-relevo/2026041815420842821492843360512111.jpg</v>
          </cell>
          <cell r="B10675" t="str">
            <v>SI</v>
          </cell>
        </row>
        <row r="10676">
          <cell r="A10676" t="str">
            <v>https://xplorablob.blob.core.windows.net/blob-relevo/2026041815453101321492843360512111.jpg</v>
          </cell>
          <cell r="B10676" t="str">
            <v>SI</v>
          </cell>
        </row>
        <row r="10677">
          <cell r="A10677" t="str">
            <v>https://xplorablob.blob.core.windows.net/blob-relevo/2026041815431377021492843360512111.jpg</v>
          </cell>
          <cell r="B10677" t="str">
            <v>SI</v>
          </cell>
        </row>
        <row r="10678">
          <cell r="A10678" t="str">
            <v>https://xplorablob.blob.core.windows.net/blob-relevo/2026041815433067921492843360512111.jpg</v>
          </cell>
          <cell r="B10678" t="str">
            <v>SI</v>
          </cell>
        </row>
        <row r="10679">
          <cell r="A10679" t="str">
            <v>https://xplorablob.blob.core.windows.net/blob-relevo/20260928100848067270411087407012637.jpg</v>
          </cell>
          <cell r="B10679" t="str">
            <v>SI</v>
          </cell>
        </row>
        <row r="10680">
          <cell r="A10680" t="str">
            <v>https://xplorablob.blob.core.windows.net/blob-relevo/2026041815430660823177842642312111.jpg</v>
          </cell>
          <cell r="B10680" t="str">
            <v>SI</v>
          </cell>
        </row>
        <row r="10681">
          <cell r="A10681" t="str">
            <v>https://xplorablob.blob.core.windows.net/blob-relevo/2026041815435729123177842642312111.jpg</v>
          </cell>
          <cell r="B10681" t="str">
            <v>SI</v>
          </cell>
        </row>
        <row r="10682">
          <cell r="A10682" t="str">
            <v>https://xplorablob.blob.core.windows.net/blob-relevo/2026041815441856123177842642312111.jpg</v>
          </cell>
          <cell r="B10682" t="str">
            <v>SI</v>
          </cell>
        </row>
        <row r="10683">
          <cell r="A10683" t="str">
            <v>https://xplorablob.blob.core.windows.net/blob-relevo/2026041815450287923177842642312111.jpg</v>
          </cell>
          <cell r="B10683" t="str">
            <v>SI</v>
          </cell>
        </row>
        <row r="10684">
          <cell r="A10684" t="str">
            <v>https://xplorablob.blob.core.windows.net/blob-relevo/2026041815475564415597842633112111.jpg</v>
          </cell>
          <cell r="B10684" t="str">
            <v>SI</v>
          </cell>
        </row>
        <row r="10685">
          <cell r="A10685" t="str">
            <v>https://xplorablob.blob.core.windows.net/blob-relevo/2026041815471035015597842633112111.jpg</v>
          </cell>
          <cell r="B10685" t="str">
            <v>SI</v>
          </cell>
        </row>
        <row r="10686">
          <cell r="A10686" t="str">
            <v>https://xplorablob.blob.core.windows.net/blob-relevo/2026041815484969315597842633112111.jpg</v>
          </cell>
          <cell r="B10686" t="str">
            <v>SI</v>
          </cell>
        </row>
        <row r="10687">
          <cell r="A10687" t="str">
            <v>https://xplorablob.blob.core.windows.net/blob-relevo/20260814104940988264001028988914408.jpg</v>
          </cell>
          <cell r="B10687" t="str">
            <v>SI</v>
          </cell>
        </row>
        <row r="10688">
          <cell r="A10688" t="str">
            <v>https://xplorablob.blob.core.windows.net/blob-relevo/2026041815491333215597842633112111.jpg</v>
          </cell>
          <cell r="B10688" t="str">
            <v>SI</v>
          </cell>
        </row>
        <row r="10689">
          <cell r="A10689" t="str">
            <v>https://xplorablob.blob.core.windows.net/blob-relevo/20260814104326535264001028988914408.jpg</v>
          </cell>
          <cell r="B10689" t="str">
            <v>NO</v>
          </cell>
        </row>
        <row r="10690">
          <cell r="A10690" t="str">
            <v>https://xplorablob.blob.core.windows.net/blob-relevo/2026041815523649923179842644312111.jpg</v>
          </cell>
          <cell r="B10690" t="str">
            <v>SI</v>
          </cell>
        </row>
        <row r="10691">
          <cell r="A10691" t="str">
            <v>https://xplorablob.blob.core.windows.net/blob-relevo/2026041815533962823179842644312111.jpg</v>
          </cell>
          <cell r="B10691" t="str">
            <v>SI</v>
          </cell>
        </row>
        <row r="10692">
          <cell r="A10692" t="str">
            <v>https://xplorablob.blob.core.windows.net/blob-relevo/2026071713072989124308188406.jpg</v>
          </cell>
          <cell r="B10692" t="str">
            <v>NO</v>
          </cell>
        </row>
        <row r="10693">
          <cell r="A10693" t="str">
            <v>https://xplorablob.blob.core.windows.net/blob-relevo/2026041815544412823179842644312111.jpg</v>
          </cell>
          <cell r="B10693" t="str">
            <v>SI</v>
          </cell>
        </row>
        <row r="10694">
          <cell r="A10694" t="str">
            <v>https://xplorablob.blob.core.windows.net/blob-relevo/202604181609163067333842631712111.jpg</v>
          </cell>
          <cell r="B10694" t="str">
            <v>SI</v>
          </cell>
        </row>
        <row r="10695">
          <cell r="A10695" t="str">
            <v>https://xplorablob.blob.core.windows.net/blob-relevo/202604181608563217333842631712111.jpg</v>
          </cell>
          <cell r="B10695" t="str">
            <v>SI</v>
          </cell>
        </row>
        <row r="10696">
          <cell r="A10696" t="str">
            <v>https://xplorablob.blob.core.windows.net/blob-relevo/202604181609447147333842631712111.jpg</v>
          </cell>
          <cell r="B10696" t="str">
            <v>SI</v>
          </cell>
        </row>
        <row r="10697">
          <cell r="A10697" t="str">
            <v>https://xplorablob.blob.core.windows.net/blob-relevo/202604181610011627333842631712111.jpg</v>
          </cell>
          <cell r="B10697" t="str">
            <v>SI</v>
          </cell>
        </row>
        <row r="10698">
          <cell r="A10698" t="str">
            <v>https://xplorablob.blob.core.windows.net/blob-relevo/202604181608328547333842631712111.jpg</v>
          </cell>
          <cell r="B10698" t="str">
            <v>SI</v>
          </cell>
        </row>
        <row r="10699">
          <cell r="A10699" t="str">
            <v>https://xplorablob.blob.core.windows.net/blob-relevo/202604181607474167333842631712111.jpg</v>
          </cell>
          <cell r="B10699" t="str">
            <v>SI</v>
          </cell>
        </row>
        <row r="10700">
          <cell r="A10700" t="str">
            <v>https://xplorablob.blob.core.windows.net/blob-relevo/202604181607595907333842631712111.jpg</v>
          </cell>
          <cell r="B10700" t="str">
            <v>SI</v>
          </cell>
        </row>
        <row r="10701">
          <cell r="A10701" t="str">
            <v>https://xplorablob.blob.core.windows.net/blob-relevo/2026041816425067723179842644812111.jpg</v>
          </cell>
          <cell r="B10701" t="str">
            <v>SI</v>
          </cell>
        </row>
        <row r="10702">
          <cell r="A10702" t="str">
            <v>https://xplorablob.blob.core.windows.net/blob-relevo/2026071711530267424308188406.jpg</v>
          </cell>
          <cell r="B10702" t="str">
            <v>NO</v>
          </cell>
        </row>
        <row r="10703">
          <cell r="A10703" t="str">
            <v>https://xplorablob.blob.core.windows.net/blob-relevo/2026041816563708023179842644812111.jpg</v>
          </cell>
          <cell r="B10703" t="str">
            <v>SI</v>
          </cell>
        </row>
        <row r="10704">
          <cell r="A10704" t="str">
            <v>https://xplorablob.blob.core.windows.net/blob-relevo/2026041816574221423179842644812111.jpg</v>
          </cell>
          <cell r="B10704" t="str">
            <v>SI</v>
          </cell>
        </row>
        <row r="10705">
          <cell r="A10705" t="str">
            <v>https://xplorablob.blob.core.windows.net/blob-relevo/202604181653585417333842630612111.jpg</v>
          </cell>
          <cell r="B10705" t="str">
            <v>SI</v>
          </cell>
        </row>
        <row r="10706">
          <cell r="A10706" t="str">
            <v>https://xplorablob.blob.core.windows.net/blob-relevo/202604181653310607333842630612111.jpg</v>
          </cell>
          <cell r="B10706" t="str">
            <v>SI</v>
          </cell>
        </row>
        <row r="10707">
          <cell r="A10707" t="str">
            <v>https://xplorablob.blob.core.windows.net/blob-relevo/202604181654256877333842630612111.jpg</v>
          </cell>
          <cell r="B10707" t="str">
            <v>SI</v>
          </cell>
        </row>
        <row r="10708">
          <cell r="A10708" t="str">
            <v>https://xplorablob.blob.core.windows.net/blob-relevo/202604181655040727333842630612111.jpg</v>
          </cell>
          <cell r="B10708" t="str">
            <v>SI</v>
          </cell>
        </row>
        <row r="10709">
          <cell r="A10709" t="str">
            <v>https://xplorablob.blob.core.windows.net/blob-relevo/2026041816552713323176842641412111.jpg</v>
          </cell>
          <cell r="B10709" t="str">
            <v>SI</v>
          </cell>
        </row>
        <row r="10710">
          <cell r="A10710" t="str">
            <v>https://xplorablob.blob.core.windows.net/blob-relevo/2026041816554297523176842641412111.jpg</v>
          </cell>
          <cell r="B10710" t="str">
            <v>SI</v>
          </cell>
        </row>
        <row r="10711">
          <cell r="A10711" t="str">
            <v>https://xplorablob.blob.core.windows.net/blob-relevo/2026041816574825323176842641412111.jpg</v>
          </cell>
          <cell r="B10711" t="str">
            <v>SI</v>
          </cell>
        </row>
        <row r="10712">
          <cell r="A10712" t="str">
            <v>https://xplorablob.blob.core.windows.net/blob-relevo/2026041816590671623176842641412111.jpg</v>
          </cell>
          <cell r="B10712" t="str">
            <v>SI</v>
          </cell>
        </row>
        <row r="10713">
          <cell r="A10713" t="str">
            <v>https://xplorablob.blob.core.windows.net/blob-relevo/2026041816563850721492843363512111.jpg</v>
          </cell>
          <cell r="B10713" t="str">
            <v>SI</v>
          </cell>
        </row>
        <row r="10714">
          <cell r="A10714" t="str">
            <v>https://xplorablob.blob.core.windows.net/blob-relevo/2026041816535098721492843363512111.jpg</v>
          </cell>
          <cell r="B10714" t="str">
            <v>SI</v>
          </cell>
        </row>
        <row r="10715">
          <cell r="A10715" t="str">
            <v>https://xplorablob.blob.core.windows.net/blob-relevo/2026041816543386521492843363512111.jpg</v>
          </cell>
          <cell r="B10715" t="str">
            <v>SI</v>
          </cell>
        </row>
        <row r="10716">
          <cell r="A10716" t="str">
            <v>https://xplorablob.blob.core.windows.net/blob-relevo/2026041816532327221492843363512111.jpg</v>
          </cell>
          <cell r="B10716" t="str">
            <v>SI</v>
          </cell>
        </row>
        <row r="10717">
          <cell r="A10717" t="str">
            <v>https://xplorablob.blob.core.windows.net/blob-relevo/2026041816582286621492843363512111.jpg</v>
          </cell>
          <cell r="B10717" t="str">
            <v>SI</v>
          </cell>
        </row>
        <row r="10718">
          <cell r="A10718" t="str">
            <v>https://xplorablob.blob.core.windows.net/blob-relevo/2026041816572980221492843363512111.jpg</v>
          </cell>
          <cell r="B10718" t="str">
            <v>SI</v>
          </cell>
        </row>
        <row r="10719">
          <cell r="A10719" t="str">
            <v>https://xplorablob.blob.core.windows.net/blob-relevo/2026041817412762423179842644412111.jpg</v>
          </cell>
          <cell r="B10719" t="str">
            <v>SI</v>
          </cell>
        </row>
        <row r="10720">
          <cell r="A10720" t="str">
            <v>https://xplorablob.blob.core.windows.net/blob-relevo/2026041817415998723179842644412111.jpg</v>
          </cell>
          <cell r="B10720" t="str">
            <v>SI</v>
          </cell>
        </row>
        <row r="10721">
          <cell r="A10721" t="str">
            <v>https://xplorablob.blob.core.windows.net/blob-relevo/2026041817441132523179842644412111.jpg</v>
          </cell>
          <cell r="B10721" t="str">
            <v>SI</v>
          </cell>
        </row>
        <row r="10722">
          <cell r="A10722" t="str">
            <v>https://xplorablob.blob.core.windows.net/blob-relevo/2026041817450200823179842644412111.jpg</v>
          </cell>
          <cell r="B10722" t="str">
            <v>SI</v>
          </cell>
        </row>
        <row r="10723">
          <cell r="A10723" t="str">
            <v>https://xplorablob.blob.core.windows.net/blob-relevo/2026041817333356023179842644412111.jpg</v>
          </cell>
          <cell r="B10723" t="str">
            <v>SI</v>
          </cell>
        </row>
        <row r="10724">
          <cell r="A10724" t="str">
            <v>https://xplorablob.blob.core.windows.net/blob-relevo/2026041817341123423179842644412111.jpg</v>
          </cell>
          <cell r="B10724" t="str">
            <v>SI</v>
          </cell>
        </row>
        <row r="10725">
          <cell r="A10725" t="str">
            <v>https://xplorablob.blob.core.windows.net/blob-relevo/202604181746372233952843337912111.jpg</v>
          </cell>
          <cell r="B10725" t="str">
            <v>SI</v>
          </cell>
        </row>
        <row r="10726">
          <cell r="A10726" t="str">
            <v>https://xplorablob.blob.core.windows.net/blob-relevo/20260917124043095153671078635912637.jpg</v>
          </cell>
          <cell r="B10726" t="str">
            <v>SI</v>
          </cell>
        </row>
        <row r="10727">
          <cell r="A10727" t="str">
            <v>https://xplorablob.blob.core.windows.net/blob-relevo/20260903122355119153671059880912637.jpg</v>
          </cell>
          <cell r="B10727" t="str">
            <v>SI</v>
          </cell>
        </row>
        <row r="10728">
          <cell r="A10728" t="str">
            <v>https://xplorablob.blob.core.windows.net/blob-relevo/202604181749525883952843337912111.jpg</v>
          </cell>
          <cell r="B10728" t="str">
            <v>NO</v>
          </cell>
        </row>
        <row r="10729">
          <cell r="A10729" t="str">
            <v>https://xplorablob.blob.core.windows.net/blob-relevo/202604181750424993952843337912111.jpg</v>
          </cell>
          <cell r="B10729" t="str">
            <v>SI</v>
          </cell>
        </row>
        <row r="10730">
          <cell r="A10730" t="str">
            <v>https://xplorablob.blob.core.windows.net/blob-relevo/202604181742036433952843337912111.jpg</v>
          </cell>
          <cell r="B10730" t="str">
            <v>NO</v>
          </cell>
        </row>
        <row r="10731">
          <cell r="A10731" t="str">
            <v>https://xplorablob.blob.core.windows.net/blob-relevo/202604181758149067333842632012111.jpg</v>
          </cell>
          <cell r="B10731" t="str">
            <v>SI</v>
          </cell>
        </row>
        <row r="10732">
          <cell r="A10732" t="str">
            <v>https://xplorablob.blob.core.windows.net/blob-relevo/202604181758526357333842632012111.jpg</v>
          </cell>
          <cell r="B10732" t="str">
            <v>SI</v>
          </cell>
        </row>
        <row r="10733">
          <cell r="A10733" t="str">
            <v>https://xplorablob.blob.core.windows.net/blob-relevo/202604181759296317333842632012111.jpg</v>
          </cell>
          <cell r="B10733" t="str">
            <v>SI</v>
          </cell>
        </row>
        <row r="10734">
          <cell r="A10734" t="str">
            <v>https://xplorablob.blob.core.windows.net/blob-relevo/202604181800126757333842632012111.jpg</v>
          </cell>
          <cell r="B10734" t="str">
            <v>SI</v>
          </cell>
        </row>
        <row r="10735">
          <cell r="A10735" t="str">
            <v>https://xplorablob.blob.core.windows.net/blob-relevo/202604181801026883952843334412111.jpg</v>
          </cell>
          <cell r="B10735" t="str">
            <v>SI</v>
          </cell>
        </row>
        <row r="10736">
          <cell r="A10736" t="str">
            <v>https://xplorablob.blob.core.windows.net/blob-relevo/202604181801594413952843334412111.jpg</v>
          </cell>
          <cell r="B10736" t="str">
            <v>SI</v>
          </cell>
        </row>
        <row r="10737">
          <cell r="A10737" t="str">
            <v>https://xplorablob.blob.core.windows.net/blob-relevo/202604181803461023952843334412111.jpg</v>
          </cell>
          <cell r="B10737" t="str">
            <v>SI</v>
          </cell>
        </row>
        <row r="10738">
          <cell r="A10738" t="str">
            <v>https://xplorablob.blob.core.windows.net/blob-relevo/202604181804187423952843334412111.jpg</v>
          </cell>
          <cell r="B10738" t="str">
            <v>SI</v>
          </cell>
        </row>
        <row r="10739">
          <cell r="A10739" t="str">
            <v>https://xplorablob.blob.core.windows.net/blob-relevo/202604181805142993952843334412111.jpg</v>
          </cell>
          <cell r="B10739" t="str">
            <v>NO</v>
          </cell>
        </row>
        <row r="10740">
          <cell r="A10740" t="str">
            <v>https://xplorablob.blob.core.windows.net/blob-relevo/2026041818332363723179842644012111.jpg</v>
          </cell>
          <cell r="B10740" t="str">
            <v>SI</v>
          </cell>
        </row>
        <row r="10741">
          <cell r="A10741" t="str">
            <v>https://xplorablob.blob.core.windows.net/blob-relevo/2026041818353163323179842644012111.jpg</v>
          </cell>
          <cell r="B10741" t="str">
            <v>SI</v>
          </cell>
        </row>
        <row r="10742">
          <cell r="A10742" t="str">
            <v>https://xplorablob.blob.core.windows.net/blob-relevo/202604181841141104077843329812111.jpg</v>
          </cell>
          <cell r="B10742" t="str">
            <v>SI</v>
          </cell>
        </row>
        <row r="10743">
          <cell r="A10743" t="str">
            <v>https://xplorablob.blob.core.windows.net/blob-relevo/2026071714011750724308188406.jpg</v>
          </cell>
          <cell r="B10743" t="str">
            <v>NO</v>
          </cell>
        </row>
        <row r="10744">
          <cell r="A10744" t="str">
            <v>https://xplorablob.blob.core.windows.net/blob-relevo/202604181842156874077843329812111.jpg</v>
          </cell>
          <cell r="B10744" t="str">
            <v>SI</v>
          </cell>
        </row>
        <row r="10745">
          <cell r="A10745" t="str">
            <v>https://xplorablob.blob.core.windows.net/blob-relevo/202604181842321544077843329812111.jpg</v>
          </cell>
          <cell r="B10745" t="str">
            <v>NO</v>
          </cell>
        </row>
        <row r="10746">
          <cell r="A10746" t="str">
            <v>https://xplorablob.blob.core.windows.net/blob-relevo/202604181843057434077843329812111.jpg</v>
          </cell>
          <cell r="B10746" t="str">
            <v>SI</v>
          </cell>
        </row>
        <row r="10747">
          <cell r="A10747" t="str">
            <v>https://xplorablob.blob.core.windows.net/blob-relevo/202604200813102484077843622212111.jpg</v>
          </cell>
          <cell r="B10747" t="str">
            <v>NO</v>
          </cell>
        </row>
        <row r="10748">
          <cell r="A10748" t="str">
            <v>https://xplorablob.blob.core.windows.net/blob-relevo/202604200814031934077843622212111.jpg</v>
          </cell>
          <cell r="B10748" t="str">
            <v>SI</v>
          </cell>
        </row>
        <row r="10749">
          <cell r="A10749" t="str">
            <v>https://xplorablob.blob.core.windows.net/blob-relevo/202604200815210894077843622212111.jpg</v>
          </cell>
          <cell r="B10749" t="str">
            <v>SI</v>
          </cell>
        </row>
        <row r="10750">
          <cell r="A10750" t="str">
            <v>https://xplorablob.blob.core.windows.net/blob-relevo/202604200821229024077843626612111.jpg</v>
          </cell>
          <cell r="B10750" t="str">
            <v>NO</v>
          </cell>
        </row>
        <row r="10751">
          <cell r="A10751" t="str">
            <v>https://xplorablob.blob.core.windows.net/blob-relevo/202604200822171434077843626612111.jpg</v>
          </cell>
          <cell r="B10751" t="str">
            <v>SI</v>
          </cell>
        </row>
        <row r="10752">
          <cell r="A10752" t="str">
            <v>https://xplorablob.blob.core.windows.net/blob-relevo/202604200822327654077843626612111.jpg</v>
          </cell>
          <cell r="B10752" t="str">
            <v>NO</v>
          </cell>
        </row>
        <row r="10753">
          <cell r="A10753" t="str">
            <v>https://xplorablob.blob.core.windows.net/blob-relevo/202604200822566184077843626612111.jpg</v>
          </cell>
          <cell r="B10753" t="str">
            <v>SI</v>
          </cell>
        </row>
        <row r="10754">
          <cell r="A10754" t="str">
            <v>https://xplorablob.blob.core.windows.net/blob-relevo/202604200819173924077843626612111.jpg</v>
          </cell>
          <cell r="B10754" t="str">
            <v>NO</v>
          </cell>
        </row>
        <row r="10755">
          <cell r="A10755" t="str">
            <v>https://xplorablob.blob.core.windows.net/blob-relevo/202604200820075234077843626612111.jpg</v>
          </cell>
          <cell r="B10755" t="str">
            <v>SI</v>
          </cell>
        </row>
        <row r="10756">
          <cell r="A10756" t="str">
            <v>https://xplorablob.blob.core.windows.net/blob-relevo/202604200849148354077843631212111.jpg</v>
          </cell>
          <cell r="B10756" t="str">
            <v>SI</v>
          </cell>
        </row>
        <row r="10757">
          <cell r="A10757" t="str">
            <v>https://xplorablob.blob.core.windows.net/blob-relevo/202604200849454924077843631212111.jpg</v>
          </cell>
          <cell r="B10757" t="str">
            <v>SI</v>
          </cell>
        </row>
        <row r="10758">
          <cell r="A10758" t="str">
            <v>https://xplorablob.blob.core.windows.net/blob-relevo/202604200850479504077843631212111.jpg</v>
          </cell>
          <cell r="B10758" t="str">
            <v>SI</v>
          </cell>
        </row>
        <row r="10759">
          <cell r="A10759" t="str">
            <v>https://xplorablob.blob.core.windows.net/blob-relevo/202604200852016134077843631212111.jpg</v>
          </cell>
          <cell r="B10759" t="str">
            <v>SI</v>
          </cell>
        </row>
        <row r="10760">
          <cell r="A10760" t="str">
            <v>https://xplorablob.blob.core.windows.net/blob-relevo/2026042009541742719128843408212111.jpg</v>
          </cell>
          <cell r="B10760" t="str">
            <v>SI</v>
          </cell>
        </row>
        <row r="10761">
          <cell r="A10761" t="str">
            <v>https://xplorablob.blob.core.windows.net/blob-relevo/2026042009550361319128843408212111.jpg</v>
          </cell>
          <cell r="B10761" t="str">
            <v>SI</v>
          </cell>
        </row>
        <row r="10762">
          <cell r="A10762" t="str">
            <v>https://xplorablob.blob.core.windows.net/blob-relevo/2026042009554548719128843408212111.jpg</v>
          </cell>
          <cell r="B10762" t="str">
            <v>SI</v>
          </cell>
        </row>
        <row r="10763">
          <cell r="A10763" t="str">
            <v>https://xplorablob.blob.core.windows.net/blob-relevo/2026042009563096719128843408212111.jpg</v>
          </cell>
          <cell r="B10763" t="str">
            <v>SI</v>
          </cell>
        </row>
        <row r="10764">
          <cell r="A10764" t="str">
            <v>https://xplorablob.blob.core.windows.net/blob-relevo/2026042009512303119128843408212111.jpg</v>
          </cell>
          <cell r="B10764" t="str">
            <v>SI</v>
          </cell>
        </row>
        <row r="10765">
          <cell r="A10765" t="str">
            <v>https://xplorablob.blob.core.windows.net/blob-relevo/2026042009513581319128843408212111.jpg</v>
          </cell>
          <cell r="B10765" t="str">
            <v>SI</v>
          </cell>
        </row>
        <row r="10766">
          <cell r="A10766" t="str">
            <v>https://xplorablob.blob.core.windows.net/blob-relevo/202604200957524394077843652212111.jpg</v>
          </cell>
          <cell r="B10766" t="str">
            <v>SI</v>
          </cell>
        </row>
        <row r="10767">
          <cell r="A10767" t="str">
            <v>https://xplorablob.blob.core.windows.net/blob-relevo/202604200958283144077843652212111.jpg</v>
          </cell>
          <cell r="B10767" t="str">
            <v>SI</v>
          </cell>
        </row>
        <row r="10768">
          <cell r="A10768" t="str">
            <v>https://xplorablob.blob.core.windows.net/blob-relevo/202604200959039354077843652212111.jpg</v>
          </cell>
          <cell r="B10768" t="str">
            <v>SI</v>
          </cell>
        </row>
        <row r="10769">
          <cell r="A10769" t="str">
            <v>https://xplorablob.blob.core.windows.net/blob-relevo/202604201000506224077843652212111.jpg</v>
          </cell>
          <cell r="B10769" t="str">
            <v>SI</v>
          </cell>
        </row>
        <row r="10770">
          <cell r="A10770" t="str">
            <v>https://xplorablob.blob.core.windows.net/blob-relevo/202604200956391644077843652212111.jpg</v>
          </cell>
          <cell r="B10770" t="str">
            <v>SI</v>
          </cell>
        </row>
        <row r="10771">
          <cell r="A10771" t="str">
            <v>https://xplorablob.blob.core.windows.net/blob-relevo/202604200956553384077843652212111.jpg</v>
          </cell>
          <cell r="B10771" t="str">
            <v>SI</v>
          </cell>
        </row>
        <row r="10772">
          <cell r="A10772" t="str">
            <v>https://xplorablob.blob.core.windows.net/blob-relevo/2026042009581115921492843678012111.jpg</v>
          </cell>
          <cell r="B10772" t="str">
            <v>SI</v>
          </cell>
        </row>
        <row r="10773">
          <cell r="A10773" t="str">
            <v>https://xplorablob.blob.core.windows.net/blob-relevo/2026042009595973921492843678012111.jpg</v>
          </cell>
          <cell r="B10773" t="str">
            <v>SI</v>
          </cell>
        </row>
        <row r="10774">
          <cell r="A10774" t="str">
            <v>https://xplorablob.blob.core.windows.net/blob-relevo/2026042010093395521492843678012111.jpg</v>
          </cell>
          <cell r="B10774" t="str">
            <v>SI</v>
          </cell>
        </row>
        <row r="10775">
          <cell r="A10775" t="str">
            <v>https://xplorablob.blob.core.windows.net/blob-relevo/2026042009561965521492843678012111.jpg</v>
          </cell>
          <cell r="B10775" t="str">
            <v>SI</v>
          </cell>
        </row>
        <row r="10776">
          <cell r="A10776" t="str">
            <v>https://xplorablob.blob.core.windows.net/blob-relevo/2026042010102786421492843678012111.jpg</v>
          </cell>
          <cell r="B10776" t="str">
            <v>SI</v>
          </cell>
        </row>
        <row r="10777">
          <cell r="A10777" t="str">
            <v>https://xplorablob.blob.core.windows.net/blob-relevo/2026042010103545021492843678012111.jpg</v>
          </cell>
          <cell r="B10777" t="str">
            <v>SI</v>
          </cell>
        </row>
        <row r="10778">
          <cell r="A10778" t="str">
            <v>https://xplorablob.blob.core.windows.net/blob-relevo/2026042010145499218500843406912111.jpg</v>
          </cell>
          <cell r="B10778" t="str">
            <v>SI</v>
          </cell>
        </row>
        <row r="10779">
          <cell r="A10779" t="str">
            <v>https://xplorablob.blob.core.windows.net/blob-relevo/2026042010132424518500843406912111.jpg</v>
          </cell>
          <cell r="B10779" t="str">
            <v>SI</v>
          </cell>
        </row>
        <row r="10780">
          <cell r="A10780" t="str">
            <v>https://xplorablob.blob.core.windows.net/blob-relevo/2026042010161713018500843406912111.jpg</v>
          </cell>
          <cell r="B10780" t="str">
            <v>SI</v>
          </cell>
        </row>
        <row r="10781">
          <cell r="A10781" t="str">
            <v>https://xplorablob.blob.core.windows.net/blob-relevo/2026042010153022618500843406912111.jpg</v>
          </cell>
          <cell r="B10781" t="str">
            <v>SI</v>
          </cell>
        </row>
        <row r="10782">
          <cell r="A10782" t="str">
            <v>https://xplorablob.blob.core.windows.net/blob-relevo/202604201017427454077843681612111.jpg</v>
          </cell>
          <cell r="B10782" t="str">
            <v>NO</v>
          </cell>
        </row>
        <row r="10783">
          <cell r="A10783" t="str">
            <v>https://xplorablob.blob.core.windows.net/blob-relevo/202604201019526714077843681612111.jpg</v>
          </cell>
          <cell r="B10783" t="str">
            <v>SI</v>
          </cell>
        </row>
        <row r="10784">
          <cell r="A10784" t="str">
            <v>https://xplorablob.blob.core.windows.net/blob-relevo/202604201020095034077843681612111.jpg</v>
          </cell>
          <cell r="B10784" t="str">
            <v>NO</v>
          </cell>
        </row>
        <row r="10785">
          <cell r="A10785" t="str">
            <v>https://xplorablob.blob.core.windows.net/blob-relevo/202604201021086864077843681612111.jpg</v>
          </cell>
          <cell r="B10785" t="str">
            <v>NO</v>
          </cell>
        </row>
        <row r="10786">
          <cell r="A10786" t="str">
            <v>https://xplorablob.blob.core.windows.net/blob-relevo/202604201016263004077843681612111.jpg</v>
          </cell>
          <cell r="B10786" t="str">
            <v>NO</v>
          </cell>
        </row>
        <row r="10787">
          <cell r="A10787" t="str">
            <v>https://xplorablob.blob.core.windows.net/blob-relevo/202604201016405524077843681612111.jpg</v>
          </cell>
          <cell r="B10787" t="str">
            <v>NO</v>
          </cell>
        </row>
        <row r="10788">
          <cell r="A10788" t="str">
            <v>https://xplorablob.blob.core.windows.net/blob-relevo/202604201027595324077843682012111.jpg</v>
          </cell>
          <cell r="B10788" t="str">
            <v>SI</v>
          </cell>
        </row>
        <row r="10789">
          <cell r="A10789" t="str">
            <v>https://xplorablob.blob.core.windows.net/blob-relevo/202604201028522684077843682012111.jpg</v>
          </cell>
          <cell r="B10789" t="str">
            <v>SI</v>
          </cell>
        </row>
        <row r="10790">
          <cell r="A10790" t="str">
            <v>https://xplorablob.blob.core.windows.net/blob-relevo/202604201030042874077843682012111.jpg</v>
          </cell>
          <cell r="B10790" t="str">
            <v>SI</v>
          </cell>
        </row>
        <row r="10791">
          <cell r="A10791" t="str">
            <v>https://xplorablob.blob.core.windows.net/blob-relevo/202604201031018394077843682012111.jpg</v>
          </cell>
          <cell r="B10791" t="str">
            <v>SI</v>
          </cell>
        </row>
        <row r="10792">
          <cell r="A10792" t="str">
            <v>https://xplorablob.blob.core.windows.net/blob-relevo/2026042010311005219128843408912111.jpg</v>
          </cell>
          <cell r="B10792" t="str">
            <v>SI</v>
          </cell>
        </row>
        <row r="10793">
          <cell r="A10793" t="str">
            <v>https://xplorablob.blob.core.windows.net/blob-relevo/2026042010290089719128843408912111.jpg</v>
          </cell>
          <cell r="B10793" t="str">
            <v>SI</v>
          </cell>
        </row>
        <row r="10794">
          <cell r="A10794" t="str">
            <v>https://xplorablob.blob.core.windows.net/blob-relevo/2026042010291654819128843408912111.jpg</v>
          </cell>
          <cell r="B10794" t="str">
            <v>SI</v>
          </cell>
        </row>
        <row r="10795">
          <cell r="A10795" t="str">
            <v>https://xplorablob.blob.core.windows.net/blob-relevo/2026042010303345619128843408912111.jpg</v>
          </cell>
          <cell r="B10795" t="str">
            <v>SI</v>
          </cell>
        </row>
        <row r="10796">
          <cell r="A10796" t="str">
            <v>https://xplorablob.blob.core.windows.net/blob-relevo/2026042010405750319128843408912111.jpg</v>
          </cell>
          <cell r="B10796" t="str">
            <v>SI</v>
          </cell>
        </row>
        <row r="10797">
          <cell r="A10797" t="str">
            <v>https://xplorablob.blob.core.windows.net/blob-relevo/2026042010430880619128843408912111.jpg</v>
          </cell>
          <cell r="B10797" t="str">
            <v>SI</v>
          </cell>
        </row>
        <row r="10798">
          <cell r="A10798" t="str">
            <v>https://xplorablob.blob.core.windows.net/blob-relevo/2026042010342494715597843405712111.jpg</v>
          </cell>
          <cell r="B10798" t="str">
            <v>SI</v>
          </cell>
        </row>
        <row r="10799">
          <cell r="A10799" t="str">
            <v>https://xplorablob.blob.core.windows.net/blob-relevo/2026042010340197215597843405712111.jpg</v>
          </cell>
          <cell r="B10799" t="str">
            <v>SI</v>
          </cell>
        </row>
        <row r="10800">
          <cell r="A10800" t="str">
            <v>https://xplorablob.blob.core.windows.net/blob-relevo/2026042010345481915597843405712111.jpg</v>
          </cell>
          <cell r="B10800" t="str">
            <v>SI</v>
          </cell>
        </row>
        <row r="10801">
          <cell r="A10801" t="str">
            <v>https://xplorablob.blob.core.windows.net/blob-relevo/2026042010381794415597843405712111.jpg</v>
          </cell>
          <cell r="B10801" t="str">
            <v>SI</v>
          </cell>
        </row>
        <row r="10802">
          <cell r="A10802" t="str">
            <v>https://xplorablob.blob.core.windows.net/blob-relevo/2026042010352002015597843405712111.jpg</v>
          </cell>
          <cell r="B10802" t="str">
            <v>SI</v>
          </cell>
        </row>
        <row r="10803">
          <cell r="A10803" t="str">
            <v>https://xplorablob.blob.core.windows.net/blob-relevo/202604201049042447333843403012111.jpg</v>
          </cell>
          <cell r="B10803" t="str">
            <v>SI</v>
          </cell>
        </row>
        <row r="10804">
          <cell r="A10804" t="str">
            <v>https://xplorablob.blob.core.windows.net/blob-relevo/202604201053077187333843403012111.jpg</v>
          </cell>
          <cell r="B10804" t="str">
            <v>SI</v>
          </cell>
        </row>
        <row r="10805">
          <cell r="A10805" t="str">
            <v>https://xplorablob.blob.core.windows.net/blob-relevo/202604201056029747333843403012111.jpg</v>
          </cell>
          <cell r="B10805" t="str">
            <v>SI</v>
          </cell>
        </row>
        <row r="10806">
          <cell r="A10806" t="str">
            <v>https://xplorablob.blob.core.windows.net/blob-relevo/202604201057501717333843403012111.jpg</v>
          </cell>
          <cell r="B10806" t="str">
            <v>SI</v>
          </cell>
        </row>
        <row r="10807">
          <cell r="A10807" t="str">
            <v>https://xplorablob.blob.core.windows.net/blob-relevo/202604201046023507333843403012111.jpg</v>
          </cell>
          <cell r="B10807" t="str">
            <v>SI</v>
          </cell>
        </row>
        <row r="10808">
          <cell r="A10808" t="str">
            <v>https://xplorablob.blob.core.windows.net/blob-relevo/202604201046520687333843403012111.jpg</v>
          </cell>
          <cell r="B10808" t="str">
            <v>SI</v>
          </cell>
        </row>
        <row r="10809">
          <cell r="A10809" t="str">
            <v>https://xplorablob.blob.core.windows.net/blob-relevo/2026042010525740321492843698512111.jpg</v>
          </cell>
          <cell r="B10809" t="str">
            <v>SI</v>
          </cell>
        </row>
        <row r="10810">
          <cell r="A10810" t="str">
            <v>https://xplorablob.blob.core.windows.net/blob-relevo/2026042010543271921492843698512111.jpg</v>
          </cell>
          <cell r="B10810" t="str">
            <v>SI</v>
          </cell>
        </row>
        <row r="10811">
          <cell r="A10811" t="str">
            <v>https://xplorablob.blob.core.windows.net/blob-relevo/2026042010554502321492843698512111.jpg</v>
          </cell>
          <cell r="B10811" t="str">
            <v>SI</v>
          </cell>
        </row>
        <row r="10812">
          <cell r="A10812" t="str">
            <v>https://xplorablob.blob.core.windows.net/blob-relevo/2026042011015170821492843698512111.jpg</v>
          </cell>
          <cell r="B10812" t="str">
            <v>SI</v>
          </cell>
        </row>
        <row r="10813">
          <cell r="A10813" t="str">
            <v>https://xplorablob.blob.core.windows.net/blob-relevo/2026042011014366821492843698512111.jpg</v>
          </cell>
          <cell r="B10813" t="str">
            <v>SI</v>
          </cell>
        </row>
        <row r="10814">
          <cell r="A10814" t="str">
            <v>https://xplorablob.blob.core.windows.net/blob-relevo/2026042010553652723175843413012111.jpg</v>
          </cell>
          <cell r="B10814" t="str">
            <v>SI</v>
          </cell>
        </row>
        <row r="10815">
          <cell r="A10815" t="str">
            <v>https://xplorablob.blob.core.windows.net/blob-relevo/2026042010554574623175843413012111.jpg</v>
          </cell>
          <cell r="B10815" t="str">
            <v>SI</v>
          </cell>
        </row>
        <row r="10816">
          <cell r="A10816" t="str">
            <v>https://xplorablob.blob.core.windows.net/blob-relevo/2026042010561158223175843413012111.jpg</v>
          </cell>
          <cell r="B10816" t="str">
            <v>REVISAR</v>
          </cell>
        </row>
        <row r="10817">
          <cell r="A10817" t="str">
            <v>https://xplorablob.blob.core.windows.net/blob-relevo/2026042010564938923175843413012111.jpg</v>
          </cell>
          <cell r="B10817" t="str">
            <v>SI</v>
          </cell>
        </row>
        <row r="10818">
          <cell r="A10818" t="str">
            <v>https://xplorablob.blob.core.windows.net/blob-relevo/2026042011030363419128843407612111.jpg</v>
          </cell>
          <cell r="B10818" t="str">
            <v>SI</v>
          </cell>
        </row>
        <row r="10819">
          <cell r="A10819" t="str">
            <v>https://xplorablob.blob.core.windows.net/blob-relevo/2026042011124512219128843407612111.jpg</v>
          </cell>
          <cell r="B10819" t="str">
            <v>SI</v>
          </cell>
        </row>
        <row r="10820">
          <cell r="A10820" t="str">
            <v>https://xplorablob.blob.core.windows.net/blob-relevo/2026042011055713119128843407612111.jpg</v>
          </cell>
          <cell r="B10820" t="str">
            <v>SI</v>
          </cell>
        </row>
        <row r="10821">
          <cell r="A10821" t="str">
            <v>https://xplorablob.blob.core.windows.net/blob-relevo/2026042011064621019128843407612111.jpg</v>
          </cell>
          <cell r="B10821" t="str">
            <v>SI</v>
          </cell>
        </row>
        <row r="10822">
          <cell r="A10822" t="str">
            <v>https://xplorablob.blob.core.windows.net/blob-relevo/2026042011023562619128843407612111.jpg</v>
          </cell>
          <cell r="B10822" t="str">
            <v>SI</v>
          </cell>
        </row>
        <row r="10823">
          <cell r="A10823" t="str">
            <v>https://xplorablob.blob.core.windows.net/blob-relevo/2026042011013020919128843407612111.jpg</v>
          </cell>
          <cell r="B10823" t="str">
            <v>SI</v>
          </cell>
        </row>
        <row r="10824">
          <cell r="A10824" t="str">
            <v>https://xplorablob.blob.core.windows.net/blob-relevo/2026042011044899415597843406012111.jpg</v>
          </cell>
          <cell r="B10824" t="str">
            <v>SI</v>
          </cell>
        </row>
        <row r="10825">
          <cell r="A10825" t="str">
            <v>https://xplorablob.blob.core.windows.net/blob-relevo/2026042011063078115597843406012111.jpg</v>
          </cell>
          <cell r="B10825" t="str">
            <v>SI</v>
          </cell>
        </row>
        <row r="10826">
          <cell r="A10826" t="str">
            <v>https://xplorablob.blob.core.windows.net/blob-relevo/2026042011104129915597843406012111.jpg</v>
          </cell>
          <cell r="B10826" t="str">
            <v>SI</v>
          </cell>
        </row>
        <row r="10827">
          <cell r="A10827" t="str">
            <v>https://xplorablob.blob.core.windows.net/blob-relevo/2026042011052813315597843406012111.jpg</v>
          </cell>
          <cell r="B10827" t="str">
            <v>SI</v>
          </cell>
        </row>
        <row r="10828">
          <cell r="A10828" t="str">
            <v>https://xplorablob.blob.core.windows.net/blob-relevo/2026042011033914515597843406012111.jpg</v>
          </cell>
          <cell r="B10828" t="str">
            <v>SI</v>
          </cell>
        </row>
        <row r="10829">
          <cell r="A10829" t="str">
            <v>https://xplorablob.blob.core.windows.net/blob-relevo/2026042011072799621659843412412111.jpg</v>
          </cell>
          <cell r="B10829" t="str">
            <v>SI</v>
          </cell>
        </row>
        <row r="10830">
          <cell r="A10830" t="str">
            <v>https://xplorablob.blob.core.windows.net/blob-relevo/2026042011074141221659843412412111.jpg</v>
          </cell>
          <cell r="B10830" t="str">
            <v>SI</v>
          </cell>
        </row>
        <row r="10831">
          <cell r="A10831" t="str">
            <v>https://xplorablob.blob.core.windows.net/blob-relevo/2026042011093891821659843412412111.jpg</v>
          </cell>
          <cell r="B10831" t="str">
            <v>SI</v>
          </cell>
        </row>
        <row r="10832">
          <cell r="A10832" t="str">
            <v>https://xplorablob.blob.core.windows.net/blob-relevo/2026042011060522021659843412412111.jpg</v>
          </cell>
          <cell r="B10832" t="str">
            <v>SI</v>
          </cell>
        </row>
        <row r="10833">
          <cell r="A10833" t="str">
            <v>https://xplorablob.blob.core.windows.net/blob-relevo/20260819110921162231791035948612637.jpg</v>
          </cell>
          <cell r="B10833" t="str">
            <v>SI</v>
          </cell>
        </row>
        <row r="10834">
          <cell r="A10834" t="str">
            <v>https://xplorablob.blob.core.windows.net/blob-relevo/2026042011141603823179843417412111.jpg</v>
          </cell>
          <cell r="B10834" t="str">
            <v>SI</v>
          </cell>
        </row>
        <row r="10835">
          <cell r="A10835" t="str">
            <v>https://xplorablob.blob.core.windows.net/blob-relevo/2026042011144226223179843417412111.jpg</v>
          </cell>
          <cell r="B10835" t="str">
            <v>SI</v>
          </cell>
        </row>
        <row r="10836">
          <cell r="A10836" t="str">
            <v>https://xplorablob.blob.core.windows.net/blob-relevo/2026042011152795523179843417412111.jpg</v>
          </cell>
          <cell r="B10836" t="str">
            <v>SI</v>
          </cell>
        </row>
        <row r="10837">
          <cell r="A10837" t="str">
            <v>https://xplorablob.blob.core.windows.net/blob-relevo/2026042011155831523179843417412111.jpg</v>
          </cell>
          <cell r="B10837" t="str">
            <v>SI</v>
          </cell>
        </row>
        <row r="10838">
          <cell r="A10838" t="str">
            <v>https://xplorablob.blob.core.windows.net/blob-relevo/2026042011170031923179843417412111.jpg</v>
          </cell>
          <cell r="B10838" t="str">
            <v>SI</v>
          </cell>
        </row>
        <row r="10839">
          <cell r="A10839" t="str">
            <v>https://xplorablob.blob.core.windows.net/blob-relevo/202604201115494674078843402112111.jpg</v>
          </cell>
          <cell r="B10839" t="str">
            <v>SI</v>
          </cell>
        </row>
        <row r="10840">
          <cell r="A10840" t="str">
            <v>https://xplorablob.blob.core.windows.net/blob-relevo/202604201116275694078843402112111.jpg</v>
          </cell>
          <cell r="B10840" t="str">
            <v>SI</v>
          </cell>
        </row>
        <row r="10841">
          <cell r="A10841" t="str">
            <v>https://xplorablob.blob.core.windows.net/blob-relevo/202604201118411694078843402112111.jpg</v>
          </cell>
          <cell r="B10841" t="str">
            <v>SI</v>
          </cell>
        </row>
        <row r="10842">
          <cell r="A10842" t="str">
            <v>https://xplorablob.blob.core.windows.net/blob-relevo/202604201119233414078843402112111.jpg</v>
          </cell>
          <cell r="B10842" t="str">
            <v>SI</v>
          </cell>
        </row>
        <row r="10843">
          <cell r="A10843" t="str">
            <v>https://xplorablob.blob.core.windows.net/blob-relevo/202604201115195564078843402112111.jpg</v>
          </cell>
          <cell r="B10843" t="str">
            <v>SI</v>
          </cell>
        </row>
        <row r="10844">
          <cell r="A10844" t="str">
            <v>https://xplorablob.blob.core.windows.net/blob-relevo/202604201115054274078843402112111.jpg</v>
          </cell>
          <cell r="B10844" t="str">
            <v>SI</v>
          </cell>
        </row>
        <row r="10845">
          <cell r="A10845" t="str">
            <v>https://xplorablob.blob.core.windows.net/blob-relevo/202604201122467687333843403912111.jpg</v>
          </cell>
          <cell r="B10845" t="str">
            <v>SI</v>
          </cell>
        </row>
        <row r="10846">
          <cell r="A10846" t="str">
            <v>https://xplorablob.blob.core.windows.net/blob-relevo/202604201124084087333843403912111.jpg</v>
          </cell>
          <cell r="B10846" t="str">
            <v>SI</v>
          </cell>
        </row>
        <row r="10847">
          <cell r="A10847" t="str">
            <v>https://xplorablob.blob.core.windows.net/blob-relevo/202604201123382507333843403912111.jpg</v>
          </cell>
          <cell r="B10847" t="str">
            <v>SI</v>
          </cell>
        </row>
        <row r="10848">
          <cell r="A10848" t="str">
            <v>https://xplorablob.blob.core.windows.net/blob-relevo/202604201124372397333843403912111.jpg</v>
          </cell>
          <cell r="B10848" t="str">
            <v>SI</v>
          </cell>
        </row>
        <row r="10849">
          <cell r="A10849" t="str">
            <v>https://xplorablob.blob.core.windows.net/blob-relevo/202604201123125077333843403912111.jpg</v>
          </cell>
          <cell r="B10849" t="str">
            <v>SI</v>
          </cell>
        </row>
        <row r="10850">
          <cell r="A10850" t="str">
            <v>https://xplorablob.blob.core.windows.net/blob-relevo/2026042011283563715597843406112111.jpg</v>
          </cell>
          <cell r="B10850" t="str">
            <v>SI</v>
          </cell>
        </row>
        <row r="10851">
          <cell r="A10851" t="str">
            <v>https://xplorablob.blob.core.windows.net/blob-relevo/2026042011290015815597843406112111.jpg</v>
          </cell>
          <cell r="B10851" t="str">
            <v>SI</v>
          </cell>
        </row>
        <row r="10852">
          <cell r="A10852" t="str">
            <v>https://xplorablob.blob.core.windows.net/blob-relevo/2026042011281459415597843406112111.jpg</v>
          </cell>
          <cell r="B10852" t="str">
            <v>SI</v>
          </cell>
        </row>
        <row r="10853">
          <cell r="A10853" t="str">
            <v>https://xplorablob.blob.core.windows.net/blob-relevo/2026042011270980815597843406112111.jpg</v>
          </cell>
          <cell r="B10853" t="str">
            <v>SI</v>
          </cell>
        </row>
        <row r="10854">
          <cell r="A10854" t="str">
            <v>https://xplorablob.blob.core.windows.net/blob-relevo/2026042011400116021659843411812111.jpg</v>
          </cell>
          <cell r="B10854" t="str">
            <v>SI</v>
          </cell>
        </row>
        <row r="10855">
          <cell r="A10855" t="str">
            <v>https://xplorablob.blob.core.windows.net/blob-relevo/2026091009464935240461069203512637.jpg</v>
          </cell>
          <cell r="B10855" t="str">
            <v>SI</v>
          </cell>
        </row>
        <row r="10856">
          <cell r="A10856" t="str">
            <v>https://xplorablob.blob.core.windows.net/blob-relevo/2026042011410377121659843411812111.jpg</v>
          </cell>
          <cell r="B10856" t="str">
            <v>SI</v>
          </cell>
        </row>
        <row r="10857">
          <cell r="A10857" t="str">
            <v>https://xplorablob.blob.core.windows.net/blob-relevo/2026042011421371021659843411812111.jpg</v>
          </cell>
          <cell r="B10857" t="str">
            <v>SI</v>
          </cell>
        </row>
        <row r="10858">
          <cell r="A10858" t="str">
            <v>https://xplorablob.blob.core.windows.net/blob-relevo/2026091009313738640461069203512637.jpg</v>
          </cell>
          <cell r="B10858" t="str">
            <v>SI</v>
          </cell>
        </row>
        <row r="10859">
          <cell r="A10859" t="str">
            <v>https://xplorablob.blob.core.windows.net/blob-relevo/2026091009312488940461069203512637.jpg</v>
          </cell>
          <cell r="B10859" t="str">
            <v>SI</v>
          </cell>
        </row>
        <row r="10860">
          <cell r="A10860" t="str">
            <v>https://xplorablob.blob.core.windows.net/blob-relevo/2026042011400437019452843612012111.jpg</v>
          </cell>
          <cell r="B10860" t="str">
            <v>SI</v>
          </cell>
        </row>
        <row r="10861">
          <cell r="A10861" t="str">
            <v>https://xplorablob.blob.core.windows.net/blob-relevo/2026042011373998219452843612012111.jpg</v>
          </cell>
          <cell r="B10861" t="str">
            <v>SI</v>
          </cell>
        </row>
        <row r="10862">
          <cell r="A10862" t="str">
            <v>https://xplorablob.blob.core.windows.net/blob-relevo/2026042011384058119452843612012111.jpg</v>
          </cell>
          <cell r="B10862" t="str">
            <v>SI</v>
          </cell>
        </row>
        <row r="10863">
          <cell r="A10863" t="str">
            <v>https://xplorablob.blob.core.windows.net/blob-relevo/2026042011402535719452843612012111.jpg</v>
          </cell>
          <cell r="B10863" t="str">
            <v>SI</v>
          </cell>
        </row>
        <row r="10864">
          <cell r="A10864" t="str">
            <v>https://xplorablob.blob.core.windows.net/blob-relevo/202604201149359071011843687012111.jpg</v>
          </cell>
          <cell r="B10864" t="str">
            <v>SI</v>
          </cell>
        </row>
        <row r="10865">
          <cell r="A10865" t="str">
            <v>https://xplorablob.blob.core.windows.net/blob-relevo/202604201156579721011843687012111.jpg</v>
          </cell>
          <cell r="B10865" t="str">
            <v>SI</v>
          </cell>
        </row>
        <row r="10866">
          <cell r="A10866" t="str">
            <v>https://xplorablob.blob.core.windows.net/blob-relevo/202604201151054301011843687012111.jpg</v>
          </cell>
          <cell r="B10866" t="str">
            <v>SI</v>
          </cell>
        </row>
        <row r="10867">
          <cell r="A10867" t="str">
            <v>https://xplorablob.blob.core.windows.net/blob-relevo/202604201155281441011843687012111.jpg</v>
          </cell>
          <cell r="B10867" t="str">
            <v>SI</v>
          </cell>
        </row>
        <row r="10868">
          <cell r="A10868" t="str">
            <v>https://xplorablob.blob.core.windows.net/blob-relevo/2026042011501447219128843407412111.jpg</v>
          </cell>
          <cell r="B10868" t="str">
            <v>SI</v>
          </cell>
        </row>
        <row r="10869">
          <cell r="A10869" t="str">
            <v>https://xplorablob.blob.core.windows.net/blob-relevo/2026042011503257419128843407412111.jpg</v>
          </cell>
          <cell r="B10869" t="str">
            <v>SI</v>
          </cell>
        </row>
        <row r="10870">
          <cell r="A10870" t="str">
            <v>https://xplorablob.blob.core.windows.net/blob-relevo/2026042011512941919128843407412111.jpg</v>
          </cell>
          <cell r="B10870" t="str">
            <v>SI</v>
          </cell>
        </row>
        <row r="10871">
          <cell r="A10871" t="str">
            <v>https://xplorablob.blob.core.windows.net/blob-relevo/2026042011481738519128843407412111.jpg</v>
          </cell>
          <cell r="B10871" t="str">
            <v>SI</v>
          </cell>
        </row>
        <row r="10872">
          <cell r="A10872" t="str">
            <v>https://xplorablob.blob.core.windows.net/blob-relevo/2026042011571024315597843405612111.jpg</v>
          </cell>
          <cell r="B10872" t="str">
            <v>SI</v>
          </cell>
        </row>
        <row r="10873">
          <cell r="A10873" t="str">
            <v>https://xplorablob.blob.core.windows.net/blob-relevo/2026042011573828915597843405612111.jpg</v>
          </cell>
          <cell r="B10873" t="str">
            <v>SI</v>
          </cell>
        </row>
        <row r="10874">
          <cell r="A10874" t="str">
            <v>https://xplorablob.blob.core.windows.net/blob-relevo/202607021407091523867962601312489.jpg</v>
          </cell>
          <cell r="B10874" t="str">
            <v>SI</v>
          </cell>
        </row>
        <row r="10875">
          <cell r="A10875" t="str">
            <v>https://xplorablob.blob.core.windows.net/blob-relevo/2026042011565107315597843405612111.jpg</v>
          </cell>
          <cell r="B10875" t="str">
            <v>SI</v>
          </cell>
        </row>
        <row r="10876">
          <cell r="A10876" t="str">
            <v>https://xplorablob.blob.core.windows.net/blob-relevo/2026092411523612039181086864512637.jpg</v>
          </cell>
          <cell r="B10876" t="str">
            <v>SI</v>
          </cell>
        </row>
        <row r="10877">
          <cell r="A10877" t="str">
            <v>https://xplorablob.blob.core.windows.net/blob-relevo/202604201159441907333843403212111.jpg</v>
          </cell>
          <cell r="B10877" t="str">
            <v>SI</v>
          </cell>
        </row>
        <row r="10878">
          <cell r="A10878" t="str">
            <v>https://xplorablob.blob.core.windows.net/blob-relevo/202604201201333587333843403212111.jpg</v>
          </cell>
          <cell r="B10878" t="str">
            <v>SI</v>
          </cell>
        </row>
        <row r="10879">
          <cell r="A10879" t="str">
            <v>https://xplorablob.blob.core.windows.net/blob-relevo/202604201208588757333843403212111.jpg</v>
          </cell>
          <cell r="B10879" t="str">
            <v>SI</v>
          </cell>
        </row>
        <row r="10880">
          <cell r="A10880" t="str">
            <v>https://xplorablob.blob.core.windows.net/blob-relevo/202604201210577747333843403212111.jpg</v>
          </cell>
          <cell r="B10880" t="str">
            <v>SI</v>
          </cell>
        </row>
        <row r="10881">
          <cell r="A10881" t="str">
            <v>https://xplorablob.blob.core.windows.net/blob-relevo/202604201212153177333843403212111.jpg</v>
          </cell>
          <cell r="B10881" t="str">
            <v>SI</v>
          </cell>
        </row>
        <row r="10882">
          <cell r="A10882" t="str">
            <v>https://xplorablob.blob.core.windows.net/blob-relevo/202604201213151017333843403212111.jpg</v>
          </cell>
          <cell r="B10882" t="str">
            <v>SI</v>
          </cell>
        </row>
        <row r="10883">
          <cell r="A10883" t="str">
            <v>https://xplorablob.blob.core.windows.net/blob-relevo/2026042012050304019452843613012111.jpg</v>
          </cell>
          <cell r="B10883" t="str">
            <v>SI</v>
          </cell>
        </row>
        <row r="10884">
          <cell r="A10884" t="str">
            <v>https://xplorablob.blob.core.windows.net/blob-relevo/2026042012051603719452843613012111.jpg</v>
          </cell>
          <cell r="B10884" t="str">
            <v>SI</v>
          </cell>
        </row>
        <row r="10885">
          <cell r="A10885" t="str">
            <v>https://xplorablob.blob.core.windows.net/blob-relevo/2026042012061653019452843613012111.jpg</v>
          </cell>
          <cell r="B10885" t="str">
            <v>SI</v>
          </cell>
        </row>
        <row r="10886">
          <cell r="A10886" t="str">
            <v>https://xplorablob.blob.core.windows.net/blob-relevo/2026042012040488719452843613012111.jpg</v>
          </cell>
          <cell r="B10886" t="str">
            <v>SI</v>
          </cell>
        </row>
        <row r="10887">
          <cell r="A10887" t="str">
            <v>https://xplorablob.blob.core.windows.net/blob-relevo/2026042012063612819452843613012111.jpg</v>
          </cell>
          <cell r="B10887" t="str">
            <v>SI</v>
          </cell>
        </row>
        <row r="10888">
          <cell r="A10888" t="str">
            <v>https://xplorablob.blob.core.windows.net/blob-relevo/2026042012081751918500843407112111.jpg</v>
          </cell>
          <cell r="B10888" t="str">
            <v>SI</v>
          </cell>
        </row>
        <row r="10889">
          <cell r="A10889" t="str">
            <v>https://xplorablob.blob.core.windows.net/blob-relevo/2026090110060562540761056173312637.jpg</v>
          </cell>
          <cell r="B10889" t="str">
            <v>SI</v>
          </cell>
        </row>
        <row r="10890">
          <cell r="A10890" t="str">
            <v>https://xplorablob.blob.core.windows.net/blob-relevo/2026042012063905918500843407112111.jpg</v>
          </cell>
          <cell r="B10890" t="str">
            <v>SI</v>
          </cell>
        </row>
        <row r="10891">
          <cell r="A10891" t="str">
            <v>https://xplorablob.blob.core.windows.net/blob-relevo/2026042012070967418500843407112111.jpg</v>
          </cell>
          <cell r="B10891" t="str">
            <v>NO</v>
          </cell>
        </row>
        <row r="10892">
          <cell r="A10892" t="str">
            <v>https://xplorablob.blob.core.windows.net/blob-relevo/2026042012054032818500843407112111.jpg</v>
          </cell>
          <cell r="B10892" t="str">
            <v>SI</v>
          </cell>
        </row>
        <row r="10893">
          <cell r="A10893" t="str">
            <v>https://xplorablob.blob.core.windows.net/blob-relevo/2026042012122860823179843417112111.jpg</v>
          </cell>
          <cell r="B10893" t="str">
            <v>SI</v>
          </cell>
        </row>
        <row r="10894">
          <cell r="A10894" t="str">
            <v>https://xplorablob.blob.core.windows.net/blob-relevo/2026042012124621323179843417112111.jpg</v>
          </cell>
          <cell r="B10894" t="str">
            <v>SI</v>
          </cell>
        </row>
        <row r="10895">
          <cell r="A10895" t="str">
            <v>https://xplorablob.blob.core.windows.net/blob-relevo/2026042012132840923179843417112111.jpg</v>
          </cell>
          <cell r="B10895" t="str">
            <v>SI</v>
          </cell>
        </row>
        <row r="10896">
          <cell r="A10896" t="str">
            <v>https://xplorablob.blob.core.windows.net/blob-relevo/2026042012134602423179843417112111.jpg</v>
          </cell>
          <cell r="B10896" t="str">
            <v>SI</v>
          </cell>
        </row>
        <row r="10897">
          <cell r="A10897" t="str">
            <v>https://xplorablob.blob.core.windows.net/blob-relevo/2026042012142445923179843417112111.jpg</v>
          </cell>
          <cell r="B10897" t="str">
            <v>SI</v>
          </cell>
        </row>
        <row r="10898">
          <cell r="A10898" t="str">
            <v>https://xplorablob.blob.core.windows.net/blob-relevo/2026042012101199323179843417112111.jpg</v>
          </cell>
          <cell r="B10898" t="str">
            <v>SI</v>
          </cell>
        </row>
        <row r="10899">
          <cell r="A10899" t="str">
            <v>https://xplorablob.blob.core.windows.net/blob-relevo/2026042012103225023179843417112111.jpg</v>
          </cell>
          <cell r="B10899" t="str">
            <v>SI</v>
          </cell>
        </row>
        <row r="10900">
          <cell r="A10900" t="str">
            <v>https://xplorablob.blob.core.windows.net/blob-relevo/2026042012124165623177843414912111.jpg</v>
          </cell>
          <cell r="B10900" t="str">
            <v>SI</v>
          </cell>
        </row>
        <row r="10901">
          <cell r="A10901" t="str">
            <v>https://xplorablob.blob.core.windows.net/blob-relevo/2026042012133750023177843414912111.jpg</v>
          </cell>
          <cell r="B10901" t="str">
            <v>SI</v>
          </cell>
        </row>
        <row r="10902">
          <cell r="A10902" t="str">
            <v>https://xplorablob.blob.core.windows.net/blob-relevo/2026042012142994523177843414912111.jpg</v>
          </cell>
          <cell r="B10902" t="str">
            <v>SI</v>
          </cell>
        </row>
        <row r="10903">
          <cell r="A10903" t="str">
            <v>https://xplorablob.blob.core.windows.net/blob-relevo/2026042012105360823177843414912111.jpg</v>
          </cell>
          <cell r="B10903" t="str">
            <v>SI</v>
          </cell>
        </row>
        <row r="10904">
          <cell r="A10904" t="str">
            <v>https://xplorablob.blob.core.windows.net/blob-relevo/2026042012124191723178843415912111.jpg</v>
          </cell>
          <cell r="B10904" t="str">
            <v>SI</v>
          </cell>
        </row>
        <row r="10905">
          <cell r="A10905" t="str">
            <v>https://xplorablob.blob.core.windows.net/blob-relevo/2026042012115158623178843415912111.jpg</v>
          </cell>
          <cell r="B10905" t="str">
            <v>SI</v>
          </cell>
        </row>
        <row r="10906">
          <cell r="A10906" t="str">
            <v>https://xplorablob.blob.core.windows.net/blob-relevo/2026042012111352523178843415912111.jpg</v>
          </cell>
          <cell r="B10906" t="str">
            <v>SI</v>
          </cell>
        </row>
        <row r="10907">
          <cell r="A10907" t="str">
            <v>https://xplorablob.blob.core.windows.net/blob-relevo/2026042012133888823178843415912111.jpg</v>
          </cell>
          <cell r="B10907" t="str">
            <v>SI</v>
          </cell>
        </row>
        <row r="10908">
          <cell r="A10908" t="str">
            <v>https://xplorablob.blob.core.windows.net/blob-relevo/2026090113443600276101056185012637.jpg</v>
          </cell>
          <cell r="B10908" t="str">
            <v>SI</v>
          </cell>
        </row>
        <row r="10909">
          <cell r="A10909" t="str">
            <v>https://xplorablob.blob.core.windows.net/blob-relevo/2026042012150451323178843415912111.jpg</v>
          </cell>
          <cell r="B10909" t="str">
            <v>SI</v>
          </cell>
        </row>
        <row r="10910">
          <cell r="A10910" t="str">
            <v>https://xplorablob.blob.core.windows.net/blob-relevo/2026042012124963723176843414612111.jpg</v>
          </cell>
          <cell r="B10910" t="str">
            <v>SI</v>
          </cell>
        </row>
        <row r="10911">
          <cell r="A10911" t="str">
            <v>https://xplorablob.blob.core.windows.net/blob-relevo/2026042012133963223176843414612111.jpg</v>
          </cell>
          <cell r="B10911" t="str">
            <v>SI</v>
          </cell>
        </row>
        <row r="10912">
          <cell r="A10912" t="str">
            <v>https://xplorablob.blob.core.windows.net/blob-relevo/2026042012153873723176843414612111.jpg</v>
          </cell>
          <cell r="B10912" t="str">
            <v>SI</v>
          </cell>
        </row>
        <row r="10913">
          <cell r="A10913" t="str">
            <v>https://xplorablob.blob.core.windows.net/blob-relevo/2026042012171745923176843414612111.jpg</v>
          </cell>
          <cell r="B10913" t="str">
            <v>SI</v>
          </cell>
        </row>
        <row r="10914">
          <cell r="A10914" t="str">
            <v>https://xplorablob.blob.core.windows.net/blob-relevo/2026042012150723721659843412112111.jpg</v>
          </cell>
          <cell r="B10914" t="str">
            <v>SI</v>
          </cell>
        </row>
        <row r="10915">
          <cell r="A10915" t="str">
            <v>https://xplorablob.blob.core.windows.net/blob-relevo/2026042012154682421659843412112111.jpg</v>
          </cell>
          <cell r="B10915" t="str">
            <v>SI</v>
          </cell>
        </row>
        <row r="10916">
          <cell r="A10916" t="str">
            <v>https://xplorablob.blob.core.windows.net/blob-relevo/2026042012160213621659843412112111.jpg</v>
          </cell>
          <cell r="B10916" t="str">
            <v>SI</v>
          </cell>
        </row>
        <row r="10917">
          <cell r="A10917" t="str">
            <v>https://xplorablob.blob.core.windows.net/blob-relevo/2026042012173575421659843412112111.jpg</v>
          </cell>
          <cell r="B10917" t="str">
            <v>NO</v>
          </cell>
        </row>
        <row r="10918">
          <cell r="A10918" t="str">
            <v>https://xplorablob.blob.core.windows.net/blob-relevo/2026042012165836121659843412112111.jpg</v>
          </cell>
          <cell r="B10918" t="str">
            <v>SI</v>
          </cell>
        </row>
        <row r="10919">
          <cell r="A10919" t="str">
            <v>https://xplorablob.blob.core.windows.net/blob-relevo/2026042012144203721659843412112111.jpg</v>
          </cell>
          <cell r="B10919" t="str">
            <v>SI</v>
          </cell>
        </row>
        <row r="10920">
          <cell r="A10920" t="str">
            <v>https://xplorablob.blob.core.windows.net/blob-relevo/202604201218384124001843401712111.jpg</v>
          </cell>
          <cell r="B10920" t="str">
            <v>SI</v>
          </cell>
        </row>
        <row r="10921">
          <cell r="A10921" t="str">
            <v>https://xplorablob.blob.core.windows.net/blob-relevo/202604201218464944001843401712111.jpg</v>
          </cell>
          <cell r="B10921" t="str">
            <v>SI</v>
          </cell>
        </row>
        <row r="10922">
          <cell r="A10922" t="str">
            <v>https://xplorablob.blob.core.windows.net/blob-relevo/202604201219241974001843401712111.jpg</v>
          </cell>
          <cell r="B10922" t="str">
            <v>SI</v>
          </cell>
        </row>
        <row r="10923">
          <cell r="A10923" t="str">
            <v>https://xplorablob.blob.core.windows.net/blob-relevo/2026042012200319419128843408012111.jpg</v>
          </cell>
          <cell r="B10923" t="str">
            <v>SI</v>
          </cell>
        </row>
        <row r="10924">
          <cell r="A10924" t="str">
            <v>https://xplorablob.blob.core.windows.net/blob-relevo/2026042012204642619128843408012111.jpg</v>
          </cell>
          <cell r="B10924" t="str">
            <v>SI</v>
          </cell>
        </row>
        <row r="10925">
          <cell r="A10925" t="str">
            <v>https://xplorablob.blob.core.windows.net/blob-relevo/2026042012213213819128843408012111.jpg</v>
          </cell>
          <cell r="B10925" t="str">
            <v>SI</v>
          </cell>
        </row>
        <row r="10926">
          <cell r="A10926" t="str">
            <v>https://xplorablob.blob.core.windows.net/blob-relevo/2026042417194876222113850817612111.jpg</v>
          </cell>
          <cell r="B10926" t="str">
            <v>SI</v>
          </cell>
        </row>
        <row r="10927">
          <cell r="A10927" t="str">
            <v>https://xplorablob.blob.core.windows.net/blob-relevo/2026042012225141719128843408012111.jpg</v>
          </cell>
          <cell r="B10927" t="str">
            <v>SI</v>
          </cell>
        </row>
        <row r="10928">
          <cell r="A10928" t="str">
            <v>https://xplorablob.blob.core.windows.net/blob-relevo/2026042012182768319128843408012111.jpg</v>
          </cell>
          <cell r="B10928" t="str">
            <v>SI</v>
          </cell>
        </row>
        <row r="10929">
          <cell r="A10929" t="str">
            <v>https://xplorablob.blob.core.windows.net/blob-relevo/2026042012190020419128843408012111.jpg</v>
          </cell>
          <cell r="B10929" t="str">
            <v>SI</v>
          </cell>
        </row>
        <row r="10930">
          <cell r="A10930" t="str">
            <v>https://xplorablob.blob.core.windows.net/blob-relevo/2026042012271021418500843406712111.jpg</v>
          </cell>
          <cell r="B10930" t="str">
            <v>SI</v>
          </cell>
        </row>
        <row r="10931">
          <cell r="A10931" t="str">
            <v>https://xplorablob.blob.core.windows.net/blob-relevo/2026090209294436533701061157412637.jpg</v>
          </cell>
          <cell r="B10931" t="str">
            <v>SI</v>
          </cell>
        </row>
        <row r="10932">
          <cell r="A10932" t="str">
            <v>https://xplorablob.blob.core.windows.net/blob-relevo/202604201231026911011843688412111.jpg</v>
          </cell>
          <cell r="B10932" t="str">
            <v>SI</v>
          </cell>
        </row>
        <row r="10933">
          <cell r="A10933" t="str">
            <v>https://xplorablob.blob.core.windows.net/blob-relevo/2026052314470734223481897640312489.jpg</v>
          </cell>
          <cell r="B10933" t="str">
            <v>SI</v>
          </cell>
        </row>
        <row r="10934">
          <cell r="A10934" t="str">
            <v>https://xplorablob.blob.core.windows.net/blob-relevo/202604201233411291011843688412111.jpg</v>
          </cell>
          <cell r="B10934" t="str">
            <v>SI</v>
          </cell>
        </row>
        <row r="10935">
          <cell r="A10935" t="str">
            <v>https://xplorablob.blob.core.windows.net/blob-relevo/2026042012312820621492843805612111.jpg</v>
          </cell>
          <cell r="B10935" t="str">
            <v>SI</v>
          </cell>
        </row>
        <row r="10936">
          <cell r="A10936" t="str">
            <v>https://xplorablob.blob.core.windows.net/blob-relevo/2026042012302309921492843805612111.jpg</v>
          </cell>
          <cell r="B10936" t="str">
            <v>SI</v>
          </cell>
        </row>
        <row r="10937">
          <cell r="A10937" t="str">
            <v>https://xplorablob.blob.core.windows.net/blob-relevo/2026042012303332521492843805612111.jpg</v>
          </cell>
          <cell r="B10937" t="str">
            <v>SI</v>
          </cell>
        </row>
        <row r="10938">
          <cell r="A10938" t="str">
            <v>https://xplorablob.blob.core.windows.net/blob-relevo/2026042012324007221492843805612111.jpg</v>
          </cell>
          <cell r="B10938" t="str">
            <v>SI</v>
          </cell>
        </row>
        <row r="10939">
          <cell r="A10939" t="str">
            <v>https://xplorablob.blob.core.windows.net/blob-relevo/2026042012321233921492843805612111.jpg</v>
          </cell>
          <cell r="B10939" t="str">
            <v>SI</v>
          </cell>
        </row>
        <row r="10940">
          <cell r="A10940" t="str">
            <v>https://xplorablob.blob.core.windows.net/blob-relevo/2026042012330175321492843805612111.jpg</v>
          </cell>
          <cell r="B10940" t="str">
            <v>REVISAR</v>
          </cell>
        </row>
        <row r="10941">
          <cell r="A10941" t="str">
            <v>https://xplorablob.blob.core.windows.net/blob-relevo/2026042012334040421492843805612111.jpg</v>
          </cell>
          <cell r="B10941" t="str">
            <v>SI</v>
          </cell>
        </row>
        <row r="10942">
          <cell r="A10942" t="str">
            <v>https://xplorablob.blob.core.windows.net/blob-relevo/202604201232016167333843403712111.jpg</v>
          </cell>
          <cell r="B10942" t="str">
            <v>SI</v>
          </cell>
        </row>
        <row r="10943">
          <cell r="A10943" t="str">
            <v>https://xplorablob.blob.core.windows.net/blob-relevo/2026071712382032124308188406.jpg</v>
          </cell>
          <cell r="B10943" t="str">
            <v>NO</v>
          </cell>
        </row>
        <row r="10944">
          <cell r="A10944" t="str">
            <v>https://xplorablob.blob.core.windows.net/blob-relevo/202604201234323977333843403712111.jpg</v>
          </cell>
          <cell r="B10944" t="str">
            <v>SI</v>
          </cell>
        </row>
        <row r="10945">
          <cell r="A10945" t="str">
            <v>https://xplorablob.blob.core.windows.net/blob-relevo/2026042012342452215597843405512111.jpg</v>
          </cell>
          <cell r="B10945" t="str">
            <v>SI</v>
          </cell>
        </row>
        <row r="10946">
          <cell r="A10946" t="str">
            <v>https://xplorablob.blob.core.windows.net/blob-relevo/2026042012352854015597843405512111.jpg</v>
          </cell>
          <cell r="B10946" t="str">
            <v>SI</v>
          </cell>
        </row>
        <row r="10947">
          <cell r="A10947" t="str">
            <v>https://xplorablob.blob.core.windows.net/blob-relevo/2026042012345392715597843405512111.jpg</v>
          </cell>
          <cell r="B10947" t="str">
            <v>SI</v>
          </cell>
        </row>
        <row r="10948">
          <cell r="A10948" t="str">
            <v>https://xplorablob.blob.core.windows.net/blob-relevo/2026042012340786715597843405512111.jpg</v>
          </cell>
          <cell r="B10948" t="str">
            <v>SI</v>
          </cell>
        </row>
        <row r="10949">
          <cell r="A10949" t="str">
            <v>https://xplorablob.blob.core.windows.net/blob-relevo/2026042012405405923179843417312111.jpg</v>
          </cell>
          <cell r="B10949" t="str">
            <v>SI</v>
          </cell>
        </row>
        <row r="10950">
          <cell r="A10950" t="str">
            <v>https://xplorablob.blob.core.windows.net/blob-relevo/2026042012410803523179843417312111.jpg</v>
          </cell>
          <cell r="B10950" t="str">
            <v>SI</v>
          </cell>
        </row>
        <row r="10951">
          <cell r="A10951" t="str">
            <v>https://xplorablob.blob.core.windows.net/blob-relevo/2026042012414732223179843417312111.jpg</v>
          </cell>
          <cell r="B10951" t="str">
            <v>SI</v>
          </cell>
        </row>
        <row r="10952">
          <cell r="A10952" t="str">
            <v>https://xplorablob.blob.core.windows.net/blob-relevo/2026042012420362723179843417312111.jpg</v>
          </cell>
          <cell r="B10952" t="str">
            <v>SI</v>
          </cell>
        </row>
        <row r="10953">
          <cell r="A10953" t="str">
            <v>https://xplorablob.blob.core.windows.net/blob-relevo/2026042012425232723179843417312111.jpg</v>
          </cell>
          <cell r="B10953" t="str">
            <v>SI</v>
          </cell>
        </row>
        <row r="10954">
          <cell r="A10954" t="str">
            <v>https://xplorablob.blob.core.windows.net/blob-relevo/2026042012391024023179843417312111.jpg</v>
          </cell>
          <cell r="B10954" t="str">
            <v>SI</v>
          </cell>
        </row>
        <row r="10955">
          <cell r="A10955" t="str">
            <v>https://xplorablob.blob.core.windows.net/blob-relevo/2026042012392480623179843417312111.jpg</v>
          </cell>
          <cell r="B10955" t="str">
            <v>SI</v>
          </cell>
        </row>
        <row r="10956">
          <cell r="A10956" t="str">
            <v>https://xplorablob.blob.core.windows.net/blob-relevo/2026042012450021111080843404612111.jpg</v>
          </cell>
          <cell r="B10956" t="str">
            <v>SI</v>
          </cell>
        </row>
        <row r="10957">
          <cell r="A10957" t="str">
            <v>https://xplorablob.blob.core.windows.net/blob-relevo/2026042012455784711080843404612111.jpg</v>
          </cell>
          <cell r="B10957" t="str">
            <v>SI</v>
          </cell>
        </row>
        <row r="10958">
          <cell r="A10958" t="str">
            <v>https://xplorablob.blob.core.windows.net/blob-relevo/2026042012453158211080843404612111.jpg</v>
          </cell>
          <cell r="B10958" t="str">
            <v>SI</v>
          </cell>
        </row>
        <row r="10959">
          <cell r="A10959" t="str">
            <v>https://xplorablob.blob.core.windows.net/blob-relevo/202604201246329101011843688612111.jpg</v>
          </cell>
          <cell r="B10959" t="str">
            <v>SI</v>
          </cell>
        </row>
        <row r="10960">
          <cell r="A10960" t="str">
            <v>https://xplorablob.blob.core.windows.net/blob-relevo/202604201248254661011843688612111.jpg</v>
          </cell>
          <cell r="B10960" t="str">
            <v>SI</v>
          </cell>
        </row>
        <row r="10961">
          <cell r="A10961" t="str">
            <v>https://xplorablob.blob.core.windows.net/blob-relevo/202604201248054321011843688612111.jpg</v>
          </cell>
          <cell r="B10961" t="str">
            <v>SI</v>
          </cell>
        </row>
        <row r="10962">
          <cell r="A10962" t="str">
            <v>https://xplorablob.blob.core.windows.net/blob-relevo/2026042012474263019452843611312111.jpg</v>
          </cell>
          <cell r="B10962" t="str">
            <v>SI</v>
          </cell>
        </row>
        <row r="10963">
          <cell r="A10963" t="str">
            <v>https://xplorablob.blob.core.windows.net/blob-relevo/2026042012484426319452843611312111.jpg</v>
          </cell>
          <cell r="B10963" t="str">
            <v>SI</v>
          </cell>
        </row>
        <row r="10964">
          <cell r="A10964" t="str">
            <v>https://xplorablob.blob.core.windows.net/blob-relevo/2026042012492845519452843611312111.jpg</v>
          </cell>
          <cell r="B10964" t="str">
            <v>SI</v>
          </cell>
        </row>
        <row r="10965">
          <cell r="A10965" t="str">
            <v>https://xplorablob.blob.core.windows.net/blob-relevo/202604201256268997333843404012111.jpg</v>
          </cell>
          <cell r="B10965" t="str">
            <v>SI</v>
          </cell>
        </row>
        <row r="10966">
          <cell r="A10966" t="str">
            <v>https://xplorablob.blob.core.windows.net/blob-relevo/202604201256441317333843404012111.jpg</v>
          </cell>
          <cell r="B10966" t="str">
            <v>SI</v>
          </cell>
        </row>
        <row r="10967">
          <cell r="A10967" t="str">
            <v>https://xplorablob.blob.core.windows.net/blob-relevo/20260910104826217269281069707412637.jpg</v>
          </cell>
          <cell r="B10967" t="str">
            <v>SI</v>
          </cell>
        </row>
        <row r="10968">
          <cell r="A10968" t="str">
            <v>https://xplorablob.blob.core.windows.net/blob-relevo/202604201258256887333843404012111.jpg</v>
          </cell>
          <cell r="B10968" t="str">
            <v>SI</v>
          </cell>
        </row>
        <row r="10969">
          <cell r="A10969" t="str">
            <v>https://xplorablob.blob.core.windows.net/blob-relevo/202604201257406377333843404012111.jpg</v>
          </cell>
          <cell r="B10969" t="str">
            <v>SI</v>
          </cell>
        </row>
        <row r="10970">
          <cell r="A10970" t="str">
            <v>https://xplorablob.blob.core.windows.net/blob-relevo/202604201259014424001843401412111.jpg</v>
          </cell>
          <cell r="B10970" t="str">
            <v>SI</v>
          </cell>
        </row>
        <row r="10971">
          <cell r="A10971" t="str">
            <v>https://xplorablob.blob.core.windows.net/blob-relevo/202604201258130374001843401412111.jpg</v>
          </cell>
          <cell r="B10971" t="str">
            <v>SI</v>
          </cell>
        </row>
        <row r="10972">
          <cell r="A10972" t="str">
            <v>https://xplorablob.blob.core.windows.net/blob-relevo/202604201259085964001843401412111.jpg</v>
          </cell>
          <cell r="B10972" t="str">
            <v>SI</v>
          </cell>
        </row>
        <row r="10973">
          <cell r="A10973" t="str">
            <v>https://xplorablob.blob.core.windows.net/blob-relevo/2026042013002718215597843406412111.jpg</v>
          </cell>
          <cell r="B10973" t="str">
            <v>SI</v>
          </cell>
        </row>
        <row r="10974">
          <cell r="A10974" t="str">
            <v>https://xplorablob.blob.core.windows.net/blob-relevo/20260916075327852231391078751212637.jpg</v>
          </cell>
          <cell r="B10974" t="str">
            <v>SI</v>
          </cell>
        </row>
        <row r="10975">
          <cell r="A10975" t="str">
            <v>https://xplorablob.blob.core.windows.net/blob-relevo/2026042013014240315597843406412111.jpg</v>
          </cell>
          <cell r="B10975" t="str">
            <v>SI</v>
          </cell>
        </row>
        <row r="10976">
          <cell r="A10976" t="str">
            <v>https://xplorablob.blob.core.windows.net/blob-relevo/2026081812505410324308188406.jpg</v>
          </cell>
          <cell r="B10976" t="str">
            <v>NO</v>
          </cell>
        </row>
        <row r="10977">
          <cell r="A10977" t="str">
            <v>https://xplorablob.blob.core.windows.net/blob-relevo/2026042013010176515597843406412111.jpg</v>
          </cell>
          <cell r="B10977" t="str">
            <v>SI</v>
          </cell>
        </row>
        <row r="10978">
          <cell r="A10978" t="str">
            <v>https://xplorablob.blob.core.windows.net/blob-relevo/20260916075022866231391078751212637.jpg</v>
          </cell>
          <cell r="B10978" t="str">
            <v>SI</v>
          </cell>
        </row>
        <row r="10979">
          <cell r="A10979" t="str">
            <v>https://xplorablob.blob.core.windows.net/blob-relevo/2026042013060337415597843406412111.jpg</v>
          </cell>
          <cell r="B10979" t="str">
            <v>SI</v>
          </cell>
        </row>
        <row r="10980">
          <cell r="A10980" t="str">
            <v>https://xplorablob.blob.core.windows.net/blob-relevo/2026081812553301124308188406.jpg</v>
          </cell>
          <cell r="B10980" t="str">
            <v>NO</v>
          </cell>
        </row>
        <row r="10981">
          <cell r="A10981" t="str">
            <v>https://xplorablob.blob.core.windows.net/blob-relevo/2026081812551265524308188406.jpg</v>
          </cell>
          <cell r="B10981" t="str">
            <v>NO</v>
          </cell>
        </row>
        <row r="10982">
          <cell r="A10982" t="str">
            <v>https://xplorablob.blob.core.windows.net/blob-relevo/2026081812541445924308188406.jpg</v>
          </cell>
          <cell r="B10982" t="str">
            <v>NO</v>
          </cell>
        </row>
        <row r="10983">
          <cell r="A10983" t="str">
            <v>https://xplorablob.blob.core.windows.net/blob-relevo/2026081812522088824308188406.jpg</v>
          </cell>
          <cell r="B10983" t="str">
            <v>NO</v>
          </cell>
        </row>
        <row r="10984">
          <cell r="A10984" t="str">
            <v>https://xplorablob.blob.core.windows.net/blob-relevo/2026081812513834124308188406.jpg</v>
          </cell>
          <cell r="B10984" t="str">
            <v>NO</v>
          </cell>
        </row>
        <row r="10985">
          <cell r="A10985" t="str">
            <v>https://xplorablob.blob.core.windows.net/blob-relevo/2026042013021143819128843408512111.jpg</v>
          </cell>
          <cell r="B10985" t="str">
            <v>SI</v>
          </cell>
        </row>
        <row r="10986">
          <cell r="A10986" t="str">
            <v>https://xplorablob.blob.core.windows.net/blob-relevo/2026042013031963619128843408512111.jpg</v>
          </cell>
          <cell r="B10986" t="str">
            <v>SI</v>
          </cell>
        </row>
        <row r="10987">
          <cell r="A10987" t="str">
            <v>https://xplorablob.blob.core.windows.net/blob-relevo/2026081711515448038291033444812637.jpg</v>
          </cell>
          <cell r="B10987" t="str">
            <v>SI</v>
          </cell>
        </row>
        <row r="10988">
          <cell r="A10988" t="str">
            <v>https://xplorablob.blob.core.windows.net/blob-relevo/2026042013041141119128843408512111.jpg</v>
          </cell>
          <cell r="B10988" t="str">
            <v>SI</v>
          </cell>
        </row>
        <row r="10989">
          <cell r="A10989" t="str">
            <v>https://xplorablob.blob.core.windows.net/blob-relevo/2026042013012090819128843408512111.jpg</v>
          </cell>
          <cell r="B10989" t="str">
            <v>SI</v>
          </cell>
        </row>
        <row r="10990">
          <cell r="A10990" t="str">
            <v>https://xplorablob.blob.core.windows.net/blob-relevo/202604201302263154078843402012111.jpg</v>
          </cell>
          <cell r="B10990" t="str">
            <v>SI</v>
          </cell>
        </row>
        <row r="10991">
          <cell r="A10991" t="str">
            <v>https://xplorablob.blob.core.windows.net/blob-relevo/202604201303274464078843402012111.jpg</v>
          </cell>
          <cell r="B10991" t="str">
            <v>SI</v>
          </cell>
        </row>
        <row r="10992">
          <cell r="A10992" t="str">
            <v>https://xplorablob.blob.core.windows.net/blob-relevo/202604201303067774078843402012111.jpg</v>
          </cell>
          <cell r="B10992" t="str">
            <v>SI</v>
          </cell>
        </row>
        <row r="10993">
          <cell r="A10993" t="str">
            <v>https://xplorablob.blob.core.windows.net/blob-relevo/202604201302392314078843402012111.jpg</v>
          </cell>
          <cell r="B10993" t="str">
            <v>SI</v>
          </cell>
        </row>
        <row r="10994">
          <cell r="A10994" t="str">
            <v>https://xplorablob.blob.core.windows.net/blob-relevo/2026042013051093923177843415012111.jpg</v>
          </cell>
          <cell r="B10994" t="str">
            <v>SI</v>
          </cell>
        </row>
        <row r="10995">
          <cell r="A10995" t="str">
            <v>https://xplorablob.blob.core.windows.net/blob-relevo/2026042013064706223177843415012111.jpg</v>
          </cell>
          <cell r="B10995" t="str">
            <v>SI</v>
          </cell>
        </row>
        <row r="10996">
          <cell r="A10996" t="str">
            <v>https://xplorablob.blob.core.windows.net/blob-relevo/2026042013062466723177843415012111.jpg</v>
          </cell>
          <cell r="B10996" t="str">
            <v>SI</v>
          </cell>
        </row>
        <row r="10997">
          <cell r="A10997" t="str">
            <v>https://xplorablob.blob.core.windows.net/blob-relevo/2026042013065916823177843415012111.jpg</v>
          </cell>
          <cell r="B10997" t="str">
            <v>SI</v>
          </cell>
        </row>
        <row r="10998">
          <cell r="A10998" t="str">
            <v>https://xplorablob.blob.core.windows.net/blob-relevo/202604201321272651011843688912111.jpg</v>
          </cell>
          <cell r="B10998" t="str">
            <v>SI</v>
          </cell>
        </row>
        <row r="10999">
          <cell r="A10999" t="str">
            <v>https://xplorablob.blob.core.windows.net/blob-relevo/2026082014325206026423188406.jpg</v>
          </cell>
          <cell r="B10999" t="str">
            <v>NO</v>
          </cell>
        </row>
        <row r="11000">
          <cell r="A11000" t="str">
            <v>https://xplorablob.blob.core.windows.net/blob-relevo/2026071710425970824308188406.jpg</v>
          </cell>
          <cell r="B11000" t="str">
            <v>NO</v>
          </cell>
        </row>
        <row r="11001">
          <cell r="A11001" t="str">
            <v>https://xplorablob.blob.core.windows.net/blob-relevo/2026082714011234624308188406.jpg</v>
          </cell>
          <cell r="B11001" t="str">
            <v>NO</v>
          </cell>
        </row>
        <row r="11002">
          <cell r="A11002" t="str">
            <v>https://xplorablob.blob.core.windows.net/blob-relevo/2026082714004273524308188406.jpg</v>
          </cell>
          <cell r="B11002" t="str">
            <v>NO</v>
          </cell>
        </row>
        <row r="11003">
          <cell r="A11003" t="str">
            <v>https://xplorablob.blob.core.windows.net/blob-relevo/2026082714014146724308188406.jpg</v>
          </cell>
          <cell r="B11003" t="str">
            <v>NO</v>
          </cell>
        </row>
        <row r="11004">
          <cell r="A11004" t="str">
            <v>https://xplorablob.blob.core.windows.net/blob-relevo/2026042013222240923179843417512111.jpg</v>
          </cell>
          <cell r="B11004" t="str">
            <v>SI</v>
          </cell>
        </row>
        <row r="11005">
          <cell r="A11005" t="str">
            <v>https://xplorablob.blob.core.windows.net/blob-relevo/2026042013240916723179843417512111.jpg</v>
          </cell>
          <cell r="B11005" t="str">
            <v>SI</v>
          </cell>
        </row>
        <row r="11006">
          <cell r="A11006" t="str">
            <v>https://xplorablob.blob.core.windows.net/blob-relevo/2026042013251051223179843417512111.jpg</v>
          </cell>
          <cell r="B11006" t="str">
            <v>SI</v>
          </cell>
        </row>
        <row r="11007">
          <cell r="A11007" t="str">
            <v>https://xplorablob.blob.core.windows.net/blob-relevo/20260818105707290258681034811412637.jpg</v>
          </cell>
          <cell r="B11007" t="str">
            <v>SI</v>
          </cell>
        </row>
        <row r="11008">
          <cell r="A11008" t="str">
            <v>https://xplorablob.blob.core.windows.net/blob-relevo/2026042013280278523176843414312111.jpg</v>
          </cell>
          <cell r="B11008" t="str">
            <v>SI</v>
          </cell>
        </row>
        <row r="11009">
          <cell r="A11009" t="str">
            <v>https://xplorablob.blob.core.windows.net/blob-relevo/2026042013303168323176843414312111.jpg</v>
          </cell>
          <cell r="B11009" t="str">
            <v>SI</v>
          </cell>
        </row>
        <row r="11010">
          <cell r="A11010" t="str">
            <v>https://xplorablob.blob.core.windows.net/blob-relevo/2026042013305953523176843414312111.jpg</v>
          </cell>
          <cell r="B11010" t="str">
            <v>SI</v>
          </cell>
        </row>
        <row r="11011">
          <cell r="A11011" t="str">
            <v>https://xplorablob.blob.core.windows.net/blob-relevo/2026042013314331623176843414312111.jpg</v>
          </cell>
          <cell r="B11011" t="str">
            <v>SI</v>
          </cell>
        </row>
        <row r="11012">
          <cell r="A11012" t="str">
            <v>https://xplorablob.blob.core.windows.net/blob-relevo/2026042013202203323176843414312111.jpg</v>
          </cell>
          <cell r="B11012" t="str">
            <v>SI</v>
          </cell>
        </row>
        <row r="11013">
          <cell r="A11013" t="str">
            <v>https://xplorablob.blob.core.windows.net/blob-relevo/2026042013255357523176843414312111.jpg</v>
          </cell>
          <cell r="B11013" t="str">
            <v>SI</v>
          </cell>
        </row>
        <row r="11014">
          <cell r="A11014" t="str">
            <v>https://xplorablob.blob.core.windows.net/blob-relevo/2026042013321452021492843823012111.jpg</v>
          </cell>
          <cell r="B11014" t="str">
            <v>SI</v>
          </cell>
        </row>
        <row r="11015">
          <cell r="A11015" t="str">
            <v>https://xplorablob.blob.core.windows.net/blob-relevo/20260925140827723270411087408212637.jpg</v>
          </cell>
          <cell r="B11015" t="str">
            <v>SI</v>
          </cell>
        </row>
        <row r="11016">
          <cell r="A11016" t="str">
            <v>https://xplorablob.blob.core.windows.net/blob-relevo/2026042013341985421492843823012111.jpg</v>
          </cell>
          <cell r="B11016" t="str">
            <v>SI</v>
          </cell>
        </row>
        <row r="11017">
          <cell r="A11017" t="str">
            <v>https://xplorablob.blob.core.windows.net/blob-relevo/2026082010043303324308188406.jpg</v>
          </cell>
          <cell r="B11017" t="str">
            <v>NO</v>
          </cell>
        </row>
        <row r="11018">
          <cell r="A11018" t="str">
            <v>https://xplorablob.blob.core.windows.net/blob-relevo/2026042013333746321492843823012111.jpg</v>
          </cell>
          <cell r="B11018" t="str">
            <v>SI</v>
          </cell>
        </row>
        <row r="11019">
          <cell r="A11019" t="str">
            <v>https://xplorablob.blob.core.windows.net/blob-relevo/20260925141114804270411087408212637.jpg</v>
          </cell>
          <cell r="B11019" t="str">
            <v>SI</v>
          </cell>
        </row>
        <row r="11020">
          <cell r="A11020" t="str">
            <v>https://xplorablob.blob.core.windows.net/blob-relevo/2026082010035011224308188406.jpg</v>
          </cell>
          <cell r="B11020" t="str">
            <v>NO</v>
          </cell>
        </row>
        <row r="11021">
          <cell r="A11021" t="str">
            <v>https://xplorablob.blob.core.windows.net/blob-relevo/2026082010041312624308188406.jpg</v>
          </cell>
          <cell r="B11021" t="str">
            <v>NO</v>
          </cell>
        </row>
        <row r="11022">
          <cell r="A11022" t="str">
            <v>https://xplorablob.blob.core.windows.net/blob-relevo/2026042013373120319452843611712111.jpg</v>
          </cell>
          <cell r="B11022" t="str">
            <v>SI</v>
          </cell>
        </row>
        <row r="11023">
          <cell r="A11023" t="str">
            <v>https://xplorablob.blob.core.windows.net/blob-relevo/2026042013385828519452843611712111.jpg</v>
          </cell>
          <cell r="B11023" t="str">
            <v>SI</v>
          </cell>
        </row>
        <row r="11024">
          <cell r="A11024" t="str">
            <v>https://xplorablob.blob.core.windows.net/blob-relevo/2026042013373435721659843411712111.jpg</v>
          </cell>
          <cell r="B11024" t="str">
            <v>SI</v>
          </cell>
        </row>
        <row r="11025">
          <cell r="A11025" t="str">
            <v>https://xplorablob.blob.core.windows.net/blob-relevo/2026042013393567321659843411712111.jpg</v>
          </cell>
          <cell r="B11025" t="str">
            <v>SI</v>
          </cell>
        </row>
        <row r="11026">
          <cell r="A11026" t="str">
            <v>https://xplorablob.blob.core.windows.net/blob-relevo/2026042013384979621659843411712111.jpg</v>
          </cell>
          <cell r="B11026" t="str">
            <v>SI</v>
          </cell>
        </row>
        <row r="11027">
          <cell r="A11027" t="str">
            <v>https://xplorablob.blob.core.windows.net/blob-relevo/2026081910230209124308188406.jpg</v>
          </cell>
          <cell r="B11027" t="str">
            <v>NO</v>
          </cell>
        </row>
        <row r="11028">
          <cell r="A11028" t="str">
            <v>https://xplorablob.blob.core.windows.net/blob-relevo/2026042013381541221659843411712111.jpg</v>
          </cell>
          <cell r="B11028" t="str">
            <v>REVISAR</v>
          </cell>
        </row>
        <row r="11029">
          <cell r="A11029" t="str">
            <v>https://xplorablob.blob.core.windows.net/blob-relevo/2026081910252301924308188406.jpg</v>
          </cell>
          <cell r="B11029" t="str">
            <v>NO</v>
          </cell>
        </row>
        <row r="11030">
          <cell r="A11030" t="str">
            <v>https://xplorablob.blob.core.windows.net/blob-relevo/2026081910245221724308188406.jpg</v>
          </cell>
          <cell r="B11030" t="str">
            <v>NO</v>
          </cell>
        </row>
        <row r="11031">
          <cell r="A11031" t="str">
            <v>https://xplorablob.blob.core.windows.net/blob-relevo/2026081910241888224308188406.jpg</v>
          </cell>
          <cell r="B11031" t="str">
            <v>NO</v>
          </cell>
        </row>
        <row r="11032">
          <cell r="A11032" t="str">
            <v>https://xplorablob.blob.core.windows.net/blob-relevo/202604201343418181011843689212111.jpg</v>
          </cell>
          <cell r="B11032" t="str">
            <v>SI</v>
          </cell>
        </row>
        <row r="11033">
          <cell r="A11033" t="str">
            <v>https://xplorablob.blob.core.windows.net/blob-relevo/202604201344421031011843689212111.jpg</v>
          </cell>
          <cell r="B11033" t="str">
            <v>SI</v>
          </cell>
        </row>
        <row r="11034">
          <cell r="A11034" t="str">
            <v>https://xplorablob.blob.core.windows.net/blob-relevo/202604201342079431011843689212111.jpg</v>
          </cell>
          <cell r="B11034" t="str">
            <v>SI</v>
          </cell>
        </row>
        <row r="11035">
          <cell r="A11035" t="str">
            <v>https://xplorablob.blob.core.windows.net/blob-relevo/202604201346115491011843689212111.jpg</v>
          </cell>
          <cell r="B11035" t="str">
            <v>SI</v>
          </cell>
        </row>
        <row r="11036">
          <cell r="A11036" t="str">
            <v>https://xplorablob.blob.core.windows.net/blob-relevo/202604201345086801011843689212111.jpg</v>
          </cell>
          <cell r="B11036" t="str">
            <v>SI</v>
          </cell>
        </row>
        <row r="11037">
          <cell r="A11037" t="str">
            <v>https://xplorablob.blob.core.windows.net/blob-relevo/202604201340481621011843689212111.jpg</v>
          </cell>
          <cell r="B11037" t="str">
            <v>SI</v>
          </cell>
        </row>
        <row r="11038">
          <cell r="A11038" t="str">
            <v>https://xplorablob.blob.core.windows.net/blob-relevo/202604201341346501011843689212111.jpg</v>
          </cell>
          <cell r="B11038" t="str">
            <v>SI</v>
          </cell>
        </row>
        <row r="11039">
          <cell r="A11039" t="str">
            <v>https://xplorablob.blob.core.windows.net/blob-relevo/2026042013461579519128843407512111.jpg</v>
          </cell>
          <cell r="B11039" t="str">
            <v>SI</v>
          </cell>
        </row>
        <row r="11040">
          <cell r="A11040" t="str">
            <v>https://xplorablob.blob.core.windows.net/blob-relevo/2026042013464183019128843407512111.jpg</v>
          </cell>
          <cell r="B11040" t="str">
            <v>SI</v>
          </cell>
        </row>
        <row r="11041">
          <cell r="A11041" t="str">
            <v>https://xplorablob.blob.core.windows.net/blob-relevo/2026042013471256419128843407512111.jpg</v>
          </cell>
          <cell r="B11041" t="str">
            <v>SI</v>
          </cell>
        </row>
        <row r="11042">
          <cell r="A11042" t="str">
            <v>https://xplorablob.blob.core.windows.net/blob-relevo/2026042013475225319128843407512111.jpg</v>
          </cell>
          <cell r="B11042" t="str">
            <v>SI</v>
          </cell>
        </row>
        <row r="11043">
          <cell r="A11043" t="str">
            <v>https://xplorablob.blob.core.windows.net/blob-relevo/2026042013512798123179843416912111.jpg</v>
          </cell>
          <cell r="B11043" t="str">
            <v>SI</v>
          </cell>
        </row>
        <row r="11044">
          <cell r="A11044" t="str">
            <v>https://xplorablob.blob.core.windows.net/blob-relevo/2026042013523286523179843416912111.jpg</v>
          </cell>
          <cell r="B11044" t="str">
            <v>SI</v>
          </cell>
        </row>
        <row r="11045">
          <cell r="A11045" t="str">
            <v>https://xplorablob.blob.core.windows.net/blob-relevo/2026042013525135923179843416912111.jpg</v>
          </cell>
          <cell r="B11045" t="str">
            <v>SI</v>
          </cell>
        </row>
        <row r="11046">
          <cell r="A11046" t="str">
            <v>https://xplorablob.blob.core.windows.net/blob-relevo/2026042013534427723179843416912111.jpg</v>
          </cell>
          <cell r="B11046" t="str">
            <v>SI</v>
          </cell>
        </row>
        <row r="11047">
          <cell r="A11047" t="str">
            <v>https://xplorablob.blob.core.windows.net/blob-relevo/2026042013591806119452843612212111.jpg</v>
          </cell>
          <cell r="B11047" t="str">
            <v>SI</v>
          </cell>
        </row>
        <row r="11048">
          <cell r="A11048" t="str">
            <v>https://xplorablob.blob.core.windows.net/blob-relevo/2026042013595348719452843612212111.jpg</v>
          </cell>
          <cell r="B11048" t="str">
            <v>SI</v>
          </cell>
        </row>
        <row r="11049">
          <cell r="A11049" t="str">
            <v>https://xplorablob.blob.core.windows.net/blob-relevo/2026090213150335371111059741112637.jpg</v>
          </cell>
          <cell r="B11049" t="str">
            <v>SI</v>
          </cell>
        </row>
        <row r="11050">
          <cell r="A11050" t="str">
            <v>https://xplorablob.blob.core.windows.net/blob-relevo/2026042014002867319452843612212111.jpg</v>
          </cell>
          <cell r="B11050" t="str">
            <v>SI</v>
          </cell>
        </row>
        <row r="11051">
          <cell r="A11051" t="str">
            <v>https://xplorablob.blob.core.windows.net/blob-relevo/2026091613203787371111078464012637.jpg</v>
          </cell>
          <cell r="B11051" t="str">
            <v>SI</v>
          </cell>
        </row>
        <row r="11052">
          <cell r="A11052" t="str">
            <v>https://xplorablob.blob.core.windows.net/blob-relevo/202604201402598151011843690112111.jpg</v>
          </cell>
          <cell r="B11052" t="str">
            <v>SI</v>
          </cell>
        </row>
        <row r="11053">
          <cell r="A11053" t="str">
            <v>https://xplorablob.blob.core.windows.net/blob-relevo/2026071710115162424308188406.jpg</v>
          </cell>
          <cell r="B11053" t="str">
            <v>NO</v>
          </cell>
        </row>
        <row r="11054">
          <cell r="A11054" t="str">
            <v>https://xplorablob.blob.core.windows.net/blob-relevo/202604201405398361011843690112111.jpg</v>
          </cell>
          <cell r="B11054" t="str">
            <v>SI</v>
          </cell>
        </row>
        <row r="11055">
          <cell r="A11055" t="str">
            <v>https://xplorablob.blob.core.windows.net/blob-relevo/2026042014041579421659843412012111.jpg</v>
          </cell>
          <cell r="B11055" t="str">
            <v>SI</v>
          </cell>
        </row>
        <row r="11056">
          <cell r="A11056" t="str">
            <v>https://xplorablob.blob.core.windows.net/blob-relevo/2026042014044877221659843412012111.jpg</v>
          </cell>
          <cell r="B11056" t="str">
            <v>SI</v>
          </cell>
        </row>
        <row r="11057">
          <cell r="A11057" t="str">
            <v>https://xplorablob.blob.core.windows.net/blob-relevo/2026091711382094140461078439912637.jpg</v>
          </cell>
          <cell r="B11057" t="str">
            <v>SI</v>
          </cell>
        </row>
        <row r="11058">
          <cell r="A11058" t="str">
            <v>https://xplorablob.blob.core.windows.net/blob-relevo/2026042014061646221659843412012111.jpg</v>
          </cell>
          <cell r="B11058" t="str">
            <v>SI</v>
          </cell>
        </row>
        <row r="11059">
          <cell r="A11059" t="str">
            <v>https://xplorablob.blob.core.windows.net/blob-relevo/2026042014053804321659843412012111.jpg</v>
          </cell>
          <cell r="B11059" t="str">
            <v>SI</v>
          </cell>
        </row>
        <row r="11060">
          <cell r="A11060" t="str">
            <v>https://xplorablob.blob.core.windows.net/blob-relevo/2026091711340173140461078439912637.jpg</v>
          </cell>
          <cell r="B11060" t="str">
            <v>SI</v>
          </cell>
        </row>
        <row r="11061">
          <cell r="A11061" t="str">
            <v>https://xplorablob.blob.core.windows.net/blob-relevo/2026091711334571340461078439912637.jpg</v>
          </cell>
          <cell r="B11061" t="str">
            <v>SI</v>
          </cell>
        </row>
        <row r="11062">
          <cell r="A11062" t="str">
            <v>https://xplorablob.blob.core.windows.net/blob-relevo/2026042014070276723178843416212111.jpg</v>
          </cell>
          <cell r="B11062" t="str">
            <v>SI</v>
          </cell>
        </row>
        <row r="11063">
          <cell r="A11063" t="str">
            <v>https://xplorablob.blob.core.windows.net/blob-relevo/2026042014074052223178843416212111.jpg</v>
          </cell>
          <cell r="B11063" t="str">
            <v>SI</v>
          </cell>
        </row>
        <row r="11064">
          <cell r="A11064" t="str">
            <v>https://xplorablob.blob.core.windows.net/blob-relevo/2026042014090769923178843416212111.jpg</v>
          </cell>
          <cell r="B11064" t="str">
            <v>SI</v>
          </cell>
        </row>
        <row r="11065">
          <cell r="A11065" t="str">
            <v>https://xplorablob.blob.core.windows.net/blob-relevo/2026042014081266323178843416212111.jpg</v>
          </cell>
          <cell r="B11065" t="str">
            <v>SI</v>
          </cell>
        </row>
        <row r="11066">
          <cell r="A11066" t="str">
            <v>https://xplorablob.blob.core.windows.net/blob-relevo/2026042014085022123178843416212111.jpg</v>
          </cell>
          <cell r="B11066" t="str">
            <v>SI</v>
          </cell>
        </row>
        <row r="11067">
          <cell r="A11067" t="str">
            <v>https://xplorablob.blob.core.windows.net/blob-relevo/2026042014095066323178843416212111.jpg</v>
          </cell>
          <cell r="B11067" t="str">
            <v>SI</v>
          </cell>
        </row>
        <row r="11068">
          <cell r="A11068" t="str">
            <v>https://xplorablob.blob.core.windows.net/blob-relevo/2026042014102776123178843416212111.jpg</v>
          </cell>
          <cell r="B11068" t="str">
            <v>SI</v>
          </cell>
        </row>
        <row r="11069">
          <cell r="A11069" t="str">
            <v>https://xplorablob.blob.core.windows.net/blob-relevo/202604201412593921011843689512111.jpg</v>
          </cell>
          <cell r="B11069" t="str">
            <v>SI</v>
          </cell>
        </row>
        <row r="11070">
          <cell r="A11070" t="str">
            <v>https://xplorablob.blob.core.windows.net/blob-relevo/2026071709532810124308188406.jpg</v>
          </cell>
          <cell r="B11070" t="str">
            <v>NO</v>
          </cell>
        </row>
        <row r="11071">
          <cell r="A11071" t="str">
            <v>https://xplorablob.blob.core.windows.net/blob-relevo/2026071710001182524308188406.jpg</v>
          </cell>
          <cell r="B11071" t="str">
            <v>NO</v>
          </cell>
        </row>
        <row r="11072">
          <cell r="A11072" t="str">
            <v>https://xplorablob.blob.core.windows.net/blob-relevo/2026042014151050919128843409312111.jpg</v>
          </cell>
          <cell r="B11072" t="str">
            <v>SI</v>
          </cell>
        </row>
        <row r="11073">
          <cell r="A11073" t="str">
            <v>https://xplorablob.blob.core.windows.net/blob-relevo/2026042014172234619128843409312111.jpg</v>
          </cell>
          <cell r="B11073" t="str">
            <v>SI</v>
          </cell>
        </row>
        <row r="11074">
          <cell r="A11074" t="str">
            <v>https://xplorablob.blob.core.windows.net/blob-relevo/2026042014155101719128843409312111.jpg</v>
          </cell>
          <cell r="B11074" t="str">
            <v>SI</v>
          </cell>
        </row>
        <row r="11075">
          <cell r="A11075" t="str">
            <v>https://xplorablob.blob.core.windows.net/blob-relevo/2026042014185949519128843409312111.jpg</v>
          </cell>
          <cell r="B11075" t="str">
            <v>SI</v>
          </cell>
        </row>
        <row r="11076">
          <cell r="A11076" t="str">
            <v>https://xplorablob.blob.core.windows.net/blob-relevo/2026042014165144819128843409312111.jpg</v>
          </cell>
          <cell r="B11076" t="str">
            <v>SI</v>
          </cell>
        </row>
        <row r="11077">
          <cell r="A11077" t="str">
            <v>https://xplorablob.blob.core.windows.net/blob-relevo/2026042014141886019128843409312111.jpg</v>
          </cell>
          <cell r="B11077" t="str">
            <v>SI</v>
          </cell>
        </row>
        <row r="11078">
          <cell r="A11078" t="str">
            <v>https://xplorablob.blob.core.windows.net/blob-relevo/2026042014140276819128843409312111.jpg</v>
          </cell>
          <cell r="B11078" t="str">
            <v>SI</v>
          </cell>
        </row>
        <row r="11079">
          <cell r="A11079" t="str">
            <v>https://xplorablob.blob.core.windows.net/blob-relevo/2026042014202537311080843404412111.jpg</v>
          </cell>
          <cell r="B11079" t="str">
            <v>REVISAR</v>
          </cell>
        </row>
        <row r="11080">
          <cell r="A11080" t="str">
            <v>https://xplorablob.blob.core.windows.net/blob-relevo/2026042014211346911080843404412111.jpg</v>
          </cell>
          <cell r="B11080" t="str">
            <v>SI</v>
          </cell>
        </row>
        <row r="11081">
          <cell r="A11081" t="str">
            <v>https://xplorablob.blob.core.windows.net/blob-relevo/2026042014205460411080843404412111.jpg</v>
          </cell>
          <cell r="B11081" t="str">
            <v>SI</v>
          </cell>
        </row>
        <row r="11082">
          <cell r="A11082" t="str">
            <v>https://xplorablob.blob.core.windows.net/blob-relevo/202604201420516154001843401612111.jpg</v>
          </cell>
          <cell r="B11082" t="str">
            <v>SI</v>
          </cell>
        </row>
        <row r="11083">
          <cell r="A11083" t="str">
            <v>https://xplorablob.blob.core.windows.net/blob-relevo/202604201421565034001843401612111.jpg</v>
          </cell>
          <cell r="B11083" t="str">
            <v>SI</v>
          </cell>
        </row>
        <row r="11084">
          <cell r="A11084" t="str">
            <v>https://xplorablob.blob.core.windows.net/blob-relevo/202604201426303554001843401612111.jpg</v>
          </cell>
          <cell r="B11084" t="str">
            <v>SI</v>
          </cell>
        </row>
        <row r="11085">
          <cell r="A11085" t="str">
            <v>https://xplorablob.blob.core.windows.net/blob-relevo/202604201420591224001843401612111.jpg</v>
          </cell>
          <cell r="B11085" t="str">
            <v>SI</v>
          </cell>
        </row>
        <row r="11086">
          <cell r="A11086" t="str">
            <v>https://xplorablob.blob.core.windows.net/blob-relevo/202604201416395674001843401612111.jpg</v>
          </cell>
          <cell r="B11086" t="str">
            <v>NO</v>
          </cell>
        </row>
        <row r="11087">
          <cell r="A11087" t="str">
            <v>https://xplorablob.blob.core.windows.net/blob-relevo/202604201420164004001843401612111.jpg</v>
          </cell>
          <cell r="B11087" t="str">
            <v>SI</v>
          </cell>
        </row>
        <row r="11088">
          <cell r="A11088" t="str">
            <v>https://xplorablob.blob.core.windows.net/blob-relevo/2026042014271263019452843611112111.jpg</v>
          </cell>
          <cell r="B11088" t="str">
            <v>SI</v>
          </cell>
        </row>
        <row r="11089">
          <cell r="A11089" t="str">
            <v>https://xplorablob.blob.core.windows.net/blob-relevo/2026042014273074119452843611112111.jpg</v>
          </cell>
          <cell r="B11089" t="str">
            <v>SI</v>
          </cell>
        </row>
        <row r="11090">
          <cell r="A11090" t="str">
            <v>https://xplorablob.blob.core.windows.net/blob-relevo/2026042014275772919452843611112111.jpg</v>
          </cell>
          <cell r="B11090" t="str">
            <v>SI</v>
          </cell>
        </row>
        <row r="11091">
          <cell r="A11091" t="str">
            <v>https://xplorablob.blob.core.windows.net/blob-relevo/2026042014283402119452843611112111.jpg</v>
          </cell>
          <cell r="B11091" t="str">
            <v>SI</v>
          </cell>
        </row>
        <row r="11092">
          <cell r="A11092" t="str">
            <v>https://xplorablob.blob.core.windows.net/blob-relevo/2026091613531149771111078464912637.jpg</v>
          </cell>
          <cell r="B11092" t="str">
            <v>SI</v>
          </cell>
        </row>
        <row r="11093">
          <cell r="A11093" t="str">
            <v>https://xplorablob.blob.core.windows.net/blob-relevo/2026091613530007671111078464912637.jpg</v>
          </cell>
          <cell r="B11093" t="str">
            <v>SI</v>
          </cell>
        </row>
        <row r="11094">
          <cell r="A11094" t="str">
            <v>https://xplorablob.blob.core.windows.net/blob-relevo/2026042014271958321492843840112111.jpg</v>
          </cell>
          <cell r="B11094" t="str">
            <v>SI</v>
          </cell>
        </row>
        <row r="11095">
          <cell r="A11095" t="str">
            <v>https://xplorablob.blob.core.windows.net/blob-relevo/2026042014275895621492843840112111.jpg</v>
          </cell>
          <cell r="B11095" t="str">
            <v>SI</v>
          </cell>
        </row>
        <row r="11096">
          <cell r="A11096" t="str">
            <v>https://xplorablob.blob.core.windows.net/blob-relevo/2026042014280889921492843840112111.jpg</v>
          </cell>
          <cell r="B11096" t="str">
            <v>SI</v>
          </cell>
        </row>
        <row r="11097">
          <cell r="A11097" t="str">
            <v>https://xplorablob.blob.core.windows.net/blob-relevo/2026042014300956421492843840112111.jpg</v>
          </cell>
          <cell r="B11097" t="str">
            <v>SI</v>
          </cell>
        </row>
        <row r="11098">
          <cell r="A11098" t="str">
            <v>https://xplorablob.blob.core.windows.net/blob-relevo/2026042014234738921492843840112111.jpg</v>
          </cell>
          <cell r="B11098" t="str">
            <v>SI</v>
          </cell>
        </row>
        <row r="11099">
          <cell r="A11099" t="str">
            <v>https://xplorablob.blob.core.windows.net/blob-relevo/2026042014265464721492843840112111.jpg</v>
          </cell>
          <cell r="B11099" t="str">
            <v>SI</v>
          </cell>
        </row>
        <row r="11100">
          <cell r="A11100" t="str">
            <v>https://xplorablob.blob.core.windows.net/blob-relevo/2026042014275562023175843413312111.jpg</v>
          </cell>
          <cell r="B11100" t="str">
            <v>NO</v>
          </cell>
        </row>
        <row r="11101">
          <cell r="A11101" t="str">
            <v>https://xplorablob.blob.core.windows.net/blob-relevo/2026042014282364823175843413312111.jpg</v>
          </cell>
          <cell r="B11101" t="str">
            <v>SI</v>
          </cell>
        </row>
        <row r="11102">
          <cell r="A11102" t="str">
            <v>https://xplorablob.blob.core.windows.net/blob-relevo/2026042014283205623175843413312111.jpg</v>
          </cell>
          <cell r="B11102" t="str">
            <v>SI</v>
          </cell>
        </row>
        <row r="11103">
          <cell r="A11103" t="str">
            <v>https://xplorablob.blob.core.windows.net/blob-relevo/2026042014290191423175843413312111.jpg</v>
          </cell>
          <cell r="B11103" t="str">
            <v>SI</v>
          </cell>
        </row>
        <row r="11104">
          <cell r="A11104" t="str">
            <v>https://xplorablob.blob.core.windows.net/blob-relevo/202604201430592017333843403112111.jpg</v>
          </cell>
          <cell r="B11104" t="str">
            <v>SI</v>
          </cell>
        </row>
        <row r="11105">
          <cell r="A11105" t="str">
            <v>https://xplorablob.blob.core.windows.net/blob-relevo/202604201432123087333843403112111.jpg</v>
          </cell>
          <cell r="B11105" t="str">
            <v>SI</v>
          </cell>
        </row>
        <row r="11106">
          <cell r="A11106" t="str">
            <v>https://xplorablob.blob.core.windows.net/blob-relevo/202604201432233607333843403112111.jpg</v>
          </cell>
          <cell r="B11106" t="str">
            <v>SI</v>
          </cell>
        </row>
        <row r="11107">
          <cell r="A11107" t="str">
            <v>https://xplorablob.blob.core.windows.net/blob-relevo/202604201432509057333843403112111.jpg</v>
          </cell>
          <cell r="B11107" t="str">
            <v>SI</v>
          </cell>
        </row>
        <row r="11108">
          <cell r="A11108" t="str">
            <v>https://xplorablob.blob.core.windows.net/blob-relevo/202604201433000457333843403112111.jpg</v>
          </cell>
          <cell r="B11108" t="str">
            <v>SI</v>
          </cell>
        </row>
        <row r="11109">
          <cell r="A11109" t="str">
            <v>https://xplorablob.blob.core.windows.net/blob-relevo/202604201430070277333843403112111.jpg</v>
          </cell>
          <cell r="B11109" t="str">
            <v>SI</v>
          </cell>
        </row>
        <row r="11110">
          <cell r="A11110" t="str">
            <v>https://xplorablob.blob.core.windows.net/blob-relevo/202604201430245187333843403112111.jpg</v>
          </cell>
          <cell r="B11110" t="str">
            <v>SI</v>
          </cell>
        </row>
        <row r="11111">
          <cell r="A11111" t="str">
            <v>https://xplorablob.blob.core.windows.net/blob-relevo/202604201434477311011843690512111.jpg</v>
          </cell>
          <cell r="B11111" t="str">
            <v>SI</v>
          </cell>
        </row>
        <row r="11112">
          <cell r="A11112" t="str">
            <v>https://xplorablob.blob.core.windows.net/blob-relevo/20260926104408525237371087244112637.jpg</v>
          </cell>
          <cell r="B11112" t="str">
            <v>SI</v>
          </cell>
        </row>
        <row r="11113">
          <cell r="A11113" t="str">
            <v>https://xplorablob.blob.core.windows.net/blob-relevo/202604201436233521011843690512111.jpg</v>
          </cell>
          <cell r="B11113" t="str">
            <v>SI</v>
          </cell>
        </row>
        <row r="11114">
          <cell r="A11114" t="str">
            <v>https://xplorablob.blob.core.windows.net/blob-relevo/202604201436563521011843690512111.jpg</v>
          </cell>
          <cell r="B11114" t="str">
            <v>SI</v>
          </cell>
        </row>
        <row r="11115">
          <cell r="A11115" t="str">
            <v>https://xplorablob.blob.core.windows.net/blob-relevo/2026082714432847924308188406.jpg</v>
          </cell>
          <cell r="B11115" t="str">
            <v>NO</v>
          </cell>
        </row>
        <row r="11116">
          <cell r="A11116" t="str">
            <v>https://xplorablob.blob.core.windows.net/blob-relevo/2026082714430420524308188406.jpg</v>
          </cell>
          <cell r="B11116" t="str">
            <v>NO</v>
          </cell>
        </row>
        <row r="11117">
          <cell r="A11117" t="str">
            <v>https://xplorablob.blob.core.windows.net/blob-relevo/2026042014431194923178843416112111.jpg</v>
          </cell>
          <cell r="B11117" t="str">
            <v>SI</v>
          </cell>
        </row>
        <row r="11118">
          <cell r="A11118" t="str">
            <v>https://xplorablob.blob.core.windows.net/blob-relevo/2026042014440273723178843416112111.jpg</v>
          </cell>
          <cell r="B11118" t="str">
            <v>SI</v>
          </cell>
        </row>
        <row r="11119">
          <cell r="A11119" t="str">
            <v>https://xplorablob.blob.core.windows.net/blob-relevo/2026042014445049223178843416112111.jpg</v>
          </cell>
          <cell r="B11119" t="str">
            <v>SI</v>
          </cell>
        </row>
        <row r="11120">
          <cell r="A11120" t="str">
            <v>https://xplorablob.blob.core.windows.net/blob-relevo/2026042014493067415597843406212111.jpg</v>
          </cell>
          <cell r="B11120" t="str">
            <v>SI</v>
          </cell>
        </row>
        <row r="11121">
          <cell r="A11121" t="str">
            <v>https://xplorablob.blob.core.windows.net/blob-relevo/2026042014503690915597843406212111.jpg</v>
          </cell>
          <cell r="B11121" t="str">
            <v>SI</v>
          </cell>
        </row>
        <row r="11122">
          <cell r="A11122" t="str">
            <v>https://xplorablob.blob.core.windows.net/blob-relevo/2026042014500518615597843406212111.jpg</v>
          </cell>
          <cell r="B11122" t="str">
            <v>SI</v>
          </cell>
        </row>
        <row r="11123">
          <cell r="A11123" t="str">
            <v>https://xplorablob.blob.core.windows.net/blob-relevo/2026042014490039015597843406212111.jpg</v>
          </cell>
          <cell r="B11123" t="str">
            <v>SI</v>
          </cell>
        </row>
        <row r="11124">
          <cell r="A11124" t="str">
            <v>https://xplorablob.blob.core.windows.net/blob-relevo/2026042014481815215597843406212111.jpg</v>
          </cell>
          <cell r="B11124" t="str">
            <v>SI</v>
          </cell>
        </row>
        <row r="11125">
          <cell r="A11125" t="str">
            <v>https://xplorablob.blob.core.windows.net/blob-relevo/202604201454354874078843402412111.jpg</v>
          </cell>
          <cell r="B11125" t="str">
            <v>SI</v>
          </cell>
        </row>
        <row r="11126">
          <cell r="A11126" t="str">
            <v>https://xplorablob.blob.core.windows.net/blob-relevo/202604201456191864078843402412111.jpg</v>
          </cell>
          <cell r="B11126" t="str">
            <v>SI</v>
          </cell>
        </row>
        <row r="11127">
          <cell r="A11127" t="str">
            <v>https://xplorablob.blob.core.windows.net/blob-relevo/202604201455090804078843402412111.jpg</v>
          </cell>
          <cell r="B11127" t="str">
            <v>SI</v>
          </cell>
        </row>
        <row r="11128">
          <cell r="A11128" t="str">
            <v>https://xplorablob.blob.core.windows.net/blob-relevo/2026081212405023424308188406.jpg</v>
          </cell>
          <cell r="B11128" t="str">
            <v>NO</v>
          </cell>
        </row>
        <row r="11129">
          <cell r="A11129" t="str">
            <v>https://xplorablob.blob.core.windows.net/blob-relevo/202604201456087104078843402412111.jpg</v>
          </cell>
          <cell r="B11129" t="str">
            <v>SI</v>
          </cell>
        </row>
        <row r="11130">
          <cell r="A11130" t="str">
            <v>https://xplorablob.blob.core.windows.net/blob-relevo/202604201453098704078843402412111.jpg</v>
          </cell>
          <cell r="B11130" t="str">
            <v>SI</v>
          </cell>
        </row>
        <row r="11131">
          <cell r="A11131" t="str">
            <v>https://xplorablob.blob.core.windows.net/blob-relevo/202604201453242554078843402412111.jpg</v>
          </cell>
          <cell r="B11131" t="str">
            <v>SI</v>
          </cell>
        </row>
        <row r="11132">
          <cell r="A11132" t="str">
            <v>https://xplorablob.blob.core.windows.net/blob-relevo/2026081212384624124308188406.jpg</v>
          </cell>
          <cell r="B11132" t="str">
            <v>NO</v>
          </cell>
        </row>
        <row r="11133">
          <cell r="A11133" t="str">
            <v>https://xplorablob.blob.core.windows.net/blob-relevo/2026081212382204824308188406.jpg</v>
          </cell>
          <cell r="B11133" t="str">
            <v>NO</v>
          </cell>
        </row>
        <row r="11134">
          <cell r="A11134" t="str">
            <v>https://xplorablob.blob.core.windows.net/blob-relevo/2026081212391391424308188406.jpg</v>
          </cell>
          <cell r="B11134" t="str">
            <v>NO</v>
          </cell>
        </row>
        <row r="11135">
          <cell r="A11135" t="str">
            <v>https://xplorablob.blob.core.windows.net/blob-relevo/2026081212400209024308188406.jpg</v>
          </cell>
          <cell r="B11135" t="str">
            <v>NO</v>
          </cell>
        </row>
        <row r="11136">
          <cell r="A11136" t="str">
            <v>https://xplorablob.blob.core.windows.net/blob-relevo/2026081212393932424308188406.jpg</v>
          </cell>
          <cell r="B11136" t="str">
            <v>NO</v>
          </cell>
        </row>
        <row r="11137">
          <cell r="A11137" t="str">
            <v>https://xplorablob.blob.core.windows.net/blob-relevo/2026081212402921524308188406.jpg</v>
          </cell>
          <cell r="B11137" t="str">
            <v>NO</v>
          </cell>
        </row>
        <row r="11138">
          <cell r="A11138" t="str">
            <v>https://xplorablob.blob.core.windows.net/blob-relevo/2026042015085150923179843417012111.jpg</v>
          </cell>
          <cell r="B11138" t="str">
            <v>SI</v>
          </cell>
        </row>
        <row r="11139">
          <cell r="A11139" t="str">
            <v>https://xplorablob.blob.core.windows.net/blob-relevo/2026042015125294723179843417012111.jpg</v>
          </cell>
          <cell r="B11139" t="str">
            <v>SI</v>
          </cell>
        </row>
        <row r="11140">
          <cell r="A11140" t="str">
            <v>https://xplorablob.blob.core.windows.net/blob-relevo/2026042015133083323179843417012111.jpg</v>
          </cell>
          <cell r="B11140" t="str">
            <v>SI</v>
          </cell>
        </row>
        <row r="11141">
          <cell r="A11141" t="str">
            <v>https://xplorablob.blob.core.windows.net/blob-relevo/2026042015142750623179843417012111.jpg</v>
          </cell>
          <cell r="B11141" t="str">
            <v>SI</v>
          </cell>
        </row>
        <row r="11142">
          <cell r="A11142" t="str">
            <v>https://xplorablob.blob.core.windows.net/blob-relevo/2026042015115811521659843412612111.jpg</v>
          </cell>
          <cell r="B11142" t="str">
            <v>SI</v>
          </cell>
        </row>
        <row r="11143">
          <cell r="A11143" t="str">
            <v>https://xplorablob.blob.core.windows.net/blob-relevo/2026042015134337321659843412612111.jpg</v>
          </cell>
          <cell r="B11143" t="str">
            <v>SI</v>
          </cell>
        </row>
        <row r="11144">
          <cell r="A11144" t="str">
            <v>https://xplorablob.blob.core.windows.net/blob-relevo/2026042015122643221659843412612111.jpg</v>
          </cell>
          <cell r="B11144" t="str">
            <v>SI</v>
          </cell>
        </row>
        <row r="11145">
          <cell r="A11145" t="str">
            <v>https://xplorablob.blob.core.windows.net/blob-relevo/2026042015140534621659843412612111.jpg</v>
          </cell>
          <cell r="B11145" t="str">
            <v>SI</v>
          </cell>
        </row>
        <row r="11146">
          <cell r="A11146" t="str">
            <v>https://xplorablob.blob.core.windows.net/blob-relevo/2026042015131482021659843412612111.jpg</v>
          </cell>
          <cell r="B11146" t="str">
            <v>SI</v>
          </cell>
        </row>
        <row r="11147">
          <cell r="A11147" t="str">
            <v>https://xplorablob.blob.core.windows.net/blob-relevo/2026042015130641015597843405912111.jpg</v>
          </cell>
          <cell r="B11147" t="str">
            <v>SI</v>
          </cell>
        </row>
        <row r="11148">
          <cell r="A11148" t="str">
            <v>https://xplorablob.blob.core.windows.net/blob-relevo/2026042015134604515597843405912111.jpg</v>
          </cell>
          <cell r="B11148" t="str">
            <v>SI</v>
          </cell>
        </row>
        <row r="11149">
          <cell r="A11149" t="str">
            <v>https://xplorablob.blob.core.windows.net/blob-relevo/2026071714190224124308188406.jpg</v>
          </cell>
          <cell r="B11149" t="str">
            <v>NO</v>
          </cell>
        </row>
        <row r="11150">
          <cell r="A11150" t="str">
            <v>https://xplorablob.blob.core.windows.net/blob-relevo/2026042015132786215597843405912111.jpg</v>
          </cell>
          <cell r="B11150" t="str">
            <v>SI</v>
          </cell>
        </row>
        <row r="11151">
          <cell r="A11151" t="str">
            <v>https://xplorablob.blob.core.windows.net/blob-relevo/2026042015153792311080843405112111.jpg</v>
          </cell>
          <cell r="B11151" t="str">
            <v>SI</v>
          </cell>
        </row>
        <row r="11152">
          <cell r="A11152" t="str">
            <v>https://xplorablob.blob.core.windows.net/blob-relevo/2026042015181508711080843405112111.jpg</v>
          </cell>
          <cell r="B11152" t="str">
            <v>SI</v>
          </cell>
        </row>
        <row r="11153">
          <cell r="A11153" t="str">
            <v>https://xplorablob.blob.core.windows.net/blob-relevo/2026042015174626411080843405112111.jpg</v>
          </cell>
          <cell r="B11153" t="str">
            <v>SI</v>
          </cell>
        </row>
        <row r="11154">
          <cell r="A11154" t="str">
            <v>https://xplorablob.blob.core.windows.net/blob-relevo/2026042015155799911080843405112111.jpg</v>
          </cell>
          <cell r="B11154" t="str">
            <v>SI</v>
          </cell>
        </row>
        <row r="11155">
          <cell r="A11155" t="str">
            <v>https://xplorablob.blob.core.windows.net/blob-relevo/202604201517090424078843402612111.jpg</v>
          </cell>
          <cell r="B11155" t="str">
            <v>SI</v>
          </cell>
        </row>
        <row r="11156">
          <cell r="A11156" t="str">
            <v>https://xplorablob.blob.core.windows.net/blob-relevo/202604201515505914078843402612111.jpg</v>
          </cell>
          <cell r="B11156" t="str">
            <v>SI</v>
          </cell>
        </row>
        <row r="11157">
          <cell r="A11157" t="str">
            <v>https://xplorablob.blob.core.windows.net/blob-relevo/202604201516431894078843402612111.jpg</v>
          </cell>
          <cell r="B11157" t="str">
            <v>SI</v>
          </cell>
        </row>
        <row r="11158">
          <cell r="A11158" t="str">
            <v>https://xplorablob.blob.core.windows.net/blob-relevo/20260916104613321248501078806712637.jpg</v>
          </cell>
          <cell r="B11158" t="str">
            <v>SI</v>
          </cell>
        </row>
        <row r="11159">
          <cell r="A11159" t="str">
            <v>https://xplorablob.blob.core.windows.net/blob-relevo/20260916104556524248501078806712637.jpg</v>
          </cell>
          <cell r="B11159" t="str">
            <v>SI</v>
          </cell>
        </row>
        <row r="11160">
          <cell r="A11160" t="str">
            <v>https://xplorablob.blob.core.windows.net/blob-relevo/2026042015214064223176843414512111.jpg</v>
          </cell>
          <cell r="B11160" t="str">
            <v>SI</v>
          </cell>
        </row>
        <row r="11161">
          <cell r="A11161" t="str">
            <v>https://xplorablob.blob.core.windows.net/blob-relevo/202604242019063673952851202112111.jpg</v>
          </cell>
          <cell r="B11161" t="str">
            <v>SI</v>
          </cell>
        </row>
        <row r="11162">
          <cell r="A11162" t="str">
            <v>https://xplorablob.blob.core.windows.net/blob-relevo/2026042015251786023176843414512111.jpg</v>
          </cell>
          <cell r="B11162" t="str">
            <v>SI</v>
          </cell>
        </row>
        <row r="11163">
          <cell r="A11163" t="str">
            <v>https://xplorablob.blob.core.windows.net/blob-relevo/2026042015305597023176843414512111.jpg</v>
          </cell>
          <cell r="B11163" t="str">
            <v>SI</v>
          </cell>
        </row>
        <row r="11164">
          <cell r="A11164" t="str">
            <v>https://xplorablob.blob.core.windows.net/blob-relevo/2026042015315791423176843414512111.jpg</v>
          </cell>
          <cell r="B11164" t="str">
            <v>SI</v>
          </cell>
        </row>
        <row r="11165">
          <cell r="A11165" t="str">
            <v>https://xplorablob.blob.core.windows.net/blob-relevo/2026042015253955921492843854812111.jpg</v>
          </cell>
          <cell r="B11165" t="str">
            <v>SI</v>
          </cell>
        </row>
        <row r="11166">
          <cell r="A11166" t="str">
            <v>https://xplorablob.blob.core.windows.net/blob-relevo/2026042015280121521492843854812111.jpg</v>
          </cell>
          <cell r="B11166" t="str">
            <v>SI</v>
          </cell>
        </row>
        <row r="11167">
          <cell r="A11167" t="str">
            <v>https://xplorablob.blob.core.windows.net/blob-relevo/20260826130700450212871045377812637.jpg</v>
          </cell>
          <cell r="B11167" t="str">
            <v>SI</v>
          </cell>
        </row>
        <row r="11168">
          <cell r="A11168" t="str">
            <v>https://xplorablob.blob.core.windows.net/blob-relevo/20260904133351160266111060085612637.jpg</v>
          </cell>
          <cell r="B11168" t="str">
            <v>SI</v>
          </cell>
        </row>
        <row r="11169">
          <cell r="A11169" t="str">
            <v>https://xplorablob.blob.core.windows.net/blob-relevo/2026042015281464021492843854812111.jpg</v>
          </cell>
          <cell r="B11169" t="str">
            <v>SI</v>
          </cell>
        </row>
        <row r="11170">
          <cell r="A11170" t="str">
            <v>https://xplorablob.blob.core.windows.net/blob-relevo/2026042015291961921492843854812111.jpg</v>
          </cell>
          <cell r="B11170" t="str">
            <v>SI</v>
          </cell>
        </row>
        <row r="11171">
          <cell r="A11171" t="str">
            <v>https://xplorablob.blob.core.windows.net/blob-relevo/2026042015300998521492843854812111.jpg</v>
          </cell>
          <cell r="B11171" t="str">
            <v>SI</v>
          </cell>
        </row>
        <row r="11172">
          <cell r="A11172" t="str">
            <v>https://xplorablob.blob.core.windows.net/blob-relevo/2026042015354203219452843613612111.jpg</v>
          </cell>
          <cell r="B11172" t="str">
            <v>SI</v>
          </cell>
        </row>
        <row r="11173">
          <cell r="A11173" t="str">
            <v>https://xplorablob.blob.core.windows.net/blob-relevo/20260915092107417271961078958612637.jpg</v>
          </cell>
          <cell r="B11173" t="str">
            <v>SI</v>
          </cell>
        </row>
        <row r="11174">
          <cell r="A11174" t="str">
            <v>https://xplorablob.blob.core.windows.net/blob-relevo/2026042015361436619452843613612111.jpg</v>
          </cell>
          <cell r="B11174" t="str">
            <v>SI</v>
          </cell>
        </row>
        <row r="11175">
          <cell r="A11175" t="str">
            <v>https://xplorablob.blob.core.windows.net/blob-relevo/2026042015364862319452843613612111.jpg</v>
          </cell>
          <cell r="B11175" t="str">
            <v>SI</v>
          </cell>
        </row>
        <row r="11176">
          <cell r="A11176" t="str">
            <v>https://xplorablob.blob.core.windows.net/blob-relevo/2026082812352162726424188406.jpg</v>
          </cell>
          <cell r="B11176" t="str">
            <v>NO</v>
          </cell>
        </row>
        <row r="11177">
          <cell r="A11177" t="str">
            <v>https://xplorablob.blob.core.windows.net/blob-relevo/2026082812404337526424188406.jpg</v>
          </cell>
          <cell r="B11177" t="str">
            <v>NO</v>
          </cell>
        </row>
        <row r="11178">
          <cell r="A11178" t="str">
            <v>https://xplorablob.blob.core.windows.net/blob-relevo/2026083114390163924308188406.jpg</v>
          </cell>
          <cell r="B11178" t="str">
            <v>NO</v>
          </cell>
        </row>
        <row r="11179">
          <cell r="A11179" t="str">
            <v>https://xplorablob.blob.core.windows.net/blob-relevo/202604201547082447333843403412111.jpg</v>
          </cell>
          <cell r="B11179" t="str">
            <v>SI</v>
          </cell>
        </row>
        <row r="11180">
          <cell r="A11180" t="str">
            <v>https://xplorablob.blob.core.windows.net/blob-relevo/202604201546355967333843403412111.jpg</v>
          </cell>
          <cell r="B11180" t="str">
            <v>SI</v>
          </cell>
        </row>
        <row r="11181">
          <cell r="A11181" t="str">
            <v>https://xplorablob.blob.core.windows.net/blob-relevo/202604201545540147333843403412111.jpg</v>
          </cell>
          <cell r="B11181" t="str">
            <v>SI</v>
          </cell>
        </row>
        <row r="11182">
          <cell r="A11182" t="str">
            <v>https://xplorablob.blob.core.windows.net/blob-relevo/202604201545163607333843403412111.jpg</v>
          </cell>
          <cell r="B11182" t="str">
            <v>SI</v>
          </cell>
        </row>
        <row r="11183">
          <cell r="A11183" t="str">
            <v>https://xplorablob.blob.core.windows.net/blob-relevo/202604201545277247333843403412111.jpg</v>
          </cell>
          <cell r="B11183" t="str">
            <v>SI</v>
          </cell>
        </row>
        <row r="11184">
          <cell r="A11184" t="str">
            <v>https://xplorablob.blob.core.windows.net/blob-relevo/2026042015513319511080843404212111.jpg</v>
          </cell>
          <cell r="B11184" t="str">
            <v>SI</v>
          </cell>
        </row>
        <row r="11185">
          <cell r="A11185" t="str">
            <v>https://xplorablob.blob.core.windows.net/blob-relevo/2026042015520389511080843404212111.jpg</v>
          </cell>
          <cell r="B11185" t="str">
            <v>SI</v>
          </cell>
        </row>
        <row r="11186">
          <cell r="A11186" t="str">
            <v>https://xplorablob.blob.core.windows.net/blob-relevo/2026042015525406611080843404212111.jpg</v>
          </cell>
          <cell r="B11186" t="str">
            <v>SI</v>
          </cell>
        </row>
        <row r="11187">
          <cell r="A11187" t="str">
            <v>https://xplorablob.blob.core.windows.net/blob-relevo/2026042015523231111080843404212111.jpg</v>
          </cell>
          <cell r="B11187" t="str">
            <v>SI</v>
          </cell>
        </row>
        <row r="11188">
          <cell r="A11188" t="str">
            <v>https://xplorablob.blob.core.windows.net/blob-relevo/2026042015523822823177843415312111.jpg</v>
          </cell>
          <cell r="B11188" t="str">
            <v>SI</v>
          </cell>
        </row>
        <row r="11189">
          <cell r="A11189" t="str">
            <v>https://xplorablob.blob.core.windows.net/blob-relevo/2026042015520320623177843415312111.jpg</v>
          </cell>
          <cell r="B11189" t="str">
            <v>SI</v>
          </cell>
        </row>
        <row r="11190">
          <cell r="A11190" t="str">
            <v>https://xplorablob.blob.core.windows.net/blob-relevo/2026042015532279823177843415312111.jpg</v>
          </cell>
          <cell r="B11190" t="str">
            <v>SI</v>
          </cell>
        </row>
        <row r="11191">
          <cell r="A11191" t="str">
            <v>https://xplorablob.blob.core.windows.net/blob-relevo/2026042015540920123177843415312111.jpg</v>
          </cell>
          <cell r="B11191" t="str">
            <v>SI</v>
          </cell>
        </row>
        <row r="11192">
          <cell r="A11192" t="str">
            <v>https://xplorablob.blob.core.windows.net/blob-relevo/2026042015511419423177843415312111.jpg</v>
          </cell>
          <cell r="B11192" t="str">
            <v>SI</v>
          </cell>
        </row>
        <row r="11193">
          <cell r="A11193" t="str">
            <v>https://xplorablob.blob.core.windows.net/blob-relevo/2026042016183583721492843878212111.jpg</v>
          </cell>
          <cell r="B11193" t="str">
            <v>SI</v>
          </cell>
        </row>
        <row r="11194">
          <cell r="A11194" t="str">
            <v>https://xplorablob.blob.core.windows.net/blob-relevo/2026042016175990221492843878212111.jpg</v>
          </cell>
          <cell r="B11194" t="str">
            <v>SI</v>
          </cell>
        </row>
        <row r="11195">
          <cell r="A11195" t="str">
            <v>https://xplorablob.blob.core.windows.net/blob-relevo/2026042016153181321492843878212111.jpg</v>
          </cell>
          <cell r="B11195" t="str">
            <v>SI</v>
          </cell>
        </row>
        <row r="11196">
          <cell r="A11196" t="str">
            <v>https://xplorablob.blob.core.windows.net/blob-relevo/2026042016163584021492843878212111.jpg</v>
          </cell>
          <cell r="B11196" t="str">
            <v>SI</v>
          </cell>
        </row>
        <row r="11197">
          <cell r="A11197" t="str">
            <v>https://xplorablob.blob.core.windows.net/blob-relevo/2026042016200679221492843878212111.jpg</v>
          </cell>
          <cell r="B11197" t="str">
            <v>SI</v>
          </cell>
        </row>
        <row r="11198">
          <cell r="A11198" t="str">
            <v>https://xplorablob.blob.core.windows.net/blob-relevo/2026042016185656421492843878212111.jpg</v>
          </cell>
          <cell r="B11198" t="str">
            <v>SI</v>
          </cell>
        </row>
        <row r="11199">
          <cell r="A11199" t="str">
            <v>https://xplorablob.blob.core.windows.net/blob-relevo/2026042016270951323176843414412111.jpg</v>
          </cell>
          <cell r="B11199" t="str">
            <v>SI</v>
          </cell>
        </row>
        <row r="11200">
          <cell r="A11200" t="str">
            <v>https://xplorablob.blob.core.windows.net/blob-relevo/202604241755223953952851068212111.jpg</v>
          </cell>
          <cell r="B11200" t="str">
            <v>SI</v>
          </cell>
        </row>
        <row r="11201">
          <cell r="A11201" t="str">
            <v>https://xplorablob.blob.core.windows.net/blob-relevo/2026042016291379823176843414412111.jpg</v>
          </cell>
          <cell r="B11201" t="str">
            <v>SI</v>
          </cell>
        </row>
        <row r="11202">
          <cell r="A11202" t="str">
            <v>https://xplorablob.blob.core.windows.net/blob-relevo/2026042016304417623176843414412111.jpg</v>
          </cell>
          <cell r="B11202" t="str">
            <v>SI</v>
          </cell>
        </row>
        <row r="11203">
          <cell r="A11203" t="str">
            <v>https://xplorablob.blob.core.windows.net/blob-relevo/2026042016242586623176843414412111.jpg</v>
          </cell>
          <cell r="B11203" t="str">
            <v>SI</v>
          </cell>
        </row>
        <row r="11204">
          <cell r="A11204" t="str">
            <v>https://xplorablob.blob.core.windows.net/blob-relevo/2026042016253647823176843414412111.jpg</v>
          </cell>
          <cell r="B11204" t="str">
            <v>SI</v>
          </cell>
        </row>
        <row r="11205">
          <cell r="A11205" t="str">
            <v>https://xplorablob.blob.core.windows.net/blob-relevo/2026042016454891123177843415712111.jpg</v>
          </cell>
          <cell r="B11205" t="str">
            <v>SI</v>
          </cell>
        </row>
        <row r="11206">
          <cell r="A11206" t="str">
            <v>https://xplorablob.blob.core.windows.net/blob-relevo/2026042016480426123177843415712111.jpg</v>
          </cell>
          <cell r="B11206" t="str">
            <v>SI</v>
          </cell>
        </row>
        <row r="11207">
          <cell r="A11207" t="str">
            <v>https://xplorablob.blob.core.windows.net/blob-relevo/2026042016465464323177843415712111.jpg</v>
          </cell>
          <cell r="B11207" t="str">
            <v>SI</v>
          </cell>
        </row>
        <row r="11208">
          <cell r="A11208" t="str">
            <v>https://xplorablob.blob.core.windows.net/blob-relevo/2026042018004335823176843414212111.jpg</v>
          </cell>
          <cell r="B11208" t="str">
            <v>SI</v>
          </cell>
        </row>
        <row r="11209">
          <cell r="A11209" t="str">
            <v>https://xplorablob.blob.core.windows.net/blob-relevo/2026042018023539523176843414212111.jpg</v>
          </cell>
          <cell r="B11209" t="str">
            <v>SI</v>
          </cell>
        </row>
        <row r="11210">
          <cell r="A11210" t="str">
            <v>https://xplorablob.blob.core.windows.net/blob-relevo/2026042018050047123176843414212111.jpg</v>
          </cell>
          <cell r="B11210" t="str">
            <v>SI</v>
          </cell>
        </row>
        <row r="11211">
          <cell r="A11211" t="str">
            <v>https://xplorablob.blob.core.windows.net/blob-relevo/2026042018062047823176843414212111.jpg</v>
          </cell>
          <cell r="B11211" t="str">
            <v>SI</v>
          </cell>
        </row>
        <row r="11212">
          <cell r="A11212" t="str">
            <v>https://xplorablob.blob.core.windows.net/blob-relevo/2026042019023442523177843415612111.jpg</v>
          </cell>
          <cell r="B11212" t="str">
            <v>SI</v>
          </cell>
        </row>
        <row r="11213">
          <cell r="A11213" t="str">
            <v>https://xplorablob.blob.core.windows.net/blob-relevo/2026042019030713123177843415612111.jpg</v>
          </cell>
          <cell r="B11213" t="str">
            <v>SI</v>
          </cell>
        </row>
        <row r="11214">
          <cell r="A11214" t="str">
            <v>https://xplorablob.blob.core.windows.net/blob-relevo/2026042019040305323177843415612111.jpg</v>
          </cell>
          <cell r="B11214" t="str">
            <v>SI</v>
          </cell>
        </row>
        <row r="11215">
          <cell r="A11215" t="str">
            <v>https://xplorablob.blob.core.windows.net/blob-relevo/2026042019043609623177843415612111.jpg</v>
          </cell>
          <cell r="B11215" t="str">
            <v>SI</v>
          </cell>
        </row>
        <row r="11216">
          <cell r="A11216" t="str">
            <v>https://xplorablob.blob.core.windows.net/blob-relevo/2026042019175555523176843413912111.jpg</v>
          </cell>
          <cell r="B11216" t="str">
            <v>SI</v>
          </cell>
        </row>
        <row r="11217">
          <cell r="A11217" t="str">
            <v>https://xplorablob.blob.core.windows.net/blob-relevo/2026092111455734240461078439212637.jpg</v>
          </cell>
          <cell r="B11217" t="str">
            <v>NO</v>
          </cell>
        </row>
        <row r="11218">
          <cell r="A11218" t="str">
            <v>https://xplorablob.blob.core.windows.net/blob-relevo/2026091411454839140461069205212637.jpg</v>
          </cell>
          <cell r="B11218" t="str">
            <v>SI</v>
          </cell>
        </row>
        <row r="11219">
          <cell r="A11219" t="str">
            <v>https://xplorablob.blob.core.windows.net/blob-relevo/2026091411443103240461069205212637.jpg</v>
          </cell>
          <cell r="B11219" t="str">
            <v>SI</v>
          </cell>
        </row>
        <row r="11220">
          <cell r="A11220" t="str">
            <v>https://xplorablob.blob.core.windows.net/blob-relevo/2026042020083510023176843414012111.jpg</v>
          </cell>
          <cell r="B11220" t="str">
            <v>SI</v>
          </cell>
        </row>
        <row r="11221">
          <cell r="A11221" t="str">
            <v>https://xplorablob.blob.core.windows.net/blob-relevo/2026042020101742223176843414012111.jpg</v>
          </cell>
          <cell r="B11221" t="str">
            <v>SI</v>
          </cell>
        </row>
        <row r="11222">
          <cell r="A11222" t="str">
            <v>https://xplorablob.blob.core.windows.net/blob-relevo/2026072114261157824308188406.jpg</v>
          </cell>
          <cell r="B11222" t="str">
            <v>NO</v>
          </cell>
        </row>
        <row r="11223">
          <cell r="A11223" t="str">
            <v>https://xplorablob.blob.core.windows.net/blob-relevo/2026042020113933523176843414012111.jpg</v>
          </cell>
          <cell r="B11223" t="str">
            <v>SI</v>
          </cell>
        </row>
        <row r="11224">
          <cell r="A11224" t="str">
            <v>https://xplorablob.blob.core.windows.net/blob-relevo/202604210801110873952844784012111.jpg</v>
          </cell>
          <cell r="B11224" t="str">
            <v>SI</v>
          </cell>
        </row>
        <row r="11225">
          <cell r="A11225" t="str">
            <v>https://xplorablob.blob.core.windows.net/blob-relevo/202604210802572743952844784012111.jpg</v>
          </cell>
          <cell r="B11225" t="str">
            <v>SI</v>
          </cell>
        </row>
        <row r="11226">
          <cell r="A11226" t="str">
            <v>https://xplorablob.blob.core.windows.net/blob-relevo/202604210801383153952844784012111.jpg</v>
          </cell>
          <cell r="B11226" t="str">
            <v>SI</v>
          </cell>
        </row>
        <row r="11227">
          <cell r="A11227" t="str">
            <v>https://xplorablob.blob.core.windows.net/blob-relevo/202604210801557433952844784012111.jpg</v>
          </cell>
          <cell r="B11227" t="str">
            <v>SI</v>
          </cell>
        </row>
        <row r="11228">
          <cell r="A11228" t="str">
            <v>https://xplorablob.blob.core.windows.net/blob-relevo/202604210814258973952844788912111.jpg</v>
          </cell>
          <cell r="B11228" t="str">
            <v>SI</v>
          </cell>
        </row>
        <row r="11229">
          <cell r="A11229" t="str">
            <v>https://xplorablob.blob.core.windows.net/blob-relevo/202604210815345833952844788912111.jpg</v>
          </cell>
          <cell r="B11229" t="str">
            <v>NO</v>
          </cell>
        </row>
        <row r="11230">
          <cell r="A11230" t="str">
            <v>https://xplorablob.blob.core.windows.net/blob-relevo/202604210821238353952844788912111.jpg</v>
          </cell>
          <cell r="B11230" t="str">
            <v>NO</v>
          </cell>
        </row>
        <row r="11231">
          <cell r="A11231" t="str">
            <v>https://xplorablob.blob.core.windows.net/blob-relevo/202604210823239483952844788912111.jpg</v>
          </cell>
          <cell r="B11231" t="str">
            <v>SI</v>
          </cell>
        </row>
        <row r="11232">
          <cell r="A11232" t="str">
            <v>https://xplorablob.blob.core.windows.net/blob-relevo/202604210823351533952844794112111.jpg</v>
          </cell>
          <cell r="B11232" t="str">
            <v>NO</v>
          </cell>
        </row>
        <row r="11233">
          <cell r="A11233" t="str">
            <v>https://xplorablob.blob.core.windows.net/blob-relevo/20260905110351831127441059859112637.jpg</v>
          </cell>
          <cell r="B11233" t="str">
            <v>SI</v>
          </cell>
        </row>
        <row r="11234">
          <cell r="A11234" t="str">
            <v>https://xplorablob.blob.core.windows.net/blob-relevo/20260919101349955127441078608512637.jpg</v>
          </cell>
          <cell r="B11234" t="str">
            <v>SI</v>
          </cell>
        </row>
        <row r="11235">
          <cell r="A11235" t="str">
            <v>https://xplorablob.blob.core.windows.net/blob-relevo/202604210826040133952844794112111.jpg</v>
          </cell>
          <cell r="B11235" t="str">
            <v>NO</v>
          </cell>
        </row>
        <row r="11236">
          <cell r="A11236" t="str">
            <v>https://xplorablob.blob.core.windows.net/blob-relevo/20260919101219448127441078608512637.jpg</v>
          </cell>
          <cell r="B11236" t="str">
            <v>REVISAR</v>
          </cell>
        </row>
        <row r="11237">
          <cell r="A11237" t="str">
            <v>https://xplorablob.blob.core.windows.net/blob-relevo/20260919101211387127441078608512637.jpg</v>
          </cell>
          <cell r="B11237" t="str">
            <v>SI</v>
          </cell>
        </row>
        <row r="11238">
          <cell r="A11238" t="str">
            <v>https://xplorablob.blob.core.windows.net/blob-relevo/202604210831229093952844799812111.jpg</v>
          </cell>
          <cell r="B11238" t="str">
            <v>SI</v>
          </cell>
        </row>
        <row r="11239">
          <cell r="A11239" t="str">
            <v>https://xplorablob.blob.core.windows.net/blob-relevo/2026042814371316223178852927012111.jpg</v>
          </cell>
          <cell r="B11239" t="str">
            <v>SI</v>
          </cell>
        </row>
        <row r="11240">
          <cell r="A11240" t="str">
            <v>https://xplorablob.blob.core.windows.net/blob-relevo/202604210832107203952844799812111.jpg</v>
          </cell>
          <cell r="B11240" t="str">
            <v>SI</v>
          </cell>
        </row>
        <row r="11241">
          <cell r="A11241" t="str">
            <v>https://xplorablob.blob.core.windows.net/blob-relevo/202604210832489143952844799812111.jpg</v>
          </cell>
          <cell r="B11241" t="str">
            <v>NO</v>
          </cell>
        </row>
        <row r="11242">
          <cell r="A11242" t="str">
            <v>https://xplorablob.blob.core.windows.net/blob-relevo/202604210833081373952844799812111.jpg</v>
          </cell>
          <cell r="B11242" t="str">
            <v>SI</v>
          </cell>
        </row>
        <row r="11243">
          <cell r="A11243" t="str">
            <v>https://xplorablob.blob.core.windows.net/blob-relevo/2026042814394924823178852927012111.jpg</v>
          </cell>
          <cell r="B11243" t="str">
            <v>SI</v>
          </cell>
        </row>
        <row r="11244">
          <cell r="A11244" t="str">
            <v>https://xplorablob.blob.core.windows.net/blob-relevo/2026042814402930423178852927012111.jpg</v>
          </cell>
          <cell r="B11244" t="str">
            <v>SI</v>
          </cell>
        </row>
        <row r="11245">
          <cell r="A11245" t="str">
            <v>https://xplorablob.blob.core.windows.net/blob-relevo/202604210900387073952844840812111.jpg</v>
          </cell>
          <cell r="B11245" t="str">
            <v>NO</v>
          </cell>
        </row>
        <row r="11246">
          <cell r="A11246" t="str">
            <v>https://xplorablob.blob.core.windows.net/blob-relevo/202604210901280013952844840812111.jpg</v>
          </cell>
          <cell r="B11246" t="str">
            <v>NO</v>
          </cell>
        </row>
        <row r="11247">
          <cell r="A11247" t="str">
            <v>https://xplorablob.blob.core.windows.net/blob-relevo/202604210902007043952844840812111.jpg</v>
          </cell>
          <cell r="B11247" t="str">
            <v>SI</v>
          </cell>
        </row>
        <row r="11248">
          <cell r="A11248" t="str">
            <v>https://xplorablob.blob.core.windows.net/blob-relevo/202604210902319883952844840812111.jpg</v>
          </cell>
          <cell r="B11248" t="str">
            <v>SI</v>
          </cell>
        </row>
        <row r="11249">
          <cell r="A11249" t="str">
            <v>https://xplorablob.blob.core.windows.net/blob-relevo/2026042109231075719452844774912111.jpg</v>
          </cell>
          <cell r="B11249" t="str">
            <v>SI</v>
          </cell>
        </row>
        <row r="11250">
          <cell r="A11250" t="str">
            <v>https://xplorablob.blob.core.windows.net/blob-relevo/2026042109232938219452844774912111.jpg</v>
          </cell>
          <cell r="B11250" t="str">
            <v>SI</v>
          </cell>
        </row>
        <row r="11251">
          <cell r="A11251" t="str">
            <v>https://xplorablob.blob.core.windows.net/blob-relevo/2026042109240069219452844774912111.jpg</v>
          </cell>
          <cell r="B11251" t="str">
            <v>SI</v>
          </cell>
        </row>
        <row r="11252">
          <cell r="A11252" t="str">
            <v>https://xplorablob.blob.core.windows.net/blob-relevo/2026042109243880919452844774912111.jpg</v>
          </cell>
          <cell r="B11252" t="str">
            <v>SI</v>
          </cell>
        </row>
        <row r="11253">
          <cell r="A11253" t="str">
            <v>https://xplorablob.blob.core.windows.net/blob-relevo/2026091115283864826423188406.jpg</v>
          </cell>
          <cell r="B11253" t="str">
            <v>NO</v>
          </cell>
        </row>
        <row r="11254">
          <cell r="A11254" t="str">
            <v>https://xplorablob.blob.core.windows.net/blob-relevo/202604210935049621011844807212111.jpg</v>
          </cell>
          <cell r="B11254" t="str">
            <v>SI</v>
          </cell>
        </row>
        <row r="11255">
          <cell r="A11255" t="str">
            <v>https://xplorablob.blob.core.windows.net/blob-relevo/202604210936292531011844807212111.jpg</v>
          </cell>
          <cell r="B11255" t="str">
            <v>SI</v>
          </cell>
        </row>
        <row r="11256">
          <cell r="A11256" t="str">
            <v>https://xplorablob.blob.core.windows.net/blob-relevo/202604210937186801011844807212111.jpg</v>
          </cell>
          <cell r="B11256" t="str">
            <v>SI</v>
          </cell>
        </row>
        <row r="11257">
          <cell r="A11257" t="str">
            <v>https://xplorablob.blob.core.windows.net/blob-relevo/2026042109372136319452844775812111.jpg</v>
          </cell>
          <cell r="B11257" t="str">
            <v>SI</v>
          </cell>
        </row>
        <row r="11258">
          <cell r="A11258" t="str">
            <v>https://xplorablob.blob.core.windows.net/blob-relevo/2026090410122315438841059693112637.jpg</v>
          </cell>
          <cell r="B11258" t="str">
            <v>SI</v>
          </cell>
        </row>
        <row r="11259">
          <cell r="A11259" t="str">
            <v>https://xplorablob.blob.core.windows.net/blob-relevo/2026042109390037419452844775812111.jpg</v>
          </cell>
          <cell r="B11259" t="str">
            <v>SI</v>
          </cell>
        </row>
        <row r="11260">
          <cell r="A11260" t="str">
            <v>https://xplorablob.blob.core.windows.net/blob-relevo/2026042109382187619452844775812111.jpg</v>
          </cell>
          <cell r="B11260" t="str">
            <v>SI</v>
          </cell>
        </row>
        <row r="11261">
          <cell r="A11261" t="str">
            <v>https://xplorablob.blob.core.windows.net/blob-relevo/2026082812263991426423188406.jpg</v>
          </cell>
          <cell r="B11261" t="str">
            <v>NO</v>
          </cell>
        </row>
        <row r="11262">
          <cell r="A11262" t="str">
            <v>https://xplorablob.blob.core.windows.net/blob-relevo/2026082812261478126423188406.jpg</v>
          </cell>
          <cell r="B11262" t="str">
            <v>NO</v>
          </cell>
        </row>
        <row r="11263">
          <cell r="A11263" t="str">
            <v>https://xplorablob.blob.core.windows.net/blob-relevo/2026042109590668519452844776012111.jpg</v>
          </cell>
          <cell r="B11263" t="str">
            <v>SI</v>
          </cell>
        </row>
        <row r="11264">
          <cell r="A11264" t="str">
            <v>https://xplorablob.blob.core.windows.net/blob-relevo/2026042109592074119452844776012111.jpg</v>
          </cell>
          <cell r="B11264" t="str">
            <v>SI</v>
          </cell>
        </row>
        <row r="11265">
          <cell r="A11265" t="str">
            <v>https://xplorablob.blob.core.windows.net/blob-relevo/2026042110003369819452844776012111.jpg</v>
          </cell>
          <cell r="B11265" t="str">
            <v>SI</v>
          </cell>
        </row>
        <row r="11266">
          <cell r="A11266" t="str">
            <v>https://xplorablob.blob.core.windows.net/blob-relevo/2026042110011175219452844776012111.jpg</v>
          </cell>
          <cell r="B11266" t="str">
            <v>SI</v>
          </cell>
        </row>
        <row r="11267">
          <cell r="A11267" t="str">
            <v>https://xplorablob.blob.core.windows.net/blob-relevo/2026042110022099118500844449112111.jpg</v>
          </cell>
          <cell r="B11267" t="str">
            <v>SI</v>
          </cell>
        </row>
        <row r="11268">
          <cell r="A11268" t="str">
            <v>https://xplorablob.blob.core.windows.net/blob-relevo/2026042110010050718500844449112111.jpg</v>
          </cell>
          <cell r="B11268" t="str">
            <v>SI</v>
          </cell>
        </row>
        <row r="11269">
          <cell r="A11269" t="str">
            <v>https://xplorablob.blob.core.windows.net/blob-relevo/2026042110050397623175844457812111.jpg</v>
          </cell>
          <cell r="B11269" t="str">
            <v>SI</v>
          </cell>
        </row>
        <row r="11270">
          <cell r="A11270" t="str">
            <v>https://xplorablob.blob.core.windows.net/blob-relevo/2026082015353652624308188406.jpg</v>
          </cell>
          <cell r="B11270" t="str">
            <v>NO</v>
          </cell>
        </row>
        <row r="11271">
          <cell r="A11271" t="str">
            <v>https://xplorablob.blob.core.windows.net/blob-relevo/2026042110065881111080844446712111.jpg</v>
          </cell>
          <cell r="B11271" t="str">
            <v>SI</v>
          </cell>
        </row>
        <row r="11272">
          <cell r="A11272" t="str">
            <v>https://xplorablob.blob.core.windows.net/blob-relevo/2026042110074418511080844446712111.jpg</v>
          </cell>
          <cell r="B11272" t="str">
            <v>SI</v>
          </cell>
        </row>
        <row r="11273">
          <cell r="A11273" t="str">
            <v>https://xplorablob.blob.core.windows.net/blob-relevo/20260922143908001110801087044312637.jpg</v>
          </cell>
          <cell r="B11273" t="str">
            <v>SI</v>
          </cell>
        </row>
        <row r="11274">
          <cell r="A11274" t="str">
            <v>https://xplorablob.blob.core.windows.net/blob-relevo/2026042110072426511080844446712111.jpg</v>
          </cell>
          <cell r="B11274" t="str">
            <v>SI</v>
          </cell>
        </row>
        <row r="11275">
          <cell r="A11275" t="str">
            <v>https://xplorablob.blob.core.windows.net/blob-relevo/20260901104340598110801056199812637.jpg</v>
          </cell>
          <cell r="B11275" t="str">
            <v>SI</v>
          </cell>
        </row>
        <row r="11276">
          <cell r="A11276" t="str">
            <v>https://xplorablob.blob.core.windows.net/blob-relevo/202604211008308113952844916712111.jpg</v>
          </cell>
          <cell r="B11276" t="str">
            <v>SI</v>
          </cell>
        </row>
        <row r="11277">
          <cell r="A11277" t="str">
            <v>https://xplorablob.blob.core.windows.net/blob-relevo/202604211010229973952844916712111.jpg</v>
          </cell>
          <cell r="B11277" t="str">
            <v>SI</v>
          </cell>
        </row>
        <row r="11278">
          <cell r="A11278" t="str">
            <v>https://xplorablob.blob.core.windows.net/blob-relevo/202604211011103503952844916712111.jpg</v>
          </cell>
          <cell r="B11278" t="str">
            <v>SI</v>
          </cell>
        </row>
        <row r="11279">
          <cell r="A11279" t="str">
            <v>https://xplorablob.blob.core.windows.net/blob-relevo/202604211011533913952844916712111.jpg</v>
          </cell>
          <cell r="B11279" t="str">
            <v>SI</v>
          </cell>
        </row>
        <row r="11280">
          <cell r="A11280" t="str">
            <v>https://xplorablob.blob.core.windows.net/blob-relevo/202604211014383603952844916712111.jpg</v>
          </cell>
          <cell r="B11280" t="str">
            <v>SI</v>
          </cell>
        </row>
        <row r="11281">
          <cell r="A11281" t="str">
            <v>https://xplorablob.blob.core.windows.net/blob-relevo/2026042110152423519452844774112111.jpg</v>
          </cell>
          <cell r="B11281" t="str">
            <v>SI</v>
          </cell>
        </row>
        <row r="11282">
          <cell r="A11282" t="str">
            <v>https://xplorablob.blob.core.windows.net/blob-relevo/2026042110153493619452844774112111.jpg</v>
          </cell>
          <cell r="B11282" t="str">
            <v>SI</v>
          </cell>
        </row>
        <row r="11283">
          <cell r="A11283" t="str">
            <v>https://xplorablob.blob.core.windows.net/blob-relevo/2026042110155081619452844774112111.jpg</v>
          </cell>
          <cell r="B11283" t="str">
            <v>SI</v>
          </cell>
        </row>
        <row r="11284">
          <cell r="A11284" t="str">
            <v>https://xplorablob.blob.core.windows.net/blob-relevo/2026042110162027319452844774112111.jpg</v>
          </cell>
          <cell r="B11284" t="str">
            <v>SI</v>
          </cell>
        </row>
        <row r="11285">
          <cell r="A11285" t="str">
            <v>https://xplorablob.blob.core.windows.net/blob-relevo/202604211029004353952844943012111.jpg</v>
          </cell>
          <cell r="B11285" t="str">
            <v>SI</v>
          </cell>
        </row>
        <row r="11286">
          <cell r="A11286" t="str">
            <v>https://xplorablob.blob.core.windows.net/blob-relevo/202604211029558293952844943012111.jpg</v>
          </cell>
          <cell r="B11286" t="str">
            <v>REVISAR</v>
          </cell>
        </row>
        <row r="11287">
          <cell r="A11287" t="str">
            <v>https://xplorablob.blob.core.windows.net/blob-relevo/202604211030495403952844943012111.jpg</v>
          </cell>
          <cell r="B11287" t="str">
            <v>SI</v>
          </cell>
        </row>
        <row r="11288">
          <cell r="A11288" t="str">
            <v>https://xplorablob.blob.core.windows.net/blob-relevo/2026050209480730223175862852212111.jpg</v>
          </cell>
          <cell r="B11288" t="str">
            <v>NO</v>
          </cell>
        </row>
        <row r="11289">
          <cell r="A11289" t="str">
            <v>https://xplorablob.blob.core.windows.net/blob-relevo/202604211033198853952844943012111.jpg</v>
          </cell>
          <cell r="B11289" t="str">
            <v>SI</v>
          </cell>
        </row>
        <row r="11290">
          <cell r="A11290" t="str">
            <v>https://xplorablob.blob.core.windows.net/blob-relevo/2026050209423519923175862852212111.jpg</v>
          </cell>
          <cell r="B11290" t="str">
            <v>SI</v>
          </cell>
        </row>
        <row r="11291">
          <cell r="A11291" t="str">
            <v>https://xplorablob.blob.core.windows.net/blob-relevo/2026050209422210823175862852212111.jpg</v>
          </cell>
          <cell r="B11291" t="str">
            <v>SI</v>
          </cell>
        </row>
        <row r="11292">
          <cell r="A11292" t="str">
            <v>https://xplorablob.blob.core.windows.net/blob-relevo/2026042110305759219128844451812111.jpg</v>
          </cell>
          <cell r="B11292" t="str">
            <v>SI</v>
          </cell>
        </row>
        <row r="11293">
          <cell r="A11293" t="str">
            <v>https://xplorablob.blob.core.windows.net/blob-relevo/2026042110313978219128844451812111.jpg</v>
          </cell>
          <cell r="B11293" t="str">
            <v>SI</v>
          </cell>
        </row>
        <row r="11294">
          <cell r="A11294" t="str">
            <v>https://xplorablob.blob.core.windows.net/blob-relevo/2026042110384006819128844451812111.jpg</v>
          </cell>
          <cell r="B11294" t="str">
            <v>SI</v>
          </cell>
        </row>
        <row r="11295">
          <cell r="A11295" t="str">
            <v>https://xplorablob.blob.core.windows.net/blob-relevo/2026042110322698219128844451812111.jpg</v>
          </cell>
          <cell r="B11295" t="str">
            <v>SI</v>
          </cell>
        </row>
        <row r="11296">
          <cell r="A11296" t="str">
            <v>https://xplorablob.blob.core.windows.net/blob-relevo/2026042110294212019128844451812111.jpg</v>
          </cell>
          <cell r="B11296" t="str">
            <v>SI</v>
          </cell>
        </row>
        <row r="11297">
          <cell r="A11297" t="str">
            <v>https://xplorablob.blob.core.windows.net/blob-relevo/2026042110301221719128844451812111.jpg</v>
          </cell>
          <cell r="B11297" t="str">
            <v>SI</v>
          </cell>
        </row>
        <row r="11298">
          <cell r="A11298" t="str">
            <v>https://xplorablob.blob.core.windows.net/blob-relevo/2026042110390381323176844459212111.jpg</v>
          </cell>
          <cell r="B11298" t="str">
            <v>SI</v>
          </cell>
        </row>
        <row r="11299">
          <cell r="A11299" t="str">
            <v>https://xplorablob.blob.core.windows.net/blob-relevo/2026071714184622224308188406.jpg</v>
          </cell>
          <cell r="B11299" t="str">
            <v>NO</v>
          </cell>
        </row>
        <row r="11300">
          <cell r="A11300" t="str">
            <v>https://xplorablob.blob.core.windows.net/blob-relevo/2026071714191584424308188406.jpg</v>
          </cell>
          <cell r="B11300" t="str">
            <v>NO</v>
          </cell>
        </row>
        <row r="11301">
          <cell r="A11301" t="str">
            <v>https://xplorablob.blob.core.windows.net/blob-relevo/2026071714194396824308188406.jpg</v>
          </cell>
          <cell r="B11301" t="str">
            <v>NO</v>
          </cell>
        </row>
        <row r="11302">
          <cell r="A11302" t="str">
            <v>https://xplorablob.blob.core.windows.net/blob-relevo/2026042110395846723175844458212111.jpg</v>
          </cell>
          <cell r="B11302" t="str">
            <v>SI</v>
          </cell>
        </row>
        <row r="11303">
          <cell r="A11303" t="str">
            <v>https://xplorablob.blob.core.windows.net/blob-relevo/2026042110401550923175844458212111.jpg</v>
          </cell>
          <cell r="B11303" t="str">
            <v>SI</v>
          </cell>
        </row>
        <row r="11304">
          <cell r="A11304" t="str">
            <v>https://xplorablob.blob.core.windows.net/blob-relevo/2026042110403358623175844458212111.jpg</v>
          </cell>
          <cell r="B11304" t="str">
            <v>SI</v>
          </cell>
        </row>
        <row r="11305">
          <cell r="A11305" t="str">
            <v>https://xplorablob.blob.core.windows.net/blob-relevo/2026042110410515823175844458212111.jpg</v>
          </cell>
          <cell r="B11305" t="str">
            <v>SI</v>
          </cell>
        </row>
        <row r="11306">
          <cell r="A11306" t="str">
            <v>https://xplorablob.blob.core.windows.net/blob-relevo/202604211041539183952844947212111.jpg</v>
          </cell>
          <cell r="B11306" t="str">
            <v>SI</v>
          </cell>
        </row>
        <row r="11307">
          <cell r="A11307" t="str">
            <v>https://xplorablob.blob.core.windows.net/blob-relevo/202604211044474383952844947212111.jpg</v>
          </cell>
          <cell r="B11307" t="str">
            <v>SI</v>
          </cell>
        </row>
        <row r="11308">
          <cell r="A11308" t="str">
            <v>https://xplorablob.blob.core.windows.net/blob-relevo/202604211047226293952844947212111.jpg</v>
          </cell>
          <cell r="B11308" t="str">
            <v>SI</v>
          </cell>
        </row>
        <row r="11309">
          <cell r="A11309" t="str">
            <v>https://xplorablob.blob.core.windows.net/blob-relevo/202604211047500223952844947212111.jpg</v>
          </cell>
          <cell r="B11309" t="str">
            <v>REVISAR</v>
          </cell>
        </row>
        <row r="11310">
          <cell r="A11310" t="str">
            <v>https://xplorablob.blob.core.windows.net/blob-relevo/202604211048455373952844947212111.jpg</v>
          </cell>
          <cell r="B11310" t="str">
            <v>SI</v>
          </cell>
        </row>
        <row r="11311">
          <cell r="A11311" t="str">
            <v>https://xplorablob.blob.core.windows.net/blob-relevo/202604211039224103952844947212111.jpg</v>
          </cell>
          <cell r="B11311" t="str">
            <v>SI</v>
          </cell>
        </row>
        <row r="11312">
          <cell r="A11312" t="str">
            <v>https://xplorablob.blob.core.windows.net/blob-relevo/202604211040238863952844947212111.jpg</v>
          </cell>
          <cell r="B11312" t="str">
            <v>SI</v>
          </cell>
        </row>
        <row r="11313">
          <cell r="A11313" t="str">
            <v>https://xplorablob.blob.core.windows.net/blob-relevo/2026042110443710821659844456212111.jpg</v>
          </cell>
          <cell r="B11313" t="str">
            <v>SI</v>
          </cell>
        </row>
        <row r="11314">
          <cell r="A11314" t="str">
            <v>https://xplorablob.blob.core.windows.net/blob-relevo/2026042110454695121659844456212111.jpg</v>
          </cell>
          <cell r="B11314" t="str">
            <v>SI</v>
          </cell>
        </row>
        <row r="11315">
          <cell r="A11315" t="str">
            <v>https://xplorablob.blob.core.windows.net/blob-relevo/2026042110462524421659844456212111.jpg</v>
          </cell>
          <cell r="B11315" t="str">
            <v>SI</v>
          </cell>
        </row>
        <row r="11316">
          <cell r="A11316" t="str">
            <v>https://xplorablob.blob.core.windows.net/blob-relevo/2026042110464764221659844456212111.jpg</v>
          </cell>
          <cell r="B11316" t="str">
            <v>SI</v>
          </cell>
        </row>
        <row r="11317">
          <cell r="A11317" t="str">
            <v>https://xplorablob.blob.core.windows.net/blob-relevo/2026042110474529921659844456212111.jpg</v>
          </cell>
          <cell r="B11317" t="str">
            <v>SI</v>
          </cell>
        </row>
        <row r="11318">
          <cell r="A11318" t="str">
            <v>https://xplorablob.blob.core.windows.net/blob-relevo/2026042110491052215597844448112111.jpg</v>
          </cell>
          <cell r="B11318" t="str">
            <v>SI</v>
          </cell>
        </row>
        <row r="11319">
          <cell r="A11319" t="str">
            <v>https://xplorablob.blob.core.windows.net/blob-relevo/2026042110495811715597844448112111.jpg</v>
          </cell>
          <cell r="B11319" t="str">
            <v>SI</v>
          </cell>
        </row>
        <row r="11320">
          <cell r="A11320" t="str">
            <v>https://xplorablob.blob.core.windows.net/blob-relevo/202607021133502639879962439112489.jpg</v>
          </cell>
          <cell r="B11320" t="str">
            <v>SI</v>
          </cell>
        </row>
        <row r="11321">
          <cell r="A11321" t="str">
            <v>https://xplorablob.blob.core.windows.net/blob-relevo/2026042110493795315597844448112111.jpg</v>
          </cell>
          <cell r="B11321" t="str">
            <v>SI</v>
          </cell>
        </row>
        <row r="11322">
          <cell r="A11322" t="str">
            <v>https://xplorablob.blob.core.windows.net/blob-relevo/2026042110475753715597844448112111.jpg</v>
          </cell>
          <cell r="B11322" t="str">
            <v>SI</v>
          </cell>
        </row>
        <row r="11323">
          <cell r="A11323" t="str">
            <v>https://xplorablob.blob.core.windows.net/blob-relevo/2026042110482779215597844448112111.jpg</v>
          </cell>
          <cell r="B11323" t="str">
            <v>SI</v>
          </cell>
        </row>
        <row r="11324">
          <cell r="A11324" t="str">
            <v>https://xplorablob.blob.core.windows.net/blob-relevo/2026042110544934318500844448612111.jpg</v>
          </cell>
          <cell r="B11324" t="str">
            <v>SI</v>
          </cell>
        </row>
        <row r="11325">
          <cell r="A11325" t="str">
            <v>https://xplorablob.blob.core.windows.net/blob-relevo/2026071710422368524308188406.jpg</v>
          </cell>
          <cell r="B11325" t="str">
            <v>NO</v>
          </cell>
        </row>
        <row r="11326">
          <cell r="A11326" t="str">
            <v>https://xplorablob.blob.core.windows.net/blob-relevo/2026042110542345318500844448612111.jpg</v>
          </cell>
          <cell r="B11326" t="str">
            <v>SI</v>
          </cell>
        </row>
        <row r="11327">
          <cell r="A11327" t="str">
            <v>https://xplorablob.blob.core.windows.net/blob-relevo/2026042110524219318500844448612111.jpg</v>
          </cell>
          <cell r="B11327" t="str">
            <v>SI</v>
          </cell>
        </row>
        <row r="11328">
          <cell r="A11328" t="str">
            <v>https://xplorablob.blob.core.windows.net/blob-relevo/2026042110555452019452844774612111.jpg</v>
          </cell>
          <cell r="B11328" t="str">
            <v>SI</v>
          </cell>
        </row>
        <row r="11329">
          <cell r="A11329" t="str">
            <v>https://xplorablob.blob.core.windows.net/blob-relevo/2026042110560558919452844774612111.jpg</v>
          </cell>
          <cell r="B11329" t="str">
            <v>SI</v>
          </cell>
        </row>
        <row r="11330">
          <cell r="A11330" t="str">
            <v>https://xplorablob.blob.core.windows.net/blob-relevo/2026042110562795819452844774612111.jpg</v>
          </cell>
          <cell r="B11330" t="str">
            <v>SI</v>
          </cell>
        </row>
        <row r="11331">
          <cell r="A11331" t="str">
            <v>https://xplorablob.blob.core.windows.net/blob-relevo/2026042110575537919452844774612111.jpg</v>
          </cell>
          <cell r="B11331" t="str">
            <v>SI</v>
          </cell>
        </row>
        <row r="11332">
          <cell r="A11332" t="str">
            <v>https://xplorablob.blob.core.windows.net/blob-relevo/202604211057165473952844953412111.jpg</v>
          </cell>
          <cell r="B11332" t="str">
            <v>SI</v>
          </cell>
        </row>
        <row r="11333">
          <cell r="A11333" t="str">
            <v>https://xplorablob.blob.core.windows.net/blob-relevo/202604211057483123952844953412111.jpg</v>
          </cell>
          <cell r="B11333" t="str">
            <v>SI</v>
          </cell>
        </row>
        <row r="11334">
          <cell r="A11334" t="str">
            <v>https://xplorablob.blob.core.windows.net/blob-relevo/202604211058537173952844953412111.jpg</v>
          </cell>
          <cell r="B11334" t="str">
            <v>SI</v>
          </cell>
        </row>
        <row r="11335">
          <cell r="A11335" t="str">
            <v>https://xplorablob.blob.core.windows.net/blob-relevo/202604211059245943952844953412111.jpg</v>
          </cell>
          <cell r="B11335" t="str">
            <v>REVISAR</v>
          </cell>
        </row>
        <row r="11336">
          <cell r="A11336" t="str">
            <v>https://xplorablob.blob.core.windows.net/blob-relevo/202604211101054003952844953412111.jpg</v>
          </cell>
          <cell r="B11336" t="str">
            <v>SI</v>
          </cell>
        </row>
        <row r="11337">
          <cell r="A11337" t="str">
            <v>https://xplorablob.blob.core.windows.net/blob-relevo/202604211055192413952844953412111.jpg</v>
          </cell>
          <cell r="B11337" t="str">
            <v>SI</v>
          </cell>
        </row>
        <row r="11338">
          <cell r="A11338" t="str">
            <v>https://xplorablob.blob.core.windows.net/blob-relevo/202604211058153814078844445212111.jpg</v>
          </cell>
          <cell r="B11338" t="str">
            <v>NO</v>
          </cell>
        </row>
        <row r="11339">
          <cell r="A11339" t="str">
            <v>https://xplorablob.blob.core.windows.net/blob-relevo/202604211100153244078844445212111.jpg</v>
          </cell>
          <cell r="B11339" t="str">
            <v>SI</v>
          </cell>
        </row>
        <row r="11340">
          <cell r="A11340" t="str">
            <v>https://xplorablob.blob.core.windows.net/blob-relevo/202604211059443824078844445212111.jpg</v>
          </cell>
          <cell r="B11340" t="str">
            <v>SI</v>
          </cell>
        </row>
        <row r="11341">
          <cell r="A11341" t="str">
            <v>https://xplorablob.blob.core.windows.net/blob-relevo/202604211058539154078844445212111.jpg</v>
          </cell>
          <cell r="B11341" t="str">
            <v>REVISAR</v>
          </cell>
        </row>
        <row r="11342">
          <cell r="A11342" t="str">
            <v>https://xplorablob.blob.core.windows.net/blob-relevo/202604211101001714078844445212111.jpg</v>
          </cell>
          <cell r="B11342" t="str">
            <v>SI</v>
          </cell>
        </row>
        <row r="11343">
          <cell r="A11343" t="str">
            <v>https://xplorablob.blob.core.windows.net/blob-relevo/202604211103121731011844806512111.jpg</v>
          </cell>
          <cell r="B11343" t="str">
            <v>SI</v>
          </cell>
        </row>
        <row r="11344">
          <cell r="A11344" t="str">
            <v>https://xplorablob.blob.core.windows.net/blob-relevo/202604211105347341011844806512111.jpg</v>
          </cell>
          <cell r="B11344" t="str">
            <v>SI</v>
          </cell>
        </row>
        <row r="11345">
          <cell r="A11345" t="str">
            <v>https://xplorablob.blob.core.windows.net/blob-relevo/202604211106250171011844806512111.jpg</v>
          </cell>
          <cell r="B11345" t="str">
            <v>SI</v>
          </cell>
        </row>
        <row r="11346">
          <cell r="A11346" t="str">
            <v>https://xplorablob.blob.core.windows.net/blob-relevo/202604211107491931011844806512111.jpg</v>
          </cell>
          <cell r="B11346" t="str">
            <v>SI</v>
          </cell>
        </row>
        <row r="11347">
          <cell r="A11347" t="str">
            <v>https://xplorablob.blob.core.windows.net/blob-relevo/202604211107033704001844443612111.jpg</v>
          </cell>
          <cell r="B11347" t="str">
            <v>SI</v>
          </cell>
        </row>
        <row r="11348">
          <cell r="A11348" t="str">
            <v>https://xplorablob.blob.core.windows.net/blob-relevo/202604211107308114001844443612111.jpg</v>
          </cell>
          <cell r="B11348" t="str">
            <v>SI</v>
          </cell>
        </row>
        <row r="11349">
          <cell r="A11349" t="str">
            <v>https://xplorablob.blob.core.windows.net/blob-relevo/202604211110235144001844443612111.jpg</v>
          </cell>
          <cell r="B11349" t="str">
            <v>NO</v>
          </cell>
        </row>
        <row r="11350">
          <cell r="A11350" t="str">
            <v>https://xplorablob.blob.core.windows.net/blob-relevo/202604211107597734001844443612111.jpg</v>
          </cell>
          <cell r="B11350" t="str">
            <v>SI</v>
          </cell>
        </row>
        <row r="11351">
          <cell r="A11351" t="str">
            <v>https://xplorablob.blob.core.windows.net/blob-relevo/202604211106097594001844443612111.jpg</v>
          </cell>
          <cell r="B11351" t="str">
            <v>SI</v>
          </cell>
        </row>
        <row r="11352">
          <cell r="A11352" t="str">
            <v>https://xplorablob.blob.core.windows.net/blob-relevo/202604211106442724001844443612111.jpg</v>
          </cell>
          <cell r="B11352" t="str">
            <v>SI</v>
          </cell>
        </row>
        <row r="11353">
          <cell r="A11353" t="str">
            <v>https://xplorablob.blob.core.windows.net/blob-relevo/2026042111091453419452844774512111.jpg</v>
          </cell>
          <cell r="B11353" t="str">
            <v>SI</v>
          </cell>
        </row>
        <row r="11354">
          <cell r="A11354" t="str">
            <v>https://xplorablob.blob.core.windows.net/blob-relevo/2026042111093792119452844774512111.jpg</v>
          </cell>
          <cell r="B11354" t="str">
            <v>SI</v>
          </cell>
        </row>
        <row r="11355">
          <cell r="A11355" t="str">
            <v>https://xplorablob.blob.core.windows.net/blob-relevo/2026042111102026219452844774512111.jpg</v>
          </cell>
          <cell r="B11355" t="str">
            <v>SI</v>
          </cell>
        </row>
        <row r="11356">
          <cell r="A11356" t="str">
            <v>https://xplorablob.blob.core.windows.net/blob-relevo/2026042111110747919452844774512111.jpg</v>
          </cell>
          <cell r="B11356" t="str">
            <v>SI</v>
          </cell>
        </row>
        <row r="11357">
          <cell r="A11357" t="str">
            <v>https://xplorablob.blob.core.windows.net/blob-relevo/2026042111130027718500844448912111.jpg</v>
          </cell>
          <cell r="B11357" t="str">
            <v>SI</v>
          </cell>
        </row>
        <row r="11358">
          <cell r="A11358" t="str">
            <v>https://xplorablob.blob.core.windows.net/blob-relevo/2026042111135449118500844448912111.jpg</v>
          </cell>
          <cell r="B11358" t="str">
            <v>SI</v>
          </cell>
        </row>
        <row r="11359">
          <cell r="A11359" t="str">
            <v>https://xplorablob.blob.core.windows.net/blob-relevo/2026042111142172918500844448912111.jpg</v>
          </cell>
          <cell r="B11359" t="str">
            <v>SI</v>
          </cell>
        </row>
        <row r="11360">
          <cell r="A11360" t="str">
            <v>https://xplorablob.blob.core.windows.net/blob-relevo/2026042111120849318500844448912111.jpg</v>
          </cell>
          <cell r="B11360" t="str">
            <v>SI</v>
          </cell>
        </row>
        <row r="11361">
          <cell r="A11361" t="str">
            <v>https://xplorablob.blob.core.windows.net/blob-relevo/2026042111174266715597844447612111.jpg</v>
          </cell>
          <cell r="B11361" t="str">
            <v>SI</v>
          </cell>
        </row>
        <row r="11362">
          <cell r="A11362" t="str">
            <v>https://xplorablob.blob.core.windows.net/blob-relevo/20260916130532558269661078942412637.jpg</v>
          </cell>
          <cell r="B11362" t="str">
            <v>SI</v>
          </cell>
        </row>
        <row r="11363">
          <cell r="A11363" t="str">
            <v>https://xplorablob.blob.core.windows.net/blob-relevo/2026042111180754515597844447612111.jpg</v>
          </cell>
          <cell r="B11363" t="str">
            <v>SI</v>
          </cell>
        </row>
        <row r="11364">
          <cell r="A11364" t="str">
            <v>https://xplorablob.blob.core.windows.net/blob-relevo/2026042111192277815597844447612111.jpg</v>
          </cell>
          <cell r="B11364" t="str">
            <v>SI</v>
          </cell>
        </row>
        <row r="11365">
          <cell r="A11365" t="str">
            <v>https://xplorablob.blob.core.windows.net/blob-relevo/2026042111171722715597844447612111.jpg</v>
          </cell>
          <cell r="B11365" t="str">
            <v>SI</v>
          </cell>
        </row>
        <row r="11366">
          <cell r="A11366" t="str">
            <v>https://xplorablob.blob.core.windows.net/blob-relevo/20260916130505258269661078942412637.jpg</v>
          </cell>
          <cell r="B11366" t="str">
            <v>SI</v>
          </cell>
        </row>
        <row r="11367">
          <cell r="A11367" t="str">
            <v>https://xplorablob.blob.core.windows.net/blob-relevo/2026042111164932215597844447612111.jpg</v>
          </cell>
          <cell r="B11367" t="str">
            <v>SI</v>
          </cell>
        </row>
        <row r="11368">
          <cell r="A11368" t="str">
            <v>https://xplorablob.blob.core.windows.net/blob-relevo/202604211124190031011844807712111.jpg</v>
          </cell>
          <cell r="B11368" t="str">
            <v>SI</v>
          </cell>
        </row>
        <row r="11369">
          <cell r="A11369" t="str">
            <v>https://xplorablob.blob.core.windows.net/blob-relevo/202604211124473331011844807712111.jpg</v>
          </cell>
          <cell r="B11369" t="str">
            <v>SI</v>
          </cell>
        </row>
        <row r="11370">
          <cell r="A11370" t="str">
            <v>https://xplorablob.blob.core.windows.net/blob-relevo/202604211126279971011844807712111.jpg</v>
          </cell>
          <cell r="B11370" t="str">
            <v>SI</v>
          </cell>
        </row>
        <row r="11371">
          <cell r="A11371" t="str">
            <v>https://xplorablob.blob.core.windows.net/blob-relevo/202604211127577411011844807712111.jpg</v>
          </cell>
          <cell r="B11371" t="str">
            <v>SI</v>
          </cell>
        </row>
        <row r="11372">
          <cell r="A11372" t="str">
            <v>https://xplorablob.blob.core.windows.net/blob-relevo/2026042111264383423175844457712111.jpg</v>
          </cell>
          <cell r="B11372" t="str">
            <v>SI</v>
          </cell>
        </row>
        <row r="11373">
          <cell r="A11373" t="str">
            <v>https://xplorablob.blob.core.windows.net/blob-relevo/2026042111270131623175844457712111.jpg</v>
          </cell>
          <cell r="B11373" t="str">
            <v>SI</v>
          </cell>
        </row>
        <row r="11374">
          <cell r="A11374" t="str">
            <v>https://xplorablob.blob.core.windows.net/blob-relevo/2026042111271966123175844457712111.jpg</v>
          </cell>
          <cell r="B11374" t="str">
            <v>SI</v>
          </cell>
        </row>
        <row r="11375">
          <cell r="A11375" t="str">
            <v>https://xplorablob.blob.core.windows.net/blob-relevo/2026042111274544423175844457712111.jpg</v>
          </cell>
          <cell r="B11375" t="str">
            <v>SI</v>
          </cell>
        </row>
        <row r="11376">
          <cell r="A11376" t="str">
            <v>https://xplorablob.blob.core.windows.net/blob-relevo/2026042111333401221659844456112111.jpg</v>
          </cell>
          <cell r="B11376" t="str">
            <v>SI</v>
          </cell>
        </row>
        <row r="11377">
          <cell r="A11377" t="str">
            <v>https://xplorablob.blob.core.windows.net/blob-relevo/2026071713191676824308188406.jpg</v>
          </cell>
          <cell r="B11377" t="str">
            <v>NO</v>
          </cell>
        </row>
        <row r="11378">
          <cell r="A11378" t="str">
            <v>https://xplorablob.blob.core.windows.net/blob-relevo/2026042111340155821659844456112111.jpg</v>
          </cell>
          <cell r="B11378" t="str">
            <v>SI</v>
          </cell>
        </row>
        <row r="11379">
          <cell r="A11379" t="str">
            <v>https://xplorablob.blob.core.windows.net/blob-relevo/2026042111352308621659844456112111.jpg</v>
          </cell>
          <cell r="B11379" t="str">
            <v>REVISAR</v>
          </cell>
        </row>
        <row r="11380">
          <cell r="A11380" t="str">
            <v>https://xplorablob.blob.core.windows.net/blob-relevo/2026042111343191621659844456112111.jpg</v>
          </cell>
          <cell r="B11380" t="str">
            <v>NO</v>
          </cell>
        </row>
        <row r="11381">
          <cell r="A11381" t="str">
            <v>https://xplorablob.blob.core.windows.net/blob-relevo/2026042111364185418500844448712111.jpg</v>
          </cell>
          <cell r="B11381" t="str">
            <v>SI</v>
          </cell>
        </row>
        <row r="11382">
          <cell r="A11382" t="str">
            <v>https://xplorablob.blob.core.windows.net/blob-relevo/2026042111371280718500844448712111.jpg</v>
          </cell>
          <cell r="B11382" t="str">
            <v>SI</v>
          </cell>
        </row>
        <row r="11383">
          <cell r="A11383" t="str">
            <v>https://xplorablob.blob.core.windows.net/blob-relevo/2026042111382076718500844448712111.jpg</v>
          </cell>
          <cell r="B11383" t="str">
            <v>SI</v>
          </cell>
        </row>
        <row r="11384">
          <cell r="A11384" t="str">
            <v>https://xplorablob.blob.core.windows.net/blob-relevo/20260907224316972185651059913612637.jpg</v>
          </cell>
          <cell r="B11384" t="str">
            <v>SI</v>
          </cell>
        </row>
        <row r="11385">
          <cell r="A11385" t="str">
            <v>https://xplorablob.blob.core.windows.net/blob-relevo/20260907224148304185651059913612637.jpg</v>
          </cell>
          <cell r="B11385" t="str">
            <v>SI</v>
          </cell>
        </row>
        <row r="11386">
          <cell r="A11386" t="str">
            <v>https://xplorablob.blob.core.windows.net/blob-relevo/202604211140579904078844444712111.jpg</v>
          </cell>
          <cell r="B11386" t="str">
            <v>SI</v>
          </cell>
        </row>
        <row r="11387">
          <cell r="A11387" t="str">
            <v>https://xplorablob.blob.core.windows.net/blob-relevo/20260903175235057269331060121712637.jpg</v>
          </cell>
          <cell r="B11387" t="str">
            <v>SI</v>
          </cell>
        </row>
        <row r="11388">
          <cell r="A11388" t="str">
            <v>https://xplorablob.blob.core.windows.net/blob-relevo/20260910095311387269331069715712637.jpg</v>
          </cell>
          <cell r="B11388" t="str">
            <v>SI</v>
          </cell>
        </row>
        <row r="11389">
          <cell r="A11389" t="str">
            <v>https://xplorablob.blob.core.windows.net/blob-relevo/202604211145212084078844444712111.jpg</v>
          </cell>
          <cell r="B11389" t="str">
            <v>SI</v>
          </cell>
        </row>
        <row r="11390">
          <cell r="A11390" t="str">
            <v>https://xplorablob.blob.core.windows.net/blob-relevo/202604211141059604078844444712111.jpg</v>
          </cell>
          <cell r="B11390" t="str">
            <v>SI</v>
          </cell>
        </row>
        <row r="11391">
          <cell r="A11391" t="str">
            <v>https://xplorablob.blob.core.windows.net/blob-relevo/20260903174959282269331060121712637.jpg</v>
          </cell>
          <cell r="B11391" t="str">
            <v>SI</v>
          </cell>
        </row>
        <row r="11392">
          <cell r="A11392" t="str">
            <v>https://xplorablob.blob.core.windows.net/blob-relevo/202604211139283824078844444712111.jpg</v>
          </cell>
          <cell r="B11392" t="str">
            <v>SI</v>
          </cell>
        </row>
        <row r="11393">
          <cell r="A11393" t="str">
            <v>https://xplorablob.blob.core.windows.net/blob-relevo/2026042111425043221492844974512111.jpg</v>
          </cell>
          <cell r="B11393" t="str">
            <v>SI</v>
          </cell>
        </row>
        <row r="11394">
          <cell r="A11394" t="str">
            <v>https://xplorablob.blob.core.windows.net/blob-relevo/2026042111451701821492844974512111.jpg</v>
          </cell>
          <cell r="B11394" t="str">
            <v>SI</v>
          </cell>
        </row>
        <row r="11395">
          <cell r="A11395" t="str">
            <v>https://xplorablob.blob.core.windows.net/blob-relevo/2026042111435064021492844974512111.jpg</v>
          </cell>
          <cell r="B11395" t="str">
            <v>SI</v>
          </cell>
        </row>
        <row r="11396">
          <cell r="A11396" t="str">
            <v>https://xplorablob.blob.core.windows.net/blob-relevo/2026042111455040821492844974512111.jpg</v>
          </cell>
          <cell r="B11396" t="str">
            <v>SI</v>
          </cell>
        </row>
        <row r="11397">
          <cell r="A11397" t="str">
            <v>https://xplorablob.blob.core.windows.net/blob-relevo/2026042111444279421492844974512111.jpg</v>
          </cell>
          <cell r="B11397" t="str">
            <v>SI</v>
          </cell>
        </row>
        <row r="11398">
          <cell r="A11398" t="str">
            <v>https://xplorablob.blob.core.windows.net/blob-relevo/2026042111433038411080844446612111.jpg</v>
          </cell>
          <cell r="B11398" t="str">
            <v>SI</v>
          </cell>
        </row>
        <row r="11399">
          <cell r="A11399" t="str">
            <v>https://xplorablob.blob.core.windows.net/blob-relevo/2026042111450836511080844446612111.jpg</v>
          </cell>
          <cell r="B11399" t="str">
            <v>SI</v>
          </cell>
        </row>
        <row r="11400">
          <cell r="A11400" t="str">
            <v>https://xplorablob.blob.core.windows.net/blob-relevo/2026042111443439211080844446612111.jpg</v>
          </cell>
          <cell r="B11400" t="str">
            <v>SI</v>
          </cell>
        </row>
        <row r="11401">
          <cell r="A11401" t="str">
            <v>https://xplorablob.blob.core.windows.net/blob-relevo/2026042111435190111080844446612111.jpg</v>
          </cell>
          <cell r="B11401" t="str">
            <v>SI</v>
          </cell>
        </row>
        <row r="11402">
          <cell r="A11402" t="str">
            <v>https://xplorablob.blob.core.windows.net/blob-relevo/2026100510292226924308188406.jpg</v>
          </cell>
          <cell r="B11402" t="str">
            <v>NO</v>
          </cell>
        </row>
        <row r="11403">
          <cell r="A11403" t="str">
            <v>https://xplorablob.blob.core.windows.net/blob-relevo/2026100510282417624308188406.jpg</v>
          </cell>
          <cell r="B11403" t="str">
            <v>NO</v>
          </cell>
        </row>
        <row r="11404">
          <cell r="A11404" t="str">
            <v>https://xplorablob.blob.core.windows.net/blob-relevo/2026100510295303824308188406.jpg</v>
          </cell>
          <cell r="B11404" t="str">
            <v>NO</v>
          </cell>
        </row>
        <row r="11405">
          <cell r="A11405" t="str">
            <v>https://xplorablob.blob.core.windows.net/blob-relevo/2026042111451782023383844946812111.jpg</v>
          </cell>
          <cell r="B11405" t="str">
            <v>SI</v>
          </cell>
        </row>
        <row r="11406">
          <cell r="A11406" t="str">
            <v>https://xplorablob.blob.core.windows.net/blob-relevo/2026042111422322223383844946812111.jpg</v>
          </cell>
          <cell r="B11406" t="str">
            <v>SI</v>
          </cell>
        </row>
        <row r="11407">
          <cell r="A11407" t="str">
            <v>https://xplorablob.blob.core.windows.net/blob-relevo/20260928115844520204681087158612637.jpg</v>
          </cell>
          <cell r="B11407" t="str">
            <v>SI</v>
          </cell>
        </row>
        <row r="11408">
          <cell r="A11408" t="str">
            <v>https://xplorablob.blob.core.windows.net/blob-relevo/2026042111455542319128844452612111.jpg</v>
          </cell>
          <cell r="B11408" t="str">
            <v>REVISAR</v>
          </cell>
        </row>
        <row r="11409">
          <cell r="A11409" t="str">
            <v>https://xplorablob.blob.core.windows.net/blob-relevo/2026042112064902419128844452612111.jpg</v>
          </cell>
          <cell r="B11409" t="str">
            <v>SI</v>
          </cell>
        </row>
        <row r="11410">
          <cell r="A11410" t="str">
            <v>https://xplorablob.blob.core.windows.net/blob-relevo/2026042111480396319128844452612111.jpg</v>
          </cell>
          <cell r="B11410" t="str">
            <v>SI</v>
          </cell>
        </row>
        <row r="11411">
          <cell r="A11411" t="str">
            <v>https://xplorablob.blob.core.windows.net/blob-relevo/2026042112032700719128844452612111.jpg</v>
          </cell>
          <cell r="B11411" t="str">
            <v>SI</v>
          </cell>
        </row>
        <row r="11412">
          <cell r="A11412" t="str">
            <v>https://xplorablob.blob.core.windows.net/blob-relevo/2026042111504048419128844452612111.jpg</v>
          </cell>
          <cell r="B11412" t="str">
            <v>SI</v>
          </cell>
        </row>
        <row r="11413">
          <cell r="A11413" t="str">
            <v>https://xplorablob.blob.core.windows.net/blob-relevo/2026042111450157319128844452612111.jpg</v>
          </cell>
          <cell r="B11413" t="str">
            <v>SI</v>
          </cell>
        </row>
        <row r="11414">
          <cell r="A11414" t="str">
            <v>https://xplorablob.blob.core.windows.net/blob-relevo/2026042111414849119128844452612111.jpg</v>
          </cell>
          <cell r="B11414" t="str">
            <v>SI</v>
          </cell>
        </row>
        <row r="11415">
          <cell r="A11415" t="str">
            <v>https://xplorablob.blob.core.windows.net/blob-relevo/2026042111465621915597844447512111.jpg</v>
          </cell>
          <cell r="B11415" t="str">
            <v>SI</v>
          </cell>
        </row>
        <row r="11416">
          <cell r="A11416" t="str">
            <v>https://xplorablob.blob.core.windows.net/blob-relevo/2026042111482158315597844447512111.jpg</v>
          </cell>
          <cell r="B11416" t="str">
            <v>SI</v>
          </cell>
        </row>
        <row r="11417">
          <cell r="A11417" t="str">
            <v>https://xplorablob.blob.core.windows.net/blob-relevo/2026042111474597715597844447512111.jpg</v>
          </cell>
          <cell r="B11417" t="str">
            <v>SI</v>
          </cell>
        </row>
        <row r="11418">
          <cell r="A11418" t="str">
            <v>https://xplorablob.blob.core.windows.net/blob-relevo/2026042111501399415597844447512111.jpg</v>
          </cell>
          <cell r="B11418" t="str">
            <v>SI</v>
          </cell>
        </row>
        <row r="11419">
          <cell r="A11419" t="str">
            <v>https://xplorablob.blob.core.windows.net/blob-relevo/2026042111472251315597844447512111.jpg</v>
          </cell>
          <cell r="B11419" t="str">
            <v>SI</v>
          </cell>
        </row>
        <row r="11420">
          <cell r="A11420" t="str">
            <v>https://xplorablob.blob.core.windows.net/blob-relevo/2026042111464025515597844447512111.jpg</v>
          </cell>
          <cell r="B11420" t="str">
            <v>SI</v>
          </cell>
        </row>
        <row r="11421">
          <cell r="A11421" t="str">
            <v>https://xplorablob.blob.core.windows.net/blob-relevo/2026042111463175815597844447512111.jpg</v>
          </cell>
          <cell r="B11421" t="str">
            <v>SI</v>
          </cell>
        </row>
        <row r="11422">
          <cell r="A11422" t="str">
            <v>https://xplorablob.blob.core.windows.net/blob-relevo/2026042111523115521659844455912111.jpg</v>
          </cell>
          <cell r="B11422" t="str">
            <v>SI</v>
          </cell>
        </row>
        <row r="11423">
          <cell r="A11423" t="str">
            <v>https://xplorablob.blob.core.windows.net/blob-relevo/2026042111540829221659844455912111.jpg</v>
          </cell>
          <cell r="B11423" t="str">
            <v>SI</v>
          </cell>
        </row>
        <row r="11424">
          <cell r="A11424" t="str">
            <v>https://xplorablob.blob.core.windows.net/blob-relevo/2026042111525891021659844455912111.jpg</v>
          </cell>
          <cell r="B11424" t="str">
            <v>SI</v>
          </cell>
        </row>
        <row r="11425">
          <cell r="A11425" t="str">
            <v>https://xplorablob.blob.core.windows.net/blob-relevo/2026042111533063121659844455912111.jpg</v>
          </cell>
          <cell r="B11425" t="str">
            <v>SI</v>
          </cell>
        </row>
        <row r="11426">
          <cell r="A11426" t="str">
            <v>https://xplorablob.blob.core.windows.net/blob-relevo/202604211156026547333844445312111.jpg</v>
          </cell>
          <cell r="B11426" t="str">
            <v>SI</v>
          </cell>
        </row>
        <row r="11427">
          <cell r="A11427" t="str">
            <v>https://xplorablob.blob.core.windows.net/blob-relevo/2026071712363253124308188406.jpg</v>
          </cell>
          <cell r="B11427" t="str">
            <v>NO</v>
          </cell>
        </row>
        <row r="11428">
          <cell r="A11428" t="str">
            <v>https://xplorablob.blob.core.windows.net/blob-relevo/202604211156291477333844445312111.jpg</v>
          </cell>
          <cell r="B11428" t="str">
            <v>SI</v>
          </cell>
        </row>
        <row r="11429">
          <cell r="A11429" t="str">
            <v>https://xplorablob.blob.core.windows.net/blob-relevo/2026071712354772324308188406.jpg</v>
          </cell>
          <cell r="B11429" t="str">
            <v>NO</v>
          </cell>
        </row>
        <row r="11430">
          <cell r="A11430" t="str">
            <v>https://xplorablob.blob.core.windows.net/blob-relevo/2026042111580397718500844448512111.jpg</v>
          </cell>
          <cell r="B11430" t="str">
            <v>SI</v>
          </cell>
        </row>
        <row r="11431">
          <cell r="A11431" t="str">
            <v>https://xplorablob.blob.core.windows.net/blob-relevo/2026042111571944118500844448512111.jpg</v>
          </cell>
          <cell r="B11431" t="str">
            <v>SI</v>
          </cell>
        </row>
        <row r="11432">
          <cell r="A11432" t="str">
            <v>https://xplorablob.blob.core.windows.net/blob-relevo/2026042111565519218500844448512111.jpg</v>
          </cell>
          <cell r="B11432" t="str">
            <v>NO</v>
          </cell>
        </row>
        <row r="11433">
          <cell r="A11433" t="str">
            <v>https://xplorablob.blob.core.windows.net/blob-relevo/2026042111573303418500844448512111.jpg</v>
          </cell>
          <cell r="B11433" t="str">
            <v>REVISAR</v>
          </cell>
        </row>
        <row r="11434">
          <cell r="A11434" t="str">
            <v>https://xplorablob.blob.core.windows.net/blob-relevo/2026042111561195118500844448512111.jpg</v>
          </cell>
          <cell r="B11434" t="str">
            <v>SI</v>
          </cell>
        </row>
        <row r="11435">
          <cell r="A11435" t="str">
            <v>https://xplorablob.blob.core.windows.net/blob-relevo/2026042111552431518500844448512111.jpg</v>
          </cell>
          <cell r="B11435" t="str">
            <v>SI</v>
          </cell>
        </row>
        <row r="11436">
          <cell r="A11436" t="str">
            <v>https://xplorablob.blob.core.windows.net/blob-relevo/2026042111554500218500844448512111.jpg</v>
          </cell>
          <cell r="B11436" t="str">
            <v>SI</v>
          </cell>
        </row>
        <row r="11437">
          <cell r="A11437" t="str">
            <v>https://xplorablob.blob.core.windows.net/blob-relevo/2026042111582136623178844461512111.jpg</v>
          </cell>
          <cell r="B11437" t="str">
            <v>SI</v>
          </cell>
        </row>
        <row r="11438">
          <cell r="A11438" t="str">
            <v>https://xplorablob.blob.core.windows.net/blob-relevo/2026042111590470523178844461512111.jpg</v>
          </cell>
          <cell r="B11438" t="str">
            <v>SI</v>
          </cell>
        </row>
        <row r="11439">
          <cell r="A11439" t="str">
            <v>https://xplorablob.blob.core.windows.net/blob-relevo/2026042111594662723178844461512111.jpg</v>
          </cell>
          <cell r="B11439" t="str">
            <v>SI</v>
          </cell>
        </row>
        <row r="11440">
          <cell r="A11440" t="str">
            <v>https://xplorablob.blob.core.windows.net/blob-relevo/2026042112004157323178844461512111.jpg</v>
          </cell>
          <cell r="B11440" t="str">
            <v>SI</v>
          </cell>
        </row>
        <row r="11441">
          <cell r="A11441" t="str">
            <v>https://xplorablob.blob.core.windows.net/blob-relevo/202604211159022591011844805812111.jpg</v>
          </cell>
          <cell r="B11441" t="str">
            <v>SI</v>
          </cell>
        </row>
        <row r="11442">
          <cell r="A11442" t="str">
            <v>https://xplorablob.blob.core.windows.net/blob-relevo/202604211201084271011844805812111.jpg</v>
          </cell>
          <cell r="B11442" t="str">
            <v>SI</v>
          </cell>
        </row>
        <row r="11443">
          <cell r="A11443" t="str">
            <v>https://xplorablob.blob.core.windows.net/blob-relevo/202607021000109821011962335112111.jpg</v>
          </cell>
          <cell r="B11443" t="str">
            <v>SI</v>
          </cell>
        </row>
        <row r="11444">
          <cell r="A11444" t="str">
            <v>https://xplorablob.blob.core.windows.net/blob-relevo/2026091114221282038841069166012637.jpg</v>
          </cell>
          <cell r="B11444" t="str">
            <v>SI</v>
          </cell>
        </row>
        <row r="11445">
          <cell r="A11445" t="str">
            <v>https://xplorablob.blob.core.windows.net/blob-relevo/202604211201429391011844805812111.jpg</v>
          </cell>
          <cell r="B11445" t="str">
            <v>SI</v>
          </cell>
        </row>
        <row r="11446">
          <cell r="A11446" t="str">
            <v>https://xplorablob.blob.core.windows.net/blob-relevo/2026091114162836338841069166012637.jpg</v>
          </cell>
          <cell r="B11446" t="str">
            <v>SI</v>
          </cell>
        </row>
        <row r="11447">
          <cell r="A11447" t="str">
            <v>https://xplorablob.blob.core.windows.net/blob-relevo/2026091114162254338841069166012637.jpg</v>
          </cell>
          <cell r="B11447" t="str">
            <v>SI</v>
          </cell>
        </row>
        <row r="11448">
          <cell r="A11448" t="str">
            <v>https://xplorablob.blob.core.windows.net/blob-relevo/2026042111593232019452844774812111.jpg</v>
          </cell>
          <cell r="B11448" t="str">
            <v>SI</v>
          </cell>
        </row>
        <row r="11449">
          <cell r="A11449" t="str">
            <v>https://xplorablob.blob.core.windows.net/blob-relevo/2026042111595059319452844774812111.jpg</v>
          </cell>
          <cell r="B11449" t="str">
            <v>SI</v>
          </cell>
        </row>
        <row r="11450">
          <cell r="A11450" t="str">
            <v>https://xplorablob.blob.core.windows.net/blob-relevo/2026042112002454619452844774812111.jpg</v>
          </cell>
          <cell r="B11450" t="str">
            <v>SI</v>
          </cell>
        </row>
        <row r="11451">
          <cell r="A11451" t="str">
            <v>https://xplorablob.blob.core.windows.net/blob-relevo/2026042112010021119452844774812111.jpg</v>
          </cell>
          <cell r="B11451" t="str">
            <v>SI</v>
          </cell>
        </row>
        <row r="11452">
          <cell r="A11452" t="str">
            <v>https://xplorablob.blob.core.windows.net/blob-relevo/2026042112050475023176844459112111.jpg</v>
          </cell>
          <cell r="B11452" t="str">
            <v>SI</v>
          </cell>
        </row>
        <row r="11453">
          <cell r="A11453" t="str">
            <v>https://xplorablob.blob.core.windows.net/blob-relevo/2026042112070510723176844459112111.jpg</v>
          </cell>
          <cell r="B11453" t="str">
            <v>SI</v>
          </cell>
        </row>
        <row r="11454">
          <cell r="A11454" t="str">
            <v>https://xplorablob.blob.core.windows.net/blob-relevo/2026042112092333423176844459112111.jpg</v>
          </cell>
          <cell r="B11454" t="str">
            <v>SI</v>
          </cell>
        </row>
        <row r="11455">
          <cell r="A11455" t="str">
            <v>https://xplorablob.blob.core.windows.net/blob-relevo/2026042112101302023176844459112111.jpg</v>
          </cell>
          <cell r="B11455" t="str">
            <v>SI</v>
          </cell>
        </row>
        <row r="11456">
          <cell r="A11456" t="str">
            <v>https://xplorablob.blob.core.windows.net/blob-relevo/2026042112094161915597844447312111.jpg</v>
          </cell>
          <cell r="B11456" t="str">
            <v>SI</v>
          </cell>
        </row>
        <row r="11457">
          <cell r="A11457" t="str">
            <v>https://xplorablob.blob.core.windows.net/blob-relevo/2026042112100287215597844447312111.jpg</v>
          </cell>
          <cell r="B11457" t="str">
            <v>SI</v>
          </cell>
        </row>
        <row r="11458">
          <cell r="A11458" t="str">
            <v>https://xplorablob.blob.core.windows.net/blob-relevo/2026042112090220015597844447312111.jpg</v>
          </cell>
          <cell r="B11458" t="str">
            <v>SI</v>
          </cell>
        </row>
        <row r="11459">
          <cell r="A11459" t="str">
            <v>https://xplorablob.blob.core.windows.net/blob-relevo/2026042112095415323175844458712111.jpg</v>
          </cell>
          <cell r="B11459" t="str">
            <v>SI</v>
          </cell>
        </row>
        <row r="11460">
          <cell r="A11460" t="str">
            <v>https://xplorablob.blob.core.windows.net/blob-relevo/2026042112102807523175844458712111.jpg</v>
          </cell>
          <cell r="B11460" t="str">
            <v>SI</v>
          </cell>
        </row>
        <row r="11461">
          <cell r="A11461" t="str">
            <v>https://xplorablob.blob.core.windows.net/blob-relevo/2026090210522008340321059721212637.jpg</v>
          </cell>
          <cell r="B11461" t="str">
            <v>SI</v>
          </cell>
        </row>
        <row r="11462">
          <cell r="A11462" t="str">
            <v>https://xplorablob.blob.core.windows.net/blob-relevo/2026042112110457423175844458712111.jpg</v>
          </cell>
          <cell r="B11462" t="str">
            <v>SI</v>
          </cell>
        </row>
        <row r="11463">
          <cell r="A11463" t="str">
            <v>https://xplorablob.blob.core.windows.net/blob-relevo/2026090211454421240321059721212637.jpg</v>
          </cell>
          <cell r="B11463" t="str">
            <v>SI</v>
          </cell>
        </row>
        <row r="11464">
          <cell r="A11464" t="str">
            <v>https://xplorablob.blob.core.windows.net/blob-relevo/2026090211452757240321059721212637.jpg</v>
          </cell>
          <cell r="B11464" t="str">
            <v>SI</v>
          </cell>
        </row>
        <row r="11465">
          <cell r="A11465" t="str">
            <v>https://xplorablob.blob.core.windows.net/blob-relevo/2026042112221371319452844776412111.jpg</v>
          </cell>
          <cell r="B11465" t="str">
            <v>SI</v>
          </cell>
        </row>
        <row r="11466">
          <cell r="A11466" t="str">
            <v>https://xplorablob.blob.core.windows.net/blob-relevo/2026042112224310819452844776412111.jpg</v>
          </cell>
          <cell r="B11466" t="str">
            <v>SI</v>
          </cell>
        </row>
        <row r="11467">
          <cell r="A11467" t="str">
            <v>https://xplorablob.blob.core.windows.net/blob-relevo/2026042112240430819452844776412111.jpg</v>
          </cell>
          <cell r="B11467" t="str">
            <v>SI</v>
          </cell>
        </row>
        <row r="11468">
          <cell r="A11468" t="str">
            <v>https://xplorablob.blob.core.windows.net/blob-relevo/2026042112243966519452844776412111.jpg</v>
          </cell>
          <cell r="B11468" t="str">
            <v>SI</v>
          </cell>
        </row>
        <row r="11469">
          <cell r="A11469" t="str">
            <v>https://xplorablob.blob.core.windows.net/blob-relevo/2026091110095939126423188406.jpg</v>
          </cell>
          <cell r="B11469" t="str">
            <v>NO</v>
          </cell>
        </row>
        <row r="11470">
          <cell r="A11470" t="str">
            <v>https://xplorablob.blob.core.windows.net/blob-relevo/2026042112225994918500844448412111.jpg</v>
          </cell>
          <cell r="B11470" t="str">
            <v>SI</v>
          </cell>
        </row>
        <row r="11471">
          <cell r="A11471" t="str">
            <v>https://xplorablob.blob.core.windows.net/blob-relevo/2026042112331296618500844448412111.jpg</v>
          </cell>
          <cell r="B11471" t="str">
            <v>SI</v>
          </cell>
        </row>
        <row r="11472">
          <cell r="A11472" t="str">
            <v>https://xplorablob.blob.core.windows.net/blob-relevo/2026042112244402018500844448412111.jpg</v>
          </cell>
          <cell r="B11472" t="str">
            <v>SI</v>
          </cell>
        </row>
        <row r="11473">
          <cell r="A11473" t="str">
            <v>https://xplorablob.blob.core.windows.net/blob-relevo/2026042112234459018500844448412111.jpg</v>
          </cell>
          <cell r="B11473" t="str">
            <v>SI</v>
          </cell>
        </row>
        <row r="11474">
          <cell r="A11474" t="str">
            <v>https://xplorablob.blob.core.windows.net/blob-relevo/2026090711131253640761059724712637.jpg</v>
          </cell>
          <cell r="B11474" t="str">
            <v>SI</v>
          </cell>
        </row>
        <row r="11475">
          <cell r="A11475" t="str">
            <v>https://xplorablob.blob.core.windows.net/blob-relevo/2026090711133679540761059724712637.jpg</v>
          </cell>
          <cell r="B11475" t="str">
            <v>SI</v>
          </cell>
        </row>
        <row r="11476">
          <cell r="A11476" t="str">
            <v>https://xplorablob.blob.core.windows.net/blob-relevo/202604211225253584001844443412111.jpg</v>
          </cell>
          <cell r="B11476" t="str">
            <v>SI</v>
          </cell>
        </row>
        <row r="11477">
          <cell r="A11477" t="str">
            <v>https://xplorablob.blob.core.windows.net/blob-relevo/202604211226228024001844443412111.jpg</v>
          </cell>
          <cell r="B11477" t="str">
            <v>SI</v>
          </cell>
        </row>
        <row r="11478">
          <cell r="A11478" t="str">
            <v>https://xplorablob.blob.core.windows.net/blob-relevo/202604211225548024001844443412111.jpg</v>
          </cell>
          <cell r="B11478" t="str">
            <v>SI</v>
          </cell>
        </row>
        <row r="11479">
          <cell r="A11479" t="str">
            <v>https://xplorablob.blob.core.windows.net/blob-relevo/202604211224469614001844443412111.jpg</v>
          </cell>
          <cell r="B11479" t="str">
            <v>SI</v>
          </cell>
        </row>
        <row r="11480">
          <cell r="A11480" t="str">
            <v>https://xplorablob.blob.core.windows.net/blob-relevo/202604211225006274001844443412111.jpg</v>
          </cell>
          <cell r="B11480" t="str">
            <v>SI</v>
          </cell>
        </row>
        <row r="11481">
          <cell r="A11481" t="str">
            <v>https://xplorablob.blob.core.windows.net/blob-relevo/2026042112270215821659844990412111.jpg</v>
          </cell>
          <cell r="B11481" t="str">
            <v>SI</v>
          </cell>
        </row>
        <row r="11482">
          <cell r="A11482" t="str">
            <v>https://xplorablob.blob.core.windows.net/blob-relevo/2026042112285242721659844990412111.jpg</v>
          </cell>
          <cell r="B11482" t="str">
            <v>SI</v>
          </cell>
        </row>
        <row r="11483">
          <cell r="A11483" t="str">
            <v>https://xplorablob.blob.core.windows.net/blob-relevo/2026042112271930221659844990412111.jpg</v>
          </cell>
          <cell r="B11483" t="str">
            <v>SI</v>
          </cell>
        </row>
        <row r="11484">
          <cell r="A11484" t="str">
            <v>https://xplorablob.blob.core.windows.net/blob-relevo/2026042112283354121659844990412111.jpg</v>
          </cell>
          <cell r="B11484" t="str">
            <v>NO</v>
          </cell>
        </row>
        <row r="11485">
          <cell r="A11485" t="str">
            <v>https://xplorablob.blob.core.windows.net/blob-relevo/2026042112275843321659844990412111.jpg</v>
          </cell>
          <cell r="B11485" t="str">
            <v>SI</v>
          </cell>
        </row>
        <row r="11486">
          <cell r="A11486" t="str">
            <v>https://xplorablob.blob.core.windows.net/blob-relevo/2026042112385048319452844775212111.jpg</v>
          </cell>
          <cell r="B11486" t="str">
            <v>SI</v>
          </cell>
        </row>
        <row r="11487">
          <cell r="A11487" t="str">
            <v>https://xplorablob.blob.core.windows.net/blob-relevo/2026042112393057619452844775212111.jpg</v>
          </cell>
          <cell r="B11487" t="str">
            <v>SI</v>
          </cell>
        </row>
        <row r="11488">
          <cell r="A11488" t="str">
            <v>https://xplorablob.blob.core.windows.net/blob-relevo/2026042112382399619452844775212111.jpg</v>
          </cell>
          <cell r="B11488" t="str">
            <v>SI</v>
          </cell>
        </row>
        <row r="11489">
          <cell r="A11489" t="str">
            <v>https://xplorablob.blob.core.windows.net/blob-relevo/2026042112433995223175844458012111.jpg</v>
          </cell>
          <cell r="B11489" t="str">
            <v>SI</v>
          </cell>
        </row>
        <row r="11490">
          <cell r="A11490" t="str">
            <v>https://xplorablob.blob.core.windows.net/blob-relevo/2026042112435564823175844458012111.jpg</v>
          </cell>
          <cell r="B11490" t="str">
            <v>SI</v>
          </cell>
        </row>
        <row r="11491">
          <cell r="A11491" t="str">
            <v>https://xplorablob.blob.core.windows.net/blob-relevo/2026042112441582523175844458012111.jpg</v>
          </cell>
          <cell r="B11491" t="str">
            <v>SI</v>
          </cell>
        </row>
        <row r="11492">
          <cell r="A11492" t="str">
            <v>https://xplorablob.blob.core.windows.net/blob-relevo/2026042112444635723175844458012111.jpg</v>
          </cell>
          <cell r="B11492" t="str">
            <v>SI</v>
          </cell>
        </row>
        <row r="11493">
          <cell r="A11493" t="str">
            <v>https://xplorablob.blob.core.windows.net/blob-relevo/202604211246177414078844444212111.jpg</v>
          </cell>
          <cell r="B11493" t="str">
            <v>SI</v>
          </cell>
        </row>
        <row r="11494">
          <cell r="A11494" t="str">
            <v>https://xplorablob.blob.core.windows.net/blob-relevo/202604211245186634078844444212111.jpg</v>
          </cell>
          <cell r="B11494" t="str">
            <v>SI</v>
          </cell>
        </row>
        <row r="11495">
          <cell r="A11495" t="str">
            <v>https://xplorablob.blob.core.windows.net/blob-relevo/202604211246092894078844444212111.jpg</v>
          </cell>
          <cell r="B11495" t="str">
            <v>SI</v>
          </cell>
        </row>
        <row r="11496">
          <cell r="A11496" t="str">
            <v>https://xplorablob.blob.core.windows.net/blob-relevo/20260902104747789155971059887512637.jpg</v>
          </cell>
          <cell r="B11496" t="str">
            <v>SI</v>
          </cell>
        </row>
        <row r="11497">
          <cell r="A11497" t="str">
            <v>https://xplorablob.blob.core.windows.net/blob-relevo/2026042112470675723178844461712111.jpg</v>
          </cell>
          <cell r="B11497" t="str">
            <v>SI</v>
          </cell>
        </row>
        <row r="11498">
          <cell r="A11498" t="str">
            <v>https://xplorablob.blob.core.windows.net/blob-relevo/2026042112474277423178844461712111.jpg</v>
          </cell>
          <cell r="B11498" t="str">
            <v>SI</v>
          </cell>
        </row>
        <row r="11499">
          <cell r="A11499" t="str">
            <v>https://xplorablob.blob.core.windows.net/blob-relevo/2026042112482087223178844461712111.jpg</v>
          </cell>
          <cell r="B11499" t="str">
            <v>SI</v>
          </cell>
        </row>
        <row r="11500">
          <cell r="A11500" t="str">
            <v>https://xplorablob.blob.core.windows.net/blob-relevo/2026042112485435823178844461712111.jpg</v>
          </cell>
          <cell r="B11500" t="str">
            <v>SI</v>
          </cell>
        </row>
        <row r="11501">
          <cell r="A11501" t="str">
            <v>https://xplorablob.blob.core.windows.net/blob-relevo/2026042112485540223383844992512111.jpg</v>
          </cell>
          <cell r="B11501" t="str">
            <v>SI</v>
          </cell>
        </row>
        <row r="11502">
          <cell r="A11502" t="str">
            <v>https://xplorablob.blob.core.windows.net/blob-relevo/20260921114943023231791078767412637.jpg</v>
          </cell>
          <cell r="B11502" t="str">
            <v>SI</v>
          </cell>
        </row>
        <row r="11503">
          <cell r="A11503" t="str">
            <v>https://xplorablob.blob.core.windows.net/blob-relevo/2026042112533956323383844992512111.jpg</v>
          </cell>
          <cell r="B11503" t="str">
            <v>SI</v>
          </cell>
        </row>
        <row r="11504">
          <cell r="A11504" t="str">
            <v>https://xplorablob.blob.core.windows.net/blob-relevo/2026042112500081123383844992512111.jpg</v>
          </cell>
          <cell r="B11504" t="str">
            <v>SI</v>
          </cell>
        </row>
        <row r="11505">
          <cell r="A11505" t="str">
            <v>https://xplorablob.blob.core.windows.net/blob-relevo/2026042112514227318500844449212111.jpg</v>
          </cell>
          <cell r="B11505" t="str">
            <v>SI</v>
          </cell>
        </row>
        <row r="11506">
          <cell r="A11506" t="str">
            <v>https://xplorablob.blob.core.windows.net/blob-relevo/2026090712403131440761059723612637.jpg</v>
          </cell>
          <cell r="B11506" t="str">
            <v>SI</v>
          </cell>
        </row>
        <row r="11507">
          <cell r="A11507" t="str">
            <v>https://xplorablob.blob.core.windows.net/blob-relevo/2026042112522579118500844449212111.jpg</v>
          </cell>
          <cell r="B11507" t="str">
            <v>SI</v>
          </cell>
        </row>
        <row r="11508">
          <cell r="A11508" t="str">
            <v>https://xplorablob.blob.core.windows.net/blob-relevo/2026042112535032618500844449212111.jpg</v>
          </cell>
          <cell r="B11508" t="str">
            <v>SI</v>
          </cell>
        </row>
        <row r="11509">
          <cell r="A11509" t="str">
            <v>https://xplorablob.blob.core.windows.net/blob-relevo/2026042112510105218500844449212111.jpg</v>
          </cell>
          <cell r="B11509" t="str">
            <v>SI</v>
          </cell>
        </row>
        <row r="11510">
          <cell r="A11510" t="str">
            <v>https://xplorablob.blob.core.windows.net/blob-relevo/2026042112553146015597844448212111.jpg</v>
          </cell>
          <cell r="B11510" t="str">
            <v>SI</v>
          </cell>
        </row>
        <row r="11511">
          <cell r="A11511" t="str">
            <v>https://xplorablob.blob.core.windows.net/blob-relevo/2026042112543579515597844448212111.jpg</v>
          </cell>
          <cell r="B11511" t="str">
            <v>SI</v>
          </cell>
        </row>
        <row r="11512">
          <cell r="A11512" t="str">
            <v>https://xplorablob.blob.core.windows.net/blob-relevo/2026042112555744415597844448212111.jpg</v>
          </cell>
          <cell r="B11512" t="str">
            <v>SI</v>
          </cell>
        </row>
        <row r="11513">
          <cell r="A11513" t="str">
            <v>https://xplorablob.blob.core.windows.net/blob-relevo/2026042112562527715597844448212111.jpg</v>
          </cell>
          <cell r="B11513" t="str">
            <v>SI</v>
          </cell>
        </row>
        <row r="11514">
          <cell r="A11514" t="str">
            <v>https://xplorablob.blob.core.windows.net/blob-relevo/202604211255430811011844806012111.jpg</v>
          </cell>
          <cell r="B11514" t="str">
            <v>SI</v>
          </cell>
        </row>
        <row r="11515">
          <cell r="A11515" t="str">
            <v>https://xplorablob.blob.core.windows.net/blob-relevo/202604211258075281011844806012111.jpg</v>
          </cell>
          <cell r="B11515" t="str">
            <v>SI</v>
          </cell>
        </row>
        <row r="11516">
          <cell r="A11516" t="str">
            <v>https://xplorablob.blob.core.windows.net/blob-relevo/202604211258285281011844806012111.jpg</v>
          </cell>
          <cell r="B11516" t="str">
            <v>SI</v>
          </cell>
        </row>
        <row r="11517">
          <cell r="A11517" t="str">
            <v>https://xplorablob.blob.core.windows.net/blob-relevo/202604211259289201011844806012111.jpg</v>
          </cell>
          <cell r="B11517" t="str">
            <v>SI</v>
          </cell>
        </row>
        <row r="11518">
          <cell r="A11518" t="str">
            <v>https://xplorablob.blob.core.windows.net/blob-relevo/202604211254250501011844806012111.jpg</v>
          </cell>
          <cell r="B11518" t="str">
            <v>SI</v>
          </cell>
        </row>
        <row r="11519">
          <cell r="A11519" t="str">
            <v>https://xplorablob.blob.core.windows.net/blob-relevo/202604211254394021011844806012111.jpg</v>
          </cell>
          <cell r="B11519" t="str">
            <v>SI</v>
          </cell>
        </row>
        <row r="11520">
          <cell r="A11520" t="str">
            <v>https://xplorablob.blob.core.windows.net/blob-relevo/202604211257349947333844445512111.jpg</v>
          </cell>
          <cell r="B11520" t="str">
            <v>SI</v>
          </cell>
        </row>
        <row r="11521">
          <cell r="A11521" t="str">
            <v>https://xplorablob.blob.core.windows.net/blob-relevo/202604211258449207333844445512111.jpg</v>
          </cell>
          <cell r="B11521" t="str">
            <v>SI</v>
          </cell>
        </row>
        <row r="11522">
          <cell r="A11522" t="str">
            <v>https://xplorablob.blob.core.windows.net/blob-relevo/202607021119247207333962332212489.jpg</v>
          </cell>
          <cell r="B11522" t="str">
            <v>SI</v>
          </cell>
        </row>
        <row r="11523">
          <cell r="A11523" t="str">
            <v>https://xplorablob.blob.core.windows.net/blob-relevo/202604211258124417333844445512111.jpg</v>
          </cell>
          <cell r="B11523" t="str">
            <v>SI</v>
          </cell>
        </row>
        <row r="11524">
          <cell r="A11524" t="str">
            <v>https://xplorablob.blob.core.windows.net/blob-relevo/20260908115454564248941069582412637.jpg</v>
          </cell>
          <cell r="B11524" t="str">
            <v>SI</v>
          </cell>
        </row>
        <row r="11525">
          <cell r="A11525" t="str">
            <v>https://xplorablob.blob.core.windows.net/blob-relevo/20260908114603385248941069582412637.jpg</v>
          </cell>
          <cell r="B11525" t="str">
            <v>SI</v>
          </cell>
        </row>
        <row r="11526">
          <cell r="A11526" t="str">
            <v>https://xplorablob.blob.core.windows.net/blob-relevo/2026042113011135223179844462512111.jpg</v>
          </cell>
          <cell r="B11526" t="str">
            <v>SI</v>
          </cell>
        </row>
        <row r="11527">
          <cell r="A11527" t="str">
            <v>https://xplorablob.blob.core.windows.net/blob-relevo/2026042113021632423179844462512111.jpg</v>
          </cell>
          <cell r="B11527" t="str">
            <v>SI</v>
          </cell>
        </row>
        <row r="11528">
          <cell r="A11528" t="str">
            <v>https://xplorablob.blob.core.windows.net/blob-relevo/2026042113030204123179844462512111.jpg</v>
          </cell>
          <cell r="B11528" t="str">
            <v>SI</v>
          </cell>
        </row>
        <row r="11529">
          <cell r="A11529" t="str">
            <v>https://xplorablob.blob.core.windows.net/blob-relevo/2026042113050511223179844462512111.jpg</v>
          </cell>
          <cell r="B11529" t="str">
            <v>SI</v>
          </cell>
        </row>
        <row r="11530">
          <cell r="A11530" t="str">
            <v>https://xplorablob.blob.core.windows.net/blob-relevo/2026042112440663023179844462512111.jpg</v>
          </cell>
          <cell r="B11530" t="str">
            <v>SI</v>
          </cell>
        </row>
        <row r="11531">
          <cell r="A11531" t="str">
            <v>https://xplorablob.blob.core.windows.net/blob-relevo/2026042113032854419452844775312111.jpg</v>
          </cell>
          <cell r="B11531" t="str">
            <v>SI</v>
          </cell>
        </row>
        <row r="11532">
          <cell r="A11532" t="str">
            <v>https://xplorablob.blob.core.windows.net/blob-relevo/2026042113041732519452844775312111.jpg</v>
          </cell>
          <cell r="B11532" t="str">
            <v>SI</v>
          </cell>
        </row>
        <row r="11533">
          <cell r="A11533" t="str">
            <v>https://xplorablob.blob.core.windows.net/blob-relevo/2026042113034421519452844775312111.jpg</v>
          </cell>
          <cell r="B11533" t="str">
            <v>SI</v>
          </cell>
        </row>
        <row r="11534">
          <cell r="A11534" t="str">
            <v>https://xplorablob.blob.core.windows.net/blob-relevo/2026042113025402919452844775312111.jpg</v>
          </cell>
          <cell r="B11534" t="str">
            <v>SI</v>
          </cell>
        </row>
        <row r="11535">
          <cell r="A11535" t="str">
            <v>https://xplorablob.blob.core.windows.net/blob-relevo/2026042113030488719452844775312111.jpg</v>
          </cell>
          <cell r="B11535" t="str">
            <v>SI</v>
          </cell>
        </row>
        <row r="11536">
          <cell r="A11536" t="str">
            <v>https://xplorablob.blob.core.windows.net/blob-relevo/2026042113035372619128844450012111.jpg</v>
          </cell>
          <cell r="B11536" t="str">
            <v>SI</v>
          </cell>
        </row>
        <row r="11537">
          <cell r="A11537" t="str">
            <v>https://xplorablob.blob.core.windows.net/blob-relevo/2026042113042164619128844450012111.jpg</v>
          </cell>
          <cell r="B11537" t="str">
            <v>SI</v>
          </cell>
        </row>
        <row r="11538">
          <cell r="A11538" t="str">
            <v>https://xplorablob.blob.core.windows.net/blob-relevo/2026042113050247019128844450012111.jpg</v>
          </cell>
          <cell r="B11538" t="str">
            <v>SI</v>
          </cell>
        </row>
        <row r="11539">
          <cell r="A11539" t="str">
            <v>https://xplorablob.blob.core.windows.net/blob-relevo/2026042113022808319128844450012111.jpg</v>
          </cell>
          <cell r="B11539" t="str">
            <v>SI</v>
          </cell>
        </row>
        <row r="11540">
          <cell r="A11540" t="str">
            <v>https://xplorablob.blob.core.windows.net/blob-relevo/2026042113031192319128844450012111.jpg</v>
          </cell>
          <cell r="B11540" t="str">
            <v>NO</v>
          </cell>
        </row>
        <row r="11541">
          <cell r="A11541" t="str">
            <v>https://xplorablob.blob.core.windows.net/blob-relevo/2026042113160070219452844775612111.jpg</v>
          </cell>
          <cell r="B11541" t="str">
            <v>SI</v>
          </cell>
        </row>
        <row r="11542">
          <cell r="A11542" t="str">
            <v>https://xplorablob.blob.core.windows.net/blob-relevo/2026090116080401271111056177412637.jpg</v>
          </cell>
          <cell r="B11542" t="str">
            <v>SI</v>
          </cell>
        </row>
        <row r="11543">
          <cell r="A11543" t="str">
            <v>https://xplorablob.blob.core.windows.net/blob-relevo/2026091110065407826423188406.jpg</v>
          </cell>
          <cell r="B11543" t="str">
            <v>NO</v>
          </cell>
        </row>
        <row r="11544">
          <cell r="A11544" t="str">
            <v>https://xplorablob.blob.core.windows.net/blob-relevo/202604211316422383952845008212111.jpg</v>
          </cell>
          <cell r="B11544" t="str">
            <v>SI</v>
          </cell>
        </row>
        <row r="11545">
          <cell r="A11545" t="str">
            <v>https://xplorablob.blob.core.windows.net/blob-relevo/202604211321387633952845008212111.jpg</v>
          </cell>
          <cell r="B11545" t="str">
            <v>SI</v>
          </cell>
        </row>
        <row r="11546">
          <cell r="A11546" t="str">
            <v>https://xplorablob.blob.core.windows.net/blob-relevo/202604211322321003952845008212111.jpg</v>
          </cell>
          <cell r="B11546" t="str">
            <v>SI</v>
          </cell>
        </row>
        <row r="11547">
          <cell r="A11547" t="str">
            <v>https://xplorablob.blob.core.windows.net/blob-relevo/202604211324103973952845008212111.jpg</v>
          </cell>
          <cell r="B11547" t="str">
            <v>SI</v>
          </cell>
        </row>
        <row r="11548">
          <cell r="A11548" t="str">
            <v>https://xplorablob.blob.core.windows.net/blob-relevo/202604211325101433952845008212111.jpg</v>
          </cell>
          <cell r="B11548" t="str">
            <v>SI</v>
          </cell>
        </row>
        <row r="11549">
          <cell r="A11549" t="str">
            <v>https://xplorablob.blob.core.windows.net/blob-relevo/202604211313559223952845008212111.jpg</v>
          </cell>
          <cell r="B11549" t="str">
            <v>SI</v>
          </cell>
        </row>
        <row r="11550">
          <cell r="A11550" t="str">
            <v>https://xplorablob.blob.core.windows.net/blob-relevo/2026042113192197321492845010812111.jpg</v>
          </cell>
          <cell r="B11550" t="str">
            <v>SI</v>
          </cell>
        </row>
        <row r="11551">
          <cell r="A11551" t="str">
            <v>https://xplorablob.blob.core.windows.net/blob-relevo/20260923103835854266111087348812637.jpg</v>
          </cell>
          <cell r="B11551" t="str">
            <v>SI</v>
          </cell>
        </row>
        <row r="11552">
          <cell r="A11552" t="str">
            <v>https://xplorablob.blob.core.windows.net/blob-relevo/2026042113193431821492845010812111.jpg</v>
          </cell>
          <cell r="B11552" t="str">
            <v>SI</v>
          </cell>
        </row>
        <row r="11553">
          <cell r="A11553" t="str">
            <v>https://xplorablob.blob.core.windows.net/blob-relevo/2026042113203815521492845010812111.jpg</v>
          </cell>
          <cell r="B11553" t="str">
            <v>SI</v>
          </cell>
        </row>
        <row r="11554">
          <cell r="A11554" t="str">
            <v>https://xplorablob.blob.core.windows.net/blob-relevo/2026042113200824021492845010812111.jpg</v>
          </cell>
          <cell r="B11554" t="str">
            <v>SI</v>
          </cell>
        </row>
        <row r="11555">
          <cell r="A11555" t="str">
            <v>https://xplorablob.blob.core.windows.net/blob-relevo/20260909104736528266111069665512637.jpg</v>
          </cell>
          <cell r="B11555" t="str">
            <v>SI</v>
          </cell>
        </row>
        <row r="11556">
          <cell r="A11556" t="str">
            <v>https://xplorablob.blob.core.windows.net/blob-relevo/2026042113145068421492845010812111.jpg</v>
          </cell>
          <cell r="B11556" t="str">
            <v>SI</v>
          </cell>
        </row>
        <row r="11557">
          <cell r="A11557" t="str">
            <v>https://xplorablob.blob.core.windows.net/blob-relevo/2026042113233202421659844455612111.jpg</v>
          </cell>
          <cell r="B11557" t="str">
            <v>SI</v>
          </cell>
        </row>
        <row r="11558">
          <cell r="A11558" t="str">
            <v>https://xplorablob.blob.core.windows.net/blob-relevo/2026042113240988521659844455612111.jpg</v>
          </cell>
          <cell r="B11558" t="str">
            <v>SI</v>
          </cell>
        </row>
        <row r="11559">
          <cell r="A11559" t="str">
            <v>https://xplorablob.blob.core.windows.net/blob-relevo/2026092811194549940801086910212637.jpg</v>
          </cell>
          <cell r="B11559" t="str">
            <v>SI</v>
          </cell>
        </row>
        <row r="11560">
          <cell r="A11560" t="str">
            <v>https://xplorablob.blob.core.windows.net/blob-relevo/2026092811180193540801086910212637.jpg</v>
          </cell>
          <cell r="B11560" t="str">
            <v>SI</v>
          </cell>
        </row>
        <row r="11561">
          <cell r="A11561" t="str">
            <v>https://xplorablob.blob.core.windows.net/blob-relevo/2026092811125314540801086910212637.jpg</v>
          </cell>
          <cell r="B11561" t="str">
            <v>SI</v>
          </cell>
        </row>
        <row r="11562">
          <cell r="A11562" t="str">
            <v>https://xplorablob.blob.core.windows.net/blob-relevo/2026092811123806540801086910212637.jpg</v>
          </cell>
          <cell r="B11562" t="str">
            <v>SI</v>
          </cell>
        </row>
        <row r="11563">
          <cell r="A11563" t="str">
            <v>https://xplorablob.blob.core.windows.net/blob-relevo/202604211326408004078844444612111.jpg</v>
          </cell>
          <cell r="B11563" t="str">
            <v>SI</v>
          </cell>
        </row>
        <row r="11564">
          <cell r="A11564" t="str">
            <v>https://xplorablob.blob.core.windows.net/blob-relevo/202604211328028584078844444612111.jpg</v>
          </cell>
          <cell r="B11564" t="str">
            <v>SI</v>
          </cell>
        </row>
        <row r="11565">
          <cell r="A11565" t="str">
            <v>https://xplorablob.blob.core.windows.net/blob-relevo/202604211327256614078844444612111.jpg</v>
          </cell>
          <cell r="B11565" t="str">
            <v>SI</v>
          </cell>
        </row>
        <row r="11566">
          <cell r="A11566" t="str">
            <v>https://xplorablob.blob.core.windows.net/blob-relevo/202604211327050634078844444612111.jpg</v>
          </cell>
          <cell r="B11566" t="str">
            <v>SI</v>
          </cell>
        </row>
        <row r="11567">
          <cell r="A11567" t="str">
            <v>https://xplorablob.blob.core.windows.net/blob-relevo/2026042113295785415597844447912111.jpg</v>
          </cell>
          <cell r="B11567" t="str">
            <v>SI</v>
          </cell>
        </row>
        <row r="11568">
          <cell r="A11568" t="str">
            <v>https://xplorablob.blob.core.windows.net/blob-relevo/2026042113304640915597844447912111.jpg</v>
          </cell>
          <cell r="B11568" t="str">
            <v>SI</v>
          </cell>
        </row>
        <row r="11569">
          <cell r="A11569" t="str">
            <v>https://xplorablob.blob.core.windows.net/blob-relevo/2026070220411262425261962989412489.jpg</v>
          </cell>
          <cell r="B11569" t="str">
            <v>SI</v>
          </cell>
        </row>
        <row r="11570">
          <cell r="A11570" t="str">
            <v>https://xplorablob.blob.core.windows.net/blob-relevo/2026042113302760815597844447912111.jpg</v>
          </cell>
          <cell r="B11570" t="str">
            <v>SI</v>
          </cell>
        </row>
        <row r="11571">
          <cell r="A11571" t="str">
            <v>https://xplorablob.blob.core.windows.net/blob-relevo/20260826100148093231391045382512637.jpg</v>
          </cell>
          <cell r="B11571" t="str">
            <v>SI</v>
          </cell>
        </row>
        <row r="11572">
          <cell r="A11572" t="str">
            <v>https://xplorablob.blob.core.windows.net/blob-relevo/20260826100110715231391045382512637.jpg</v>
          </cell>
          <cell r="B11572" t="str">
            <v>SI</v>
          </cell>
        </row>
        <row r="11573">
          <cell r="A11573" t="str">
            <v>https://xplorablob.blob.core.windows.net/blob-relevo/202604211330125247333844445912111.jpg</v>
          </cell>
          <cell r="B11573" t="str">
            <v>SI</v>
          </cell>
        </row>
        <row r="11574">
          <cell r="A11574" t="str">
            <v>https://xplorablob.blob.core.windows.net/blob-relevo/202604211329133747333844445912111.jpg</v>
          </cell>
          <cell r="B11574" t="str">
            <v>SI</v>
          </cell>
        </row>
        <row r="11575">
          <cell r="A11575" t="str">
            <v>https://xplorablob.blob.core.windows.net/blob-relevo/202604211329377577333844445912111.jpg</v>
          </cell>
          <cell r="B11575" t="str">
            <v>SI</v>
          </cell>
        </row>
        <row r="11576">
          <cell r="A11576" t="str">
            <v>https://xplorablob.blob.core.windows.net/blob-relevo/202604211328591417333844445912111.jpg</v>
          </cell>
          <cell r="B11576" t="str">
            <v>SI</v>
          </cell>
        </row>
        <row r="11577">
          <cell r="A11577" t="str">
            <v>https://xplorablob.blob.core.windows.net/blob-relevo/202604211328252817333844445912111.jpg</v>
          </cell>
          <cell r="B11577" t="str">
            <v>SI</v>
          </cell>
        </row>
        <row r="11578">
          <cell r="A11578" t="str">
            <v>https://xplorablob.blob.core.windows.net/blob-relevo/202604211311126627333844445912111.jpg</v>
          </cell>
          <cell r="B11578" t="str">
            <v>SI</v>
          </cell>
        </row>
        <row r="11579">
          <cell r="A11579" t="str">
            <v>https://xplorablob.blob.core.windows.net/blob-relevo/202604211311243667333844445912111.jpg</v>
          </cell>
          <cell r="B11579" t="str">
            <v>SI</v>
          </cell>
        </row>
        <row r="11580">
          <cell r="A11580" t="str">
            <v>https://xplorablob.blob.core.windows.net/blob-relevo/2026042113401798723178844461612111.jpg</v>
          </cell>
          <cell r="B11580" t="str">
            <v>SI</v>
          </cell>
        </row>
        <row r="11581">
          <cell r="A11581" t="str">
            <v>https://xplorablob.blob.core.windows.net/blob-relevo/2026042113405285823178844461612111.jpg</v>
          </cell>
          <cell r="B11581" t="str">
            <v>REVISAR</v>
          </cell>
        </row>
        <row r="11582">
          <cell r="A11582" t="str">
            <v>https://xplorablob.blob.core.windows.net/blob-relevo/2026042113412980123178844461612111.jpg</v>
          </cell>
          <cell r="B11582" t="str">
            <v>SI</v>
          </cell>
        </row>
        <row r="11583">
          <cell r="A11583" t="str">
            <v>https://xplorablob.blob.core.windows.net/blob-relevo/2026042113422096923178844461612111.jpg</v>
          </cell>
          <cell r="B11583" t="str">
            <v>NO</v>
          </cell>
        </row>
        <row r="11584">
          <cell r="A11584" t="str">
            <v>https://xplorablob.blob.core.windows.net/blob-relevo/2026042113420365723178844461612111.jpg</v>
          </cell>
          <cell r="B11584" t="str">
            <v>SI</v>
          </cell>
        </row>
        <row r="11585">
          <cell r="A11585" t="str">
            <v>https://xplorablob.blob.core.windows.net/blob-relevo/2026042113432013323178844461612111.jpg</v>
          </cell>
          <cell r="B11585" t="str">
            <v>SI</v>
          </cell>
        </row>
        <row r="11586">
          <cell r="A11586" t="str">
            <v>https://xplorablob.blob.core.windows.net/blob-relevo/2026042113435883923178844461612111.jpg</v>
          </cell>
          <cell r="B11586" t="str">
            <v>SI</v>
          </cell>
        </row>
        <row r="11587">
          <cell r="A11587" t="str">
            <v>https://xplorablob.blob.core.windows.net/blob-relevo/2026042113451643318500844448812111.jpg</v>
          </cell>
          <cell r="B11587" t="str">
            <v>SI</v>
          </cell>
        </row>
        <row r="11588">
          <cell r="A11588" t="str">
            <v>https://xplorablob.blob.core.windows.net/blob-relevo/2026042113453815118500844448812111.jpg</v>
          </cell>
          <cell r="B11588" t="str">
            <v>SI</v>
          </cell>
        </row>
        <row r="11589">
          <cell r="A11589" t="str">
            <v>https://xplorablob.blob.core.windows.net/blob-relevo/2026042113455944218500844448812111.jpg</v>
          </cell>
          <cell r="B11589" t="str">
            <v>SI</v>
          </cell>
        </row>
        <row r="11590">
          <cell r="A11590" t="str">
            <v>https://xplorablob.blob.core.windows.net/blob-relevo/2026042113461738118500844448812111.jpg</v>
          </cell>
          <cell r="B11590" t="str">
            <v>REVISAR</v>
          </cell>
        </row>
        <row r="11591">
          <cell r="A11591" t="str">
            <v>https://xplorablob.blob.core.windows.net/blob-relevo/2026042113463926618500844448812111.jpg</v>
          </cell>
          <cell r="B11591" t="str">
            <v>SI</v>
          </cell>
        </row>
        <row r="11592">
          <cell r="A11592" t="str">
            <v>https://xplorablob.blob.core.windows.net/blob-relevo/2026042113443761418500844448812111.jpg</v>
          </cell>
          <cell r="B11592" t="str">
            <v>SI</v>
          </cell>
        </row>
        <row r="11593">
          <cell r="A11593" t="str">
            <v>https://xplorablob.blob.core.windows.net/blob-relevo/2026042113444971618500844448812111.jpg</v>
          </cell>
          <cell r="B11593" t="str">
            <v>SI</v>
          </cell>
        </row>
        <row r="11594">
          <cell r="A11594" t="str">
            <v>https://xplorablob.blob.core.windows.net/blob-relevo/202604211346436091011844807612111.jpg</v>
          </cell>
          <cell r="B11594" t="str">
            <v>SI</v>
          </cell>
        </row>
        <row r="11595">
          <cell r="A11595" t="str">
            <v>https://xplorablob.blob.core.windows.net/blob-relevo/202604211350083471011844807612111.jpg</v>
          </cell>
          <cell r="B11595" t="str">
            <v>SI</v>
          </cell>
        </row>
        <row r="11596">
          <cell r="A11596" t="str">
            <v>https://xplorablob.blob.core.windows.net/blob-relevo/202604211358265741011844807612111.jpg</v>
          </cell>
          <cell r="B11596" t="str">
            <v>SI</v>
          </cell>
        </row>
        <row r="11597">
          <cell r="A11597" t="str">
            <v>https://xplorablob.blob.core.windows.net/blob-relevo/202604211348414001011844807612111.jpg</v>
          </cell>
          <cell r="B11597" t="str">
            <v>SI</v>
          </cell>
        </row>
        <row r="11598">
          <cell r="A11598" t="str">
            <v>https://xplorablob.blob.core.windows.net/blob-relevo/2026042113534249721659844455412111.jpg</v>
          </cell>
          <cell r="B11598" t="str">
            <v>SI</v>
          </cell>
        </row>
        <row r="11599">
          <cell r="A11599" t="str">
            <v>https://xplorablob.blob.core.windows.net/blob-relevo/20260918110714185231791078768112637.jpg</v>
          </cell>
          <cell r="B11599" t="str">
            <v>SI</v>
          </cell>
        </row>
        <row r="11600">
          <cell r="A11600" t="str">
            <v>https://xplorablob.blob.core.windows.net/blob-relevo/2026042113540975921659844455412111.jpg</v>
          </cell>
          <cell r="B11600" t="str">
            <v>SI</v>
          </cell>
        </row>
        <row r="11601">
          <cell r="A11601" t="str">
            <v>https://xplorablob.blob.core.windows.net/blob-relevo/2026042113553766321659844455412111.jpg</v>
          </cell>
          <cell r="B11601" t="str">
            <v>SI</v>
          </cell>
        </row>
        <row r="11602">
          <cell r="A11602" t="str">
            <v>https://xplorablob.blob.core.windows.net/blob-relevo/2026042113544104621659844455412111.jpg</v>
          </cell>
          <cell r="B11602" t="str">
            <v>SI</v>
          </cell>
        </row>
        <row r="11603">
          <cell r="A11603" t="str">
            <v>https://xplorablob.blob.core.windows.net/blob-relevo/202604211355123364078844444312111.jpg</v>
          </cell>
          <cell r="B11603" t="str">
            <v>REVISAR</v>
          </cell>
        </row>
        <row r="11604">
          <cell r="A11604" t="str">
            <v>https://xplorablob.blob.core.windows.net/blob-relevo/202604211355576224078844444312111.jpg</v>
          </cell>
          <cell r="B11604" t="str">
            <v>SI</v>
          </cell>
        </row>
        <row r="11605">
          <cell r="A11605" t="str">
            <v>https://xplorablob.blob.core.windows.net/blob-relevo/202604211354451604078844444312111.jpg</v>
          </cell>
          <cell r="B11605" t="str">
            <v>SI</v>
          </cell>
        </row>
        <row r="11606">
          <cell r="A11606" t="str">
            <v>https://xplorablob.blob.core.windows.net/blob-relevo/202604211400148254078844444312111.jpg</v>
          </cell>
          <cell r="B11606" t="str">
            <v>SI</v>
          </cell>
        </row>
        <row r="11607">
          <cell r="A11607" t="str">
            <v>https://xplorablob.blob.core.windows.net/blob-relevo/202604211355369374078844444312111.jpg</v>
          </cell>
          <cell r="B11607" t="str">
            <v>SI</v>
          </cell>
        </row>
        <row r="11608">
          <cell r="A11608" t="str">
            <v>https://xplorablob.blob.core.windows.net/blob-relevo/202604211354084244078844444312111.jpg</v>
          </cell>
          <cell r="B11608" t="str">
            <v>SI</v>
          </cell>
        </row>
        <row r="11609">
          <cell r="A11609" t="str">
            <v>https://xplorablob.blob.core.windows.net/blob-relevo/2026042113551341523177844460612111.jpg</v>
          </cell>
          <cell r="B11609" t="str">
            <v>SI</v>
          </cell>
        </row>
        <row r="11610">
          <cell r="A11610" t="str">
            <v>https://xplorablob.blob.core.windows.net/blob-relevo/2026042113535145423177844460612111.jpg</v>
          </cell>
          <cell r="B11610" t="str">
            <v>SI</v>
          </cell>
        </row>
        <row r="11611">
          <cell r="A11611" t="str">
            <v>https://xplorablob.blob.core.windows.net/blob-relevo/2026042113542174823177844460612111.jpg</v>
          </cell>
          <cell r="B11611" t="str">
            <v>SI</v>
          </cell>
        </row>
        <row r="11612">
          <cell r="A11612" t="str">
            <v>https://xplorablob.blob.core.windows.net/blob-relevo/2026042113532252223177844460612111.jpg</v>
          </cell>
          <cell r="B11612" t="str">
            <v>SI</v>
          </cell>
        </row>
        <row r="11613">
          <cell r="A11613" t="str">
            <v>https://xplorablob.blob.core.windows.net/blob-relevo/20260907120731765179221059907812637.jpg</v>
          </cell>
          <cell r="B11613" t="str">
            <v>SI</v>
          </cell>
        </row>
        <row r="11614">
          <cell r="A11614" t="str">
            <v>https://xplorablob.blob.core.windows.net/blob-relevo/202604211357283504001844443512111.jpg</v>
          </cell>
          <cell r="B11614" t="str">
            <v>SI</v>
          </cell>
        </row>
        <row r="11615">
          <cell r="A11615" t="str">
            <v>https://xplorablob.blob.core.windows.net/blob-relevo/202604211358040824001844443512111.jpg</v>
          </cell>
          <cell r="B11615" t="str">
            <v>SI</v>
          </cell>
        </row>
        <row r="11616">
          <cell r="A11616" t="str">
            <v>https://xplorablob.blob.core.windows.net/blob-relevo/202604211400549494001844443512111.jpg</v>
          </cell>
          <cell r="B11616" t="str">
            <v>SI</v>
          </cell>
        </row>
        <row r="11617">
          <cell r="A11617" t="str">
            <v>https://xplorablob.blob.core.windows.net/blob-relevo/202604211358332754001844443512111.jpg</v>
          </cell>
          <cell r="B11617" t="str">
            <v>SI</v>
          </cell>
        </row>
        <row r="11618">
          <cell r="A11618" t="str">
            <v>https://xplorablob.blob.core.windows.net/blob-relevo/202604211357017474001844443512111.jpg</v>
          </cell>
          <cell r="B11618" t="str">
            <v>SI</v>
          </cell>
        </row>
        <row r="11619">
          <cell r="A11619" t="str">
            <v>https://xplorablob.blob.core.windows.net/blob-relevo/202604211357076084001844443512111.jpg</v>
          </cell>
          <cell r="B11619" t="str">
            <v>SI</v>
          </cell>
        </row>
        <row r="11620">
          <cell r="A11620" t="str">
            <v>https://xplorablob.blob.core.windows.net/blob-relevo/202604211403022757333844445812111.jpg</v>
          </cell>
          <cell r="B11620" t="str">
            <v>SI</v>
          </cell>
        </row>
        <row r="11621">
          <cell r="A11621" t="str">
            <v>https://xplorablob.blob.core.windows.net/blob-relevo/202604211403402837333844445812111.jpg</v>
          </cell>
          <cell r="B11621" t="str">
            <v>SI</v>
          </cell>
        </row>
        <row r="11622">
          <cell r="A11622" t="str">
            <v>https://xplorablob.blob.core.windows.net/blob-relevo/202604211404096997333844445812111.jpg</v>
          </cell>
          <cell r="B11622" t="str">
            <v>SI</v>
          </cell>
        </row>
        <row r="11623">
          <cell r="A11623" t="str">
            <v>https://xplorablob.blob.core.windows.net/blob-relevo/202604211404388797333844445812111.jpg</v>
          </cell>
          <cell r="B11623" t="str">
            <v>SI</v>
          </cell>
        </row>
        <row r="11624">
          <cell r="A11624" t="str">
            <v>https://xplorablob.blob.core.windows.net/blob-relevo/202604211404504727333844445812111.jpg</v>
          </cell>
          <cell r="B11624" t="str">
            <v>SI</v>
          </cell>
        </row>
        <row r="11625">
          <cell r="A11625" t="str">
            <v>https://xplorablob.blob.core.windows.net/blob-relevo/2026042114100305419128844450512111.jpg</v>
          </cell>
          <cell r="B11625" t="str">
            <v>SI</v>
          </cell>
        </row>
        <row r="11626">
          <cell r="A11626" t="str">
            <v>https://xplorablob.blob.core.windows.net/blob-relevo/2026042114105199119128844450512111.jpg</v>
          </cell>
          <cell r="B11626" t="str">
            <v>SI</v>
          </cell>
        </row>
        <row r="11627">
          <cell r="A11627" t="str">
            <v>https://xplorablob.blob.core.windows.net/blob-relevo/2026042114112217519128844450512111.jpg</v>
          </cell>
          <cell r="B11627" t="str">
            <v>SI</v>
          </cell>
        </row>
        <row r="11628">
          <cell r="A11628" t="str">
            <v>https://xplorablob.blob.core.windows.net/blob-relevo/2026042114162034319128844450512111.jpg</v>
          </cell>
          <cell r="B11628" t="str">
            <v>SI</v>
          </cell>
        </row>
        <row r="11629">
          <cell r="A11629" t="str">
            <v>https://xplorablob.blob.core.windows.net/blob-relevo/2026042114102951119128844450512111.jpg</v>
          </cell>
          <cell r="B11629" t="str">
            <v>SI</v>
          </cell>
        </row>
        <row r="11630">
          <cell r="A11630" t="str">
            <v>https://xplorablob.blob.core.windows.net/blob-relevo/2026042114085100819128844450512111.jpg</v>
          </cell>
          <cell r="B11630" t="str">
            <v>SI</v>
          </cell>
        </row>
        <row r="11631">
          <cell r="A11631" t="str">
            <v>https://xplorablob.blob.core.windows.net/blob-relevo/2026042114091688219128844450512111.jpg</v>
          </cell>
          <cell r="B11631" t="str">
            <v>SI</v>
          </cell>
        </row>
        <row r="11632">
          <cell r="A11632" t="str">
            <v>https://xplorablob.blob.core.windows.net/blob-relevo/2026042114224806023179844462712111.jpg</v>
          </cell>
          <cell r="B11632" t="str">
            <v>SI</v>
          </cell>
        </row>
        <row r="11633">
          <cell r="A11633" t="str">
            <v>https://xplorablob.blob.core.windows.net/blob-relevo/2026042114215783923179844462712111.jpg</v>
          </cell>
          <cell r="B11633" t="str">
            <v>SI</v>
          </cell>
        </row>
        <row r="11634">
          <cell r="A11634" t="str">
            <v>https://xplorablob.blob.core.windows.net/blob-relevo/2026042114234777523179844462712111.jpg</v>
          </cell>
          <cell r="B11634" t="str">
            <v>SI</v>
          </cell>
        </row>
        <row r="11635">
          <cell r="A11635" t="str">
            <v>https://xplorablob.blob.core.windows.net/blob-relevo/2026042114242238723179844462712111.jpg</v>
          </cell>
          <cell r="B11635" t="str">
            <v>SI</v>
          </cell>
        </row>
        <row r="11636">
          <cell r="A11636" t="str">
            <v>https://xplorablob.blob.core.windows.net/blob-relevo/2026042114245775923179844462712111.jpg</v>
          </cell>
          <cell r="B11636" t="str">
            <v>SI</v>
          </cell>
        </row>
        <row r="11637">
          <cell r="A11637" t="str">
            <v>https://xplorablob.blob.core.windows.net/blob-relevo/2026042114150310323179844462712111.jpg</v>
          </cell>
          <cell r="B11637" t="str">
            <v>SI</v>
          </cell>
        </row>
        <row r="11638">
          <cell r="A11638" t="str">
            <v>https://xplorablob.blob.core.windows.net/blob-relevo/2026042114152055023179844462712111.jpg</v>
          </cell>
          <cell r="B11638" t="str">
            <v>SI</v>
          </cell>
        </row>
        <row r="11639">
          <cell r="A11639" t="str">
            <v>https://xplorablob.blob.core.windows.net/blob-relevo/2026042114314766323383845029312111.jpg</v>
          </cell>
          <cell r="B11639" t="str">
            <v>SI</v>
          </cell>
        </row>
        <row r="11640">
          <cell r="A11640" t="str">
            <v>https://xplorablob.blob.core.windows.net/blob-relevo/2026042114321792523383845029312111.jpg</v>
          </cell>
          <cell r="B11640" t="str">
            <v>SI</v>
          </cell>
        </row>
        <row r="11641">
          <cell r="A11641" t="str">
            <v>https://xplorablob.blob.core.windows.net/blob-relevo/2026042114332189523383845029312111.jpg</v>
          </cell>
          <cell r="B11641" t="str">
            <v>SI</v>
          </cell>
        </row>
        <row r="11642">
          <cell r="A11642" t="str">
            <v>https://xplorablob.blob.core.windows.net/blob-relevo/2026042114343930723383845029312111.jpg</v>
          </cell>
          <cell r="B11642" t="str">
            <v>SI</v>
          </cell>
        </row>
        <row r="11643">
          <cell r="A11643" t="str">
            <v>https://xplorablob.blob.core.windows.net/blob-relevo/2026042114415668323383845029312111.jpg</v>
          </cell>
          <cell r="B11643" t="str">
            <v>SI</v>
          </cell>
        </row>
        <row r="11644">
          <cell r="A11644" t="str">
            <v>https://xplorablob.blob.core.windows.net/blob-relevo/2026042114354396215597844447412111.jpg</v>
          </cell>
          <cell r="B11644" t="str">
            <v>SI</v>
          </cell>
        </row>
        <row r="11645">
          <cell r="A11645" t="str">
            <v>https://xplorablob.blob.core.windows.net/blob-relevo/20260917103207654269661078945412637.jpg</v>
          </cell>
          <cell r="B11645" t="str">
            <v>SI</v>
          </cell>
        </row>
        <row r="11646">
          <cell r="A11646" t="str">
            <v>https://xplorablob.blob.core.windows.net/blob-relevo/2026042114365861215597844447412111.jpg</v>
          </cell>
          <cell r="B11646" t="str">
            <v>SI</v>
          </cell>
        </row>
        <row r="11647">
          <cell r="A11647" t="str">
            <v>https://xplorablob.blob.core.windows.net/blob-relevo/2026042114360820515597844447412111.jpg</v>
          </cell>
          <cell r="B11647" t="str">
            <v>SI</v>
          </cell>
        </row>
        <row r="11648">
          <cell r="A11648" t="str">
            <v>https://xplorablob.blob.core.windows.net/blob-relevo/2026042114343804215597844447412111.jpg</v>
          </cell>
          <cell r="B11648" t="str">
            <v>SI</v>
          </cell>
        </row>
        <row r="11649">
          <cell r="A11649" t="str">
            <v>https://xplorablob.blob.core.windows.net/blob-relevo/2026042114351112715597844447412111.jpg</v>
          </cell>
          <cell r="B11649" t="str">
            <v>SI</v>
          </cell>
        </row>
        <row r="11650">
          <cell r="A11650" t="str">
            <v>https://xplorablob.blob.core.windows.net/blob-relevo/202604211444387377333844446012111.jpg</v>
          </cell>
          <cell r="B11650" t="str">
            <v>SI</v>
          </cell>
        </row>
        <row r="11651">
          <cell r="A11651" t="str">
            <v>https://xplorablob.blob.core.windows.net/blob-relevo/202604211443402247333844446012111.jpg</v>
          </cell>
          <cell r="B11651" t="str">
            <v>SI</v>
          </cell>
        </row>
        <row r="11652">
          <cell r="A11652" t="str">
            <v>https://xplorablob.blob.core.windows.net/blob-relevo/202604211444068637333844446012111.jpg</v>
          </cell>
          <cell r="B11652" t="str">
            <v>SI</v>
          </cell>
        </row>
        <row r="11653">
          <cell r="A11653" t="str">
            <v>https://xplorablob.blob.core.windows.net/blob-relevo/202604211431130287333844446012111.jpg</v>
          </cell>
          <cell r="B11653" t="str">
            <v>SI</v>
          </cell>
        </row>
        <row r="11654">
          <cell r="A11654" t="str">
            <v>https://xplorablob.blob.core.windows.net/blob-relevo/2026042114465976821659844455812111.jpg</v>
          </cell>
          <cell r="B11654" t="str">
            <v>SI</v>
          </cell>
        </row>
        <row r="11655">
          <cell r="A11655" t="str">
            <v>https://xplorablob.blob.core.windows.net/blob-relevo/2026042114473532821659844455812111.jpg</v>
          </cell>
          <cell r="B11655" t="str">
            <v>SI</v>
          </cell>
        </row>
        <row r="11656">
          <cell r="A11656" t="str">
            <v>https://xplorablob.blob.core.windows.net/blob-relevo/2026042114481438921659844455812111.jpg</v>
          </cell>
          <cell r="B11656" t="str">
            <v>SI</v>
          </cell>
        </row>
        <row r="11657">
          <cell r="A11657" t="str">
            <v>https://xplorablob.blob.core.windows.net/blob-relevo/2026042114491988021659844455812111.jpg</v>
          </cell>
          <cell r="B11657" t="str">
            <v>SI</v>
          </cell>
        </row>
        <row r="11658">
          <cell r="A11658" t="str">
            <v>https://xplorablob.blob.core.windows.net/blob-relevo/2026042114484742921659844455812111.jpg</v>
          </cell>
          <cell r="B11658" t="str">
            <v>SI</v>
          </cell>
        </row>
        <row r="11659">
          <cell r="A11659" t="str">
            <v>https://xplorablob.blob.core.windows.net/blob-relevo/2026042114470848021492845034912111.jpg</v>
          </cell>
          <cell r="B11659" t="str">
            <v>SI</v>
          </cell>
        </row>
        <row r="11660">
          <cell r="A11660" t="str">
            <v>https://xplorablob.blob.core.windows.net/blob-relevo/2026042114472896321492845034912111.jpg</v>
          </cell>
          <cell r="B11660" t="str">
            <v>SI</v>
          </cell>
        </row>
        <row r="11661">
          <cell r="A11661" t="str">
            <v>https://xplorablob.blob.core.windows.net/blob-relevo/2026042114480907321492845034912111.jpg</v>
          </cell>
          <cell r="B11661" t="str">
            <v>SI</v>
          </cell>
        </row>
        <row r="11662">
          <cell r="A11662" t="str">
            <v>https://xplorablob.blob.core.windows.net/blob-relevo/2026042114460809521492845034912111.jpg</v>
          </cell>
          <cell r="B11662" t="str">
            <v>SI</v>
          </cell>
        </row>
        <row r="11663">
          <cell r="A11663" t="str">
            <v>https://xplorablob.blob.core.windows.net/blob-relevo/2026042114444066721492845034912111.jpg</v>
          </cell>
          <cell r="B11663" t="str">
            <v>SI</v>
          </cell>
        </row>
        <row r="11664">
          <cell r="A11664" t="str">
            <v>https://xplorablob.blob.core.windows.net/blob-relevo/2026042114452240621492845034912111.jpg</v>
          </cell>
          <cell r="B11664" t="str">
            <v>SI</v>
          </cell>
        </row>
        <row r="11665">
          <cell r="A11665" t="str">
            <v>https://xplorablob.blob.core.windows.net/blob-relevo/202604211513527193952845092112111.jpg</v>
          </cell>
          <cell r="B11665" t="str">
            <v>REVISAR</v>
          </cell>
        </row>
        <row r="11666">
          <cell r="A11666" t="str">
            <v>https://xplorablob.blob.core.windows.net/blob-relevo/202604211514473663952845092112111.jpg</v>
          </cell>
          <cell r="B11666" t="str">
            <v>SI</v>
          </cell>
        </row>
        <row r="11667">
          <cell r="A11667" t="str">
            <v>https://xplorablob.blob.core.windows.net/blob-relevo/202604211515517833952845092112111.jpg</v>
          </cell>
          <cell r="B11667" t="str">
            <v>SI</v>
          </cell>
        </row>
        <row r="11668">
          <cell r="A11668" t="str">
            <v>https://xplorablob.blob.core.windows.net/blob-relevo/202604211516361473952845092112111.jpg</v>
          </cell>
          <cell r="B11668" t="str">
            <v>SI</v>
          </cell>
        </row>
        <row r="11669">
          <cell r="A11669" t="str">
            <v>https://xplorablob.blob.core.windows.net/blob-relevo/20260908124809881266111069666212637.jpg</v>
          </cell>
          <cell r="B11669" t="str">
            <v>SI</v>
          </cell>
        </row>
        <row r="11670">
          <cell r="A11670" t="str">
            <v>https://xplorablob.blob.core.windows.net/blob-relevo/20260922142431930266111087349512637.jpg</v>
          </cell>
          <cell r="B11670" t="str">
            <v>SI</v>
          </cell>
        </row>
        <row r="11671">
          <cell r="A11671" t="str">
            <v>https://xplorablob.blob.core.windows.net/blob-relevo/202604211525013293952845092112111.jpg</v>
          </cell>
          <cell r="B11671" t="str">
            <v>SI</v>
          </cell>
        </row>
        <row r="11672">
          <cell r="A11672" t="str">
            <v>https://xplorablob.blob.core.windows.net/blob-relevo/2026042115135717621659844455512111.jpg</v>
          </cell>
          <cell r="B11672" t="str">
            <v>SI</v>
          </cell>
        </row>
        <row r="11673">
          <cell r="A11673" t="str">
            <v>https://xplorablob.blob.core.windows.net/blob-relevo/2026042115151925621659844455512111.jpg</v>
          </cell>
          <cell r="B11673" t="str">
            <v>SI</v>
          </cell>
        </row>
        <row r="11674">
          <cell r="A11674" t="str">
            <v>https://xplorablob.blob.core.windows.net/blob-relevo/2026042115142364621659844455512111.jpg</v>
          </cell>
          <cell r="B11674" t="str">
            <v>SI</v>
          </cell>
        </row>
        <row r="11675">
          <cell r="A11675" t="str">
            <v>https://xplorablob.blob.core.windows.net/blob-relevo/2026042115154577121659844455512111.jpg</v>
          </cell>
          <cell r="B11675" t="str">
            <v>SI</v>
          </cell>
        </row>
        <row r="11676">
          <cell r="A11676" t="str">
            <v>https://xplorablob.blob.core.windows.net/blob-relevo/2026042115145396021659844455512111.jpg</v>
          </cell>
          <cell r="B11676" t="str">
            <v>SI</v>
          </cell>
        </row>
        <row r="11677">
          <cell r="A11677" t="str">
            <v>https://xplorablob.blob.core.windows.net/blob-relevo/2026042115303254123176844458912111.jpg</v>
          </cell>
          <cell r="B11677" t="str">
            <v>SI</v>
          </cell>
        </row>
        <row r="11678">
          <cell r="A11678" t="str">
            <v>https://xplorablob.blob.core.windows.net/blob-relevo/2026042115320576123176844458912111.jpg</v>
          </cell>
          <cell r="B11678" t="str">
            <v>SI</v>
          </cell>
        </row>
        <row r="11679">
          <cell r="A11679" t="str">
            <v>https://xplorablob.blob.core.windows.net/blob-relevo/2026042115325915423176844458912111.jpg</v>
          </cell>
          <cell r="B11679" t="str">
            <v>SI</v>
          </cell>
        </row>
        <row r="11680">
          <cell r="A11680" t="str">
            <v>https://xplorablob.blob.core.windows.net/blob-relevo/2026042115341837223176844458912111.jpg</v>
          </cell>
          <cell r="B11680" t="str">
            <v>SI</v>
          </cell>
        </row>
        <row r="11681">
          <cell r="A11681" t="str">
            <v>https://xplorablob.blob.core.windows.net/blob-relevo/2026042115324234923177844460712111.jpg</v>
          </cell>
          <cell r="B11681" t="str">
            <v>SI</v>
          </cell>
        </row>
        <row r="11682">
          <cell r="A11682" t="str">
            <v>https://xplorablob.blob.core.windows.net/blob-relevo/2026042115331913823177844460712111.jpg</v>
          </cell>
          <cell r="B11682" t="str">
            <v>SI</v>
          </cell>
        </row>
        <row r="11683">
          <cell r="A11683" t="str">
            <v>https://xplorablob.blob.core.windows.net/blob-relevo/2026042115343760223177844460712111.jpg</v>
          </cell>
          <cell r="B11683" t="str">
            <v>SI</v>
          </cell>
        </row>
        <row r="11684">
          <cell r="A11684" t="str">
            <v>https://xplorablob.blob.core.windows.net/blob-relevo/2026042115422425023179844461812111.jpg</v>
          </cell>
          <cell r="B11684" t="str">
            <v>SI</v>
          </cell>
        </row>
        <row r="11685">
          <cell r="A11685" t="str">
            <v>https://xplorablob.blob.core.windows.net/blob-relevo/2026042115434270523179844461812111.jpg</v>
          </cell>
          <cell r="B11685" t="str">
            <v>SI</v>
          </cell>
        </row>
        <row r="11686">
          <cell r="A11686" t="str">
            <v>https://xplorablob.blob.core.windows.net/blob-relevo/2026042115443443023179844461812111.jpg</v>
          </cell>
          <cell r="B11686" t="str">
            <v>SI</v>
          </cell>
        </row>
        <row r="11687">
          <cell r="A11687" t="str">
            <v>https://xplorablob.blob.core.windows.net/blob-relevo/2026042115452868823179844461812111.jpg</v>
          </cell>
          <cell r="B11687" t="str">
            <v>SI</v>
          </cell>
        </row>
        <row r="11688">
          <cell r="A11688" t="str">
            <v>https://xplorablob.blob.core.windows.net/blob-relevo/2026042115414443623179844461812111.jpg</v>
          </cell>
          <cell r="B11688" t="str">
            <v>SI</v>
          </cell>
        </row>
        <row r="11689">
          <cell r="A11689" t="str">
            <v>https://xplorablob.blob.core.windows.net/blob-relevo/2026042115454932511080844447112111.jpg</v>
          </cell>
          <cell r="B11689" t="str">
            <v>SI</v>
          </cell>
        </row>
        <row r="11690">
          <cell r="A11690" t="str">
            <v>https://xplorablob.blob.core.windows.net/blob-relevo/2026042115443857511080844447112111.jpg</v>
          </cell>
          <cell r="B11690" t="str">
            <v>SI</v>
          </cell>
        </row>
        <row r="11691">
          <cell r="A11691" t="str">
            <v>https://xplorablob.blob.core.windows.net/blob-relevo/2026042115452287011080844447112111.jpg</v>
          </cell>
          <cell r="B11691" t="str">
            <v>SI</v>
          </cell>
        </row>
        <row r="11692">
          <cell r="A11692" t="str">
            <v>https://xplorablob.blob.core.windows.net/blob-relevo/202604211549266597333844446212111.jpg</v>
          </cell>
          <cell r="B11692" t="str">
            <v>SI</v>
          </cell>
        </row>
        <row r="11693">
          <cell r="A11693" t="str">
            <v>https://xplorablob.blob.core.windows.net/blob-relevo/202604211550035207333844446212111.jpg</v>
          </cell>
          <cell r="B11693" t="str">
            <v>SI</v>
          </cell>
        </row>
        <row r="11694">
          <cell r="A11694" t="str">
            <v>https://xplorablob.blob.core.windows.net/blob-relevo/202604211551002897333844446212111.jpg</v>
          </cell>
          <cell r="B11694" t="str">
            <v>SI</v>
          </cell>
        </row>
        <row r="11695">
          <cell r="A11695" t="str">
            <v>https://xplorablob.blob.core.windows.net/blob-relevo/202604211550339057333844446212111.jpg</v>
          </cell>
          <cell r="B11695" t="str">
            <v>SI</v>
          </cell>
        </row>
        <row r="11696">
          <cell r="A11696" t="str">
            <v>https://xplorablob.blob.core.windows.net/blob-relevo/2026042115534202821492845111812111.jpg</v>
          </cell>
          <cell r="B11696" t="str">
            <v>SI</v>
          </cell>
        </row>
        <row r="11697">
          <cell r="A11697" t="str">
            <v>https://xplorablob.blob.core.windows.net/blob-relevo/2026042115533082821492845111812111.jpg</v>
          </cell>
          <cell r="B11697" t="str">
            <v>SI</v>
          </cell>
        </row>
        <row r="11698">
          <cell r="A11698" t="str">
            <v>https://xplorablob.blob.core.windows.net/blob-relevo/2026042115524709721492845111812111.jpg</v>
          </cell>
          <cell r="B11698" t="str">
            <v>SI</v>
          </cell>
        </row>
        <row r="11699">
          <cell r="A11699" t="str">
            <v>https://xplorablob.blob.core.windows.net/blob-relevo/2026042115595316421492845111812111.jpg</v>
          </cell>
          <cell r="B11699" t="str">
            <v>SI</v>
          </cell>
        </row>
        <row r="11700">
          <cell r="A11700" t="str">
            <v>https://xplorablob.blob.core.windows.net/blob-relevo/2026042115522259921492845111812111.jpg</v>
          </cell>
          <cell r="B11700" t="str">
            <v>SI</v>
          </cell>
        </row>
        <row r="11701">
          <cell r="A11701" t="str">
            <v>https://xplorablob.blob.core.windows.net/blob-relevo/2026042115515163921492845111812111.jpg</v>
          </cell>
          <cell r="B11701" t="str">
            <v>SI</v>
          </cell>
        </row>
        <row r="11702">
          <cell r="A11702" t="str">
            <v>https://xplorablob.blob.core.windows.net/blob-relevo/202604211603445193952845113412111.jpg</v>
          </cell>
          <cell r="B11702" t="str">
            <v>REVISAR</v>
          </cell>
        </row>
        <row r="11703">
          <cell r="A11703" t="str">
            <v>https://xplorablob.blob.core.windows.net/blob-relevo/2026092613520909138291086832112637.jpg</v>
          </cell>
          <cell r="B11703" t="str">
            <v>SI</v>
          </cell>
        </row>
        <row r="11704">
          <cell r="A11704" t="str">
            <v>https://xplorablob.blob.core.windows.net/blob-relevo/202604211605225843952845113412111.jpg</v>
          </cell>
          <cell r="B11704" t="str">
            <v>REVISAR</v>
          </cell>
        </row>
        <row r="11705">
          <cell r="A11705" t="str">
            <v>https://xplorablob.blob.core.windows.net/blob-relevo/202604211605596573952845113412111.jpg</v>
          </cell>
          <cell r="B11705" t="str">
            <v>REVISAR</v>
          </cell>
        </row>
        <row r="11706">
          <cell r="A11706" t="str">
            <v>https://xplorablob.blob.core.windows.net/blob-relevo/202604211607076753952845113412111.jpg</v>
          </cell>
          <cell r="B11706" t="str">
            <v>REVISAR</v>
          </cell>
        </row>
        <row r="11707">
          <cell r="A11707" t="str">
            <v>https://xplorablob.blob.core.windows.net/blob-relevo/202604211600206513952845113412111.jpg</v>
          </cell>
          <cell r="B11707" t="str">
            <v>REVISAR</v>
          </cell>
        </row>
        <row r="11708">
          <cell r="A11708" t="str">
            <v>https://xplorablob.blob.core.windows.net/blob-relevo/2026090508451590038291059668612637.jpg</v>
          </cell>
          <cell r="B11708" t="str">
            <v>NO</v>
          </cell>
        </row>
        <row r="11709">
          <cell r="A11709" t="str">
            <v>https://xplorablob.blob.core.windows.net/blob-relevo/2026042116084193323178844460912111.jpg</v>
          </cell>
          <cell r="B11709" t="str">
            <v>SI</v>
          </cell>
        </row>
        <row r="11710">
          <cell r="A11710" t="str">
            <v>https://xplorablob.blob.core.windows.net/blob-relevo/2026042116072457223178844460912111.jpg</v>
          </cell>
          <cell r="B11710" t="str">
            <v>SI</v>
          </cell>
        </row>
        <row r="11711">
          <cell r="A11711" t="str">
            <v>https://xplorablob.blob.core.windows.net/blob-relevo/2026092308424911040801086910912637.jpg</v>
          </cell>
          <cell r="B11711" t="str">
            <v>SI</v>
          </cell>
        </row>
        <row r="11712">
          <cell r="A11712" t="str">
            <v>https://xplorablob.blob.core.windows.net/blob-relevo/2026042116093071823178844460912111.jpg</v>
          </cell>
          <cell r="B11712" t="str">
            <v>SI</v>
          </cell>
        </row>
        <row r="11713">
          <cell r="A11713" t="str">
            <v>https://xplorablob.blob.core.windows.net/blob-relevo/2026042116103836623178844460912111.jpg</v>
          </cell>
          <cell r="B11713" t="str">
            <v>SI</v>
          </cell>
        </row>
        <row r="11714">
          <cell r="A11714" t="str">
            <v>https://xplorablob.blob.core.windows.net/blob-relevo/2026042116110958623178844460912111.jpg</v>
          </cell>
          <cell r="B11714" t="str">
            <v>SI</v>
          </cell>
        </row>
        <row r="11715">
          <cell r="A11715" t="str">
            <v>https://xplorablob.blob.core.windows.net/blob-relevo/202604211617233583952845115212111.jpg</v>
          </cell>
          <cell r="B11715" t="str">
            <v>REVISAR</v>
          </cell>
        </row>
        <row r="11716">
          <cell r="A11716" t="str">
            <v>https://xplorablob.blob.core.windows.net/blob-relevo/202604211618434713952845115212111.jpg</v>
          </cell>
          <cell r="B11716" t="str">
            <v>REVISAR</v>
          </cell>
        </row>
        <row r="11717">
          <cell r="A11717" t="str">
            <v>https://xplorablob.blob.core.windows.net/blob-relevo/202604211620066103952845115212111.jpg</v>
          </cell>
          <cell r="B11717" t="str">
            <v>REVISAR</v>
          </cell>
        </row>
        <row r="11718">
          <cell r="A11718" t="str">
            <v>https://xplorablob.blob.core.windows.net/blob-relevo/202604211620282133952845115212111.jpg</v>
          </cell>
          <cell r="B11718" t="str">
            <v>REVISAR</v>
          </cell>
        </row>
        <row r="11719">
          <cell r="A11719" t="str">
            <v>https://xplorablob.blob.core.windows.net/blob-relevo/202604211624123833952845115212111.jpg</v>
          </cell>
          <cell r="B11719" t="str">
            <v>REVISAR</v>
          </cell>
        </row>
        <row r="11720">
          <cell r="A11720" t="str">
            <v>https://xplorablob.blob.core.windows.net/blob-relevo/202604211613153903952845115212111.jpg</v>
          </cell>
          <cell r="B11720" t="str">
            <v>REVISAR</v>
          </cell>
        </row>
        <row r="11721">
          <cell r="A11721" t="str">
            <v>https://xplorablob.blob.core.windows.net/blob-relevo/202604211615374823952845115212111.jpg</v>
          </cell>
          <cell r="B11721" t="str">
            <v>REVISAR</v>
          </cell>
        </row>
        <row r="11722">
          <cell r="A11722" t="str">
            <v>https://xplorablob.blob.core.windows.net/blob-relevo/202604211626232647333844446112111.jpg</v>
          </cell>
          <cell r="B11722" t="str">
            <v>SI</v>
          </cell>
        </row>
        <row r="11723">
          <cell r="A11723" t="str">
            <v>https://xplorablob.blob.core.windows.net/blob-relevo/202604211624438357333844446112111.jpg</v>
          </cell>
          <cell r="B11723" t="str">
            <v>SI</v>
          </cell>
        </row>
        <row r="11724">
          <cell r="A11724" t="str">
            <v>https://xplorablob.blob.core.windows.net/blob-relevo/202604211625539047333844446112111.jpg</v>
          </cell>
          <cell r="B11724" t="str">
            <v>SI</v>
          </cell>
        </row>
        <row r="11725">
          <cell r="A11725" t="str">
            <v>https://xplorablob.blob.core.windows.net/blob-relevo/202604211625119117333844446112111.jpg</v>
          </cell>
          <cell r="B11725" t="str">
            <v>SI</v>
          </cell>
        </row>
        <row r="11726">
          <cell r="A11726" t="str">
            <v>https://xplorablob.blob.core.windows.net/blob-relevo/202604211636123723952845117512111.jpg</v>
          </cell>
          <cell r="B11726" t="str">
            <v>REVISAR</v>
          </cell>
        </row>
        <row r="11727">
          <cell r="A11727" t="str">
            <v>https://xplorablob.blob.core.windows.net/blob-relevo/2026090715225353338291059668212637.jpg</v>
          </cell>
          <cell r="B11727" t="str">
            <v>SI</v>
          </cell>
        </row>
        <row r="11728">
          <cell r="A11728" t="str">
            <v>https://xplorablob.blob.core.windows.net/blob-relevo/2026092114461253538291078373712637.jpg</v>
          </cell>
          <cell r="B11728" t="str">
            <v>SI</v>
          </cell>
        </row>
        <row r="11729">
          <cell r="A11729" t="str">
            <v>https://xplorablob.blob.core.windows.net/blob-relevo/202604211639055603952845117512111.jpg</v>
          </cell>
          <cell r="B11729" t="str">
            <v>NO</v>
          </cell>
        </row>
        <row r="11730">
          <cell r="A11730" t="str">
            <v>https://xplorablob.blob.core.windows.net/blob-relevo/2026090715245040638291059668212637.jpg</v>
          </cell>
          <cell r="B11730" t="str">
            <v>SI</v>
          </cell>
        </row>
        <row r="11731">
          <cell r="A11731" t="str">
            <v>https://xplorablob.blob.core.windows.net/blob-relevo/2026090715211084038291059668212637.jpg</v>
          </cell>
          <cell r="B11731" t="str">
            <v>SI</v>
          </cell>
        </row>
        <row r="11732">
          <cell r="A11732" t="str">
            <v>https://xplorablob.blob.core.windows.net/blob-relevo/2026090715204967338291059668212637.jpg</v>
          </cell>
          <cell r="B11732" t="str">
            <v>SI</v>
          </cell>
        </row>
        <row r="11733">
          <cell r="A11733" t="str">
            <v>https://xplorablob.blob.core.windows.net/blob-relevo/2026042116534186423177844460412111.jpg</v>
          </cell>
          <cell r="B11733" t="str">
            <v>SI</v>
          </cell>
        </row>
        <row r="11734">
          <cell r="A11734" t="str">
            <v>https://xplorablob.blob.core.windows.net/blob-relevo/2026042116541506823177844460412111.jpg</v>
          </cell>
          <cell r="B11734" t="str">
            <v>SI</v>
          </cell>
        </row>
        <row r="11735">
          <cell r="A11735" t="str">
            <v>https://xplorablob.blob.core.windows.net/blob-relevo/2026042116530568723177844460412111.jpg</v>
          </cell>
          <cell r="B11735" t="str">
            <v>SI</v>
          </cell>
        </row>
        <row r="11736">
          <cell r="A11736" t="str">
            <v>https://xplorablob.blob.core.windows.net/blob-relevo/2026042117233652023177844460512111.jpg</v>
          </cell>
          <cell r="B11736" t="str">
            <v>SI</v>
          </cell>
        </row>
        <row r="11737">
          <cell r="A11737" t="str">
            <v>https://xplorablob.blob.core.windows.net/blob-relevo/2026042117225725123177844460512111.jpg</v>
          </cell>
          <cell r="B11737" t="str">
            <v>SI</v>
          </cell>
        </row>
        <row r="11738">
          <cell r="A11738" t="str">
            <v>https://xplorablob.blob.core.windows.net/blob-relevo/2026042117244883923177844460512111.jpg</v>
          </cell>
          <cell r="B11738" t="str">
            <v>SI</v>
          </cell>
        </row>
        <row r="11739">
          <cell r="A11739" t="str">
            <v>https://xplorablob.blob.core.windows.net/blob-relevo/2026042117241170823177844460512111.jpg</v>
          </cell>
          <cell r="B11739" t="str">
            <v>SI</v>
          </cell>
        </row>
        <row r="11740">
          <cell r="A11740" t="str">
            <v>https://xplorablob.blob.core.windows.net/blob-relevo/2026042117254452323177844460512111.jpg</v>
          </cell>
          <cell r="B11740" t="str">
            <v>SI</v>
          </cell>
        </row>
        <row r="11741">
          <cell r="A11741" t="str">
            <v>https://xplorablob.blob.core.windows.net/blob-relevo/2026042117255319523177844460512111.jpg</v>
          </cell>
          <cell r="B11741" t="str">
            <v>SI</v>
          </cell>
        </row>
        <row r="11742">
          <cell r="A11742" t="str">
            <v>https://xplorablob.blob.core.windows.net/blob-relevo/2026042120362789823386845465312111.jpg</v>
          </cell>
          <cell r="B11742" t="str">
            <v>SI</v>
          </cell>
        </row>
        <row r="11743">
          <cell r="A11743" t="str">
            <v>https://xplorablob.blob.core.windows.net/blob-relevo/2026042120375701323386845465312111.jpg</v>
          </cell>
          <cell r="B11743" t="str">
            <v>SI</v>
          </cell>
        </row>
        <row r="11744">
          <cell r="A11744" t="str">
            <v>https://xplorablob.blob.core.windows.net/blob-relevo/2026042120391385223386845465312111.jpg</v>
          </cell>
          <cell r="B11744" t="str">
            <v>SI</v>
          </cell>
        </row>
        <row r="11745">
          <cell r="A11745" t="str">
            <v>https://xplorablob.blob.core.windows.net/blob-relevo/2026042120401082623386845465312111.jpg</v>
          </cell>
          <cell r="B11745" t="str">
            <v>SI</v>
          </cell>
        </row>
        <row r="11746">
          <cell r="A11746" t="str">
            <v>https://xplorablob.blob.core.windows.net/blob-relevo/2026042120341593723386845465312111.jpg</v>
          </cell>
          <cell r="B11746" t="str">
            <v>SI</v>
          </cell>
        </row>
        <row r="11747">
          <cell r="A11747" t="str">
            <v>https://xplorablob.blob.core.windows.net/blob-relevo/20260908133412996212871069485512637.jpg</v>
          </cell>
          <cell r="B11747" t="str">
            <v>SI</v>
          </cell>
        </row>
        <row r="11748">
          <cell r="A11748" t="str">
            <v>https://xplorablob.blob.core.windows.net/blob-relevo/2026042120470951823386845014412111.jpg</v>
          </cell>
          <cell r="B11748" t="str">
            <v>SI</v>
          </cell>
        </row>
        <row r="11749">
          <cell r="A11749" t="str">
            <v>https://xplorablob.blob.core.windows.net/blob-relevo/2026042120482346323386845014412111.jpg</v>
          </cell>
          <cell r="B11749" t="str">
            <v>SI</v>
          </cell>
        </row>
        <row r="11750">
          <cell r="A11750" t="str">
            <v>https://xplorablob.blob.core.windows.net/blob-relevo/2026042120491603423386845014412111.jpg</v>
          </cell>
          <cell r="B11750" t="str">
            <v>SI</v>
          </cell>
        </row>
        <row r="11751">
          <cell r="A11751" t="str">
            <v>https://xplorablob.blob.core.windows.net/blob-relevo/2026042120501756623386845014412111.jpg</v>
          </cell>
          <cell r="B11751" t="str">
            <v>SI</v>
          </cell>
        </row>
        <row r="11752">
          <cell r="A11752" t="str">
            <v>https://xplorablob.blob.core.windows.net/blob-relevo/2026042121012144523386845465812111.jpg</v>
          </cell>
          <cell r="B11752" t="str">
            <v>SI</v>
          </cell>
        </row>
        <row r="11753">
          <cell r="A11753" t="str">
            <v>https://xplorablob.blob.core.windows.net/blob-relevo/2026042121014279823386845465812111.jpg</v>
          </cell>
          <cell r="B11753" t="str">
            <v>SI</v>
          </cell>
        </row>
        <row r="11754">
          <cell r="A11754" t="str">
            <v>https://xplorablob.blob.core.windows.net/blob-relevo/2026042121024928323386845465812111.jpg</v>
          </cell>
          <cell r="B11754" t="str">
            <v>SI</v>
          </cell>
        </row>
        <row r="11755">
          <cell r="A11755" t="str">
            <v>https://xplorablob.blob.core.windows.net/blob-relevo/2026042121042111923386845465812111.jpg</v>
          </cell>
          <cell r="B11755" t="str">
            <v>SI</v>
          </cell>
        </row>
        <row r="11756">
          <cell r="A11756" t="str">
            <v>https://xplorablob.blob.core.windows.net/blob-relevo/2026042121002936523386845465812111.jpg</v>
          </cell>
          <cell r="B11756" t="str">
            <v>SI</v>
          </cell>
        </row>
        <row r="11757">
          <cell r="A11757" t="str">
            <v>https://xplorablob.blob.core.windows.net/blob-relevo/2026042121090076723386845466112111.jpg</v>
          </cell>
          <cell r="B11757" t="str">
            <v>SI</v>
          </cell>
        </row>
        <row r="11758">
          <cell r="A11758" t="str">
            <v>https://xplorablob.blob.core.windows.net/blob-relevo/2026042121102059123386845466112111.jpg</v>
          </cell>
          <cell r="B11758" t="str">
            <v>SI</v>
          </cell>
        </row>
        <row r="11759">
          <cell r="A11759" t="str">
            <v>https://xplorablob.blob.core.windows.net/blob-relevo/20260912115322072266111069666412637.jpg</v>
          </cell>
          <cell r="B11759" t="str">
            <v>SI</v>
          </cell>
        </row>
        <row r="11760">
          <cell r="A11760" t="str">
            <v>https://xplorablob.blob.core.windows.net/blob-relevo/20260905125138051266111060086012637.jpg</v>
          </cell>
          <cell r="B11760" t="str">
            <v>SI</v>
          </cell>
        </row>
        <row r="11761">
          <cell r="A11761" t="str">
            <v>https://xplorablob.blob.core.windows.net/blob-relevo/2026042121114623123386845466112111.jpg</v>
          </cell>
          <cell r="B11761" t="str">
            <v>SI</v>
          </cell>
        </row>
        <row r="11762">
          <cell r="A11762" t="str">
            <v>https://xplorablob.blob.core.windows.net/blob-relevo/20260905125045323266111060086012637.jpg</v>
          </cell>
          <cell r="B11762" t="str">
            <v>SI</v>
          </cell>
        </row>
        <row r="11763">
          <cell r="A11763" t="str">
            <v>https://xplorablob.blob.core.windows.net/blob-relevo/2026042121080911823386845466112111.jpg</v>
          </cell>
          <cell r="B11763" t="str">
            <v>SI</v>
          </cell>
        </row>
        <row r="11764">
          <cell r="A11764" t="str">
            <v>https://xplorablob.blob.core.windows.net/blob-relevo/2026042121193727723386845466312111.jpg</v>
          </cell>
          <cell r="B11764" t="str">
            <v>SI</v>
          </cell>
        </row>
        <row r="11765">
          <cell r="A11765" t="str">
            <v>https://xplorablob.blob.core.windows.net/blob-relevo/2026042121201478623386845466312111.jpg</v>
          </cell>
          <cell r="B11765" t="str">
            <v>SI</v>
          </cell>
        </row>
        <row r="11766">
          <cell r="A11766" t="str">
            <v>https://xplorablob.blob.core.windows.net/blob-relevo/2026042121205688223386845466312111.jpg</v>
          </cell>
          <cell r="B11766" t="str">
            <v>SI</v>
          </cell>
        </row>
        <row r="11767">
          <cell r="A11767" t="str">
            <v>https://xplorablob.blob.core.windows.net/blob-relevo/2026042121211816923386845466312111.jpg</v>
          </cell>
          <cell r="B11767" t="str">
            <v>SI</v>
          </cell>
        </row>
        <row r="11768">
          <cell r="A11768" t="str">
            <v>https://xplorablob.blob.core.windows.net/blob-relevo/2026042121214744023386845466312111.jpg</v>
          </cell>
          <cell r="B11768" t="str">
            <v>SI</v>
          </cell>
        </row>
        <row r="11769">
          <cell r="A11769" t="str">
            <v>https://xplorablob.blob.core.windows.net/blob-relevo/2026042121180542523386845466312111.jpg</v>
          </cell>
          <cell r="B11769" t="str">
            <v>SI</v>
          </cell>
        </row>
        <row r="11770">
          <cell r="A11770" t="str">
            <v>https://xplorablob.blob.core.windows.net/blob-relevo/2026042121185212723386845466312111.jpg</v>
          </cell>
          <cell r="B11770" t="str">
            <v>SI</v>
          </cell>
        </row>
        <row r="11771">
          <cell r="A11771" t="str">
            <v>https://xplorablob.blob.core.windows.net/blob-relevo/2026042121282748723386845481612111.jpg</v>
          </cell>
          <cell r="B11771" t="str">
            <v>SI</v>
          </cell>
        </row>
        <row r="11772">
          <cell r="A11772" t="str">
            <v>https://xplorablob.blob.core.windows.net/blob-relevo/20260911131623175212871069484612637.jpg</v>
          </cell>
          <cell r="B11772" t="str">
            <v>SI</v>
          </cell>
        </row>
        <row r="11773">
          <cell r="A11773" t="str">
            <v>https://xplorablob.blob.core.windows.net/blob-relevo/2026042121294227523386845481612111.jpg</v>
          </cell>
          <cell r="B11773" t="str">
            <v>SI</v>
          </cell>
        </row>
        <row r="11774">
          <cell r="A11774" t="str">
            <v>https://xplorablob.blob.core.windows.net/blob-relevo/2026042121303916323386845481612111.jpg</v>
          </cell>
          <cell r="B11774" t="str">
            <v>SI</v>
          </cell>
        </row>
        <row r="11775">
          <cell r="A11775" t="str">
            <v>https://xplorablob.blob.core.windows.net/blob-relevo/20260904111329518212871059950312637.jpg</v>
          </cell>
          <cell r="B11775" t="str">
            <v>NO</v>
          </cell>
        </row>
        <row r="11776">
          <cell r="A11776" t="str">
            <v>https://xplorablob.blob.core.windows.net/blob-relevo/2026042121265800723386845481612111.jpg</v>
          </cell>
          <cell r="B11776" t="str">
            <v>SI</v>
          </cell>
        </row>
        <row r="11777">
          <cell r="A11777" t="str">
            <v>https://xplorablob.blob.core.windows.net/blob-relevo/2026042121343583323386845481512111.jpg</v>
          </cell>
          <cell r="B11777" t="str">
            <v>SI</v>
          </cell>
        </row>
        <row r="11778">
          <cell r="A11778" t="str">
            <v>https://xplorablob.blob.core.windows.net/blob-relevo/2026042121345763123386845481512111.jpg</v>
          </cell>
          <cell r="B11778" t="str">
            <v>SI</v>
          </cell>
        </row>
        <row r="11779">
          <cell r="A11779" t="str">
            <v>https://xplorablob.blob.core.windows.net/blob-relevo/2026042121354659923386845481512111.jpg</v>
          </cell>
          <cell r="B11779" t="str">
            <v>SI</v>
          </cell>
        </row>
        <row r="11780">
          <cell r="A11780" t="str">
            <v>https://xplorablob.blob.core.windows.net/blob-relevo/2026042121334734223386845481512111.jpg</v>
          </cell>
          <cell r="B11780" t="str">
            <v>SI</v>
          </cell>
        </row>
        <row r="11781">
          <cell r="A11781" t="str">
            <v>https://xplorablob.blob.core.windows.net/blob-relevo/2026042121320634323386845481512111.jpg</v>
          </cell>
          <cell r="B11781" t="str">
            <v>SI</v>
          </cell>
        </row>
        <row r="11782">
          <cell r="A11782" t="str">
            <v>https://xplorablob.blob.core.windows.net/blob-relevo/2026042121330522023386845481512111.jpg</v>
          </cell>
          <cell r="B11782" t="str">
            <v>SI</v>
          </cell>
        </row>
        <row r="11783">
          <cell r="A11783" t="str">
            <v>https://xplorablob.blob.core.windows.net/blob-relevo/2026042209350452011080845469612111.jpg</v>
          </cell>
          <cell r="B11783" t="str">
            <v>SI</v>
          </cell>
        </row>
        <row r="11784">
          <cell r="A11784" t="str">
            <v>https://xplorablob.blob.core.windows.net/blob-relevo/2026042209365913911080845469612111.jpg</v>
          </cell>
          <cell r="B11784" t="str">
            <v>SI</v>
          </cell>
        </row>
        <row r="11785">
          <cell r="A11785" t="str">
            <v>https://xplorablob.blob.core.windows.net/blob-relevo/2026042209354143811080845469612111.jpg</v>
          </cell>
          <cell r="B11785" t="str">
            <v>SI</v>
          </cell>
        </row>
        <row r="11786">
          <cell r="A11786" t="str">
            <v>https://xplorablob.blob.core.windows.net/blob-relevo/2026042209343517311080845469612111.jpg</v>
          </cell>
          <cell r="B11786" t="str">
            <v>SI</v>
          </cell>
        </row>
        <row r="11787">
          <cell r="A11787" t="str">
            <v>https://xplorablob.blob.core.windows.net/blob-relevo/2026042209355588711080845469612111.jpg</v>
          </cell>
          <cell r="B11787" t="str">
            <v>SI</v>
          </cell>
        </row>
        <row r="11788">
          <cell r="A11788" t="str">
            <v>https://xplorablob.blob.core.windows.net/blob-relevo/2026042209391789319452845660012111.jpg</v>
          </cell>
          <cell r="B11788" t="str">
            <v>SI</v>
          </cell>
        </row>
        <row r="11789">
          <cell r="A11789" t="str">
            <v>https://xplorablob.blob.core.windows.net/blob-relevo/2026042209494541919128845473412111.jpg</v>
          </cell>
          <cell r="B11789" t="str">
            <v>SI</v>
          </cell>
        </row>
        <row r="11790">
          <cell r="A11790" t="str">
            <v>https://xplorablob.blob.core.windows.net/blob-relevo/2026042209500346919128845473412111.jpg</v>
          </cell>
          <cell r="B11790" t="str">
            <v>SI</v>
          </cell>
        </row>
        <row r="11791">
          <cell r="A11791" t="str">
            <v>https://xplorablob.blob.core.windows.net/blob-relevo/2026042209540513919128845473412111.jpg</v>
          </cell>
          <cell r="B11791" t="str">
            <v>SI</v>
          </cell>
        </row>
        <row r="11792">
          <cell r="A11792" t="str">
            <v>https://xplorablob.blob.core.windows.net/blob-relevo/2026042209563413619128845473412111.jpg</v>
          </cell>
          <cell r="B11792" t="str">
            <v>SI</v>
          </cell>
        </row>
        <row r="11793">
          <cell r="A11793" t="str">
            <v>https://xplorablob.blob.core.windows.net/blob-relevo/2026042209545693819128845473412111.jpg</v>
          </cell>
          <cell r="B11793" t="str">
            <v>SI</v>
          </cell>
        </row>
        <row r="11794">
          <cell r="A11794" t="str">
            <v>https://xplorablob.blob.core.windows.net/blob-relevo/2026042209470288419128845473412111.jpg</v>
          </cell>
          <cell r="B11794" t="str">
            <v>SI</v>
          </cell>
        </row>
        <row r="11795">
          <cell r="A11795" t="str">
            <v>https://xplorablob.blob.core.windows.net/blob-relevo/2026042209483172119128845473412111.jpg</v>
          </cell>
          <cell r="B11795" t="str">
            <v>SI</v>
          </cell>
        </row>
        <row r="11796">
          <cell r="A11796" t="str">
            <v>https://xplorablob.blob.core.windows.net/blob-relevo/2026042209494677815597845471012111.jpg</v>
          </cell>
          <cell r="B11796" t="str">
            <v>SI</v>
          </cell>
        </row>
        <row r="11797">
          <cell r="A11797" t="str">
            <v>https://xplorablob.blob.core.windows.net/blob-relevo/2026091810332493538671078390612637.jpg</v>
          </cell>
          <cell r="B11797" t="str">
            <v>SI</v>
          </cell>
        </row>
        <row r="11798">
          <cell r="A11798" t="str">
            <v>https://xplorablob.blob.core.windows.net/blob-relevo/2026042209500598915597845471012111.jpg</v>
          </cell>
          <cell r="B11798" t="str">
            <v>SI</v>
          </cell>
        </row>
        <row r="11799">
          <cell r="A11799" t="str">
            <v>https://xplorablob.blob.core.windows.net/blob-relevo/2026042209503087515597845471012111.jpg</v>
          </cell>
          <cell r="B11799" t="str">
            <v>SI</v>
          </cell>
        </row>
        <row r="11800">
          <cell r="A11800" t="str">
            <v>https://xplorablob.blob.core.windows.net/blob-relevo/2026090412521804238671059682212637.jpg</v>
          </cell>
          <cell r="B11800" t="str">
            <v>SI</v>
          </cell>
        </row>
        <row r="11801">
          <cell r="A11801" t="str">
            <v>https://xplorablob.blob.core.windows.net/blob-relevo/2026042209512397018500845472112111.jpg</v>
          </cell>
          <cell r="B11801" t="str">
            <v>SI</v>
          </cell>
        </row>
        <row r="11802">
          <cell r="A11802" t="str">
            <v>https://xplorablob.blob.core.windows.net/blob-relevo/2026042209545234918500845472112111.jpg</v>
          </cell>
          <cell r="B11802" t="str">
            <v>SI</v>
          </cell>
        </row>
        <row r="11803">
          <cell r="A11803" t="str">
            <v>https://xplorablob.blob.core.windows.net/blob-relevo/2026042209515210418500845472112111.jpg</v>
          </cell>
          <cell r="B11803" t="str">
            <v>SI</v>
          </cell>
        </row>
        <row r="11804">
          <cell r="A11804" t="str">
            <v>https://xplorablob.blob.core.windows.net/blob-relevo/2026042209533041418500845472112111.jpg</v>
          </cell>
          <cell r="B11804" t="str">
            <v>SI</v>
          </cell>
        </row>
        <row r="11805">
          <cell r="A11805" t="str">
            <v>https://xplorablob.blob.core.windows.net/blob-relevo/2026042209502544318500845472112111.jpg</v>
          </cell>
          <cell r="B11805" t="str">
            <v>SI</v>
          </cell>
        </row>
        <row r="11806">
          <cell r="A11806" t="str">
            <v>https://xplorablob.blob.core.windows.net/blob-relevo/2026042209503558418500845472112111.jpg</v>
          </cell>
          <cell r="B11806" t="str">
            <v>SI</v>
          </cell>
        </row>
        <row r="11807">
          <cell r="A11807" t="str">
            <v>https://xplorablob.blob.core.windows.net/blob-relevo/202604220955371727333845469212111.jpg</v>
          </cell>
          <cell r="B11807" t="str">
            <v>SI</v>
          </cell>
        </row>
        <row r="11808">
          <cell r="A11808" t="str">
            <v>https://xplorablob.blob.core.windows.net/blob-relevo/202604220954271197333845469212111.jpg</v>
          </cell>
          <cell r="B11808" t="str">
            <v>SI</v>
          </cell>
        </row>
        <row r="11809">
          <cell r="A11809" t="str">
            <v>https://xplorablob.blob.core.windows.net/blob-relevo/202604220956477857333845469212111.jpg</v>
          </cell>
          <cell r="B11809" t="str">
            <v>SI</v>
          </cell>
        </row>
        <row r="11810">
          <cell r="A11810" t="str">
            <v>https://xplorablob.blob.core.windows.net/blob-relevo/202604220957198247333845469212111.jpg</v>
          </cell>
          <cell r="B11810" t="str">
            <v>SI</v>
          </cell>
        </row>
        <row r="11811">
          <cell r="A11811" t="str">
            <v>https://xplorablob.blob.core.windows.net/blob-relevo/202604220957334877333845469212111.jpg</v>
          </cell>
          <cell r="B11811" t="str">
            <v>SI</v>
          </cell>
        </row>
        <row r="11812">
          <cell r="A11812" t="str">
            <v>https://xplorablob.blob.core.windows.net/blob-relevo/2026042210020160311080845470712111.jpg</v>
          </cell>
          <cell r="B11812" t="str">
            <v>SI</v>
          </cell>
        </row>
        <row r="11813">
          <cell r="A11813" t="str">
            <v>https://xplorablob.blob.core.windows.net/blob-relevo/2026042210031443111080845470712111.jpg</v>
          </cell>
          <cell r="B11813" t="str">
            <v>SI</v>
          </cell>
        </row>
        <row r="11814">
          <cell r="A11814" t="str">
            <v>https://xplorablob.blob.core.windows.net/blob-relevo/2026042210024535611080845470712111.jpg</v>
          </cell>
          <cell r="B11814" t="str">
            <v>SI</v>
          </cell>
        </row>
        <row r="11815">
          <cell r="A11815" t="str">
            <v>https://xplorablob.blob.core.windows.net/blob-relevo/2026042210033106711080845470712111.jpg</v>
          </cell>
          <cell r="B11815" t="str">
            <v>SI</v>
          </cell>
        </row>
        <row r="11816">
          <cell r="A11816" t="str">
            <v>https://xplorablob.blob.core.windows.net/blob-relevo/2026042210022469511080845470712111.jpg</v>
          </cell>
          <cell r="B11816" t="str">
            <v>SI</v>
          </cell>
        </row>
        <row r="11817">
          <cell r="A11817" t="str">
            <v>https://xplorablob.blob.core.windows.net/blob-relevo/2026042210024716521659845476812111.jpg</v>
          </cell>
          <cell r="B11817" t="str">
            <v>SI</v>
          </cell>
        </row>
        <row r="11818">
          <cell r="A11818" t="str">
            <v>https://xplorablob.blob.core.windows.net/blob-relevo/2026042210031066321659845476812111.jpg</v>
          </cell>
          <cell r="B11818" t="str">
            <v>SI</v>
          </cell>
        </row>
        <row r="11819">
          <cell r="A11819" t="str">
            <v>https://xplorablob.blob.core.windows.net/blob-relevo/2026042210035239221659845476812111.jpg</v>
          </cell>
          <cell r="B11819" t="str">
            <v>SI</v>
          </cell>
        </row>
        <row r="11820">
          <cell r="A11820" t="str">
            <v>https://xplorablob.blob.core.windows.net/blob-relevo/2026042210053967521659845476812111.jpg</v>
          </cell>
          <cell r="B11820" t="str">
            <v>SI</v>
          </cell>
        </row>
        <row r="11821">
          <cell r="A11821" t="str">
            <v>https://xplorablob.blob.core.windows.net/blob-relevo/2026042210043324921659845476812111.jpg</v>
          </cell>
          <cell r="B11821" t="str">
            <v>SI</v>
          </cell>
        </row>
        <row r="11822">
          <cell r="A11822" t="str">
            <v>https://xplorablob.blob.core.windows.net/blob-relevo/2026042210085504819452845659412111.jpg</v>
          </cell>
          <cell r="B11822" t="str">
            <v>SI</v>
          </cell>
        </row>
        <row r="11823">
          <cell r="A11823" t="str">
            <v>https://xplorablob.blob.core.windows.net/blob-relevo/2026042210154656919452845659412111.jpg</v>
          </cell>
          <cell r="B11823" t="str">
            <v>SI</v>
          </cell>
        </row>
        <row r="11824">
          <cell r="A11824" t="str">
            <v>https://xplorablob.blob.core.windows.net/blob-relevo/2026042210165996419452845659412111.jpg</v>
          </cell>
          <cell r="B11824" t="str">
            <v>SI</v>
          </cell>
        </row>
        <row r="11825">
          <cell r="A11825" t="str">
            <v>https://xplorablob.blob.core.windows.net/blob-relevo/2026042210105668419452845659412111.jpg</v>
          </cell>
          <cell r="B11825" t="str">
            <v>SI</v>
          </cell>
        </row>
        <row r="11826">
          <cell r="A11826" t="str">
            <v>https://xplorablob.blob.core.windows.net/blob-relevo/202604221011448404078845467712111.jpg</v>
          </cell>
          <cell r="B11826" t="str">
            <v>SI</v>
          </cell>
        </row>
        <row r="11827">
          <cell r="A11827" t="str">
            <v>https://xplorablob.blob.core.windows.net/blob-relevo/2026090114253853373301056183012637.jpg</v>
          </cell>
          <cell r="B11827" t="str">
            <v>SI</v>
          </cell>
        </row>
        <row r="11828">
          <cell r="A11828" t="str">
            <v>https://xplorablob.blob.core.windows.net/blob-relevo/202604221011221664078845467712111.jpg</v>
          </cell>
          <cell r="B11828" t="str">
            <v>SI</v>
          </cell>
        </row>
        <row r="11829">
          <cell r="A11829" t="str">
            <v>https://xplorablob.blob.core.windows.net/blob-relevo/2026091511005121373301078495712637.jpg</v>
          </cell>
          <cell r="B11829" t="str">
            <v>SI</v>
          </cell>
        </row>
        <row r="11830">
          <cell r="A11830" t="str">
            <v>https://xplorablob.blob.core.windows.net/blob-relevo/2026042210222721411080845470412111.jpg</v>
          </cell>
          <cell r="B11830" t="str">
            <v>SI</v>
          </cell>
        </row>
        <row r="11831">
          <cell r="A11831" t="str">
            <v>https://xplorablob.blob.core.windows.net/blob-relevo/2026042210234280211080845470412111.jpg</v>
          </cell>
          <cell r="B11831" t="str">
            <v>SI</v>
          </cell>
        </row>
        <row r="11832">
          <cell r="A11832" t="str">
            <v>https://xplorablob.blob.core.windows.net/blob-relevo/2026042210230184711080845470412111.jpg</v>
          </cell>
          <cell r="B11832" t="str">
            <v>SI</v>
          </cell>
        </row>
        <row r="11833">
          <cell r="A11833" t="str">
            <v>https://xplorablob.blob.core.windows.net/blob-relevo/2026042210222894023175845478312111.jpg</v>
          </cell>
          <cell r="B11833" t="str">
            <v>SI</v>
          </cell>
        </row>
        <row r="11834">
          <cell r="A11834" t="str">
            <v>https://xplorablob.blob.core.windows.net/blob-relevo/20260928085426277211651087175012637.jpg</v>
          </cell>
          <cell r="B11834" t="str">
            <v>SI</v>
          </cell>
        </row>
        <row r="11835">
          <cell r="A11835" t="str">
            <v>https://xplorablob.blob.core.windows.net/blob-relevo/2026042210235517523175845478312111.jpg</v>
          </cell>
          <cell r="B11835" t="str">
            <v>SI</v>
          </cell>
        </row>
        <row r="11836">
          <cell r="A11836" t="str">
            <v>https://xplorablob.blob.core.windows.net/blob-relevo/20260907114539018211651059947312637.jpg</v>
          </cell>
          <cell r="B11836" t="str">
            <v>SI</v>
          </cell>
        </row>
        <row r="11837">
          <cell r="A11837" t="str">
            <v>https://xplorablob.blob.core.windows.net/blob-relevo/2026082710412546824308188406.jpg</v>
          </cell>
          <cell r="B11837" t="str">
            <v>NO</v>
          </cell>
        </row>
        <row r="11838">
          <cell r="A11838" t="str">
            <v>https://xplorablob.blob.core.windows.net/blob-relevo/2026082710391947924308188406.jpg</v>
          </cell>
          <cell r="B11838" t="str">
            <v>NO</v>
          </cell>
        </row>
        <row r="11839">
          <cell r="A11839" t="str">
            <v>https://xplorablob.blob.core.windows.net/blob-relevo/2026082710381728624308188406.jpg</v>
          </cell>
          <cell r="B11839" t="str">
            <v>NO</v>
          </cell>
        </row>
        <row r="11840">
          <cell r="A11840" t="str">
            <v>https://xplorablob.blob.core.windows.net/blob-relevo/2026082710401391224308188406.jpg</v>
          </cell>
          <cell r="B11840" t="str">
            <v>NO</v>
          </cell>
        </row>
        <row r="11841">
          <cell r="A11841" t="str">
            <v>https://xplorablob.blob.core.windows.net/blob-relevo/2026081812200117326424188406.jpg</v>
          </cell>
          <cell r="B11841" t="str">
            <v>NO</v>
          </cell>
        </row>
        <row r="11842">
          <cell r="A11842" t="str">
            <v>https://xplorablob.blob.core.windows.net/blob-relevo/2026042210230814923176845478812111.jpg</v>
          </cell>
          <cell r="B11842" t="str">
            <v>SI</v>
          </cell>
        </row>
        <row r="11843">
          <cell r="A11843" t="str">
            <v>https://xplorablob.blob.core.windows.net/blob-relevo/2026042210233550223176845478812111.jpg</v>
          </cell>
          <cell r="B11843" t="str">
            <v>SI</v>
          </cell>
        </row>
        <row r="11844">
          <cell r="A11844" t="str">
            <v>https://xplorablob.blob.core.windows.net/blob-relevo/2026042210244144823176845478812111.jpg</v>
          </cell>
          <cell r="B11844" t="str">
            <v>SI</v>
          </cell>
        </row>
        <row r="11845">
          <cell r="A11845" t="str">
            <v>https://xplorablob.blob.core.windows.net/blob-relevo/2026042210261446423176845478812111.jpg</v>
          </cell>
          <cell r="B11845" t="str">
            <v>SI</v>
          </cell>
        </row>
        <row r="11846">
          <cell r="A11846" t="str">
            <v>https://xplorablob.blob.core.windows.net/blob-relevo/2026042210232393018500845472012111.jpg</v>
          </cell>
          <cell r="B11846" t="str">
            <v>SI</v>
          </cell>
        </row>
        <row r="11847">
          <cell r="A11847" t="str">
            <v>https://xplorablob.blob.core.windows.net/blob-relevo/2026042210245480318500845472012111.jpg</v>
          </cell>
          <cell r="B11847" t="str">
            <v>SI</v>
          </cell>
        </row>
        <row r="11848">
          <cell r="A11848" t="str">
            <v>https://xplorablob.blob.core.windows.net/blob-relevo/2026042210252703318500845472012111.jpg</v>
          </cell>
          <cell r="B11848" t="str">
            <v>SI</v>
          </cell>
        </row>
        <row r="11849">
          <cell r="A11849" t="str">
            <v>https://xplorablob.blob.core.windows.net/blob-relevo/2026042210255984918500845472012111.jpg</v>
          </cell>
          <cell r="B11849" t="str">
            <v>SI</v>
          </cell>
        </row>
        <row r="11850">
          <cell r="A11850" t="str">
            <v>https://xplorablob.blob.core.windows.net/blob-relevo/2026042210224218318500845472012111.jpg</v>
          </cell>
          <cell r="B11850" t="str">
            <v>SI</v>
          </cell>
        </row>
        <row r="11851">
          <cell r="A11851" t="str">
            <v>https://xplorablob.blob.core.windows.net/blob-relevo/2026042210225442918500845472012111.jpg</v>
          </cell>
          <cell r="B11851" t="str">
            <v>NO</v>
          </cell>
        </row>
        <row r="11852">
          <cell r="A11852" t="str">
            <v>https://xplorablob.blob.core.windows.net/blob-relevo/2026042210263339619128845473112111.jpg</v>
          </cell>
          <cell r="B11852" t="str">
            <v>SI</v>
          </cell>
        </row>
        <row r="11853">
          <cell r="A11853" t="str">
            <v>https://xplorablob.blob.core.windows.net/blob-relevo/2026042210274737919128845473112111.jpg</v>
          </cell>
          <cell r="B11853" t="str">
            <v>SI</v>
          </cell>
        </row>
        <row r="11854">
          <cell r="A11854" t="str">
            <v>https://xplorablob.blob.core.windows.net/blob-relevo/2026042210282522419128845473112111.jpg</v>
          </cell>
          <cell r="B11854" t="str">
            <v>SI</v>
          </cell>
        </row>
        <row r="11855">
          <cell r="A11855" t="str">
            <v>https://xplorablob.blob.core.windows.net/blob-relevo/2026042210265938315597845470812111.jpg</v>
          </cell>
          <cell r="B11855" t="str">
            <v>SI</v>
          </cell>
        </row>
        <row r="11856">
          <cell r="A11856" t="str">
            <v>https://xplorablob.blob.core.windows.net/blob-relevo/2026042210263946015597845470812111.jpg</v>
          </cell>
          <cell r="B11856" t="str">
            <v>SI</v>
          </cell>
        </row>
        <row r="11857">
          <cell r="A11857" t="str">
            <v>https://xplorablob.blob.core.windows.net/blob-relevo/2026042210271876015597845470812111.jpg</v>
          </cell>
          <cell r="B11857" t="str">
            <v>SI</v>
          </cell>
        </row>
        <row r="11858">
          <cell r="A11858" t="str">
            <v>https://xplorablob.blob.core.windows.net/blob-relevo/2026042210273796515597845470812111.jpg</v>
          </cell>
          <cell r="B11858" t="str">
            <v>SI</v>
          </cell>
        </row>
        <row r="11859">
          <cell r="A11859" t="str">
            <v>https://xplorablob.blob.core.windows.net/blob-relevo/2026042210381623421492845476012111.jpg</v>
          </cell>
          <cell r="B11859" t="str">
            <v>SI</v>
          </cell>
        </row>
        <row r="11860">
          <cell r="A11860" t="str">
            <v>https://xplorablob.blob.core.windows.net/blob-relevo/20260928180022656212871087178412637.jpg</v>
          </cell>
          <cell r="B11860" t="str">
            <v>SI</v>
          </cell>
        </row>
        <row r="11861">
          <cell r="A11861" t="str">
            <v>https://xplorablob.blob.core.windows.net/blob-relevo/2026042210441943021492845476012111.jpg</v>
          </cell>
          <cell r="B11861" t="str">
            <v>SI</v>
          </cell>
        </row>
        <row r="11862">
          <cell r="A11862" t="str">
            <v>https://xplorablob.blob.core.windows.net/blob-relevo/2026042210384592821492845476012111.jpg</v>
          </cell>
          <cell r="B11862" t="str">
            <v>SI</v>
          </cell>
        </row>
        <row r="11863">
          <cell r="A11863" t="str">
            <v>https://xplorablob.blob.core.windows.net/blob-relevo/2026042210361257521492845476012111.jpg</v>
          </cell>
          <cell r="B11863" t="str">
            <v>SI</v>
          </cell>
        </row>
        <row r="11864">
          <cell r="A11864" t="str">
            <v>https://xplorablob.blob.core.windows.net/blob-relevo/2026042210372143921492845476012111.jpg</v>
          </cell>
          <cell r="B11864" t="str">
            <v>SI</v>
          </cell>
        </row>
        <row r="11865">
          <cell r="A11865" t="str">
            <v>https://xplorablob.blob.core.windows.net/blob-relevo/2026081715444579538851033155814408.jpg</v>
          </cell>
          <cell r="B11865" t="str">
            <v>NO</v>
          </cell>
        </row>
        <row r="11866">
          <cell r="A11866" t="str">
            <v>https://xplorablob.blob.core.windows.net/blob-relevo/2026042210403435311080845470212111.jpg</v>
          </cell>
          <cell r="B11866" t="str">
            <v>SI</v>
          </cell>
        </row>
        <row r="11867">
          <cell r="A11867" t="str">
            <v>https://xplorablob.blob.core.windows.net/blob-relevo/2026042210404044611080845470212111.jpg</v>
          </cell>
          <cell r="B11867" t="str">
            <v>SI</v>
          </cell>
        </row>
        <row r="11868">
          <cell r="A11868" t="str">
            <v>https://xplorablob.blob.core.windows.net/blob-relevo/2026042210411901211080845470212111.jpg</v>
          </cell>
          <cell r="B11868" t="str">
            <v>SI</v>
          </cell>
        </row>
        <row r="11869">
          <cell r="A11869" t="str">
            <v>https://xplorablob.blob.core.windows.net/blob-relevo/2026042210420204411080845470212111.jpg</v>
          </cell>
          <cell r="B11869" t="str">
            <v>SI</v>
          </cell>
        </row>
        <row r="11870">
          <cell r="A11870" t="str">
            <v>https://xplorablob.blob.core.windows.net/blob-relevo/2026042210405799611080845470212111.jpg</v>
          </cell>
          <cell r="B11870" t="str">
            <v>SI</v>
          </cell>
        </row>
        <row r="11871">
          <cell r="A11871" t="str">
            <v>https://xplorablob.blob.core.windows.net/blob-relevo/2026042210400144011080845470212111.jpg</v>
          </cell>
          <cell r="B11871" t="str">
            <v>SI</v>
          </cell>
        </row>
        <row r="11872">
          <cell r="A11872" t="str">
            <v>https://xplorablob.blob.core.windows.net/blob-relevo/2026042210400833311080845470212111.jpg</v>
          </cell>
          <cell r="B11872" t="str">
            <v>SI</v>
          </cell>
        </row>
        <row r="11873">
          <cell r="A11873" t="str">
            <v>https://xplorablob.blob.core.windows.net/blob-relevo/202604221042246647333845469312111.jpg</v>
          </cell>
          <cell r="B11873" t="str">
            <v>SI</v>
          </cell>
        </row>
        <row r="11874">
          <cell r="A11874" t="str">
            <v>https://xplorablob.blob.core.windows.net/blob-relevo/202604221042439467333845469312111.jpg</v>
          </cell>
          <cell r="B11874" t="str">
            <v>SI</v>
          </cell>
        </row>
        <row r="11875">
          <cell r="A11875" t="str">
            <v>https://xplorablob.blob.core.windows.net/blob-relevo/202604221042538977333845469312111.jpg</v>
          </cell>
          <cell r="B11875" t="str">
            <v>SI</v>
          </cell>
        </row>
        <row r="11876">
          <cell r="A11876" t="str">
            <v>https://xplorablob.blob.core.windows.net/blob-relevo/202604221043251187333845469312111.jpg</v>
          </cell>
          <cell r="B11876" t="str">
            <v>SI</v>
          </cell>
        </row>
        <row r="11877">
          <cell r="A11877" t="str">
            <v>https://xplorablob.blob.core.windows.net/blob-relevo/2026042210484508718500845472212111.jpg</v>
          </cell>
          <cell r="B11877" t="str">
            <v>SI</v>
          </cell>
        </row>
        <row r="11878">
          <cell r="A11878" t="str">
            <v>https://xplorablob.blob.core.windows.net/blob-relevo/2026042210520159218500845472212111.jpg</v>
          </cell>
          <cell r="B11878" t="str">
            <v>SI</v>
          </cell>
        </row>
        <row r="11879">
          <cell r="A11879" t="str">
            <v>https://xplorablob.blob.core.windows.net/blob-relevo/2026042210494606218500845472212111.jpg</v>
          </cell>
          <cell r="B11879" t="str">
            <v>SI</v>
          </cell>
        </row>
        <row r="11880">
          <cell r="A11880" t="str">
            <v>https://xplorablob.blob.core.windows.net/blob-relevo/2026042210510040118500845472212111.jpg</v>
          </cell>
          <cell r="B11880" t="str">
            <v>SI</v>
          </cell>
        </row>
        <row r="11881">
          <cell r="A11881" t="str">
            <v>https://xplorablob.blob.core.windows.net/blob-relevo/2026042210504316318500845472212111.jpg</v>
          </cell>
          <cell r="B11881" t="str">
            <v>SI</v>
          </cell>
        </row>
        <row r="11882">
          <cell r="A11882" t="str">
            <v>https://xplorablob.blob.core.windows.net/blob-relevo/2026042210475912018500845472212111.jpg</v>
          </cell>
          <cell r="B11882" t="str">
            <v>NO</v>
          </cell>
        </row>
        <row r="11883">
          <cell r="A11883" t="str">
            <v>https://xplorablob.blob.core.windows.net/blob-relevo/2026042210480800218500845472212111.jpg</v>
          </cell>
          <cell r="B11883" t="str">
            <v>NO</v>
          </cell>
        </row>
        <row r="11884">
          <cell r="A11884" t="str">
            <v>https://xplorablob.blob.core.windows.net/blob-relevo/2026042210493110521659845476412111.jpg</v>
          </cell>
          <cell r="B11884" t="str">
            <v>SI</v>
          </cell>
        </row>
        <row r="11885">
          <cell r="A11885" t="str">
            <v>https://xplorablob.blob.core.windows.net/blob-relevo/2026042210495932721659845476412111.jpg</v>
          </cell>
          <cell r="B11885" t="str">
            <v>SI</v>
          </cell>
        </row>
        <row r="11886">
          <cell r="A11886" t="str">
            <v>https://xplorablob.blob.core.windows.net/blob-relevo/2026042210502714121659845476412111.jpg</v>
          </cell>
          <cell r="B11886" t="str">
            <v>SI</v>
          </cell>
        </row>
        <row r="11887">
          <cell r="A11887" t="str">
            <v>https://xplorablob.blob.core.windows.net/blob-relevo/2026042210513376021659845476412111.jpg</v>
          </cell>
          <cell r="B11887" t="str">
            <v>SI</v>
          </cell>
        </row>
        <row r="11888">
          <cell r="A11888" t="str">
            <v>https://xplorablob.blob.core.windows.net/blob-relevo/2026042210505898721659845476412111.jpg</v>
          </cell>
          <cell r="B11888" t="str">
            <v>SI</v>
          </cell>
        </row>
        <row r="11889">
          <cell r="A11889" t="str">
            <v>https://xplorablob.blob.core.windows.net/blob-relevo/20260924110836748231791087225812637.jpg</v>
          </cell>
          <cell r="B11889" t="str">
            <v>NO</v>
          </cell>
        </row>
        <row r="11890">
          <cell r="A11890" t="str">
            <v>https://xplorablob.blob.core.windows.net/blob-relevo/20260924110828418231791087225812637.jpg</v>
          </cell>
          <cell r="B11890" t="str">
            <v>SI</v>
          </cell>
        </row>
        <row r="11891">
          <cell r="A11891" t="str">
            <v>https://xplorablob.blob.core.windows.net/blob-relevo/2026042210503390323383845832712111.jpg</v>
          </cell>
          <cell r="B11891" t="str">
            <v>SI</v>
          </cell>
        </row>
        <row r="11892">
          <cell r="A11892" t="str">
            <v>https://xplorablob.blob.core.windows.net/blob-relevo/2026042210505047123383845832712111.jpg</v>
          </cell>
          <cell r="B11892" t="str">
            <v>SI</v>
          </cell>
        </row>
        <row r="11893">
          <cell r="A11893" t="str">
            <v>https://xplorablob.blob.core.windows.net/blob-relevo/2026042210533782223383845832712111.jpg</v>
          </cell>
          <cell r="B11893" t="str">
            <v>SI</v>
          </cell>
        </row>
        <row r="11894">
          <cell r="A11894" t="str">
            <v>https://xplorablob.blob.core.windows.net/blob-relevo/2026042211001506523383845832712111.jpg</v>
          </cell>
          <cell r="B11894" t="str">
            <v>SI</v>
          </cell>
        </row>
        <row r="11895">
          <cell r="A11895" t="str">
            <v>https://xplorablob.blob.core.windows.net/blob-relevo/20260825101723959248491042841212637.jpg</v>
          </cell>
          <cell r="B11895" t="str">
            <v>SI</v>
          </cell>
        </row>
        <row r="11896">
          <cell r="A11896" t="str">
            <v>https://xplorablob.blob.core.windows.net/blob-relevo/2026042211032230923383845832712111.jpg</v>
          </cell>
          <cell r="B11896" t="str">
            <v>SI</v>
          </cell>
        </row>
        <row r="11897">
          <cell r="A11897" t="str">
            <v>https://xplorablob.blob.core.windows.net/blob-relevo/2026042210503543719452845658112111.jpg</v>
          </cell>
          <cell r="B11897" t="str">
            <v>SI</v>
          </cell>
        </row>
        <row r="11898">
          <cell r="A11898" t="str">
            <v>https://xplorablob.blob.core.windows.net/blob-relevo/2026042210510422719452845658112111.jpg</v>
          </cell>
          <cell r="B11898" t="str">
            <v>SI</v>
          </cell>
        </row>
        <row r="11899">
          <cell r="A11899" t="str">
            <v>https://xplorablob.blob.core.windows.net/blob-relevo/2026042210464416219452845658112111.jpg</v>
          </cell>
          <cell r="B11899" t="str">
            <v>SI</v>
          </cell>
        </row>
        <row r="11900">
          <cell r="A11900" t="str">
            <v>https://xplorablob.blob.core.windows.net/blob-relevo/2026042210532962819452845658112111.jpg</v>
          </cell>
          <cell r="B11900" t="str">
            <v>SI</v>
          </cell>
        </row>
        <row r="11901">
          <cell r="A11901" t="str">
            <v>https://xplorablob.blob.core.windows.net/blob-relevo/2026042210542803619452845658112111.jpg</v>
          </cell>
          <cell r="B11901" t="str">
            <v>SI</v>
          </cell>
        </row>
        <row r="11902">
          <cell r="A11902" t="str">
            <v>https://xplorablob.blob.core.windows.net/blob-relevo/202604221052255434078845468312111.jpg</v>
          </cell>
          <cell r="B11902" t="str">
            <v>SI</v>
          </cell>
        </row>
        <row r="11903">
          <cell r="A11903" t="str">
            <v>https://xplorablob.blob.core.windows.net/blob-relevo/202604221051069824078845468312111.jpg</v>
          </cell>
          <cell r="B11903" t="str">
            <v>SI</v>
          </cell>
        </row>
        <row r="11904">
          <cell r="A11904" t="str">
            <v>https://xplorablob.blob.core.windows.net/blob-relevo/202604221052044174078845468312111.jpg</v>
          </cell>
          <cell r="B11904" t="str">
            <v>SI</v>
          </cell>
        </row>
        <row r="11905">
          <cell r="A11905" t="str">
            <v>https://xplorablob.blob.core.windows.net/blob-relevo/202604221051318014078845468312111.jpg</v>
          </cell>
          <cell r="B11905" t="str">
            <v>NO</v>
          </cell>
        </row>
        <row r="11906">
          <cell r="A11906" t="str">
            <v>https://xplorablob.blob.core.windows.net/blob-relevo/2026042210522730923175845478012111.jpg</v>
          </cell>
          <cell r="B11906" t="str">
            <v>SI</v>
          </cell>
        </row>
        <row r="11907">
          <cell r="A11907" t="str">
            <v>https://xplorablob.blob.core.windows.net/blob-relevo/2026042210524741623175845478012111.jpg</v>
          </cell>
          <cell r="B11907" t="str">
            <v>SI</v>
          </cell>
        </row>
        <row r="11908">
          <cell r="A11908" t="str">
            <v>https://xplorablob.blob.core.windows.net/blob-relevo/2026042210525685023175845478012111.jpg</v>
          </cell>
          <cell r="B11908" t="str">
            <v>SI</v>
          </cell>
        </row>
        <row r="11909">
          <cell r="A11909" t="str">
            <v>https://xplorablob.blob.core.windows.net/blob-relevo/2026042210530996223175845478012111.jpg</v>
          </cell>
          <cell r="B11909" t="str">
            <v>SI</v>
          </cell>
        </row>
        <row r="11910">
          <cell r="A11910" t="str">
            <v>https://xplorablob.blob.core.windows.net/blob-relevo/2026042210532800823175845478012111.jpg</v>
          </cell>
          <cell r="B11910" t="str">
            <v>SI</v>
          </cell>
        </row>
        <row r="11911">
          <cell r="A11911" t="str">
            <v>https://xplorablob.blob.core.windows.net/blob-relevo/2026042210514726423175845478012111.jpg</v>
          </cell>
          <cell r="B11911" t="str">
            <v>SI</v>
          </cell>
        </row>
        <row r="11912">
          <cell r="A11912" t="str">
            <v>https://xplorablob.blob.core.windows.net/blob-relevo/2026042210515755123175845478012111.jpg</v>
          </cell>
          <cell r="B11912" t="str">
            <v>SI</v>
          </cell>
        </row>
        <row r="11913">
          <cell r="A11913" t="str">
            <v>https://xplorablob.blob.core.windows.net/blob-relevo/2026042210541330815597845471912111.jpg</v>
          </cell>
          <cell r="B11913" t="str">
            <v>SI</v>
          </cell>
        </row>
        <row r="11914">
          <cell r="A11914" t="str">
            <v>https://xplorablob.blob.core.windows.net/blob-relevo/2026042210550627915597845471912111.jpg</v>
          </cell>
          <cell r="B11914" t="str">
            <v>SI</v>
          </cell>
        </row>
        <row r="11915">
          <cell r="A11915" t="str">
            <v>https://xplorablob.blob.core.windows.net/blob-relevo/2026042210554018215597845471912111.jpg</v>
          </cell>
          <cell r="B11915" t="str">
            <v>SI</v>
          </cell>
        </row>
        <row r="11916">
          <cell r="A11916" t="str">
            <v>https://xplorablob.blob.core.windows.net/blob-relevo/2026042210545704115597845471912111.jpg</v>
          </cell>
          <cell r="B11916" t="str">
            <v>SI</v>
          </cell>
        </row>
        <row r="11917">
          <cell r="A11917" t="str">
            <v>https://xplorablob.blob.core.windows.net/blob-relevo/2026042210563630615597845471912111.jpg</v>
          </cell>
          <cell r="B11917" t="str">
            <v>SI</v>
          </cell>
        </row>
        <row r="11918">
          <cell r="A11918" t="str">
            <v>https://xplorablob.blob.core.windows.net/blob-relevo/202604221054457384001845466612111.jpg</v>
          </cell>
          <cell r="B11918" t="str">
            <v>SI</v>
          </cell>
        </row>
        <row r="11919">
          <cell r="A11919" t="str">
            <v>https://xplorablob.blob.core.windows.net/blob-relevo/202604221056097004001845466612111.jpg</v>
          </cell>
          <cell r="B11919" t="str">
            <v>SI</v>
          </cell>
        </row>
        <row r="11920">
          <cell r="A11920" t="str">
            <v>https://xplorablob.blob.core.windows.net/blob-relevo/202604221055042194001845466612111.jpg</v>
          </cell>
          <cell r="B11920" t="str">
            <v>SI</v>
          </cell>
        </row>
        <row r="11921">
          <cell r="A11921" t="str">
            <v>https://xplorablob.blob.core.windows.net/blob-relevo/202604221055364604001845466612111.jpg</v>
          </cell>
          <cell r="B11921" t="str">
            <v>SI</v>
          </cell>
        </row>
        <row r="11922">
          <cell r="A11922" t="str">
            <v>https://xplorablob.blob.core.windows.net/blob-relevo/202604221055470554001845466612111.jpg</v>
          </cell>
          <cell r="B11922" t="str">
            <v>SI</v>
          </cell>
        </row>
        <row r="11923">
          <cell r="A11923" t="str">
            <v>https://xplorablob.blob.core.windows.net/blob-relevo/2026042210560515623178845481012111.jpg</v>
          </cell>
          <cell r="B11923" t="str">
            <v>SI</v>
          </cell>
        </row>
        <row r="11924">
          <cell r="A11924" t="str">
            <v>https://xplorablob.blob.core.windows.net/blob-relevo/2026042211021353923178845481012111.jpg</v>
          </cell>
          <cell r="B11924" t="str">
            <v>SI</v>
          </cell>
        </row>
        <row r="11925">
          <cell r="A11925" t="str">
            <v>https://xplorablob.blob.core.windows.net/blob-relevo/2026042210582148023178845481012111.jpg</v>
          </cell>
          <cell r="B11925" t="str">
            <v>SI</v>
          </cell>
        </row>
        <row r="11926">
          <cell r="A11926" t="str">
            <v>https://xplorablob.blob.core.windows.net/blob-relevo/2026042211011763123178845481012111.jpg</v>
          </cell>
          <cell r="B11926" t="str">
            <v>SI</v>
          </cell>
        </row>
        <row r="11927">
          <cell r="A11927" t="str">
            <v>https://xplorablob.blob.core.windows.net/blob-relevo/20260822133413780127441038856412637.jpg</v>
          </cell>
          <cell r="B11927" t="str">
            <v>SI</v>
          </cell>
        </row>
        <row r="11928">
          <cell r="A11928" t="str">
            <v>https://xplorablob.blob.core.windows.net/blob-relevo/2026042211003874723177845480712111.jpg</v>
          </cell>
          <cell r="B11928" t="str">
            <v>SI</v>
          </cell>
        </row>
        <row r="11929">
          <cell r="A11929" t="str">
            <v>https://xplorablob.blob.core.windows.net/blob-relevo/2026042210585285423177845480712111.jpg</v>
          </cell>
          <cell r="B11929" t="str">
            <v>SI</v>
          </cell>
        </row>
        <row r="11930">
          <cell r="A11930" t="str">
            <v>https://xplorablob.blob.core.windows.net/blob-relevo/2026042211000306123177845480712111.jpg</v>
          </cell>
          <cell r="B11930" t="str">
            <v>SI</v>
          </cell>
        </row>
        <row r="11931">
          <cell r="A11931" t="str">
            <v>https://xplorablob.blob.core.windows.net/blob-relevo/2026042211021083423177845480712111.jpg</v>
          </cell>
          <cell r="B11931" t="str">
            <v>SI</v>
          </cell>
        </row>
        <row r="11932">
          <cell r="A11932" t="str">
            <v>https://xplorablob.blob.core.windows.net/blob-relevo/2026042211013968023177845480712111.jpg</v>
          </cell>
          <cell r="B11932" t="str">
            <v>SI</v>
          </cell>
        </row>
        <row r="11933">
          <cell r="A11933" t="str">
            <v>https://xplorablob.blob.core.windows.net/blob-relevo/2026042211035202123177845480712111.jpg</v>
          </cell>
          <cell r="B11933" t="str">
            <v>SI</v>
          </cell>
        </row>
        <row r="11934">
          <cell r="A11934" t="str">
            <v>https://xplorablob.blob.core.windows.net/blob-relevo/2026042211154314823176845479712111.jpg</v>
          </cell>
          <cell r="B11934" t="str">
            <v>SI</v>
          </cell>
        </row>
        <row r="11935">
          <cell r="A11935" t="str">
            <v>https://xplorablob.blob.core.windows.net/blob-relevo/2026042211170111523176845479712111.jpg</v>
          </cell>
          <cell r="B11935" t="str">
            <v>SI</v>
          </cell>
        </row>
        <row r="11936">
          <cell r="A11936" t="str">
            <v>https://xplorablob.blob.core.windows.net/blob-relevo/2026042211180752723176845479712111.jpg</v>
          </cell>
          <cell r="B11936" t="str">
            <v>SI</v>
          </cell>
        </row>
        <row r="11937">
          <cell r="A11937" t="str">
            <v>https://xplorablob.blob.core.windows.net/blob-relevo/2026042211281274319452845658212111.jpg</v>
          </cell>
          <cell r="B11937" t="str">
            <v>SI</v>
          </cell>
        </row>
        <row r="11938">
          <cell r="A11938" t="str">
            <v>https://xplorablob.blob.core.windows.net/blob-relevo/2026042211313538319452845658212111.jpg</v>
          </cell>
          <cell r="B11938" t="str">
            <v>SI</v>
          </cell>
        </row>
        <row r="11939">
          <cell r="A11939" t="str">
            <v>https://xplorablob.blob.core.windows.net/blob-relevo/2026042211300824519452845658212111.jpg</v>
          </cell>
          <cell r="B11939" t="str">
            <v>SI</v>
          </cell>
        </row>
        <row r="11940">
          <cell r="A11940" t="str">
            <v>https://xplorablob.blob.core.windows.net/blob-relevo/2026042211292761519452845658212111.jpg</v>
          </cell>
          <cell r="B11940" t="str">
            <v>SI</v>
          </cell>
        </row>
        <row r="11941">
          <cell r="A11941" t="str">
            <v>https://xplorablob.blob.core.windows.net/blob-relevo/2026042211252749719452845658212111.jpg</v>
          </cell>
          <cell r="B11941" t="str">
            <v>SI</v>
          </cell>
        </row>
        <row r="11942">
          <cell r="A11942" t="str">
            <v>https://xplorablob.blob.core.windows.net/blob-relevo/2026042211262049519452845658212111.jpg</v>
          </cell>
          <cell r="B11942" t="str">
            <v>SI</v>
          </cell>
        </row>
        <row r="11943">
          <cell r="A11943" t="str">
            <v>https://xplorablob.blob.core.windows.net/blob-relevo/2026042211313362419128845473312111.jpg</v>
          </cell>
          <cell r="B11943" t="str">
            <v>SI</v>
          </cell>
        </row>
        <row r="11944">
          <cell r="A11944" t="str">
            <v>https://xplorablob.blob.core.windows.net/blob-relevo/2026042211354355019128845473312111.jpg</v>
          </cell>
          <cell r="B11944" t="str">
            <v>SI</v>
          </cell>
        </row>
        <row r="11945">
          <cell r="A11945" t="str">
            <v>https://xplorablob.blob.core.windows.net/blob-relevo/2026090117240734238291056162212637.jpg</v>
          </cell>
          <cell r="B11945" t="str">
            <v>SI</v>
          </cell>
        </row>
        <row r="11946">
          <cell r="A11946" t="str">
            <v>https://xplorablob.blob.core.windows.net/blob-relevo/2026042211362240719128845473312111.jpg</v>
          </cell>
          <cell r="B11946" t="str">
            <v>SI</v>
          </cell>
        </row>
        <row r="11947">
          <cell r="A11947" t="str">
            <v>https://xplorablob.blob.core.windows.net/blob-relevo/2026090117154495138291056162212637.jpg</v>
          </cell>
          <cell r="B11947" t="str">
            <v>SI</v>
          </cell>
        </row>
        <row r="11948">
          <cell r="A11948" t="str">
            <v>https://xplorablob.blob.core.windows.net/blob-relevo/2026090117164960738291056162212637.jpg</v>
          </cell>
          <cell r="B11948" t="str">
            <v>SI</v>
          </cell>
        </row>
        <row r="11949">
          <cell r="A11949" t="str">
            <v>https://xplorablob.blob.core.windows.net/blob-relevo/202604221133078941011845661212111.jpg</v>
          </cell>
          <cell r="B11949" t="str">
            <v>SI</v>
          </cell>
        </row>
        <row r="11950">
          <cell r="A11950" t="str">
            <v>https://xplorablob.blob.core.windows.net/blob-relevo/202604221134422741011845661212111.jpg</v>
          </cell>
          <cell r="B11950" t="str">
            <v>SI</v>
          </cell>
        </row>
        <row r="11951">
          <cell r="A11951" t="str">
            <v>https://xplorablob.blob.core.windows.net/blob-relevo/2026070213023843523964962278412111.jpg</v>
          </cell>
          <cell r="B11951" t="str">
            <v>SI</v>
          </cell>
        </row>
        <row r="11952">
          <cell r="A11952" t="str">
            <v>https://xplorablob.blob.core.windows.net/blob-relevo/202604221135140051011845661212111.jpg</v>
          </cell>
          <cell r="B11952" t="str">
            <v>SI</v>
          </cell>
        </row>
        <row r="11953">
          <cell r="A11953" t="str">
            <v>https://xplorablob.blob.core.windows.net/blob-relevo/202604221135503661011845661212111.jpg</v>
          </cell>
          <cell r="B11953" t="str">
            <v>SI</v>
          </cell>
        </row>
        <row r="11954">
          <cell r="A11954" t="str">
            <v>https://xplorablob.blob.core.windows.net/blob-relevo/202604221131132211011845661212111.jpg</v>
          </cell>
          <cell r="B11954" t="str">
            <v>SI</v>
          </cell>
        </row>
        <row r="11955">
          <cell r="A11955" t="str">
            <v>https://xplorablob.blob.core.windows.net/blob-relevo/2026042211331886223383845832312111.jpg</v>
          </cell>
          <cell r="B11955" t="str">
            <v>SI</v>
          </cell>
        </row>
        <row r="11956">
          <cell r="A11956" t="str">
            <v>https://xplorablob.blob.core.windows.net/blob-relevo/2026042211342556123383845832312111.jpg</v>
          </cell>
          <cell r="B11956" t="str">
            <v>SI</v>
          </cell>
        </row>
        <row r="11957">
          <cell r="A11957" t="str">
            <v>https://xplorablob.blob.core.windows.net/blob-relevo/2026071711212166624308188406.jpg</v>
          </cell>
          <cell r="B11957" t="str">
            <v>REVISAR</v>
          </cell>
        </row>
        <row r="11958">
          <cell r="A11958" t="str">
            <v>https://xplorablob.blob.core.windows.net/blob-relevo/2026042211345789823383845832312111.jpg</v>
          </cell>
          <cell r="B11958" t="str">
            <v>SI</v>
          </cell>
        </row>
        <row r="11959">
          <cell r="A11959" t="str">
            <v>https://xplorablob.blob.core.windows.net/blob-relevo/202604221134122657333845468812111.jpg</v>
          </cell>
          <cell r="B11959" t="str">
            <v>SI</v>
          </cell>
        </row>
        <row r="11960">
          <cell r="A11960" t="str">
            <v>https://xplorablob.blob.core.windows.net/blob-relevo/202604221133360287333845468812111.jpg</v>
          </cell>
          <cell r="B11960" t="str">
            <v>SI</v>
          </cell>
        </row>
        <row r="11961">
          <cell r="A11961" t="str">
            <v>https://xplorablob.blob.core.windows.net/blob-relevo/202604221133006667333845468812111.jpg</v>
          </cell>
          <cell r="B11961" t="str">
            <v>SI</v>
          </cell>
        </row>
        <row r="11962">
          <cell r="A11962" t="str">
            <v>https://xplorablob.blob.core.windows.net/blob-relevo/202604221133146397333845468812111.jpg</v>
          </cell>
          <cell r="B11962" t="str">
            <v>SI</v>
          </cell>
        </row>
        <row r="11963">
          <cell r="A11963" t="str">
            <v>https://xplorablob.blob.core.windows.net/blob-relevo/2026042211403941718500845472512111.jpg</v>
          </cell>
          <cell r="B11963" t="str">
            <v>SI</v>
          </cell>
        </row>
        <row r="11964">
          <cell r="A11964" t="str">
            <v>https://xplorablob.blob.core.windows.net/blob-relevo/2026042211415569418500845472512111.jpg</v>
          </cell>
          <cell r="B11964" t="str">
            <v>SI</v>
          </cell>
        </row>
        <row r="11965">
          <cell r="A11965" t="str">
            <v>https://xplorablob.blob.core.windows.net/blob-relevo/2026042211423891618500845472512111.jpg</v>
          </cell>
          <cell r="B11965" t="str">
            <v>SI</v>
          </cell>
        </row>
        <row r="11966">
          <cell r="A11966" t="str">
            <v>https://xplorablob.blob.core.windows.net/blob-relevo/2026091012553223297011069335412637.jpg</v>
          </cell>
          <cell r="B11966" t="str">
            <v>SI</v>
          </cell>
        </row>
        <row r="11967">
          <cell r="A11967" t="str">
            <v>https://xplorablob.blob.core.windows.net/blob-relevo/2026042211432511618500845472512111.jpg</v>
          </cell>
          <cell r="B11967" t="str">
            <v>REVISAR</v>
          </cell>
        </row>
        <row r="11968">
          <cell r="A11968" t="str">
            <v>https://xplorablob.blob.core.windows.net/blob-relevo/2026042211392616718500845472512111.jpg</v>
          </cell>
          <cell r="B11968" t="str">
            <v>SI</v>
          </cell>
        </row>
        <row r="11969">
          <cell r="A11969" t="str">
            <v>https://xplorablob.blob.core.windows.net/blob-relevo/2026042211381865018500845472512111.jpg</v>
          </cell>
          <cell r="B11969" t="str">
            <v>SI</v>
          </cell>
        </row>
        <row r="11970">
          <cell r="A11970" t="str">
            <v>https://xplorablob.blob.core.windows.net/blob-relevo/202604221141485324001845466412111.jpg</v>
          </cell>
          <cell r="B11970" t="str">
            <v>SI</v>
          </cell>
        </row>
        <row r="11971">
          <cell r="A11971" t="str">
            <v>https://xplorablob.blob.core.windows.net/blob-relevo/202604221143574484001845466412111.jpg</v>
          </cell>
          <cell r="B11971" t="str">
            <v>SI</v>
          </cell>
        </row>
        <row r="11972">
          <cell r="A11972" t="str">
            <v>https://xplorablob.blob.core.windows.net/blob-relevo/202604221146182544001845466412111.jpg</v>
          </cell>
          <cell r="B11972" t="str">
            <v>SI</v>
          </cell>
        </row>
        <row r="11973">
          <cell r="A11973" t="str">
            <v>https://xplorablob.blob.core.windows.net/blob-relevo/202604221144454474001845466412111.jpg</v>
          </cell>
          <cell r="B11973" t="str">
            <v>SI</v>
          </cell>
        </row>
        <row r="11974">
          <cell r="A11974" t="str">
            <v>https://xplorablob.blob.core.windows.net/blob-relevo/202604221143365964001845466412111.jpg</v>
          </cell>
          <cell r="B11974" t="str">
            <v>SI</v>
          </cell>
        </row>
        <row r="11975">
          <cell r="A11975" t="str">
            <v>https://xplorablob.blob.core.windows.net/blob-relevo/2026042211422570221659845477212111.jpg</v>
          </cell>
          <cell r="B11975" t="str">
            <v>SI</v>
          </cell>
        </row>
        <row r="11976">
          <cell r="A11976" t="str">
            <v>https://xplorablob.blob.core.windows.net/blob-relevo/2026042211433979121659845477212111.jpg</v>
          </cell>
          <cell r="B11976" t="str">
            <v>SI</v>
          </cell>
        </row>
        <row r="11977">
          <cell r="A11977" t="str">
            <v>https://xplorablob.blob.core.windows.net/blob-relevo/2026042211423520421659845477212111.jpg</v>
          </cell>
          <cell r="B11977" t="str">
            <v>SI</v>
          </cell>
        </row>
        <row r="11978">
          <cell r="A11978" t="str">
            <v>https://xplorablob.blob.core.windows.net/blob-relevo/2026042211430640621659845477212111.jpg</v>
          </cell>
          <cell r="B11978" t="str">
            <v>SI</v>
          </cell>
        </row>
        <row r="11979">
          <cell r="A11979" t="str">
            <v>https://xplorablob.blob.core.windows.net/blob-relevo/2026042211432870515597845471112111.jpg</v>
          </cell>
          <cell r="B11979" t="str">
            <v>SI</v>
          </cell>
        </row>
        <row r="11980">
          <cell r="A11980" t="str">
            <v>https://xplorablob.blob.core.windows.net/blob-relevo/2026042211452929115597845471112111.jpg</v>
          </cell>
          <cell r="B11980" t="str">
            <v>SI</v>
          </cell>
        </row>
        <row r="11981">
          <cell r="A11981" t="str">
            <v>https://xplorablob.blob.core.windows.net/blob-relevo/2026042211444288315597845471112111.jpg</v>
          </cell>
          <cell r="B11981" t="str">
            <v>SI</v>
          </cell>
        </row>
        <row r="11982">
          <cell r="A11982" t="str">
            <v>https://xplorablob.blob.core.windows.net/blob-relevo/2026042211481538615597845471112111.jpg</v>
          </cell>
          <cell r="B11982" t="str">
            <v>SI</v>
          </cell>
        </row>
        <row r="11983">
          <cell r="A11983" t="str">
            <v>https://xplorablob.blob.core.windows.net/blob-relevo/2026042211442058115597845471112111.jpg</v>
          </cell>
          <cell r="B11983" t="str">
            <v>SI</v>
          </cell>
        </row>
        <row r="11984">
          <cell r="A11984" t="str">
            <v>https://xplorablob.blob.core.windows.net/blob-relevo/2026042211355311215597845471112111.jpg</v>
          </cell>
          <cell r="B11984" t="str">
            <v>SI</v>
          </cell>
        </row>
        <row r="11985">
          <cell r="A11985" t="str">
            <v>https://xplorablob.blob.core.windows.net/blob-relevo/2026042211423655215597845471112111.jpg</v>
          </cell>
          <cell r="B11985" t="str">
            <v>SI</v>
          </cell>
        </row>
        <row r="11986">
          <cell r="A11986" t="str">
            <v>https://xplorablob.blob.core.windows.net/blob-relevo/2026042211463668011080845469912111.jpg</v>
          </cell>
          <cell r="B11986" t="str">
            <v>SI</v>
          </cell>
        </row>
        <row r="11987">
          <cell r="A11987" t="str">
            <v>https://xplorablob.blob.core.windows.net/blob-relevo/2026071615085343224308188406.jpg</v>
          </cell>
          <cell r="B11987" t="str">
            <v>NO</v>
          </cell>
        </row>
        <row r="11988">
          <cell r="A11988" t="str">
            <v>https://xplorablob.blob.core.windows.net/blob-relevo/2026091612284687539181078408412637.jpg</v>
          </cell>
          <cell r="B11988" t="str">
            <v>SI</v>
          </cell>
        </row>
        <row r="11989">
          <cell r="A11989" t="str">
            <v>https://xplorablob.blob.core.windows.net/blob-relevo/2026042211465823611080845469912111.jpg</v>
          </cell>
          <cell r="B11989" t="str">
            <v>SI</v>
          </cell>
        </row>
        <row r="11990">
          <cell r="A11990" t="str">
            <v>https://xplorablob.blob.core.windows.net/blob-relevo/2026042211453793611080845469912111.jpg</v>
          </cell>
          <cell r="B11990" t="str">
            <v>SI</v>
          </cell>
        </row>
        <row r="11991">
          <cell r="A11991" t="str">
            <v>https://xplorablob.blob.core.windows.net/blob-relevo/202604221153210411011845661712111.jpg</v>
          </cell>
          <cell r="B11991" t="str">
            <v>SI</v>
          </cell>
        </row>
        <row r="11992">
          <cell r="A11992" t="str">
            <v>https://xplorablob.blob.core.windows.net/blob-relevo/202604221154406751011845661712111.jpg</v>
          </cell>
          <cell r="B11992" t="str">
            <v>SI</v>
          </cell>
        </row>
        <row r="11993">
          <cell r="A11993" t="str">
            <v>https://xplorablob.blob.core.windows.net/blob-relevo/2026070212525863223964962278812111.jpg</v>
          </cell>
          <cell r="B11993" t="str">
            <v>SI</v>
          </cell>
        </row>
        <row r="11994">
          <cell r="A11994" t="str">
            <v>https://xplorablob.blob.core.windows.net/blob-relevo/202604221155488201011845661712111.jpg</v>
          </cell>
          <cell r="B11994" t="str">
            <v>SI</v>
          </cell>
        </row>
        <row r="11995">
          <cell r="A11995" t="str">
            <v>https://xplorablob.blob.core.windows.net/blob-relevo/202604221149270321011845661712111.jpg</v>
          </cell>
          <cell r="B11995" t="str">
            <v>SI</v>
          </cell>
        </row>
        <row r="11996">
          <cell r="A11996" t="str">
            <v>https://xplorablob.blob.core.windows.net/blob-relevo/2026042212012568123176845479412111.jpg</v>
          </cell>
          <cell r="B11996" t="str">
            <v>SI</v>
          </cell>
        </row>
        <row r="11997">
          <cell r="A11997" t="str">
            <v>https://xplorablob.blob.core.windows.net/blob-relevo/2026071709223940724308188406.jpg</v>
          </cell>
          <cell r="B11997" t="str">
            <v>NO</v>
          </cell>
        </row>
        <row r="11998">
          <cell r="A11998" t="str">
            <v>https://xplorablob.blob.core.windows.net/blob-relevo/2026071709233331824308188406.jpg</v>
          </cell>
          <cell r="B11998" t="str">
            <v>NO</v>
          </cell>
        </row>
        <row r="11999">
          <cell r="A11999" t="str">
            <v>https://xplorablob.blob.core.windows.net/blob-relevo/2026071709230988324308188406.jpg</v>
          </cell>
          <cell r="B11999" t="str">
            <v>NO</v>
          </cell>
        </row>
        <row r="12000">
          <cell r="A12000" t="str">
            <v>https://xplorablob.blob.core.windows.net/blob-relevo/2026042212021956915597845471212111.jpg</v>
          </cell>
          <cell r="B12000" t="str">
            <v>SI</v>
          </cell>
        </row>
        <row r="12001">
          <cell r="A12001" t="str">
            <v>https://xplorablob.blob.core.windows.net/blob-relevo/2026042212030375615597845471212111.jpg</v>
          </cell>
          <cell r="B12001" t="str">
            <v>SI</v>
          </cell>
        </row>
        <row r="12002">
          <cell r="A12002" t="str">
            <v>https://xplorablob.blob.core.windows.net/blob-relevo/2026042212024278715597845471212111.jpg</v>
          </cell>
          <cell r="B12002" t="str">
            <v>SI</v>
          </cell>
        </row>
        <row r="12003">
          <cell r="A12003" t="str">
            <v>https://xplorablob.blob.core.windows.net/blob-relevo/2026042212022551121659845476712111.jpg</v>
          </cell>
          <cell r="B12003" t="str">
            <v>SI</v>
          </cell>
        </row>
        <row r="12004">
          <cell r="A12004" t="str">
            <v>https://xplorablob.blob.core.windows.net/blob-relevo/2026042212031526621659845476712111.jpg</v>
          </cell>
          <cell r="B12004" t="str">
            <v>SI</v>
          </cell>
        </row>
        <row r="12005">
          <cell r="A12005" t="str">
            <v>https://xplorablob.blob.core.windows.net/blob-relevo/2026042212023722321659845476712111.jpg</v>
          </cell>
          <cell r="B12005" t="str">
            <v>SI</v>
          </cell>
        </row>
        <row r="12006">
          <cell r="A12006" t="str">
            <v>https://xplorablob.blob.core.windows.net/blob-relevo/2026042212094022318500845472412111.jpg</v>
          </cell>
          <cell r="B12006" t="str">
            <v>SI</v>
          </cell>
        </row>
        <row r="12007">
          <cell r="A12007" t="str">
            <v>https://xplorablob.blob.core.windows.net/blob-relevo/2026042212101558318500845472412111.jpg</v>
          </cell>
          <cell r="B12007" t="str">
            <v>SI</v>
          </cell>
        </row>
        <row r="12008">
          <cell r="A12008" t="str">
            <v>https://xplorablob.blob.core.windows.net/blob-relevo/2026042212103810418500845472412111.jpg</v>
          </cell>
          <cell r="B12008" t="str">
            <v>SI</v>
          </cell>
        </row>
        <row r="12009">
          <cell r="A12009" t="str">
            <v>https://xplorablob.blob.core.windows.net/blob-relevo/2026042212105902318500845472412111.jpg</v>
          </cell>
          <cell r="B12009" t="str">
            <v>SI</v>
          </cell>
        </row>
        <row r="12010">
          <cell r="A12010" t="str">
            <v>https://xplorablob.blob.core.windows.net/blob-relevo/2026042212084396218500845472412111.jpg</v>
          </cell>
          <cell r="B12010" t="str">
            <v>SI</v>
          </cell>
        </row>
        <row r="12011">
          <cell r="A12011" t="str">
            <v>https://xplorablob.blob.core.windows.net/blob-relevo/2026042212090990118500845472412111.jpg</v>
          </cell>
          <cell r="B12011" t="str">
            <v>SI</v>
          </cell>
        </row>
        <row r="12012">
          <cell r="A12012" t="str">
            <v>https://xplorablob.blob.core.windows.net/blob-relevo/2026042212113566519452845659612111.jpg</v>
          </cell>
          <cell r="B12012" t="str">
            <v>SI</v>
          </cell>
        </row>
        <row r="12013">
          <cell r="A12013" t="str">
            <v>https://xplorablob.blob.core.windows.net/blob-relevo/20260921110742475271961078957212637.jpg</v>
          </cell>
          <cell r="B12013" t="str">
            <v>SI</v>
          </cell>
        </row>
        <row r="12014">
          <cell r="A12014" t="str">
            <v>https://xplorablob.blob.core.windows.net/blob-relevo/2026042212125998919452845659612111.jpg</v>
          </cell>
          <cell r="B12014" t="str">
            <v>SI</v>
          </cell>
        </row>
        <row r="12015">
          <cell r="A12015" t="str">
            <v>https://xplorablob.blob.core.windows.net/blob-relevo/2026042212353486019452845659612111.jpg</v>
          </cell>
          <cell r="B12015" t="str">
            <v>SI</v>
          </cell>
        </row>
        <row r="12016">
          <cell r="A12016" t="str">
            <v>https://xplorablob.blob.core.windows.net/blob-relevo/2026042212374742419452845659612111.jpg</v>
          </cell>
          <cell r="B12016" t="str">
            <v>SI</v>
          </cell>
        </row>
        <row r="12017">
          <cell r="A12017" t="str">
            <v>https://xplorablob.blob.core.windows.net/blob-relevo/2026082812585042426424188406.jpg</v>
          </cell>
          <cell r="B12017" t="str">
            <v>NO</v>
          </cell>
        </row>
        <row r="12018">
          <cell r="A12018" t="str">
            <v>https://xplorablob.blob.core.windows.net/blob-relevo/2026082812583365226424188406.jpg</v>
          </cell>
          <cell r="B12018" t="str">
            <v>NO</v>
          </cell>
        </row>
        <row r="12019">
          <cell r="A12019" t="str">
            <v>https://xplorablob.blob.core.windows.net/blob-relevo/2026082812591893026424188406.jpg</v>
          </cell>
          <cell r="B12019" t="str">
            <v>NO</v>
          </cell>
        </row>
        <row r="12020">
          <cell r="A12020" t="str">
            <v>https://xplorablob.blob.core.windows.net/blob-relevo/2026042212144371415597845471812111.jpg</v>
          </cell>
          <cell r="B12020" t="str">
            <v>SI</v>
          </cell>
        </row>
        <row r="12021">
          <cell r="A12021" t="str">
            <v>https://xplorablob.blob.core.windows.net/blob-relevo/2026042212165671615597845471812111.jpg</v>
          </cell>
          <cell r="B12021" t="str">
            <v>SI</v>
          </cell>
        </row>
        <row r="12022">
          <cell r="A12022" t="str">
            <v>https://xplorablob.blob.core.windows.net/blob-relevo/2026042212153649115597845471812111.jpg</v>
          </cell>
          <cell r="B12022" t="str">
            <v>SI</v>
          </cell>
        </row>
        <row r="12023">
          <cell r="A12023" t="str">
            <v>https://xplorablob.blob.core.windows.net/blob-relevo/2026042212151079515597845471812111.jpg</v>
          </cell>
          <cell r="B12023" t="str">
            <v>SI</v>
          </cell>
        </row>
        <row r="12024">
          <cell r="A12024" t="str">
            <v>https://xplorablob.blob.core.windows.net/blob-relevo/202604221215192001011845661912111.jpg</v>
          </cell>
          <cell r="B12024" t="str">
            <v>SI</v>
          </cell>
        </row>
        <row r="12025">
          <cell r="A12025" t="str">
            <v>https://xplorablob.blob.core.windows.net/blob-relevo/20260915133057883268371078897212637.jpg</v>
          </cell>
          <cell r="B12025" t="str">
            <v>SI</v>
          </cell>
        </row>
        <row r="12026">
          <cell r="A12026" t="str">
            <v>https://xplorablob.blob.core.windows.net/blob-relevo/202604221218370701011845661912111.jpg</v>
          </cell>
          <cell r="B12026" t="str">
            <v>SI</v>
          </cell>
        </row>
        <row r="12027">
          <cell r="A12027" t="str">
            <v>https://xplorablob.blob.core.windows.net/blob-relevo/20260915132910408268371078897212637.jpg</v>
          </cell>
          <cell r="B12027" t="str">
            <v>SI</v>
          </cell>
        </row>
        <row r="12028">
          <cell r="A12028" t="str">
            <v>https://xplorablob.blob.core.windows.net/blob-relevo/20260915132900150268371078897212637.jpg</v>
          </cell>
          <cell r="B12028" t="str">
            <v>SI</v>
          </cell>
        </row>
        <row r="12029">
          <cell r="A12029" t="str">
            <v>https://xplorablob.blob.core.windows.net/blob-relevo/2026042212183946323383845795112111.jpg</v>
          </cell>
          <cell r="B12029" t="str">
            <v>SI</v>
          </cell>
        </row>
        <row r="12030">
          <cell r="A12030" t="str">
            <v>https://xplorablob.blob.core.windows.net/blob-relevo/2026042212192089323383845795112111.jpg</v>
          </cell>
          <cell r="B12030" t="str">
            <v>SI</v>
          </cell>
        </row>
        <row r="12031">
          <cell r="A12031" t="str">
            <v>https://xplorablob.blob.core.windows.net/blob-relevo/2026042212202777823383845795112111.jpg</v>
          </cell>
          <cell r="B12031" t="str">
            <v>SI</v>
          </cell>
        </row>
        <row r="12032">
          <cell r="A12032" t="str">
            <v>https://xplorablob.blob.core.windows.net/blob-relevo/202604221229308197333845469012111.jpg</v>
          </cell>
          <cell r="B12032" t="str">
            <v>SI</v>
          </cell>
        </row>
        <row r="12033">
          <cell r="A12033" t="str">
            <v>https://xplorablob.blob.core.windows.net/blob-relevo/202604221230001707333845469012111.jpg</v>
          </cell>
          <cell r="B12033" t="str">
            <v>SI</v>
          </cell>
        </row>
        <row r="12034">
          <cell r="A12034" t="str">
            <v>https://xplorablob.blob.core.windows.net/blob-relevo/202604221230148717333845469012111.jpg</v>
          </cell>
          <cell r="B12034" t="str">
            <v>SI</v>
          </cell>
        </row>
        <row r="12035">
          <cell r="A12035" t="str">
            <v>https://xplorablob.blob.core.windows.net/blob-relevo/202604221231361567333845469012111.jpg</v>
          </cell>
          <cell r="B12035" t="str">
            <v>SI</v>
          </cell>
        </row>
        <row r="12036">
          <cell r="A12036" t="str">
            <v>https://xplorablob.blob.core.windows.net/blob-relevo/202604221231204774078845481712111.jpg</v>
          </cell>
          <cell r="B12036" t="str">
            <v>SI</v>
          </cell>
        </row>
        <row r="12037">
          <cell r="A12037" t="str">
            <v>https://xplorablob.blob.core.windows.net/blob-relevo/202604231112213174078846773712111.jpg</v>
          </cell>
          <cell r="B12037" t="str">
            <v>SI</v>
          </cell>
        </row>
        <row r="12038">
          <cell r="A12038" t="str">
            <v>https://xplorablob.blob.core.windows.net/blob-relevo/20260922085219290155971087102512637.jpg</v>
          </cell>
          <cell r="B12038" t="str">
            <v>SI</v>
          </cell>
        </row>
        <row r="12039">
          <cell r="A12039" t="str">
            <v>https://xplorablob.blob.core.windows.net/blob-relevo/20260922085354166155971087102512637.jpg</v>
          </cell>
          <cell r="B12039" t="str">
            <v>SI</v>
          </cell>
        </row>
        <row r="12040">
          <cell r="A12040" t="str">
            <v>https://xplorablob.blob.core.windows.net/blob-relevo/202604221232224761011845661312111.jpg</v>
          </cell>
          <cell r="B12040" t="str">
            <v>SI</v>
          </cell>
        </row>
        <row r="12041">
          <cell r="A12041" t="str">
            <v>https://xplorablob.blob.core.windows.net/blob-relevo/202604221232488751011845661312111.jpg</v>
          </cell>
          <cell r="B12041" t="str">
            <v>SI</v>
          </cell>
        </row>
        <row r="12042">
          <cell r="A12042" t="str">
            <v>https://xplorablob.blob.core.windows.net/blob-relevo/202604221233598311011845661312111.jpg</v>
          </cell>
          <cell r="B12042" t="str">
            <v>SI</v>
          </cell>
        </row>
        <row r="12043">
          <cell r="A12043" t="str">
            <v>https://xplorablob.blob.core.windows.net/blob-relevo/202604221235057421011845661312111.jpg</v>
          </cell>
          <cell r="B12043" t="str">
            <v>SI</v>
          </cell>
        </row>
        <row r="12044">
          <cell r="A12044" t="str">
            <v>https://xplorablob.blob.core.windows.net/blob-relevo/2026042212331559815597845471612111.jpg</v>
          </cell>
          <cell r="B12044" t="str">
            <v>SI</v>
          </cell>
        </row>
        <row r="12045">
          <cell r="A12045" t="str">
            <v>https://xplorablob.blob.core.windows.net/blob-relevo/2026042212340338915597845471612111.jpg</v>
          </cell>
          <cell r="B12045" t="str">
            <v>SI</v>
          </cell>
        </row>
        <row r="12046">
          <cell r="A12046" t="str">
            <v>https://xplorablob.blob.core.windows.net/blob-relevo/2026042212351689115597845471612111.jpg</v>
          </cell>
          <cell r="B12046" t="str">
            <v>SI</v>
          </cell>
        </row>
        <row r="12047">
          <cell r="A12047" t="str">
            <v>https://xplorablob.blob.core.windows.net/blob-relevo/2026042212333938415597845471612111.jpg</v>
          </cell>
          <cell r="B12047" t="str">
            <v>SI</v>
          </cell>
        </row>
        <row r="12048">
          <cell r="A12048" t="str">
            <v>https://xplorablob.blob.core.windows.net/blob-relevo/2026042212323118415597845471612111.jpg</v>
          </cell>
          <cell r="B12048" t="str">
            <v>SI</v>
          </cell>
        </row>
        <row r="12049">
          <cell r="A12049" t="str">
            <v>https://xplorablob.blob.core.windows.net/blob-relevo/2026042212324281215597845471612111.jpg</v>
          </cell>
          <cell r="B12049" t="str">
            <v>SI</v>
          </cell>
        </row>
        <row r="12050">
          <cell r="A12050" t="str">
            <v>https://xplorablob.blob.core.windows.net/blob-relevo/2026042212331628321659845476912111.jpg</v>
          </cell>
          <cell r="B12050" t="str">
            <v>SI</v>
          </cell>
        </row>
        <row r="12051">
          <cell r="A12051" t="str">
            <v>https://xplorablob.blob.core.windows.net/blob-relevo/2026071711082230824308188406.jpg</v>
          </cell>
          <cell r="B12051" t="str">
            <v>NO</v>
          </cell>
        </row>
        <row r="12052">
          <cell r="A12052" t="str">
            <v>https://xplorablob.blob.core.windows.net/blob-relevo/2026071711075751224308188406.jpg</v>
          </cell>
          <cell r="B12052" t="str">
            <v>REVISAR</v>
          </cell>
        </row>
        <row r="12053">
          <cell r="A12053" t="str">
            <v>https://xplorablob.blob.core.windows.net/blob-relevo/2026042212383573923175845477612111.jpg</v>
          </cell>
          <cell r="B12053" t="str">
            <v>SI</v>
          </cell>
        </row>
        <row r="12054">
          <cell r="A12054" t="str">
            <v>https://xplorablob.blob.core.windows.net/blob-relevo/2026042212384669223175845477612111.jpg</v>
          </cell>
          <cell r="B12054" t="str">
            <v>SI</v>
          </cell>
        </row>
        <row r="12055">
          <cell r="A12055" t="str">
            <v>https://xplorablob.blob.core.windows.net/blob-relevo/2026042212390717423175845477612111.jpg</v>
          </cell>
          <cell r="B12055" t="str">
            <v>SI</v>
          </cell>
        </row>
        <row r="12056">
          <cell r="A12056" t="str">
            <v>https://xplorablob.blob.core.windows.net/blob-relevo/2026042212393155823175845477612111.jpg</v>
          </cell>
          <cell r="B12056" t="str">
            <v>SI</v>
          </cell>
        </row>
        <row r="12057">
          <cell r="A12057" t="str">
            <v>https://xplorablob.blob.core.windows.net/blob-relevo/2026042212470582419128845472812111.jpg</v>
          </cell>
          <cell r="B12057" t="str">
            <v>SI</v>
          </cell>
        </row>
        <row r="12058">
          <cell r="A12058" t="str">
            <v>https://xplorablob.blob.core.windows.net/blob-relevo/2026042212450731819128845472812111.jpg</v>
          </cell>
          <cell r="B12058" t="str">
            <v>SI</v>
          </cell>
        </row>
        <row r="12059">
          <cell r="A12059" t="str">
            <v>https://xplorablob.blob.core.windows.net/blob-relevo/2026042212454891019128845472812111.jpg</v>
          </cell>
          <cell r="B12059" t="str">
            <v>SI</v>
          </cell>
        </row>
        <row r="12060">
          <cell r="A12060" t="str">
            <v>https://xplorablob.blob.core.windows.net/blob-relevo/2026042212492733419128845472812111.jpg</v>
          </cell>
          <cell r="B12060" t="str">
            <v>NO</v>
          </cell>
        </row>
        <row r="12061">
          <cell r="A12061" t="str">
            <v>https://xplorablob.blob.core.windows.net/blob-relevo/2026042212463640419128845472812111.jpg</v>
          </cell>
          <cell r="B12061" t="str">
            <v>SI</v>
          </cell>
        </row>
        <row r="12062">
          <cell r="A12062" t="str">
            <v>https://xplorablob.blob.core.windows.net/blob-relevo/2026042212423785719128845472812111.jpg</v>
          </cell>
          <cell r="B12062" t="str">
            <v>SI</v>
          </cell>
        </row>
        <row r="12063">
          <cell r="A12063" t="str">
            <v>https://xplorablob.blob.core.windows.net/blob-relevo/2026042212445107419128845472812111.jpg</v>
          </cell>
          <cell r="B12063" t="str">
            <v>SI</v>
          </cell>
        </row>
        <row r="12064">
          <cell r="A12064" t="str">
            <v>https://xplorablob.blob.core.windows.net/blob-relevo/2026042212500360115597845471312111.jpg</v>
          </cell>
          <cell r="B12064" t="str">
            <v>SI</v>
          </cell>
        </row>
        <row r="12065">
          <cell r="A12065" t="str">
            <v>https://xplorablob.blob.core.windows.net/blob-relevo/2026042212504230115597845471312111.jpg</v>
          </cell>
          <cell r="B12065" t="str">
            <v>SI</v>
          </cell>
        </row>
        <row r="12066">
          <cell r="A12066" t="str">
            <v>https://xplorablob.blob.core.windows.net/blob-relevo/2026042212511872515597845471312111.jpg</v>
          </cell>
          <cell r="B12066" t="str">
            <v>SI</v>
          </cell>
        </row>
        <row r="12067">
          <cell r="A12067" t="str">
            <v>https://xplorablob.blob.core.windows.net/blob-relevo/2026042212502180215597845471312111.jpg</v>
          </cell>
          <cell r="B12067" t="str">
            <v>SI</v>
          </cell>
        </row>
        <row r="12068">
          <cell r="A12068" t="str">
            <v>https://xplorablob.blob.core.windows.net/blob-relevo/2026042212514321115597845471312111.jpg</v>
          </cell>
          <cell r="B12068" t="str">
            <v>SI</v>
          </cell>
        </row>
        <row r="12069">
          <cell r="A12069" t="str">
            <v>https://xplorablob.blob.core.windows.net/blob-relevo/2026042212513492715597845471312111.jpg</v>
          </cell>
          <cell r="B12069" t="str">
            <v>SI</v>
          </cell>
        </row>
        <row r="12070">
          <cell r="A12070" t="str">
            <v>https://xplorablob.blob.core.windows.net/blob-relevo/2026042212535521923383845794112111.jpg</v>
          </cell>
          <cell r="B12070" t="str">
            <v>SI</v>
          </cell>
        </row>
        <row r="12071">
          <cell r="A12071" t="str">
            <v>https://xplorablob.blob.core.windows.net/blob-relevo/2026042213020220223383845794112111.jpg</v>
          </cell>
          <cell r="B12071" t="str">
            <v>SI</v>
          </cell>
        </row>
        <row r="12072">
          <cell r="A12072" t="str">
            <v>https://xplorablob.blob.core.windows.net/blob-relevo/2026042212554060723383845794112111.jpg</v>
          </cell>
          <cell r="B12072" t="str">
            <v>SI</v>
          </cell>
        </row>
        <row r="12073">
          <cell r="A12073" t="str">
            <v>https://xplorablob.blob.core.windows.net/blob-relevo/2026042212590229523383845794112111.jpg</v>
          </cell>
          <cell r="B12073" t="str">
            <v>SI</v>
          </cell>
        </row>
        <row r="12074">
          <cell r="A12074" t="str">
            <v>https://xplorablob.blob.core.windows.net/blob-relevo/2026042212575465019452845660112111.jpg</v>
          </cell>
          <cell r="B12074" t="str">
            <v>SI</v>
          </cell>
        </row>
        <row r="12075">
          <cell r="A12075" t="str">
            <v>https://xplorablob.blob.core.windows.net/blob-relevo/2026042212593197519452845660112111.jpg</v>
          </cell>
          <cell r="B12075" t="str">
            <v>SI</v>
          </cell>
        </row>
        <row r="12076">
          <cell r="A12076" t="str">
            <v>https://xplorablob.blob.core.windows.net/blob-relevo/2026042213010616619452845660112111.jpg</v>
          </cell>
          <cell r="B12076" t="str">
            <v>SI</v>
          </cell>
        </row>
        <row r="12077">
          <cell r="A12077" t="str">
            <v>https://xplorablob.blob.core.windows.net/blob-relevo/2026042212584894819452845660112111.jpg</v>
          </cell>
          <cell r="B12077" t="str">
            <v>SI</v>
          </cell>
        </row>
        <row r="12078">
          <cell r="A12078" t="str">
            <v>https://xplorablob.blob.core.windows.net/blob-relevo/202604221258146234001845467212111.jpg</v>
          </cell>
          <cell r="B12078" t="str">
            <v>SI</v>
          </cell>
        </row>
        <row r="12079">
          <cell r="A12079" t="str">
            <v>https://xplorablob.blob.core.windows.net/blob-relevo/202604221258333054001845467212111.jpg</v>
          </cell>
          <cell r="B12079" t="str">
            <v>SI</v>
          </cell>
        </row>
        <row r="12080">
          <cell r="A12080" t="str">
            <v>https://xplorablob.blob.core.windows.net/blob-relevo/202604221257326244001845467212111.jpg</v>
          </cell>
          <cell r="B12080" t="str">
            <v>SI</v>
          </cell>
        </row>
        <row r="12081">
          <cell r="A12081" t="str">
            <v>https://xplorablob.blob.core.windows.net/blob-relevo/202604221259066554001845467212111.jpg</v>
          </cell>
          <cell r="B12081" t="str">
            <v>SI</v>
          </cell>
        </row>
        <row r="12082">
          <cell r="A12082" t="str">
            <v>https://xplorablob.blob.core.windows.net/blob-relevo/2026042212593294315597845470912111.jpg</v>
          </cell>
          <cell r="B12082" t="str">
            <v>SI</v>
          </cell>
        </row>
        <row r="12083">
          <cell r="A12083" t="str">
            <v>https://xplorablob.blob.core.windows.net/blob-relevo/2026042213001308915597845470912111.jpg</v>
          </cell>
          <cell r="B12083" t="str">
            <v>SI</v>
          </cell>
        </row>
        <row r="12084">
          <cell r="A12084" t="str">
            <v>https://xplorablob.blob.core.windows.net/blob-relevo/2026042212595318615597845470912111.jpg</v>
          </cell>
          <cell r="B12084" t="str">
            <v>SI</v>
          </cell>
        </row>
        <row r="12085">
          <cell r="A12085" t="str">
            <v>https://xplorablob.blob.core.windows.net/blob-relevo/2026042212585345815597845470912111.jpg</v>
          </cell>
          <cell r="B12085" t="str">
            <v>SI</v>
          </cell>
        </row>
        <row r="12086">
          <cell r="A12086" t="str">
            <v>https://xplorablob.blob.core.windows.net/blob-relevo/2026081714294654838671033446912637.jpg</v>
          </cell>
          <cell r="B12086" t="str">
            <v>SI</v>
          </cell>
        </row>
        <row r="12087">
          <cell r="A12087" t="str">
            <v>https://xplorablob.blob.core.windows.net/blob-relevo/202604221305299531011845662512111.jpg</v>
          </cell>
          <cell r="B12087" t="str">
            <v>SI</v>
          </cell>
        </row>
        <row r="12088">
          <cell r="A12088" t="str">
            <v>https://xplorablob.blob.core.windows.net/blob-relevo/202604221308522681011845662512111.jpg</v>
          </cell>
          <cell r="B12088" t="str">
            <v>SI</v>
          </cell>
        </row>
        <row r="12089">
          <cell r="A12089" t="str">
            <v>https://xplorablob.blob.core.windows.net/blob-relevo/20260825154036625260601042851212637.jpg</v>
          </cell>
          <cell r="B12089" t="str">
            <v>SI</v>
          </cell>
        </row>
        <row r="12090">
          <cell r="A12090" t="str">
            <v>https://xplorablob.blob.core.windows.net/blob-relevo/2026042213053457723176845479112111.jpg</v>
          </cell>
          <cell r="B12090" t="str">
            <v>SI</v>
          </cell>
        </row>
        <row r="12091">
          <cell r="A12091" t="str">
            <v>https://xplorablob.blob.core.windows.net/blob-relevo/2026042213063573023176845479112111.jpg</v>
          </cell>
          <cell r="B12091" t="str">
            <v>SI</v>
          </cell>
        </row>
        <row r="12092">
          <cell r="A12092" t="str">
            <v>https://xplorablob.blob.core.windows.net/blob-relevo/2026042213044111923176845479112111.jpg</v>
          </cell>
          <cell r="B12092" t="str">
            <v>SI</v>
          </cell>
        </row>
        <row r="12093">
          <cell r="A12093" t="str">
            <v>https://xplorablob.blob.core.windows.net/blob-relevo/2026042213075316323176845479112111.jpg</v>
          </cell>
          <cell r="B12093" t="str">
            <v>SI</v>
          </cell>
        </row>
        <row r="12094">
          <cell r="A12094" t="str">
            <v>https://xplorablob.blob.core.windows.net/blob-relevo/2026042213090665523177845480212111.jpg</v>
          </cell>
          <cell r="B12094" t="str">
            <v>SI</v>
          </cell>
        </row>
        <row r="12095">
          <cell r="A12095" t="str">
            <v>https://xplorablob.blob.core.windows.net/blob-relevo/20260916085618418269031078914712637.jpg</v>
          </cell>
          <cell r="B12095" t="str">
            <v>SI</v>
          </cell>
        </row>
        <row r="12096">
          <cell r="A12096" t="str">
            <v>https://xplorablob.blob.core.windows.net/blob-relevo/20260916085611101269031078914712637.jpg</v>
          </cell>
          <cell r="B12096" t="str">
            <v>SI</v>
          </cell>
        </row>
        <row r="12097">
          <cell r="A12097" t="str">
            <v>https://xplorablob.blob.core.windows.net/blob-relevo/20260916085604445269031078914712637.jpg</v>
          </cell>
          <cell r="B12097" t="str">
            <v>SI</v>
          </cell>
        </row>
        <row r="12098">
          <cell r="A12098" t="str">
            <v>https://xplorablob.blob.core.windows.net/blob-relevo/2026042414472300823177847737912111.jpg</v>
          </cell>
          <cell r="B12098" t="str">
            <v>SI</v>
          </cell>
        </row>
        <row r="12099">
          <cell r="A12099" t="str">
            <v>https://xplorablob.blob.core.windows.net/blob-relevo/2026042213104905418500845959512111.jpg</v>
          </cell>
          <cell r="B12099" t="str">
            <v>SI</v>
          </cell>
        </row>
        <row r="12100">
          <cell r="A12100" t="str">
            <v>https://xplorablob.blob.core.windows.net/blob-relevo/2026042417171958122859848177812111.jpg</v>
          </cell>
          <cell r="B12100" t="str">
            <v>NO</v>
          </cell>
        </row>
        <row r="12101">
          <cell r="A12101" t="str">
            <v>https://xplorablob.blob.core.windows.net/blob-relevo/2026042213095860918500845959512111.jpg</v>
          </cell>
          <cell r="B12101" t="str">
            <v>SI</v>
          </cell>
        </row>
        <row r="12102">
          <cell r="A12102" t="str">
            <v>https://xplorablob.blob.core.windows.net/blob-relevo/2026042213132735118500845959512111.jpg</v>
          </cell>
          <cell r="B12102" t="str">
            <v>NO</v>
          </cell>
        </row>
        <row r="12103">
          <cell r="A12103" t="str">
            <v>https://xplorablob.blob.core.windows.net/blob-relevo/2026042213101692518500845959512111.jpg</v>
          </cell>
          <cell r="B12103" t="str">
            <v>SI</v>
          </cell>
        </row>
        <row r="12104">
          <cell r="A12104" t="str">
            <v>https://xplorablob.blob.core.windows.net/blob-relevo/2026042213091520218500845959512111.jpg</v>
          </cell>
          <cell r="B12104" t="str">
            <v>SI</v>
          </cell>
        </row>
        <row r="12105">
          <cell r="A12105" t="str">
            <v>https://xplorablob.blob.core.windows.net/blob-relevo/2026042213092724118500845959512111.jpg</v>
          </cell>
          <cell r="B12105" t="str">
            <v>SI</v>
          </cell>
        </row>
        <row r="12106">
          <cell r="A12106" t="str">
            <v>https://xplorablob.blob.core.windows.net/blob-relevo/2026042213150799419128845473012111.jpg</v>
          </cell>
          <cell r="B12106" t="str">
            <v>SI</v>
          </cell>
        </row>
        <row r="12107">
          <cell r="A12107" t="str">
            <v>https://xplorablob.blob.core.windows.net/blob-relevo/2026042213162691319128845473012111.jpg</v>
          </cell>
          <cell r="B12107" t="str">
            <v>SI</v>
          </cell>
        </row>
        <row r="12108">
          <cell r="A12108" t="str">
            <v>https://xplorablob.blob.core.windows.net/blob-relevo/2026042213172500119128845473012111.jpg</v>
          </cell>
          <cell r="B12108" t="str">
            <v>SI</v>
          </cell>
        </row>
        <row r="12109">
          <cell r="A12109" t="str">
            <v>https://xplorablob.blob.core.windows.net/blob-relevo/20260821164129828212871037674312637.jpg</v>
          </cell>
          <cell r="B12109" t="str">
            <v>SI</v>
          </cell>
        </row>
        <row r="12110">
          <cell r="A12110" t="str">
            <v>https://xplorablob.blob.core.windows.net/blob-relevo/2026042213155197319128845473012111.jpg</v>
          </cell>
          <cell r="B12110" t="str">
            <v>SI</v>
          </cell>
        </row>
        <row r="12111">
          <cell r="A12111" t="str">
            <v>https://xplorablob.blob.core.windows.net/blob-relevo/2026042414510680322113850693812111.jpg</v>
          </cell>
          <cell r="B12111" t="str">
            <v>SI</v>
          </cell>
        </row>
        <row r="12112">
          <cell r="A12112" t="str">
            <v>https://xplorablob.blob.core.windows.net/blob-relevo/20260828154312558212871046830912637.jpg</v>
          </cell>
          <cell r="B12112" t="str">
            <v>SI</v>
          </cell>
        </row>
        <row r="12113">
          <cell r="A12113" t="str">
            <v>https://xplorablob.blob.core.windows.net/blob-relevo/2026042213200192423178845481212111.jpg</v>
          </cell>
          <cell r="B12113" t="str">
            <v>SI</v>
          </cell>
        </row>
        <row r="12114">
          <cell r="A12114" t="str">
            <v>https://xplorablob.blob.core.windows.net/blob-relevo/2026042213211677023178845481212111.jpg</v>
          </cell>
          <cell r="B12114" t="str">
            <v>SI</v>
          </cell>
        </row>
        <row r="12115">
          <cell r="A12115" t="str">
            <v>https://xplorablob.blob.core.windows.net/blob-relevo/2026042213223160723178845481212111.jpg</v>
          </cell>
          <cell r="B12115" t="str">
            <v>SI</v>
          </cell>
        </row>
        <row r="12116">
          <cell r="A12116" t="str">
            <v>https://xplorablob.blob.core.windows.net/blob-relevo/2026042213242242023178845481212111.jpg</v>
          </cell>
          <cell r="B12116" t="str">
            <v>SI</v>
          </cell>
        </row>
        <row r="12117">
          <cell r="A12117" t="str">
            <v>https://xplorablob.blob.core.windows.net/blob-relevo/2026042213235556623178845481212111.jpg</v>
          </cell>
          <cell r="B12117" t="str">
            <v>SI</v>
          </cell>
        </row>
        <row r="12118">
          <cell r="A12118" t="str">
            <v>https://xplorablob.blob.core.windows.net/blob-relevo/2026042213201553321492845476112111.jpg</v>
          </cell>
          <cell r="B12118" t="str">
            <v>SI</v>
          </cell>
        </row>
        <row r="12119">
          <cell r="A12119" t="str">
            <v>https://xplorablob.blob.core.windows.net/blob-relevo/2026042213215224421492845476112111.jpg</v>
          </cell>
          <cell r="B12119" t="str">
            <v>SI</v>
          </cell>
        </row>
        <row r="12120">
          <cell r="A12120" t="str">
            <v>https://xplorablob.blob.core.windows.net/blob-relevo/2026042213212049021492845476112111.jpg</v>
          </cell>
          <cell r="B12120" t="str">
            <v>SI</v>
          </cell>
        </row>
        <row r="12121">
          <cell r="A12121" t="str">
            <v>https://xplorablob.blob.core.windows.net/blob-relevo/2026042213212859221492845476112111.jpg</v>
          </cell>
          <cell r="B12121" t="str">
            <v>SI</v>
          </cell>
        </row>
        <row r="12122">
          <cell r="A12122" t="str">
            <v>https://xplorablob.blob.core.windows.net/blob-relevo/2026042213200013021492845476112111.jpg</v>
          </cell>
          <cell r="B12122" t="str">
            <v>SI</v>
          </cell>
        </row>
        <row r="12123">
          <cell r="A12123" t="str">
            <v>https://xplorablob.blob.core.windows.net/blob-relevo/2026042213190723921492845476112111.jpg</v>
          </cell>
          <cell r="B12123" t="str">
            <v>SI</v>
          </cell>
        </row>
        <row r="12124">
          <cell r="A12124" t="str">
            <v>https://xplorablob.blob.core.windows.net/blob-relevo/2026042213264660415597845471412111.jpg</v>
          </cell>
          <cell r="B12124" t="str">
            <v>SI</v>
          </cell>
        </row>
        <row r="12125">
          <cell r="A12125" t="str">
            <v>https://xplorablob.blob.core.windows.net/blob-relevo/2026042213280127715597845471412111.jpg</v>
          </cell>
          <cell r="B12125" t="str">
            <v>SI</v>
          </cell>
        </row>
        <row r="12126">
          <cell r="A12126" t="str">
            <v>https://xplorablob.blob.core.windows.net/blob-relevo/2026042213273685315597845471412111.jpg</v>
          </cell>
          <cell r="B12126" t="str">
            <v>SI</v>
          </cell>
        </row>
        <row r="12127">
          <cell r="A12127" t="str">
            <v>https://xplorablob.blob.core.windows.net/blob-relevo/2026042213270897615597845471412111.jpg</v>
          </cell>
          <cell r="B12127" t="str">
            <v>SI</v>
          </cell>
        </row>
        <row r="12128">
          <cell r="A12128" t="str">
            <v>https://xplorablob.blob.core.windows.net/blob-relevo/202604221330328371011845663212111.jpg</v>
          </cell>
          <cell r="B12128" t="str">
            <v>SI</v>
          </cell>
        </row>
        <row r="12129">
          <cell r="A12129" t="str">
            <v>https://xplorablob.blob.core.windows.net/blob-relevo/2026100615320121324308188406.jpg</v>
          </cell>
          <cell r="B12129" t="str">
            <v>NO</v>
          </cell>
        </row>
        <row r="12130">
          <cell r="A12130" t="str">
            <v>https://xplorablob.blob.core.windows.net/blob-relevo/2026100615322022624308188406.jpg</v>
          </cell>
          <cell r="B12130" t="str">
            <v>NO</v>
          </cell>
        </row>
        <row r="12131">
          <cell r="A12131" t="str">
            <v>https://xplorablob.blob.core.windows.net/blob-relevo/202604221335331381011845663212111.jpg</v>
          </cell>
          <cell r="B12131" t="str">
            <v>SI</v>
          </cell>
        </row>
        <row r="12132">
          <cell r="A12132" t="str">
            <v>https://xplorablob.blob.core.windows.net/blob-relevo/202604221328588461011845663212111.jpg</v>
          </cell>
          <cell r="B12132" t="str">
            <v>SI</v>
          </cell>
        </row>
        <row r="12133">
          <cell r="A12133" t="str">
            <v>https://xplorablob.blob.core.windows.net/blob-relevo/202604221329331821011845663212111.jpg</v>
          </cell>
          <cell r="B12133" t="str">
            <v>SI</v>
          </cell>
        </row>
        <row r="12134">
          <cell r="A12134" t="str">
            <v>https://xplorablob.blob.core.windows.net/blob-relevo/2026042213312251521659845477112111.jpg</v>
          </cell>
          <cell r="B12134" t="str">
            <v>SI</v>
          </cell>
        </row>
        <row r="12135">
          <cell r="A12135" t="str">
            <v>https://xplorablob.blob.core.windows.net/blob-relevo/2026042213315974921659845477112111.jpg</v>
          </cell>
          <cell r="B12135" t="str">
            <v>SI</v>
          </cell>
        </row>
        <row r="12136">
          <cell r="A12136" t="str">
            <v>https://xplorablob.blob.core.windows.net/blob-relevo/2026042213323793521659845477112111.jpg</v>
          </cell>
          <cell r="B12136" t="str">
            <v>REVISAR</v>
          </cell>
        </row>
        <row r="12137">
          <cell r="A12137" t="str">
            <v>https://xplorablob.blob.core.windows.net/blob-relevo/2026042213305697821659845477112111.jpg</v>
          </cell>
          <cell r="B12137" t="str">
            <v>SI</v>
          </cell>
        </row>
        <row r="12138">
          <cell r="A12138" t="str">
            <v>https://xplorablob.blob.core.windows.net/blob-relevo/2026042213362926223383845794512111.jpg</v>
          </cell>
          <cell r="B12138" t="str">
            <v>SI</v>
          </cell>
        </row>
        <row r="12139">
          <cell r="A12139" t="str">
            <v>https://xplorablob.blob.core.windows.net/blob-relevo/2026042213364846023383845794512111.jpg</v>
          </cell>
          <cell r="B12139" t="str">
            <v>SI</v>
          </cell>
        </row>
        <row r="12140">
          <cell r="A12140" t="str">
            <v>https://xplorablob.blob.core.windows.net/blob-relevo/2026042213373709523383845794512111.jpg</v>
          </cell>
          <cell r="B12140" t="str">
            <v>SI</v>
          </cell>
        </row>
        <row r="12141">
          <cell r="A12141" t="str">
            <v>https://xplorablob.blob.core.windows.net/blob-relevo/2026042213383407123383845794512111.jpg</v>
          </cell>
          <cell r="B12141" t="str">
            <v>SI</v>
          </cell>
        </row>
        <row r="12142">
          <cell r="A12142" t="str">
            <v>https://xplorablob.blob.core.windows.net/blob-relevo/202604221346366041011845660712111.jpg</v>
          </cell>
          <cell r="B12142" t="str">
            <v>SI</v>
          </cell>
        </row>
        <row r="12143">
          <cell r="A12143" t="str">
            <v>https://xplorablob.blob.core.windows.net/blob-relevo/20260930133953922268371096913812637.jpg</v>
          </cell>
          <cell r="B12143" t="str">
            <v>SI</v>
          </cell>
        </row>
        <row r="12144">
          <cell r="A12144" t="str">
            <v>https://xplorablob.blob.core.windows.net/blob-relevo/20260930133945101268371096913812637.jpg</v>
          </cell>
          <cell r="B12144" t="str">
            <v>SI</v>
          </cell>
        </row>
        <row r="12145">
          <cell r="A12145" t="str">
            <v>https://xplorablob.blob.core.windows.net/blob-relevo/202604221349001851011845660712111.jpg</v>
          </cell>
          <cell r="B12145" t="str">
            <v>SI</v>
          </cell>
        </row>
        <row r="12146">
          <cell r="A12146" t="str">
            <v>https://xplorablob.blob.core.windows.net/blob-relevo/202604221350021024001845467512111.jpg</v>
          </cell>
          <cell r="B12146" t="str">
            <v>SI</v>
          </cell>
        </row>
        <row r="12147">
          <cell r="A12147" t="str">
            <v>https://xplorablob.blob.core.windows.net/blob-relevo/202604221349127254001845467512111.jpg</v>
          </cell>
          <cell r="B12147" t="str">
            <v>SI</v>
          </cell>
        </row>
        <row r="12148">
          <cell r="A12148" t="str">
            <v>https://xplorablob.blob.core.windows.net/blob-relevo/202604221350203694001845467512111.jpg</v>
          </cell>
          <cell r="B12148" t="str">
            <v>SI</v>
          </cell>
        </row>
        <row r="12149">
          <cell r="A12149" t="str">
            <v>https://xplorablob.blob.core.windows.net/blob-relevo/202604221350500684001845467512111.jpg</v>
          </cell>
          <cell r="B12149" t="str">
            <v>SI</v>
          </cell>
        </row>
        <row r="12150">
          <cell r="A12150" t="str">
            <v>https://xplorablob.blob.core.windows.net/blob-relevo/202604221351060924078845467912111.jpg</v>
          </cell>
          <cell r="B12150" t="str">
            <v>SI</v>
          </cell>
        </row>
        <row r="12151">
          <cell r="A12151" t="str">
            <v>https://xplorablob.blob.core.windows.net/blob-relevo/202604221351499434078845467912111.jpg</v>
          </cell>
          <cell r="B12151" t="str">
            <v>SI</v>
          </cell>
        </row>
        <row r="12152">
          <cell r="A12152" t="str">
            <v>https://xplorablob.blob.core.windows.net/blob-relevo/202604221355119104078845467912111.jpg</v>
          </cell>
          <cell r="B12152" t="str">
            <v>SI</v>
          </cell>
        </row>
        <row r="12153">
          <cell r="A12153" t="str">
            <v>https://xplorablob.blob.core.windows.net/blob-relevo/202604221351303734078845467912111.jpg</v>
          </cell>
          <cell r="B12153" t="str">
            <v>SI</v>
          </cell>
        </row>
        <row r="12154">
          <cell r="A12154" t="str">
            <v>https://xplorablob.blob.core.windows.net/blob-relevo/2026042213541118119452845659912111.jpg</v>
          </cell>
          <cell r="B12154" t="str">
            <v>SI</v>
          </cell>
        </row>
        <row r="12155">
          <cell r="A12155" t="str">
            <v>https://xplorablob.blob.core.windows.net/blob-relevo/20260916093056203271961078957312637.jpg</v>
          </cell>
          <cell r="B12155" t="str">
            <v>SI</v>
          </cell>
        </row>
        <row r="12156">
          <cell r="A12156" t="str">
            <v>https://xplorablob.blob.core.windows.net/blob-relevo/20260916093032780271961078957312637.jpg</v>
          </cell>
          <cell r="B12156" t="str">
            <v>SI</v>
          </cell>
        </row>
        <row r="12157">
          <cell r="A12157" t="str">
            <v>https://xplorablob.blob.core.windows.net/blob-relevo/2026042213554962619452845659912111.jpg</v>
          </cell>
          <cell r="B12157" t="str">
            <v>SI</v>
          </cell>
        </row>
        <row r="12158">
          <cell r="A12158" t="str">
            <v>https://xplorablob.blob.core.windows.net/blob-relevo/202604221357213627333845469412111.jpg</v>
          </cell>
          <cell r="B12158" t="str">
            <v>SI</v>
          </cell>
        </row>
        <row r="12159">
          <cell r="A12159" t="str">
            <v>https://xplorablob.blob.core.windows.net/blob-relevo/202604221356595617333845469412111.jpg</v>
          </cell>
          <cell r="B12159" t="str">
            <v>SI</v>
          </cell>
        </row>
        <row r="12160">
          <cell r="A12160" t="str">
            <v>https://xplorablob.blob.core.windows.net/blob-relevo/202604221358061337333845469412111.jpg</v>
          </cell>
          <cell r="B12160" t="str">
            <v>SI</v>
          </cell>
        </row>
        <row r="12161">
          <cell r="A12161" t="str">
            <v>https://xplorablob.blob.core.windows.net/blob-relevo/2026042214031809115597845471512111.jpg</v>
          </cell>
          <cell r="B12161" t="str">
            <v>SI</v>
          </cell>
        </row>
        <row r="12162">
          <cell r="A12162" t="str">
            <v>https://xplorablob.blob.core.windows.net/blob-relevo/2026042214042708315597845471512111.jpg</v>
          </cell>
          <cell r="B12162" t="str">
            <v>SI</v>
          </cell>
        </row>
        <row r="12163">
          <cell r="A12163" t="str">
            <v>https://xplorablob.blob.core.windows.net/blob-relevo/2026042214035899515597845471512111.jpg</v>
          </cell>
          <cell r="B12163" t="str">
            <v>SI</v>
          </cell>
        </row>
        <row r="12164">
          <cell r="A12164" t="str">
            <v>https://xplorablob.blob.core.windows.net/blob-relevo/2026042214033758615597845471512111.jpg</v>
          </cell>
          <cell r="B12164" t="str">
            <v>SI</v>
          </cell>
        </row>
        <row r="12165">
          <cell r="A12165" t="str">
            <v>https://xplorablob.blob.core.windows.net/blob-relevo/2026042214032466123177845480312111.jpg</v>
          </cell>
          <cell r="B12165" t="str">
            <v>SI</v>
          </cell>
        </row>
        <row r="12166">
          <cell r="A12166" t="str">
            <v>https://xplorablob.blob.core.windows.net/blob-relevo/2026042214040048723177845480312111.jpg</v>
          </cell>
          <cell r="B12166" t="str">
            <v>SI</v>
          </cell>
        </row>
        <row r="12167">
          <cell r="A12167" t="str">
            <v>https://xplorablob.blob.core.windows.net/blob-relevo/2026042214045646823177845480312111.jpg</v>
          </cell>
          <cell r="B12167" t="str">
            <v>SI</v>
          </cell>
        </row>
        <row r="12168">
          <cell r="A12168" t="str">
            <v>https://xplorablob.blob.core.windows.net/blob-relevo/2026042214043186723177845480312111.jpg</v>
          </cell>
          <cell r="B12168" t="str">
            <v>SI</v>
          </cell>
        </row>
        <row r="12169">
          <cell r="A12169" t="str">
            <v>https://xplorablob.blob.core.windows.net/blob-relevo/2026042213584316023177845480312111.jpg</v>
          </cell>
          <cell r="B12169" t="str">
            <v>SI</v>
          </cell>
        </row>
        <row r="12170">
          <cell r="A12170" t="str">
            <v>https://xplorablob.blob.core.windows.net/blob-relevo/2026042213590150423177845480312111.jpg</v>
          </cell>
          <cell r="B12170" t="str">
            <v>SI</v>
          </cell>
        </row>
        <row r="12171">
          <cell r="A12171" t="str">
            <v>https://xplorablob.blob.core.windows.net/blob-relevo/2026042214035694919452845659212111.jpg</v>
          </cell>
          <cell r="B12171" t="str">
            <v>SI</v>
          </cell>
        </row>
        <row r="12172">
          <cell r="A12172" t="str">
            <v>https://xplorablob.blob.core.windows.net/blob-relevo/20260916110616958271961078956912637.jpg</v>
          </cell>
          <cell r="B12172" t="str">
            <v>SI</v>
          </cell>
        </row>
        <row r="12173">
          <cell r="A12173" t="str">
            <v>https://xplorablob.blob.core.windows.net/blob-relevo/2026042214045209819452845659212111.jpg</v>
          </cell>
          <cell r="B12173" t="str">
            <v>SI</v>
          </cell>
        </row>
        <row r="12174">
          <cell r="A12174" t="str">
            <v>https://xplorablob.blob.core.windows.net/blob-relevo/2026042214050403421659845477012111.jpg</v>
          </cell>
          <cell r="B12174" t="str">
            <v>SI</v>
          </cell>
        </row>
        <row r="12175">
          <cell r="A12175" t="str">
            <v>https://xplorablob.blob.core.windows.net/blob-relevo/2026042214052861621659845477012111.jpg</v>
          </cell>
          <cell r="B12175" t="str">
            <v>SI</v>
          </cell>
        </row>
        <row r="12176">
          <cell r="A12176" t="str">
            <v>https://xplorablob.blob.core.windows.net/blob-relevo/2026071710363712324308188406.jpg</v>
          </cell>
          <cell r="B12176" t="str">
            <v>NO</v>
          </cell>
        </row>
        <row r="12177">
          <cell r="A12177" t="str">
            <v>https://xplorablob.blob.core.windows.net/blob-relevo/2026042214062832121659845477012111.jpg</v>
          </cell>
          <cell r="B12177" t="str">
            <v>SI</v>
          </cell>
        </row>
        <row r="12178">
          <cell r="A12178" t="str">
            <v>https://xplorablob.blob.core.windows.net/blob-relevo/2026042214060138321659845477012111.jpg</v>
          </cell>
          <cell r="B12178" t="str">
            <v>SI</v>
          </cell>
        </row>
        <row r="12179">
          <cell r="A12179" t="str">
            <v>https://xplorablob.blob.core.windows.net/blob-relevo/2026042214095121123175845478412111.jpg</v>
          </cell>
          <cell r="B12179" t="str">
            <v>SI</v>
          </cell>
        </row>
        <row r="12180">
          <cell r="A12180" t="str">
            <v>https://xplorablob.blob.core.windows.net/blob-relevo/2026042214100446723175845478412111.jpg</v>
          </cell>
          <cell r="B12180" t="str">
            <v>SI</v>
          </cell>
        </row>
        <row r="12181">
          <cell r="A12181" t="str">
            <v>https://xplorablob.blob.core.windows.net/blob-relevo/2026042214102578323175845478412111.jpg</v>
          </cell>
          <cell r="B12181" t="str">
            <v>SI</v>
          </cell>
        </row>
        <row r="12182">
          <cell r="A12182" t="str">
            <v>https://xplorablob.blob.core.windows.net/blob-relevo/2026042214105653923175845478412111.jpg</v>
          </cell>
          <cell r="B12182" t="str">
            <v>SI</v>
          </cell>
        </row>
        <row r="12183">
          <cell r="A12183" t="str">
            <v>https://xplorablob.blob.core.windows.net/blob-relevo/202604221412080654001845467412111.jpg</v>
          </cell>
          <cell r="B12183" t="str">
            <v>SI</v>
          </cell>
        </row>
        <row r="12184">
          <cell r="A12184" t="str">
            <v>https://xplorablob.blob.core.windows.net/blob-relevo/202604221411227534001845467412111.jpg</v>
          </cell>
          <cell r="B12184" t="str">
            <v>SI</v>
          </cell>
        </row>
        <row r="12185">
          <cell r="A12185" t="str">
            <v>https://xplorablob.blob.core.windows.net/blob-relevo/2026090712372987073271059761212637.jpg</v>
          </cell>
          <cell r="B12185" t="str">
            <v>SI</v>
          </cell>
        </row>
        <row r="12186">
          <cell r="A12186" t="str">
            <v>https://xplorablob.blob.core.windows.net/blob-relevo/2026090712360770673271059761212637.jpg</v>
          </cell>
          <cell r="B12186" t="str">
            <v>SI</v>
          </cell>
        </row>
        <row r="12187">
          <cell r="A12187" t="str">
            <v>https://xplorablob.blob.core.windows.net/blob-relevo/2026042214145596723176845478912111.jpg</v>
          </cell>
          <cell r="B12187" t="str">
            <v>SI</v>
          </cell>
        </row>
        <row r="12188">
          <cell r="A12188" t="str">
            <v>https://xplorablob.blob.core.windows.net/blob-relevo/2026042214160289923176845478912111.jpg</v>
          </cell>
          <cell r="B12188" t="str">
            <v>SI</v>
          </cell>
        </row>
        <row r="12189">
          <cell r="A12189" t="str">
            <v>https://xplorablob.blob.core.windows.net/blob-relevo/2026042214165684023176845478912111.jpg</v>
          </cell>
          <cell r="B12189" t="str">
            <v>SI</v>
          </cell>
        </row>
        <row r="12190">
          <cell r="A12190" t="str">
            <v>https://xplorablob.blob.core.windows.net/blob-relevo/2026042214175891423176845478912111.jpg</v>
          </cell>
          <cell r="B12190" t="str">
            <v>SI</v>
          </cell>
        </row>
        <row r="12191">
          <cell r="A12191" t="str">
            <v>https://xplorablob.blob.core.windows.net/blob-relevo/2026042214154647423178845480912111.jpg</v>
          </cell>
          <cell r="B12191" t="str">
            <v>SI</v>
          </cell>
        </row>
        <row r="12192">
          <cell r="A12192" t="str">
            <v>https://xplorablob.blob.core.windows.net/blob-relevo/2026042214160783723178845480912111.jpg</v>
          </cell>
          <cell r="B12192" t="str">
            <v>SI</v>
          </cell>
        </row>
        <row r="12193">
          <cell r="A12193" t="str">
            <v>https://xplorablob.blob.core.windows.net/blob-relevo/2026042214163955823178845480912111.jpg</v>
          </cell>
          <cell r="B12193" t="str">
            <v>SI</v>
          </cell>
        </row>
        <row r="12194">
          <cell r="A12194" t="str">
            <v>https://xplorablob.blob.core.windows.net/blob-relevo/2026042214165401223178845480912111.jpg</v>
          </cell>
          <cell r="B12194" t="str">
            <v>SI</v>
          </cell>
        </row>
        <row r="12195">
          <cell r="A12195" t="str">
            <v>https://xplorablob.blob.core.windows.net/blob-relevo/2026042214172610623178845480912111.jpg</v>
          </cell>
          <cell r="B12195" t="str">
            <v>SI</v>
          </cell>
        </row>
        <row r="12196">
          <cell r="A12196" t="str">
            <v>https://xplorablob.blob.core.windows.net/blob-relevo/2026042214183747023178845480912111.jpg</v>
          </cell>
          <cell r="B12196" t="str">
            <v>SI</v>
          </cell>
        </row>
        <row r="12197">
          <cell r="A12197" t="str">
            <v>https://xplorablob.blob.core.windows.net/blob-relevo/2026042214190660823178845480912111.jpg</v>
          </cell>
          <cell r="B12197" t="str">
            <v>SI</v>
          </cell>
        </row>
        <row r="12198">
          <cell r="A12198" t="str">
            <v>https://xplorablob.blob.core.windows.net/blob-relevo/202604221423576221011845662712111.jpg</v>
          </cell>
          <cell r="B12198" t="str">
            <v>SI</v>
          </cell>
        </row>
        <row r="12199">
          <cell r="A12199" t="str">
            <v>https://xplorablob.blob.core.windows.net/blob-relevo/20260820142311009260601037025212637.jpg</v>
          </cell>
          <cell r="B12199" t="str">
            <v>SI</v>
          </cell>
        </row>
        <row r="12200">
          <cell r="A12200" t="str">
            <v>https://xplorablob.blob.core.windows.net/blob-relevo/2026070214461657423964962276412489.jpg</v>
          </cell>
          <cell r="B12200" t="str">
            <v>SI</v>
          </cell>
        </row>
        <row r="12201">
          <cell r="A12201" t="str">
            <v>https://xplorablob.blob.core.windows.net/blob-relevo/2026082710195620170991046060912637.jpg</v>
          </cell>
          <cell r="B12201" t="str">
            <v>SI</v>
          </cell>
        </row>
        <row r="12202">
          <cell r="A12202" t="str">
            <v>https://xplorablob.blob.core.windows.net/blob-relevo/202604221426478411011845662712111.jpg</v>
          </cell>
          <cell r="B12202" t="str">
            <v>SI</v>
          </cell>
        </row>
        <row r="12203">
          <cell r="A12203" t="str">
            <v>https://xplorablob.blob.core.windows.net/blob-relevo/20260820143039776260601037025212637.jpg</v>
          </cell>
          <cell r="B12203" t="str">
            <v>SI</v>
          </cell>
        </row>
        <row r="12204">
          <cell r="A12204" t="str">
            <v>https://xplorablob.blob.core.windows.net/blob-relevo/202604221433379324001845466512111.jpg</v>
          </cell>
          <cell r="B12204" t="str">
            <v>SI</v>
          </cell>
        </row>
        <row r="12205">
          <cell r="A12205" t="str">
            <v>https://xplorablob.blob.core.windows.net/blob-relevo/202604221434029634001845466512111.jpg</v>
          </cell>
          <cell r="B12205" t="str">
            <v>SI</v>
          </cell>
        </row>
        <row r="12206">
          <cell r="A12206" t="str">
            <v>https://xplorablob.blob.core.windows.net/blob-relevo/202604221434585604001845466512111.jpg</v>
          </cell>
          <cell r="B12206" t="str">
            <v>NO</v>
          </cell>
        </row>
        <row r="12207">
          <cell r="A12207" t="str">
            <v>https://xplorablob.blob.core.windows.net/blob-relevo/202604221436247204001845466512111.jpg</v>
          </cell>
          <cell r="B12207" t="str">
            <v>SI</v>
          </cell>
        </row>
        <row r="12208">
          <cell r="A12208" t="str">
            <v>https://xplorablob.blob.core.windows.net/blob-relevo/202604221433446484001845466512111.jpg</v>
          </cell>
          <cell r="B12208" t="str">
            <v>SI</v>
          </cell>
        </row>
        <row r="12209">
          <cell r="A12209" t="str">
            <v>https://xplorablob.blob.core.windows.net/blob-relevo/2026042214343774721492845981112111.jpg</v>
          </cell>
          <cell r="B12209" t="str">
            <v>SI</v>
          </cell>
        </row>
        <row r="12210">
          <cell r="A12210" t="str">
            <v>https://xplorablob.blob.core.windows.net/blob-relevo/2026042214351489221492845981112111.jpg</v>
          </cell>
          <cell r="B12210" t="str">
            <v>SI</v>
          </cell>
        </row>
        <row r="12211">
          <cell r="A12211" t="str">
            <v>https://xplorablob.blob.core.windows.net/blob-relevo/2026042214335749021492845981112111.jpg</v>
          </cell>
          <cell r="B12211" t="str">
            <v>SI</v>
          </cell>
        </row>
        <row r="12212">
          <cell r="A12212" t="str">
            <v>https://xplorablob.blob.core.windows.net/blob-relevo/2026042214352523021492845981112111.jpg</v>
          </cell>
          <cell r="B12212" t="str">
            <v>SI</v>
          </cell>
        </row>
        <row r="12213">
          <cell r="A12213" t="str">
            <v>https://xplorablob.blob.core.windows.net/blob-relevo/2026042214324841521492845981112111.jpg</v>
          </cell>
          <cell r="B12213" t="str">
            <v>SI</v>
          </cell>
        </row>
        <row r="12214">
          <cell r="A12214" t="str">
            <v>https://xplorablob.blob.core.windows.net/blob-relevo/2026042214372597421659845477412111.jpg</v>
          </cell>
          <cell r="B12214" t="str">
            <v>SI</v>
          </cell>
        </row>
        <row r="12215">
          <cell r="A12215" t="str">
            <v>https://xplorablob.blob.core.windows.net/blob-relevo/2026042214380767621659845477412111.jpg</v>
          </cell>
          <cell r="B12215" t="str">
            <v>SI</v>
          </cell>
        </row>
        <row r="12216">
          <cell r="A12216" t="str">
            <v>https://xplorablob.blob.core.windows.net/blob-relevo/2026042214384281721659845477412111.jpg</v>
          </cell>
          <cell r="B12216" t="str">
            <v>SI</v>
          </cell>
        </row>
        <row r="12217">
          <cell r="A12217" t="str">
            <v>https://xplorablob.blob.core.windows.net/blob-relevo/2026042214392604123383845793312111.jpg</v>
          </cell>
          <cell r="B12217" t="str">
            <v>SI</v>
          </cell>
        </row>
        <row r="12218">
          <cell r="A12218" t="str">
            <v>https://xplorablob.blob.core.windows.net/blob-relevo/2026042214454059923383845793312111.jpg</v>
          </cell>
          <cell r="B12218" t="str">
            <v>SI</v>
          </cell>
        </row>
        <row r="12219">
          <cell r="A12219" t="str">
            <v>https://xplorablob.blob.core.windows.net/blob-relevo/2026042214401914623383845793312111.jpg</v>
          </cell>
          <cell r="B12219" t="str">
            <v>SI</v>
          </cell>
        </row>
        <row r="12220">
          <cell r="A12220" t="str">
            <v>https://xplorablob.blob.core.windows.net/blob-relevo/2026042214410891523383845793312111.jpg</v>
          </cell>
          <cell r="B12220" t="str">
            <v>SI</v>
          </cell>
        </row>
        <row r="12221">
          <cell r="A12221" t="str">
            <v>https://xplorablob.blob.core.windows.net/blob-relevo/202604221444545551011845663412111.jpg</v>
          </cell>
          <cell r="B12221" t="str">
            <v>SI</v>
          </cell>
        </row>
        <row r="12222">
          <cell r="A12222" t="str">
            <v>https://xplorablob.blob.core.windows.net/blob-relevo/202604221445493371011845663412111.jpg</v>
          </cell>
          <cell r="B12222" t="str">
            <v>SI</v>
          </cell>
        </row>
        <row r="12223">
          <cell r="A12223" t="str">
            <v>https://xplorablob.blob.core.windows.net/blob-relevo/202604221447169141011845663412111.jpg</v>
          </cell>
          <cell r="B12223" t="str">
            <v>SI</v>
          </cell>
        </row>
        <row r="12224">
          <cell r="A12224" t="str">
            <v>https://xplorablob.blob.core.windows.net/blob-relevo/202604221448327651011845663412111.jpg</v>
          </cell>
          <cell r="B12224" t="str">
            <v>SI</v>
          </cell>
        </row>
        <row r="12225">
          <cell r="A12225" t="str">
            <v>https://xplorablob.blob.core.windows.net/blob-relevo/202604221451042317333845468412111.jpg</v>
          </cell>
          <cell r="B12225" t="str">
            <v>SI</v>
          </cell>
        </row>
        <row r="12226">
          <cell r="A12226" t="str">
            <v>https://xplorablob.blob.core.windows.net/blob-relevo/2026071711154907124308188406.jpg</v>
          </cell>
          <cell r="B12226" t="str">
            <v>NO</v>
          </cell>
        </row>
        <row r="12227">
          <cell r="A12227" t="str">
            <v>https://xplorablob.blob.core.windows.net/blob-relevo/202604221451552557333845468412111.jpg</v>
          </cell>
          <cell r="B12227" t="str">
            <v>SI</v>
          </cell>
        </row>
        <row r="12228">
          <cell r="A12228" t="str">
            <v>https://xplorablob.blob.core.windows.net/blob-relevo/202604221452185417333845468412111.jpg</v>
          </cell>
          <cell r="B12228" t="str">
            <v>SI</v>
          </cell>
        </row>
        <row r="12229">
          <cell r="A12229" t="str">
            <v>https://xplorablob.blob.core.windows.net/blob-relevo/2026042215021938723383845793612111.jpg</v>
          </cell>
          <cell r="B12229" t="str">
            <v>SI</v>
          </cell>
        </row>
        <row r="12230">
          <cell r="A12230" t="str">
            <v>https://xplorablob.blob.core.windows.net/blob-relevo/2026042215030254123383845793612111.jpg</v>
          </cell>
          <cell r="B12230" t="str">
            <v>SI</v>
          </cell>
        </row>
        <row r="12231">
          <cell r="A12231" t="str">
            <v>https://xplorablob.blob.core.windows.net/blob-relevo/20260908120023010248491069570512637.jpg</v>
          </cell>
          <cell r="B12231" t="str">
            <v>SI</v>
          </cell>
        </row>
        <row r="12232">
          <cell r="A12232" t="str">
            <v>https://xplorablob.blob.core.windows.net/blob-relevo/2026042215041487723383845793612111.jpg</v>
          </cell>
          <cell r="B12232" t="str">
            <v>SI</v>
          </cell>
        </row>
        <row r="12233">
          <cell r="A12233" t="str">
            <v>https://xplorablob.blob.core.windows.net/blob-relevo/2026042215043664623383845793612111.jpg</v>
          </cell>
          <cell r="B12233" t="str">
            <v>SI</v>
          </cell>
        </row>
        <row r="12234">
          <cell r="A12234" t="str">
            <v>https://xplorablob.blob.core.windows.net/blob-relevo/2026042215044716223383845793612111.jpg</v>
          </cell>
          <cell r="B12234" t="str">
            <v>SI</v>
          </cell>
        </row>
        <row r="12235">
          <cell r="A12235" t="str">
            <v>https://xplorablob.blob.core.windows.net/blob-relevo/2026042215091261123176845479812111.jpg</v>
          </cell>
          <cell r="B12235" t="str">
            <v>SI</v>
          </cell>
        </row>
        <row r="12236">
          <cell r="A12236" t="str">
            <v>https://xplorablob.blob.core.windows.net/blob-relevo/2026042215112359423176845479812111.jpg</v>
          </cell>
          <cell r="B12236" t="str">
            <v>SI</v>
          </cell>
        </row>
        <row r="12237">
          <cell r="A12237" t="str">
            <v>https://xplorablob.blob.core.windows.net/blob-relevo/20260821100953010248491037689412637.jpg</v>
          </cell>
          <cell r="B12237" t="str">
            <v>SI</v>
          </cell>
        </row>
        <row r="12238">
          <cell r="A12238" t="str">
            <v>https://xplorablob.blob.core.windows.net/blob-relevo/2026042215123382023176845479812111.jpg</v>
          </cell>
          <cell r="B12238" t="str">
            <v>SI</v>
          </cell>
        </row>
        <row r="12239">
          <cell r="A12239" t="str">
            <v>https://xplorablob.blob.core.windows.net/blob-relevo/2026042215072212023176845479812111.jpg</v>
          </cell>
          <cell r="B12239" t="str">
            <v>SI</v>
          </cell>
        </row>
        <row r="12240">
          <cell r="A12240" t="str">
            <v>https://xplorablob.blob.core.windows.net/blob-relevo/20260821100718213248491037689412637.jpg</v>
          </cell>
          <cell r="B12240" t="str">
            <v>SI</v>
          </cell>
        </row>
        <row r="12241">
          <cell r="A12241" t="str">
            <v>https://xplorablob.blob.core.windows.net/blob-relevo/2026042215182999711080845470612111.jpg</v>
          </cell>
          <cell r="B12241" t="str">
            <v>SI</v>
          </cell>
        </row>
        <row r="12242">
          <cell r="A12242" t="str">
            <v>https://xplorablob.blob.core.windows.net/blob-relevo/2026042215192417511080845470612111.jpg</v>
          </cell>
          <cell r="B12242" t="str">
            <v>SI</v>
          </cell>
        </row>
        <row r="12243">
          <cell r="A12243" t="str">
            <v>https://xplorablob.blob.core.windows.net/blob-relevo/2026042215190605511080845470612111.jpg</v>
          </cell>
          <cell r="B12243" t="str">
            <v>SI</v>
          </cell>
        </row>
        <row r="12244">
          <cell r="A12244" t="str">
            <v>https://xplorablob.blob.core.windows.net/blob-relevo/2026042215184878011080845470612111.jpg</v>
          </cell>
          <cell r="B12244" t="str">
            <v>SI</v>
          </cell>
        </row>
        <row r="12245">
          <cell r="A12245" t="str">
            <v>https://xplorablob.blob.core.windows.net/blob-relevo/2026042215385329523176845479312111.jpg</v>
          </cell>
          <cell r="B12245" t="str">
            <v>SI</v>
          </cell>
        </row>
        <row r="12246">
          <cell r="A12246" t="str">
            <v>https://xplorablob.blob.core.windows.net/blob-relevo/2026042215395434323176845479312111.jpg</v>
          </cell>
          <cell r="B12246" t="str">
            <v>SI</v>
          </cell>
        </row>
        <row r="12247">
          <cell r="A12247" t="str">
            <v>https://xplorablob.blob.core.windows.net/blob-relevo/2026042215400960223176845479312111.jpg</v>
          </cell>
          <cell r="B12247" t="str">
            <v>SI</v>
          </cell>
        </row>
        <row r="12248">
          <cell r="A12248" t="str">
            <v>https://xplorablob.blob.core.windows.net/blob-relevo/2026042215412345823176845479312111.jpg</v>
          </cell>
          <cell r="B12248" t="str">
            <v>SI</v>
          </cell>
        </row>
        <row r="12249">
          <cell r="A12249" t="str">
            <v>https://xplorablob.blob.core.windows.net/blob-relevo/2026042215470664711080845469512111.jpg</v>
          </cell>
          <cell r="B12249" t="str">
            <v>SI</v>
          </cell>
        </row>
        <row r="12250">
          <cell r="A12250" t="str">
            <v>https://xplorablob.blob.core.windows.net/blob-relevo/2026042215475448811080845469512111.jpg</v>
          </cell>
          <cell r="B12250" t="str">
            <v>SI</v>
          </cell>
        </row>
        <row r="12251">
          <cell r="A12251" t="str">
            <v>https://xplorablob.blob.core.windows.net/blob-relevo/20260904105100449269221060105912637.jpg</v>
          </cell>
          <cell r="B12251" t="str">
            <v>SI</v>
          </cell>
        </row>
        <row r="12252">
          <cell r="A12252" t="str">
            <v>https://xplorablob.blob.core.windows.net/blob-relevo/20260904105324655269221060105912637.jpg</v>
          </cell>
          <cell r="B12252" t="str">
            <v>SI</v>
          </cell>
        </row>
        <row r="12253">
          <cell r="A12253" t="str">
            <v>https://xplorablob.blob.core.windows.net/blob-relevo/2026042215472673911080845469512111.jpg</v>
          </cell>
          <cell r="B12253" t="str">
            <v>SI</v>
          </cell>
        </row>
        <row r="12254">
          <cell r="A12254" t="str">
            <v>https://xplorablob.blob.core.windows.net/blob-relevo/20260904104114342269221060105912637.jpg</v>
          </cell>
          <cell r="B12254" t="str">
            <v>SI</v>
          </cell>
        </row>
        <row r="12255">
          <cell r="A12255" t="str">
            <v>https://xplorablob.blob.core.windows.net/blob-relevo/20260904103936667269221060105912637.jpg</v>
          </cell>
          <cell r="B12255" t="str">
            <v>SI</v>
          </cell>
        </row>
        <row r="12256">
          <cell r="A12256" t="str">
            <v>https://xplorablob.blob.core.windows.net/blob-relevo/2026042215475638823383845746812111.jpg</v>
          </cell>
          <cell r="B12256" t="str">
            <v>SI</v>
          </cell>
        </row>
        <row r="12257">
          <cell r="A12257" t="str">
            <v>https://xplorablob.blob.core.windows.net/blob-relevo/2026042215511208623383845746812111.jpg</v>
          </cell>
          <cell r="B12257" t="str">
            <v>SI</v>
          </cell>
        </row>
        <row r="12258">
          <cell r="A12258" t="str">
            <v>https://xplorablob.blob.core.windows.net/blob-relevo/2026042215515437323383845746812111.jpg</v>
          </cell>
          <cell r="B12258" t="str">
            <v>SI</v>
          </cell>
        </row>
        <row r="12259">
          <cell r="A12259" t="str">
            <v>https://xplorablob.blob.core.windows.net/blob-relevo/2026042216270618423383845749112111.jpg</v>
          </cell>
          <cell r="B12259" t="str">
            <v>SI</v>
          </cell>
        </row>
        <row r="12260">
          <cell r="A12260" t="str">
            <v>https://xplorablob.blob.core.windows.net/blob-relevo/2026042216284913023383845749112111.jpg</v>
          </cell>
          <cell r="B12260" t="str">
            <v>SI</v>
          </cell>
        </row>
        <row r="12261">
          <cell r="A12261" t="str">
            <v>https://xplorablob.blob.core.windows.net/blob-relevo/2026042216283396923383845749112111.jpg</v>
          </cell>
          <cell r="B12261" t="str">
            <v>SI</v>
          </cell>
        </row>
        <row r="12262">
          <cell r="A12262" t="str">
            <v>https://xplorablob.blob.core.windows.net/blob-relevo/2026042216273548723383845749112111.jpg</v>
          </cell>
          <cell r="B12262" t="str">
            <v>SI</v>
          </cell>
        </row>
        <row r="12263">
          <cell r="A12263" t="str">
            <v>https://xplorablob.blob.core.windows.net/blob-relevo/2026042309073937221492846783012111.jpg</v>
          </cell>
          <cell r="B12263" t="str">
            <v>SI</v>
          </cell>
        </row>
        <row r="12264">
          <cell r="A12264" t="str">
            <v>https://xplorablob.blob.core.windows.net/blob-relevo/2026042309091375121492846783012111.jpg</v>
          </cell>
          <cell r="B12264" t="str">
            <v>SI</v>
          </cell>
        </row>
        <row r="12265">
          <cell r="A12265" t="str">
            <v>https://xplorablob.blob.core.windows.net/blob-relevo/2026042309043563121492846783012111.jpg</v>
          </cell>
          <cell r="B12265" t="str">
            <v>SI</v>
          </cell>
        </row>
        <row r="12266">
          <cell r="A12266" t="str">
            <v>https://xplorablob.blob.core.windows.net/blob-relevo/2026042309054674821492846783012111.jpg</v>
          </cell>
          <cell r="B12266" t="str">
            <v>SI</v>
          </cell>
        </row>
        <row r="12267">
          <cell r="A12267" t="str">
            <v>https://xplorablob.blob.core.windows.net/blob-relevo/2026042309173767621492846783012111.jpg</v>
          </cell>
          <cell r="B12267" t="str">
            <v>SI</v>
          </cell>
        </row>
        <row r="12268">
          <cell r="A12268" t="str">
            <v>https://xplorablob.blob.core.windows.net/blob-relevo/202604230930093111011847185312111.jpg</v>
          </cell>
          <cell r="B12268" t="str">
            <v>SI</v>
          </cell>
        </row>
        <row r="12269">
          <cell r="A12269" t="str">
            <v>https://xplorablob.blob.core.windows.net/blob-relevo/202604230930310881011847185312111.jpg</v>
          </cell>
          <cell r="B12269" t="str">
            <v>SI</v>
          </cell>
        </row>
        <row r="12270">
          <cell r="A12270" t="str">
            <v>https://xplorablob.blob.core.windows.net/blob-relevo/202604230931517921011847185312111.jpg</v>
          </cell>
          <cell r="B12270" t="str">
            <v>SI</v>
          </cell>
        </row>
        <row r="12271">
          <cell r="A12271" t="str">
            <v>https://xplorablob.blob.core.windows.net/blob-relevo/202604230933282621011847185312111.jpg</v>
          </cell>
          <cell r="B12271" t="str">
            <v>SI</v>
          </cell>
        </row>
        <row r="12272">
          <cell r="A12272" t="str">
            <v>https://xplorablob.blob.core.windows.net/blob-relevo/2026042309355741618500846778312111.jpg</v>
          </cell>
          <cell r="B12272" t="str">
            <v>SI</v>
          </cell>
        </row>
        <row r="12273">
          <cell r="A12273" t="str">
            <v>https://xplorablob.blob.core.windows.net/blob-relevo/2026071712352485424308188406.jpg</v>
          </cell>
          <cell r="B12273" t="str">
            <v>NO</v>
          </cell>
        </row>
        <row r="12274">
          <cell r="A12274" t="str">
            <v>https://xplorablob.blob.core.windows.net/blob-relevo/2026091113182810340761069206912637.jpg</v>
          </cell>
          <cell r="B12274" t="str">
            <v>SI</v>
          </cell>
        </row>
        <row r="12275">
          <cell r="A12275" t="str">
            <v>https://xplorablob.blob.core.windows.net/blob-relevo/2026071712345521224308188406.jpg</v>
          </cell>
          <cell r="B12275" t="str">
            <v>NO</v>
          </cell>
        </row>
        <row r="12276">
          <cell r="A12276" t="str">
            <v>https://xplorablob.blob.core.windows.net/blob-relevo/2026091114062521340761069206912637.jpg</v>
          </cell>
          <cell r="B12276" t="str">
            <v>SI</v>
          </cell>
        </row>
        <row r="12277">
          <cell r="A12277" t="str">
            <v>https://xplorablob.blob.core.windows.net/blob-relevo/2026042309371056119128846779212111.jpg</v>
          </cell>
          <cell r="B12277" t="str">
            <v>SI</v>
          </cell>
        </row>
        <row r="12278">
          <cell r="A12278" t="str">
            <v>https://xplorablob.blob.core.windows.net/blob-relevo/2026042309400814619128846779212111.jpg</v>
          </cell>
          <cell r="B12278" t="str">
            <v>SI</v>
          </cell>
        </row>
        <row r="12279">
          <cell r="A12279" t="str">
            <v>https://xplorablob.blob.core.windows.net/blob-relevo/2026042309380912919128846779212111.jpg</v>
          </cell>
          <cell r="B12279" t="str">
            <v>SI</v>
          </cell>
        </row>
        <row r="12280">
          <cell r="A12280" t="str">
            <v>https://xplorablob.blob.core.windows.net/blob-relevo/2026042309444186019128846779212111.jpg</v>
          </cell>
          <cell r="B12280" t="str">
            <v>NO</v>
          </cell>
        </row>
        <row r="12281">
          <cell r="A12281" t="str">
            <v>https://xplorablob.blob.core.windows.net/blob-relevo/2026042309393336919128846779212111.jpg</v>
          </cell>
          <cell r="B12281" t="str">
            <v>SI</v>
          </cell>
        </row>
        <row r="12282">
          <cell r="A12282" t="str">
            <v>https://xplorablob.blob.core.windows.net/blob-relevo/2026042309340124319128846779212111.jpg</v>
          </cell>
          <cell r="B12282" t="str">
            <v>SI</v>
          </cell>
        </row>
        <row r="12283">
          <cell r="A12283" t="str">
            <v>https://xplorablob.blob.core.windows.net/blob-relevo/2026042309351280219128846779212111.jpg</v>
          </cell>
          <cell r="B12283" t="str">
            <v>SI</v>
          </cell>
        </row>
        <row r="12284">
          <cell r="A12284" t="str">
            <v>https://xplorablob.blob.core.windows.net/blob-relevo/2026042310012907521492846782512111.jpg</v>
          </cell>
          <cell r="B12284" t="str">
            <v>SI</v>
          </cell>
        </row>
        <row r="12285">
          <cell r="A12285" t="str">
            <v>https://xplorablob.blob.core.windows.net/blob-relevo/2026042310001346421492846782512111.jpg</v>
          </cell>
          <cell r="B12285" t="str">
            <v>SI</v>
          </cell>
        </row>
        <row r="12286">
          <cell r="A12286" t="str">
            <v>https://xplorablob.blob.core.windows.net/blob-relevo/2026070211475321223651962554612489.jpg</v>
          </cell>
          <cell r="B12286" t="str">
            <v>SI</v>
          </cell>
        </row>
        <row r="12287">
          <cell r="A12287" t="str">
            <v>https://xplorablob.blob.core.windows.net/blob-relevo/2026042310004532021492846782512111.jpg</v>
          </cell>
          <cell r="B12287" t="str">
            <v>SI</v>
          </cell>
        </row>
        <row r="12288">
          <cell r="A12288" t="str">
            <v>https://xplorablob.blob.core.windows.net/blob-relevo/2026042310021881921492846782512111.jpg</v>
          </cell>
          <cell r="B12288" t="str">
            <v>SI</v>
          </cell>
        </row>
        <row r="12289">
          <cell r="A12289" t="str">
            <v>https://xplorablob.blob.core.windows.net/blob-relevo/2026042310091007711080846775512111.jpg</v>
          </cell>
          <cell r="B12289" t="str">
            <v>SI</v>
          </cell>
        </row>
        <row r="12290">
          <cell r="A12290" t="str">
            <v>https://xplorablob.blob.core.windows.net/blob-relevo/2026042310101725511080846775512111.jpg</v>
          </cell>
          <cell r="B12290" t="str">
            <v>SI</v>
          </cell>
        </row>
        <row r="12291">
          <cell r="A12291" t="str">
            <v>https://xplorablob.blob.core.windows.net/blob-relevo/2026042310172875011080846775512111.jpg</v>
          </cell>
          <cell r="B12291" t="str">
            <v>SI</v>
          </cell>
        </row>
        <row r="12292">
          <cell r="A12292" t="str">
            <v>https://xplorablob.blob.core.windows.net/blob-relevo/2026042310094107311080846775512111.jpg</v>
          </cell>
          <cell r="B12292" t="str">
            <v>SI</v>
          </cell>
        </row>
        <row r="12293">
          <cell r="A12293" t="str">
            <v>https://xplorablob.blob.core.windows.net/blob-relevo/2026042310072428811080846775512111.jpg</v>
          </cell>
          <cell r="B12293" t="str">
            <v>SI</v>
          </cell>
        </row>
        <row r="12294">
          <cell r="A12294" t="str">
            <v>https://xplorablob.blob.core.windows.net/blob-relevo/2026042310073198411080846775512111.jpg</v>
          </cell>
          <cell r="B12294" t="str">
            <v>SI</v>
          </cell>
        </row>
        <row r="12295">
          <cell r="A12295" t="str">
            <v>https://xplorablob.blob.core.windows.net/blob-relevo/202604231009504001011847187412111.jpg</v>
          </cell>
          <cell r="B12295" t="str">
            <v>SI</v>
          </cell>
        </row>
        <row r="12296">
          <cell r="A12296" t="str">
            <v>https://xplorablob.blob.core.windows.net/blob-relevo/202604231010124951011847187412111.jpg</v>
          </cell>
          <cell r="B12296" t="str">
            <v>SI</v>
          </cell>
        </row>
        <row r="12297">
          <cell r="A12297" t="str">
            <v>https://xplorablob.blob.core.windows.net/blob-relevo/202604231011128981011847187412111.jpg</v>
          </cell>
          <cell r="B12297" t="str">
            <v>SI</v>
          </cell>
        </row>
        <row r="12298">
          <cell r="A12298" t="str">
            <v>https://xplorablob.blob.core.windows.net/blob-relevo/202604231012461681011847187412111.jpg</v>
          </cell>
          <cell r="B12298" t="str">
            <v>SI</v>
          </cell>
        </row>
        <row r="12299">
          <cell r="A12299" t="str">
            <v>https://xplorablob.blob.core.windows.net/blob-relevo/2026042310212599219128846779412111.jpg</v>
          </cell>
          <cell r="B12299" t="str">
            <v>SI</v>
          </cell>
        </row>
        <row r="12300">
          <cell r="A12300" t="str">
            <v>https://xplorablob.blob.core.windows.net/blob-relevo/2026042310233095919128846779412111.jpg</v>
          </cell>
          <cell r="B12300" t="str">
            <v>SI</v>
          </cell>
        </row>
        <row r="12301">
          <cell r="A12301" t="str">
            <v>https://xplorablob.blob.core.windows.net/blob-relevo/2026042310224254019128846779412111.jpg</v>
          </cell>
          <cell r="B12301" t="str">
            <v>SI</v>
          </cell>
        </row>
        <row r="12302">
          <cell r="A12302" t="str">
            <v>https://xplorablob.blob.core.windows.net/blob-relevo/2026042310202353019128846779412111.jpg</v>
          </cell>
          <cell r="B12302" t="str">
            <v>SI</v>
          </cell>
        </row>
        <row r="12303">
          <cell r="A12303" t="str">
            <v>https://xplorablob.blob.core.windows.net/blob-relevo/2026090812133180038291069145712637.jpg</v>
          </cell>
          <cell r="B12303" t="str">
            <v>SI</v>
          </cell>
        </row>
        <row r="12304">
          <cell r="A12304" t="str">
            <v>https://xplorablob.blob.core.windows.net/blob-relevo/2026090812163582038291069145712637.jpg</v>
          </cell>
          <cell r="B12304" t="str">
            <v>SI</v>
          </cell>
        </row>
        <row r="12305">
          <cell r="A12305" t="str">
            <v>https://xplorablob.blob.core.windows.net/blob-relevo/202604231051232661011847187612111.jpg</v>
          </cell>
          <cell r="B12305" t="str">
            <v>SI</v>
          </cell>
        </row>
        <row r="12306">
          <cell r="A12306" t="str">
            <v>https://xplorablob.blob.core.windows.net/blob-relevo/202604231052487701011847187612111.jpg</v>
          </cell>
          <cell r="B12306" t="str">
            <v>SI</v>
          </cell>
        </row>
        <row r="12307">
          <cell r="A12307" t="str">
            <v>https://xplorablob.blob.core.windows.net/blob-relevo/202604231053274721011847187612111.jpg</v>
          </cell>
          <cell r="B12307" t="str">
            <v>SI</v>
          </cell>
        </row>
        <row r="12308">
          <cell r="A12308" t="str">
            <v>https://xplorablob.blob.core.windows.net/blob-relevo/2026042310571228723175846784512111.jpg</v>
          </cell>
          <cell r="B12308" t="str">
            <v>SI</v>
          </cell>
        </row>
        <row r="12309">
          <cell r="A12309" t="str">
            <v>https://xplorablob.blob.core.windows.net/blob-relevo/2026042310561814523175846784512111.jpg</v>
          </cell>
          <cell r="B12309" t="str">
            <v>SI</v>
          </cell>
        </row>
        <row r="12310">
          <cell r="A12310" t="str">
            <v>https://xplorablob.blob.core.windows.net/blob-relevo/2026042310555270523175846784512111.jpg</v>
          </cell>
          <cell r="B12310" t="str">
            <v>SI</v>
          </cell>
        </row>
        <row r="12311">
          <cell r="A12311" t="str">
            <v>https://xplorablob.blob.core.windows.net/blob-relevo/2026042310562580523175846784512111.jpg</v>
          </cell>
          <cell r="B12311" t="str">
            <v>NO</v>
          </cell>
        </row>
        <row r="12312">
          <cell r="A12312" t="str">
            <v>https://xplorablob.blob.core.windows.net/blob-relevo/2026042310565177823175846784512111.jpg</v>
          </cell>
          <cell r="B12312" t="str">
            <v>SI</v>
          </cell>
        </row>
        <row r="12313">
          <cell r="A12313" t="str">
            <v>https://xplorablob.blob.core.windows.net/blob-relevo/2026042310550609923175846784512111.jpg</v>
          </cell>
          <cell r="B12313" t="str">
            <v>REVISAR</v>
          </cell>
        </row>
        <row r="12314">
          <cell r="A12314" t="str">
            <v>https://xplorablob.blob.core.windows.net/blob-relevo/2026042310551659223175846784512111.jpg</v>
          </cell>
          <cell r="B12314" t="str">
            <v>SI</v>
          </cell>
        </row>
        <row r="12315">
          <cell r="A12315" t="str">
            <v>https://xplorablob.blob.core.windows.net/blob-relevo/2026042310575628619128846778712111.jpg</v>
          </cell>
          <cell r="B12315" t="str">
            <v>SI</v>
          </cell>
        </row>
        <row r="12316">
          <cell r="A12316" t="str">
            <v>https://xplorablob.blob.core.windows.net/blob-relevo/2026092315062260538291086834112637.jpg</v>
          </cell>
          <cell r="B12316" t="str">
            <v>SI</v>
          </cell>
        </row>
        <row r="12317">
          <cell r="A12317" t="str">
            <v>https://xplorablob.blob.core.windows.net/blob-relevo/2026042310583756019128846778712111.jpg</v>
          </cell>
          <cell r="B12317" t="str">
            <v>SI</v>
          </cell>
        </row>
        <row r="12318">
          <cell r="A12318" t="str">
            <v>https://xplorablob.blob.core.windows.net/blob-relevo/2026042311052413414806846776612111.jpg</v>
          </cell>
          <cell r="B12318" t="str">
            <v>SI</v>
          </cell>
        </row>
        <row r="12319">
          <cell r="A12319" t="str">
            <v>https://xplorablob.blob.core.windows.net/blob-relevo/2026042311064172214806846776612111.jpg</v>
          </cell>
          <cell r="B12319" t="str">
            <v>SI</v>
          </cell>
        </row>
        <row r="12320">
          <cell r="A12320" t="str">
            <v>https://xplorablob.blob.core.windows.net/blob-relevo/20260910105035347193281069454112637.jpg</v>
          </cell>
          <cell r="B12320" t="str">
            <v>SI</v>
          </cell>
        </row>
        <row r="12321">
          <cell r="A12321" t="str">
            <v>https://xplorablob.blob.core.windows.net/blob-relevo/2026042311082650814806846776612111.jpg</v>
          </cell>
          <cell r="B12321" t="str">
            <v>SI</v>
          </cell>
        </row>
        <row r="12322">
          <cell r="A12322" t="str">
            <v>https://xplorablob.blob.core.windows.net/blob-relevo/2026042311074011214806846776612111.jpg</v>
          </cell>
          <cell r="B12322" t="str">
            <v>SI</v>
          </cell>
        </row>
        <row r="12323">
          <cell r="A12323" t="str">
            <v>https://xplorablob.blob.core.windows.net/blob-relevo/20260910104951198193281069454112637.jpg</v>
          </cell>
          <cell r="B12323" t="str">
            <v>SI</v>
          </cell>
        </row>
        <row r="12324">
          <cell r="A12324" t="str">
            <v>https://xplorablob.blob.core.windows.net/blob-relevo/20260910104904238193281069454112637.jpg</v>
          </cell>
          <cell r="B12324" t="str">
            <v>SI</v>
          </cell>
        </row>
        <row r="12325">
          <cell r="A12325" t="str">
            <v>https://xplorablob.blob.core.windows.net/blob-relevo/2026042311110459515597846777612111.jpg</v>
          </cell>
          <cell r="B12325" t="str">
            <v>SI</v>
          </cell>
        </row>
        <row r="12326">
          <cell r="A12326" t="str">
            <v>https://xplorablob.blob.core.windows.net/blob-relevo/2026042311123948115597846777612111.jpg</v>
          </cell>
          <cell r="B12326" t="str">
            <v>SI</v>
          </cell>
        </row>
        <row r="12327">
          <cell r="A12327" t="str">
            <v>https://xplorablob.blob.core.windows.net/blob-relevo/2026042311113437215597846777612111.jpg</v>
          </cell>
          <cell r="B12327" t="str">
            <v>SI</v>
          </cell>
        </row>
        <row r="12328">
          <cell r="A12328" t="str">
            <v>https://xplorablob.blob.core.windows.net/blob-relevo/2026042311130026915597846777612111.jpg</v>
          </cell>
          <cell r="B12328" t="str">
            <v>SI</v>
          </cell>
        </row>
        <row r="12329">
          <cell r="A12329" t="str">
            <v>https://xplorablob.blob.core.windows.net/blob-relevo/2026042311120041615597846777612111.jpg</v>
          </cell>
          <cell r="B12329" t="str">
            <v>SI</v>
          </cell>
        </row>
        <row r="12330">
          <cell r="A12330" t="str">
            <v>https://xplorablob.blob.core.windows.net/blob-relevo/2026042311101576815597846777612111.jpg</v>
          </cell>
          <cell r="B12330" t="str">
            <v>SI</v>
          </cell>
        </row>
        <row r="12331">
          <cell r="A12331" t="str">
            <v>https://xplorablob.blob.core.windows.net/blob-relevo/2026042311094713315597846777612111.jpg</v>
          </cell>
          <cell r="B12331" t="str">
            <v>SI</v>
          </cell>
        </row>
        <row r="12332">
          <cell r="A12332" t="str">
            <v>https://xplorablob.blob.core.windows.net/blob-relevo/202604231115408201011847187312111.jpg</v>
          </cell>
          <cell r="B12332" t="str">
            <v>SI</v>
          </cell>
        </row>
        <row r="12333">
          <cell r="A12333" t="str">
            <v>https://xplorablob.blob.core.windows.net/blob-relevo/202604231121041081011847187312111.jpg</v>
          </cell>
          <cell r="B12333" t="str">
            <v>SI</v>
          </cell>
        </row>
        <row r="12334">
          <cell r="A12334" t="str">
            <v>https://xplorablob.blob.core.windows.net/blob-relevo/202604231122158801011847187312111.jpg</v>
          </cell>
          <cell r="B12334" t="str">
            <v>SI</v>
          </cell>
        </row>
        <row r="12335">
          <cell r="A12335" t="str">
            <v>https://xplorablob.blob.core.windows.net/blob-relevo/202604231123251241011847187312111.jpg</v>
          </cell>
          <cell r="B12335" t="str">
            <v>SI</v>
          </cell>
        </row>
        <row r="12336">
          <cell r="A12336" t="str">
            <v>https://xplorablob.blob.core.windows.net/blob-relevo/2026042311193502723178846788812111.jpg</v>
          </cell>
          <cell r="B12336" t="str">
            <v>SI</v>
          </cell>
        </row>
        <row r="12337">
          <cell r="A12337" t="str">
            <v>https://xplorablob.blob.core.windows.net/blob-relevo/2026042311201151923178846788812111.jpg</v>
          </cell>
          <cell r="B12337" t="str">
            <v>SI</v>
          </cell>
        </row>
        <row r="12338">
          <cell r="A12338" t="str">
            <v>https://xplorablob.blob.core.windows.net/blob-relevo/2026042311204815323178846788812111.jpg</v>
          </cell>
          <cell r="B12338" t="str">
            <v>SI</v>
          </cell>
        </row>
        <row r="12339">
          <cell r="A12339" t="str">
            <v>https://xplorablob.blob.core.windows.net/blob-relevo/2026042311234203823178846788812111.jpg</v>
          </cell>
          <cell r="B12339" t="str">
            <v>SI</v>
          </cell>
        </row>
        <row r="12340">
          <cell r="A12340" t="str">
            <v>https://xplorablob.blob.core.windows.net/blob-relevo/2026042311214601023178846788812111.jpg</v>
          </cell>
          <cell r="B12340" t="str">
            <v>SI</v>
          </cell>
        </row>
        <row r="12341">
          <cell r="A12341" t="str">
            <v>https://xplorablob.blob.core.windows.net/blob-relevo/20260904112947677179221059907712637.jpg</v>
          </cell>
          <cell r="B12341" t="str">
            <v>SI</v>
          </cell>
        </row>
        <row r="12342">
          <cell r="A12342" t="str">
            <v>https://xplorablob.blob.core.windows.net/blob-relevo/20260904112900014179221059907712637.jpg</v>
          </cell>
          <cell r="B12342" t="str">
            <v>SI</v>
          </cell>
        </row>
        <row r="12343">
          <cell r="A12343" t="str">
            <v>https://xplorablob.blob.core.windows.net/blob-relevo/2026042311242728518500846778212111.jpg</v>
          </cell>
          <cell r="B12343" t="str">
            <v>SI</v>
          </cell>
        </row>
        <row r="12344">
          <cell r="A12344" t="str">
            <v>https://xplorablob.blob.core.windows.net/blob-relevo/20260805154538210243371016817314408.jpg</v>
          </cell>
          <cell r="B12344" t="str">
            <v>SI</v>
          </cell>
        </row>
        <row r="12345">
          <cell r="A12345" t="str">
            <v>https://xplorablob.blob.core.windows.net/blob-relevo/2026042311255352821492846783312111.jpg</v>
          </cell>
          <cell r="B12345" t="str">
            <v>SI</v>
          </cell>
        </row>
        <row r="12346">
          <cell r="A12346" t="str">
            <v>https://xplorablob.blob.core.windows.net/blob-relevo/2026042311280580821492846783312111.jpg</v>
          </cell>
          <cell r="B12346" t="str">
            <v>SI</v>
          </cell>
        </row>
        <row r="12347">
          <cell r="A12347" t="str">
            <v>https://xplorablob.blob.core.windows.net/blob-relevo/2026042311263670221492846783312111.jpg</v>
          </cell>
          <cell r="B12347" t="str">
            <v>SI</v>
          </cell>
        </row>
        <row r="12348">
          <cell r="A12348" t="str">
            <v>https://xplorablob.blob.core.windows.net/blob-relevo/2026042311271967721492846783312111.jpg</v>
          </cell>
          <cell r="B12348" t="str">
            <v>SI</v>
          </cell>
        </row>
        <row r="12349">
          <cell r="A12349" t="str">
            <v>https://xplorablob.blob.core.windows.net/blob-relevo/2026042311260744121492846783312111.jpg</v>
          </cell>
          <cell r="B12349" t="str">
            <v>SI</v>
          </cell>
        </row>
        <row r="12350">
          <cell r="A12350" t="str">
            <v>https://xplorablob.blob.core.windows.net/blob-relevo/2026042311235255521492846783312111.jpg</v>
          </cell>
          <cell r="B12350" t="str">
            <v>SI</v>
          </cell>
        </row>
        <row r="12351">
          <cell r="A12351" t="str">
            <v>https://xplorablob.blob.core.windows.net/blob-relevo/2026042311242977421492846783312111.jpg</v>
          </cell>
          <cell r="B12351" t="str">
            <v>SI</v>
          </cell>
        </row>
        <row r="12352">
          <cell r="A12352" t="str">
            <v>https://xplorablob.blob.core.windows.net/blob-relevo/2026042311303810811080846773812111.jpg</v>
          </cell>
          <cell r="B12352" t="str">
            <v>SI</v>
          </cell>
        </row>
        <row r="12353">
          <cell r="A12353" t="str">
            <v>https://xplorablob.blob.core.windows.net/blob-relevo/2026091612495660439191078412012637.jpg</v>
          </cell>
          <cell r="B12353" t="str">
            <v>SI</v>
          </cell>
        </row>
        <row r="12354">
          <cell r="A12354" t="str">
            <v>https://xplorablob.blob.core.windows.net/blob-relevo/2026090211241483839191059703712637.jpg</v>
          </cell>
          <cell r="B12354" t="str">
            <v>SI</v>
          </cell>
        </row>
        <row r="12355">
          <cell r="A12355" t="str">
            <v>https://xplorablob.blob.core.windows.net/blob-relevo/2026090211143330839191059703712637.jpg</v>
          </cell>
          <cell r="B12355" t="str">
            <v>SI</v>
          </cell>
        </row>
        <row r="12356">
          <cell r="A12356" t="str">
            <v>https://xplorablob.blob.core.windows.net/blob-relevo/2026042311310090511080846773812111.jpg</v>
          </cell>
          <cell r="B12356" t="str">
            <v>SI</v>
          </cell>
        </row>
        <row r="12357">
          <cell r="A12357" t="str">
            <v>https://xplorablob.blob.core.windows.net/blob-relevo/2026090211461110939191059703712637.jpg</v>
          </cell>
          <cell r="B12357" t="str">
            <v>SI</v>
          </cell>
        </row>
        <row r="12358">
          <cell r="A12358" t="str">
            <v>https://xplorablob.blob.core.windows.net/blob-relevo/2026090211453152739191059703712637.jpg</v>
          </cell>
          <cell r="B12358" t="str">
            <v>SI</v>
          </cell>
        </row>
        <row r="12359">
          <cell r="A12359" t="str">
            <v>https://xplorablob.blob.core.windows.net/blob-relevo/2026042311383566921659846784012111.jpg</v>
          </cell>
          <cell r="B12359" t="str">
            <v>SI</v>
          </cell>
        </row>
        <row r="12360">
          <cell r="A12360" t="str">
            <v>https://xplorablob.blob.core.windows.net/blob-relevo/2026042311390833821659846784012111.jpg</v>
          </cell>
          <cell r="B12360" t="str">
            <v>SI</v>
          </cell>
        </row>
        <row r="12361">
          <cell r="A12361" t="str">
            <v>https://xplorablob.blob.core.windows.net/blob-relevo/2026042311392180321659846784012111.jpg</v>
          </cell>
          <cell r="B12361" t="str">
            <v>SI</v>
          </cell>
        </row>
        <row r="12362">
          <cell r="A12362" t="str">
            <v>https://xplorablob.blob.core.windows.net/blob-relevo/2026042311395407321659846784012111.jpg</v>
          </cell>
          <cell r="B12362" t="str">
            <v>SI</v>
          </cell>
        </row>
        <row r="12363">
          <cell r="A12363" t="str">
            <v>https://xplorablob.blob.core.windows.net/blob-relevo/2026042311421936011080846775412111.jpg</v>
          </cell>
          <cell r="B12363" t="str">
            <v>SI</v>
          </cell>
        </row>
        <row r="12364">
          <cell r="A12364" t="str">
            <v>https://xplorablob.blob.core.windows.net/blob-relevo/2026042311432865811080846775412111.jpg</v>
          </cell>
          <cell r="B12364" t="str">
            <v>NO</v>
          </cell>
        </row>
        <row r="12365">
          <cell r="A12365" t="str">
            <v>https://xplorablob.blob.core.windows.net/blob-relevo/2026042311430625411080846775412111.jpg</v>
          </cell>
          <cell r="B12365" t="str">
            <v>SI</v>
          </cell>
        </row>
        <row r="12366">
          <cell r="A12366" t="str">
            <v>https://xplorablob.blob.core.windows.net/blob-relevo/2026042311424123711080846775412111.jpg</v>
          </cell>
          <cell r="B12366" t="str">
            <v>SI</v>
          </cell>
        </row>
        <row r="12367">
          <cell r="A12367" t="str">
            <v>https://xplorablob.blob.core.windows.net/blob-relevo/2026042311460103623179847225212111.jpg</v>
          </cell>
          <cell r="B12367" t="str">
            <v>SI</v>
          </cell>
        </row>
        <row r="12368">
          <cell r="A12368" t="str">
            <v>https://xplorablob.blob.core.windows.net/blob-relevo/2026042311470555323179847225212111.jpg</v>
          </cell>
          <cell r="B12368" t="str">
            <v>SI</v>
          </cell>
        </row>
        <row r="12369">
          <cell r="A12369" t="str">
            <v>https://xplorablob.blob.core.windows.net/blob-relevo/2026090213132166740801059730412637.jpg</v>
          </cell>
          <cell r="B12369" t="str">
            <v>SI</v>
          </cell>
        </row>
        <row r="12370">
          <cell r="A12370" t="str">
            <v>https://xplorablob.blob.core.windows.net/blob-relevo/2026042311482305723179847225212111.jpg</v>
          </cell>
          <cell r="B12370" t="str">
            <v>SI</v>
          </cell>
        </row>
        <row r="12371">
          <cell r="A12371" t="str">
            <v>https://xplorablob.blob.core.windows.net/blob-relevo/2026042311340586623179847225212111.jpg</v>
          </cell>
          <cell r="B12371" t="str">
            <v>SI</v>
          </cell>
        </row>
        <row r="12372">
          <cell r="A12372" t="str">
            <v>https://xplorablob.blob.core.windows.net/blob-relevo/202604231146259304001846769212111.jpg</v>
          </cell>
          <cell r="B12372" t="str">
            <v>SI</v>
          </cell>
        </row>
        <row r="12373">
          <cell r="A12373" t="str">
            <v>https://xplorablob.blob.core.windows.net/blob-relevo/202604231148451774001846769212111.jpg</v>
          </cell>
          <cell r="B12373" t="str">
            <v>SI</v>
          </cell>
        </row>
        <row r="12374">
          <cell r="A12374" t="str">
            <v>https://xplorablob.blob.core.windows.net/blob-relevo/202604231147489204001846769212111.jpg</v>
          </cell>
          <cell r="B12374" t="str">
            <v>SI</v>
          </cell>
        </row>
        <row r="12375">
          <cell r="A12375" t="str">
            <v>https://xplorablob.blob.core.windows.net/blob-relevo/202604231148145214001846769212111.jpg</v>
          </cell>
          <cell r="B12375" t="str">
            <v>SI</v>
          </cell>
        </row>
        <row r="12376">
          <cell r="A12376" t="str">
            <v>https://xplorablob.blob.core.windows.net/blob-relevo/202604231148226534001846769212111.jpg</v>
          </cell>
          <cell r="B12376" t="str">
            <v>SI</v>
          </cell>
        </row>
        <row r="12377">
          <cell r="A12377" t="str">
            <v>https://xplorablob.blob.core.windows.net/blob-relevo/2026042311550119223178846788712111.jpg</v>
          </cell>
          <cell r="B12377" t="str">
            <v>REVISAR</v>
          </cell>
        </row>
        <row r="12378">
          <cell r="A12378" t="str">
            <v>https://xplorablob.blob.core.windows.net/blob-relevo/2026042311553912623178846788712111.jpg</v>
          </cell>
          <cell r="B12378" t="str">
            <v>SI</v>
          </cell>
        </row>
        <row r="12379">
          <cell r="A12379" t="str">
            <v>https://xplorablob.blob.core.windows.net/blob-relevo/2026042311562470723178846788712111.jpg</v>
          </cell>
          <cell r="B12379" t="str">
            <v>SI</v>
          </cell>
        </row>
        <row r="12380">
          <cell r="A12380" t="str">
            <v>https://xplorablob.blob.core.windows.net/blob-relevo/2026042311564843323178846788712111.jpg</v>
          </cell>
          <cell r="B12380" t="str">
            <v>SI</v>
          </cell>
        </row>
        <row r="12381">
          <cell r="A12381" t="str">
            <v>https://xplorablob.blob.core.windows.net/blob-relevo/2026042312001507323178846788712111.jpg</v>
          </cell>
          <cell r="B12381" t="str">
            <v>SI</v>
          </cell>
        </row>
        <row r="12382">
          <cell r="A12382" t="str">
            <v>https://xplorablob.blob.core.windows.net/blob-relevo/2026042312011077123178846788712111.jpg</v>
          </cell>
          <cell r="B12382" t="str">
            <v>SI</v>
          </cell>
        </row>
        <row r="12383">
          <cell r="A12383" t="str">
            <v>https://xplorablob.blob.core.windows.net/blob-relevo/2026042312013959023178846788712111.jpg</v>
          </cell>
          <cell r="B12383" t="str">
            <v>SI</v>
          </cell>
        </row>
        <row r="12384">
          <cell r="A12384" t="str">
            <v>https://xplorablob.blob.core.windows.net/blob-relevo/202604231156291164010846770612111.jpg</v>
          </cell>
          <cell r="B12384" t="str">
            <v>SI</v>
          </cell>
        </row>
        <row r="12385">
          <cell r="A12385" t="str">
            <v>https://xplorablob.blob.core.windows.net/blob-relevo/202604231157141914010846770612111.jpg</v>
          </cell>
          <cell r="B12385" t="str">
            <v>SI</v>
          </cell>
        </row>
        <row r="12386">
          <cell r="A12386" t="str">
            <v>https://xplorablob.blob.core.windows.net/blob-relevo/202604231201055124010846770612111.jpg</v>
          </cell>
          <cell r="B12386" t="str">
            <v>SI</v>
          </cell>
        </row>
        <row r="12387">
          <cell r="A12387" t="str">
            <v>https://xplorablob.blob.core.windows.net/blob-relevo/202604231202028554010846770612111.jpg</v>
          </cell>
          <cell r="B12387" t="str">
            <v>SI</v>
          </cell>
        </row>
        <row r="12388">
          <cell r="A12388" t="str">
            <v>https://xplorablob.blob.core.windows.net/blob-relevo/2026042311592482623177846787312111.jpg</v>
          </cell>
          <cell r="B12388" t="str">
            <v>SI</v>
          </cell>
        </row>
        <row r="12389">
          <cell r="A12389" t="str">
            <v>https://xplorablob.blob.core.windows.net/blob-relevo/2026042312000007123177846787312111.jpg</v>
          </cell>
          <cell r="B12389" t="str">
            <v>SI</v>
          </cell>
        </row>
        <row r="12390">
          <cell r="A12390" t="str">
            <v>https://xplorablob.blob.core.windows.net/blob-relevo/2026042312004164023177846787312111.jpg</v>
          </cell>
          <cell r="B12390" t="str">
            <v>SI</v>
          </cell>
        </row>
        <row r="12391">
          <cell r="A12391" t="str">
            <v>https://xplorablob.blob.core.windows.net/blob-relevo/2026042312002893719452847179712111.jpg</v>
          </cell>
          <cell r="B12391" t="str">
            <v>SI</v>
          </cell>
        </row>
        <row r="12392">
          <cell r="A12392" t="str">
            <v>https://xplorablob.blob.core.windows.net/blob-relevo/2026042312043241119452847179712111.jpg</v>
          </cell>
          <cell r="B12392" t="str">
            <v>SI</v>
          </cell>
        </row>
        <row r="12393">
          <cell r="A12393" t="str">
            <v>https://xplorablob.blob.core.windows.net/blob-relevo/2026071711113765924308188406.jpg</v>
          </cell>
          <cell r="B12393" t="str">
            <v>NO</v>
          </cell>
        </row>
        <row r="12394">
          <cell r="A12394" t="str">
            <v>https://xplorablob.blob.core.windows.net/blob-relevo/2026042312022396515597846777712111.jpg</v>
          </cell>
          <cell r="B12394" t="str">
            <v>SI</v>
          </cell>
        </row>
        <row r="12395">
          <cell r="A12395" t="str">
            <v>https://xplorablob.blob.core.windows.net/blob-relevo/2026042312030466915597846777712111.jpg</v>
          </cell>
          <cell r="B12395" t="str">
            <v>SI</v>
          </cell>
        </row>
        <row r="12396">
          <cell r="A12396" t="str">
            <v>https://xplorablob.blob.core.windows.net/blob-relevo/2026042312024226415597846777712111.jpg</v>
          </cell>
          <cell r="B12396" t="str">
            <v>SI</v>
          </cell>
        </row>
        <row r="12397">
          <cell r="A12397" t="str">
            <v>https://xplorablob.blob.core.windows.net/blob-relevo/2026042312042138415597846777712111.jpg</v>
          </cell>
          <cell r="B12397" t="str">
            <v>SI</v>
          </cell>
        </row>
        <row r="12398">
          <cell r="A12398" t="str">
            <v>https://xplorablob.blob.core.windows.net/blob-relevo/2026042312040499123383846790012111.jpg</v>
          </cell>
          <cell r="B12398" t="str">
            <v>SI</v>
          </cell>
        </row>
        <row r="12399">
          <cell r="A12399" t="str">
            <v>https://xplorablob.blob.core.windows.net/blob-relevo/2026042312041629223383846790012111.jpg</v>
          </cell>
          <cell r="B12399" t="str">
            <v>SI</v>
          </cell>
        </row>
        <row r="12400">
          <cell r="A12400" t="str">
            <v>https://xplorablob.blob.core.windows.net/blob-relevo/2026042312045624023383846790012111.jpg</v>
          </cell>
          <cell r="B12400" t="str">
            <v>SI</v>
          </cell>
        </row>
        <row r="12401">
          <cell r="A12401" t="str">
            <v>https://xplorablob.blob.core.windows.net/blob-relevo/2026042312053738123383846790012111.jpg</v>
          </cell>
          <cell r="B12401" t="str">
            <v>SI</v>
          </cell>
        </row>
        <row r="12402">
          <cell r="A12402" t="str">
            <v>https://xplorablob.blob.core.windows.net/blob-relevo/2026042312043029221659846783812111.jpg</v>
          </cell>
          <cell r="B12402" t="str">
            <v>NO</v>
          </cell>
        </row>
        <row r="12403">
          <cell r="A12403" t="str">
            <v>https://xplorablob.blob.core.windows.net/blob-relevo/2026042312041443421659846783812111.jpg</v>
          </cell>
          <cell r="B12403" t="str">
            <v>SI</v>
          </cell>
        </row>
        <row r="12404">
          <cell r="A12404" t="str">
            <v>https://xplorablob.blob.core.windows.net/blob-relevo/2026042312045950821659846783812111.jpg</v>
          </cell>
          <cell r="B12404" t="str">
            <v>SI</v>
          </cell>
        </row>
        <row r="12405">
          <cell r="A12405" t="str">
            <v>https://xplorablob.blob.core.windows.net/blob-relevo/2026042312054199221659846783812111.jpg</v>
          </cell>
          <cell r="B12405" t="str">
            <v>SI</v>
          </cell>
        </row>
        <row r="12406">
          <cell r="A12406" t="str">
            <v>https://xplorablob.blob.core.windows.net/blob-relevo/202604231205105241011847186912111.jpg</v>
          </cell>
          <cell r="B12406" t="str">
            <v>SI</v>
          </cell>
        </row>
        <row r="12407">
          <cell r="A12407" t="str">
            <v>https://xplorablob.blob.core.windows.net/blob-relevo/20260922145709196252351088408112637.jpg</v>
          </cell>
          <cell r="B12407" t="str">
            <v>SI</v>
          </cell>
        </row>
        <row r="12408">
          <cell r="A12408" t="str">
            <v>https://xplorablob.blob.core.windows.net/blob-relevo/202604231204558381011847186912111.jpg</v>
          </cell>
          <cell r="B12408" t="str">
            <v>SI</v>
          </cell>
        </row>
        <row r="12409">
          <cell r="A12409" t="str">
            <v>https://xplorablob.blob.core.windows.net/blob-relevo/202604231206126834077846771712111.jpg</v>
          </cell>
          <cell r="B12409" t="str">
            <v>SI</v>
          </cell>
        </row>
        <row r="12410">
          <cell r="A12410" t="str">
            <v>https://xplorablob.blob.core.windows.net/blob-relevo/202604231206258274077846771712111.jpg</v>
          </cell>
          <cell r="B12410" t="str">
            <v>SI</v>
          </cell>
        </row>
        <row r="12411">
          <cell r="A12411" t="str">
            <v>https://xplorablob.blob.core.windows.net/blob-relevo/202604231206578644077846771712111.jpg</v>
          </cell>
          <cell r="B12411" t="str">
            <v>SI</v>
          </cell>
        </row>
        <row r="12412">
          <cell r="A12412" t="str">
            <v>https://xplorablob.blob.core.windows.net/blob-relevo/202604231207403944077846771712111.jpg</v>
          </cell>
          <cell r="B12412" t="str">
            <v>SI</v>
          </cell>
        </row>
        <row r="12413">
          <cell r="A12413" t="str">
            <v>https://xplorablob.blob.core.windows.net/blob-relevo/202604231208007694077846771712111.jpg</v>
          </cell>
          <cell r="B12413" t="str">
            <v>SI</v>
          </cell>
        </row>
        <row r="12414">
          <cell r="A12414" t="str">
            <v>https://xplorablob.blob.core.windows.net/blob-relevo/202604231205040024077846771712111.jpg</v>
          </cell>
          <cell r="B12414" t="str">
            <v>SI</v>
          </cell>
        </row>
        <row r="12415">
          <cell r="A12415" t="str">
            <v>https://xplorablob.blob.core.windows.net/blob-relevo/202604231205362874077846771712111.jpg</v>
          </cell>
          <cell r="B12415" t="str">
            <v>SI</v>
          </cell>
        </row>
        <row r="12416">
          <cell r="A12416" t="str">
            <v>https://xplorablob.blob.core.windows.net/blob-relevo/2026042312070189323176846786712111.jpg</v>
          </cell>
          <cell r="B12416" t="str">
            <v>SI</v>
          </cell>
        </row>
        <row r="12417">
          <cell r="A12417" t="str">
            <v>https://xplorablob.blob.core.windows.net/blob-relevo/2026042312084533823176846786712111.jpg</v>
          </cell>
          <cell r="B12417" t="str">
            <v>SI</v>
          </cell>
        </row>
        <row r="12418">
          <cell r="A12418" t="str">
            <v>https://xplorablob.blob.core.windows.net/blob-relevo/2026042312101839223176846786712111.jpg</v>
          </cell>
          <cell r="B12418" t="str">
            <v>SI</v>
          </cell>
        </row>
        <row r="12419">
          <cell r="A12419" t="str">
            <v>https://xplorablob.blob.core.windows.net/blob-relevo/2026042312104211423176846786712111.jpg</v>
          </cell>
          <cell r="B12419" t="str">
            <v>SI</v>
          </cell>
        </row>
        <row r="12420">
          <cell r="A12420" t="str">
            <v>https://xplorablob.blob.core.windows.net/blob-relevo/2026042312113500723176846786712111.jpg</v>
          </cell>
          <cell r="B12420" t="str">
            <v>SI</v>
          </cell>
        </row>
        <row r="12421">
          <cell r="A12421" t="str">
            <v>https://xplorablob.blob.core.windows.net/blob-relevo/2026042312051553823176846786712111.jpg</v>
          </cell>
          <cell r="B12421" t="str">
            <v>SI</v>
          </cell>
        </row>
        <row r="12422">
          <cell r="A12422" t="str">
            <v>https://xplorablob.blob.core.windows.net/blob-relevo/2026042312105055023408846790412111.jpg</v>
          </cell>
          <cell r="B12422" t="str">
            <v>SI</v>
          </cell>
        </row>
        <row r="12423">
          <cell r="A12423" t="str">
            <v>https://xplorablob.blob.core.windows.net/blob-relevo/2026042312115179423408846790412111.jpg</v>
          </cell>
          <cell r="B12423" t="str">
            <v>SI</v>
          </cell>
        </row>
        <row r="12424">
          <cell r="A12424" t="str">
            <v>https://xplorablob.blob.core.windows.net/blob-relevo/2026042312124573123408846790412111.jpg</v>
          </cell>
          <cell r="B12424" t="str">
            <v>SI</v>
          </cell>
        </row>
        <row r="12425">
          <cell r="A12425" t="str">
            <v>https://xplorablob.blob.core.windows.net/blob-relevo/2026042312180085323408846790412111.jpg</v>
          </cell>
          <cell r="B12425" t="str">
            <v>SI</v>
          </cell>
        </row>
        <row r="12426">
          <cell r="A12426" t="str">
            <v>https://xplorablob.blob.core.windows.net/blob-relevo/2026042312183924123408846790412111.jpg</v>
          </cell>
          <cell r="B12426" t="str">
            <v>SI</v>
          </cell>
        </row>
        <row r="12427">
          <cell r="A12427" t="str">
            <v>https://xplorablob.blob.core.windows.net/blob-relevo/2026042312083874123408846790412111.jpg</v>
          </cell>
          <cell r="B12427" t="str">
            <v>SI</v>
          </cell>
        </row>
        <row r="12428">
          <cell r="A12428" t="str">
            <v>https://xplorablob.blob.core.windows.net/blob-relevo/2026042312094055823408846790412111.jpg</v>
          </cell>
          <cell r="B12428" t="str">
            <v>SI</v>
          </cell>
        </row>
        <row r="12429">
          <cell r="A12429" t="str">
            <v>https://xplorablob.blob.core.windows.net/blob-relevo/2026042312181947119128846778512111.jpg</v>
          </cell>
          <cell r="B12429" t="str">
            <v>SI</v>
          </cell>
        </row>
        <row r="12430">
          <cell r="A12430" t="str">
            <v>https://xplorablob.blob.core.windows.net/blob-relevo/2026042312184707719128846778512111.jpg</v>
          </cell>
          <cell r="B12430" t="str">
            <v>SI</v>
          </cell>
        </row>
        <row r="12431">
          <cell r="A12431" t="str">
            <v>https://xplorablob.blob.core.windows.net/blob-relevo/2026042312191727119128846778512111.jpg</v>
          </cell>
          <cell r="B12431" t="str">
            <v>SI</v>
          </cell>
        </row>
        <row r="12432">
          <cell r="A12432" t="str">
            <v>https://xplorablob.blob.core.windows.net/blob-relevo/2026042312170139819128846778512111.jpg</v>
          </cell>
          <cell r="B12432" t="str">
            <v>SI</v>
          </cell>
        </row>
        <row r="12433">
          <cell r="A12433" t="str">
            <v>https://xplorablob.blob.core.windows.net/blob-relevo/2026042312173842319128846778512111.jpg</v>
          </cell>
          <cell r="B12433" t="str">
            <v>NO</v>
          </cell>
        </row>
        <row r="12434">
          <cell r="A12434" t="str">
            <v>https://xplorablob.blob.core.windows.net/blob-relevo/202604231220210761011847186412111.jpg</v>
          </cell>
          <cell r="B12434" t="str">
            <v>SI</v>
          </cell>
        </row>
        <row r="12435">
          <cell r="A12435" t="str">
            <v>https://xplorablob.blob.core.windows.net/blob-relevo/202604231222518721011847186412111.jpg</v>
          </cell>
          <cell r="B12435" t="str">
            <v>SI</v>
          </cell>
        </row>
        <row r="12436">
          <cell r="A12436" t="str">
            <v>https://xplorablob.blob.core.windows.net/blob-relevo/202604231224285871011847186412111.jpg</v>
          </cell>
          <cell r="B12436" t="str">
            <v>SI</v>
          </cell>
        </row>
        <row r="12437">
          <cell r="A12437" t="str">
            <v>https://xplorablob.blob.core.windows.net/blob-relevo/2026042312263323623175846784712111.jpg</v>
          </cell>
          <cell r="B12437" t="str">
            <v>SI</v>
          </cell>
        </row>
        <row r="12438">
          <cell r="A12438" t="str">
            <v>https://xplorablob.blob.core.windows.net/blob-relevo/2026042312271665823175846784712111.jpg</v>
          </cell>
          <cell r="B12438" t="str">
            <v>SI</v>
          </cell>
        </row>
        <row r="12439">
          <cell r="A12439" t="str">
            <v>https://xplorablob.blob.core.windows.net/blob-relevo/20260901084125029133561056204812637.jpg</v>
          </cell>
          <cell r="B12439" t="str">
            <v>SI</v>
          </cell>
        </row>
        <row r="12440">
          <cell r="A12440" t="str">
            <v>https://xplorablob.blob.core.windows.net/blob-relevo/2026042312274774923175846784712111.jpg</v>
          </cell>
          <cell r="B12440" t="str">
            <v>SI</v>
          </cell>
        </row>
        <row r="12441">
          <cell r="A12441" t="str">
            <v>https://xplorablob.blob.core.windows.net/blob-relevo/2026100311242971324308188406.jpg</v>
          </cell>
          <cell r="B12441" t="str">
            <v>NO</v>
          </cell>
        </row>
        <row r="12442">
          <cell r="A12442" t="str">
            <v>https://xplorablob.blob.core.windows.net/blob-relevo/20260915080951072133561078613712637.jpg</v>
          </cell>
          <cell r="B12442" t="str">
            <v>SI</v>
          </cell>
        </row>
        <row r="12443">
          <cell r="A12443" t="str">
            <v>https://xplorablob.blob.core.windows.net/blob-relevo/2026100311240935224308188406.jpg</v>
          </cell>
          <cell r="B12443" t="str">
            <v>NO</v>
          </cell>
        </row>
        <row r="12444">
          <cell r="A12444" t="str">
            <v>https://xplorablob.blob.core.windows.net/blob-relevo/2026100311234704924308188406.jpg</v>
          </cell>
          <cell r="B12444" t="str">
            <v>NO</v>
          </cell>
        </row>
        <row r="12445">
          <cell r="A12445" t="str">
            <v>https://xplorablob.blob.core.windows.net/blob-relevo/2026042312273927114806846775812111.jpg</v>
          </cell>
          <cell r="B12445" t="str">
            <v>SI</v>
          </cell>
        </row>
        <row r="12446">
          <cell r="A12446" t="str">
            <v>https://xplorablob.blob.core.windows.net/blob-relevo/2026042312281671414806846775812111.jpg</v>
          </cell>
          <cell r="B12446" t="str">
            <v>SI</v>
          </cell>
        </row>
        <row r="12447">
          <cell r="A12447" t="str">
            <v>https://xplorablob.blob.core.windows.net/blob-relevo/2026042312294630214806846775812111.jpg</v>
          </cell>
          <cell r="B12447" t="str">
            <v>SI</v>
          </cell>
        </row>
        <row r="12448">
          <cell r="A12448" t="str">
            <v>https://xplorablob.blob.core.windows.net/blob-relevo/202604231233317774077846772012111.jpg</v>
          </cell>
          <cell r="B12448" t="str">
            <v>SI</v>
          </cell>
        </row>
        <row r="12449">
          <cell r="A12449" t="str">
            <v>https://xplorablob.blob.core.windows.net/blob-relevo/202604231235462274077846772012111.jpg</v>
          </cell>
          <cell r="B12449" t="str">
            <v>SI</v>
          </cell>
        </row>
        <row r="12450">
          <cell r="A12450" t="str">
            <v>https://xplorablob.blob.core.windows.net/blob-relevo/202604231236226794077846772012111.jpg</v>
          </cell>
          <cell r="B12450" t="str">
            <v>SI</v>
          </cell>
        </row>
        <row r="12451">
          <cell r="A12451" t="str">
            <v>https://xplorablob.blob.core.windows.net/blob-relevo/202604231237022954077846772012111.jpg</v>
          </cell>
          <cell r="B12451" t="str">
            <v>SI</v>
          </cell>
        </row>
        <row r="12452">
          <cell r="A12452" t="str">
            <v>https://xplorablob.blob.core.windows.net/blob-relevo/2026042312341259611080846774812111.jpg</v>
          </cell>
          <cell r="B12452" t="str">
            <v>SI</v>
          </cell>
        </row>
        <row r="12453">
          <cell r="A12453" t="str">
            <v>https://xplorablob.blob.core.windows.net/blob-relevo/2026042312343057411080846774812111.jpg</v>
          </cell>
          <cell r="B12453" t="str">
            <v>SI</v>
          </cell>
        </row>
        <row r="12454">
          <cell r="A12454" t="str">
            <v>https://xplorablob.blob.core.windows.net/blob-relevo/2026042312345198711080846774812111.jpg</v>
          </cell>
          <cell r="B12454" t="str">
            <v>SI</v>
          </cell>
        </row>
        <row r="12455">
          <cell r="A12455" t="str">
            <v>https://xplorablob.blob.core.windows.net/blob-relevo/2026042312351411711080846774812111.jpg</v>
          </cell>
          <cell r="B12455" t="str">
            <v>SI</v>
          </cell>
        </row>
        <row r="12456">
          <cell r="A12456" t="str">
            <v>https://xplorablob.blob.core.windows.net/blob-relevo/2026042312351839211080846774812111.jpg</v>
          </cell>
          <cell r="B12456" t="str">
            <v>SI</v>
          </cell>
        </row>
        <row r="12457">
          <cell r="A12457" t="str">
            <v>https://xplorablob.blob.core.windows.net/blob-relevo/2026042312220350911080846774812111.jpg</v>
          </cell>
          <cell r="B12457" t="str">
            <v>SI</v>
          </cell>
        </row>
        <row r="12458">
          <cell r="A12458" t="str">
            <v>https://xplorablob.blob.core.windows.net/blob-relevo/2026042312220768811080846774812111.jpg</v>
          </cell>
          <cell r="B12458" t="str">
            <v>SI</v>
          </cell>
        </row>
        <row r="12459">
          <cell r="A12459" t="str">
            <v>https://xplorablob.blob.core.windows.net/blob-relevo/2026042312363423215597846777812111.jpg</v>
          </cell>
          <cell r="B12459" t="str">
            <v>SI</v>
          </cell>
        </row>
        <row r="12460">
          <cell r="A12460" t="str">
            <v>https://xplorablob.blob.core.windows.net/blob-relevo/2026042312361372215597846777812111.jpg</v>
          </cell>
          <cell r="B12460" t="str">
            <v>SI</v>
          </cell>
        </row>
        <row r="12461">
          <cell r="A12461" t="str">
            <v>https://xplorablob.blob.core.windows.net/blob-relevo/2026042312372274615597846777812111.jpg</v>
          </cell>
          <cell r="B12461" t="str">
            <v>SI</v>
          </cell>
        </row>
        <row r="12462">
          <cell r="A12462" t="str">
            <v>https://xplorablob.blob.core.windows.net/blob-relevo/2026042312365995515597846777812111.jpg</v>
          </cell>
          <cell r="B12462" t="str">
            <v>SI</v>
          </cell>
        </row>
        <row r="12463">
          <cell r="A12463" t="str">
            <v>https://xplorablob.blob.core.windows.net/blob-relevo/202604231244315711011847185512111.jpg</v>
          </cell>
          <cell r="B12463" t="str">
            <v>SI</v>
          </cell>
        </row>
        <row r="12464">
          <cell r="A12464" t="str">
            <v>https://xplorablob.blob.core.windows.net/blob-relevo/202604231244530381011847185512111.jpg</v>
          </cell>
          <cell r="B12464" t="str">
            <v>SI</v>
          </cell>
        </row>
        <row r="12465">
          <cell r="A12465" t="str">
            <v>https://xplorablob.blob.core.windows.net/blob-relevo/202604231246326831011847185512111.jpg</v>
          </cell>
          <cell r="B12465" t="str">
            <v>SI</v>
          </cell>
        </row>
        <row r="12466">
          <cell r="A12466" t="str">
            <v>https://xplorablob.blob.core.windows.net/blob-relevo/202604231248239071011847185512111.jpg</v>
          </cell>
          <cell r="B12466" t="str">
            <v>SI</v>
          </cell>
        </row>
        <row r="12467">
          <cell r="A12467" t="str">
            <v>https://xplorablob.blob.core.windows.net/blob-relevo/2026082812533398426424188406.jpg</v>
          </cell>
          <cell r="B12467" t="str">
            <v>NO</v>
          </cell>
        </row>
        <row r="12468">
          <cell r="A12468" t="str">
            <v>https://xplorablob.blob.core.windows.net/blob-relevo/2026082812531876626424188406.jpg</v>
          </cell>
          <cell r="B12468" t="str">
            <v>NO</v>
          </cell>
        </row>
        <row r="12469">
          <cell r="A12469" t="str">
            <v>https://xplorablob.blob.core.windows.net/blob-relevo/2026082812525682626424188406.jpg</v>
          </cell>
          <cell r="B12469" t="str">
            <v>NO</v>
          </cell>
        </row>
        <row r="12470">
          <cell r="A12470" t="str">
            <v>https://xplorablob.blob.core.windows.net/blob-relevo/2026042312515525523177846787212111.jpg</v>
          </cell>
          <cell r="B12470" t="str">
            <v>SI</v>
          </cell>
        </row>
        <row r="12471">
          <cell r="A12471" t="str">
            <v>https://xplorablob.blob.core.windows.net/blob-relevo/2026042312511794223177846787212111.jpg</v>
          </cell>
          <cell r="B12471" t="str">
            <v>SI</v>
          </cell>
        </row>
        <row r="12472">
          <cell r="A12472" t="str">
            <v>https://xplorablob.blob.core.windows.net/blob-relevo/2026042312523314223177846787212111.jpg</v>
          </cell>
          <cell r="B12472" t="str">
            <v>SI</v>
          </cell>
        </row>
        <row r="12473">
          <cell r="A12473" t="str">
            <v>https://xplorablob.blob.core.windows.net/blob-relevo/2026042312535578323177846787212111.jpg</v>
          </cell>
          <cell r="B12473" t="str">
            <v>SI</v>
          </cell>
        </row>
        <row r="12474">
          <cell r="A12474" t="str">
            <v>https://xplorablob.blob.core.windows.net/blob-relevo/2026042312535246023179847476612111.jpg</v>
          </cell>
          <cell r="B12474" t="str">
            <v>SI</v>
          </cell>
        </row>
        <row r="12475">
          <cell r="A12475" t="str">
            <v>https://xplorablob.blob.core.windows.net/blob-relevo/2026042312545748723179847476612111.jpg</v>
          </cell>
          <cell r="B12475" t="str">
            <v>SI</v>
          </cell>
        </row>
        <row r="12476">
          <cell r="A12476" t="str">
            <v>https://xplorablob.blob.core.windows.net/blob-relevo/2026042312554088823179847476612111.jpg</v>
          </cell>
          <cell r="B12476" t="str">
            <v>SI</v>
          </cell>
        </row>
        <row r="12477">
          <cell r="A12477" t="str">
            <v>https://xplorablob.blob.core.windows.net/blob-relevo/2026042312561906423179847476612111.jpg</v>
          </cell>
          <cell r="B12477" t="str">
            <v>SI</v>
          </cell>
        </row>
        <row r="12478">
          <cell r="A12478" t="str">
            <v>https://xplorablob.blob.core.windows.net/blob-relevo/202604231258016944078846773612111.jpg</v>
          </cell>
          <cell r="B12478" t="str">
            <v>SI</v>
          </cell>
        </row>
        <row r="12479">
          <cell r="A12479" t="str">
            <v>https://xplorablob.blob.core.windows.net/blob-relevo/202604231258186914078846773612111.jpg</v>
          </cell>
          <cell r="B12479" t="str">
            <v>SI</v>
          </cell>
        </row>
        <row r="12480">
          <cell r="A12480" t="str">
            <v>https://xplorablob.blob.core.windows.net/blob-relevo/202604231258487414078846773612111.jpg</v>
          </cell>
          <cell r="B12480" t="str">
            <v>SI</v>
          </cell>
        </row>
        <row r="12481">
          <cell r="A12481" t="str">
            <v>https://xplorablob.blob.core.windows.net/blob-relevo/202604231259176954078846773612111.jpg</v>
          </cell>
          <cell r="B12481" t="str">
            <v>SI</v>
          </cell>
        </row>
        <row r="12482">
          <cell r="A12482" t="str">
            <v>https://xplorablob.blob.core.windows.net/blob-relevo/2026042312591374423383846789312111.jpg</v>
          </cell>
          <cell r="B12482" t="str">
            <v>SI</v>
          </cell>
        </row>
        <row r="12483">
          <cell r="A12483" t="str">
            <v>https://xplorablob.blob.core.windows.net/blob-relevo/2026042312594869323383846789312111.jpg</v>
          </cell>
          <cell r="B12483" t="str">
            <v>SI</v>
          </cell>
        </row>
        <row r="12484">
          <cell r="A12484" t="str">
            <v>https://xplorablob.blob.core.windows.net/blob-relevo/2026042313010149823383846789312111.jpg</v>
          </cell>
          <cell r="B12484" t="str">
            <v>SI</v>
          </cell>
        </row>
        <row r="12485">
          <cell r="A12485" t="str">
            <v>https://xplorablob.blob.core.windows.net/blob-relevo/2026042313022947423383846789312111.jpg</v>
          </cell>
          <cell r="B12485" t="str">
            <v>SI</v>
          </cell>
        </row>
        <row r="12486">
          <cell r="A12486" t="str">
            <v>https://xplorablob.blob.core.windows.net/blob-relevo/2026042313004664711080846773912111.jpg</v>
          </cell>
          <cell r="B12486" t="str">
            <v>SI</v>
          </cell>
        </row>
        <row r="12487">
          <cell r="A12487" t="str">
            <v>https://xplorablob.blob.core.windows.net/blob-relevo/2026042312595739311080846773912111.jpg</v>
          </cell>
          <cell r="B12487" t="str">
            <v>SI</v>
          </cell>
        </row>
        <row r="12488">
          <cell r="A12488" t="str">
            <v>https://xplorablob.blob.core.windows.net/blob-relevo/2026042312591976511080846773912111.jpg</v>
          </cell>
          <cell r="B12488" t="str">
            <v>SI</v>
          </cell>
        </row>
        <row r="12489">
          <cell r="A12489" t="str">
            <v>https://xplorablob.blob.core.windows.net/blob-relevo/2026042313012389314806846776512111.jpg</v>
          </cell>
          <cell r="B12489" t="str">
            <v>SI</v>
          </cell>
        </row>
        <row r="12490">
          <cell r="A12490" t="str">
            <v>https://xplorablob.blob.core.windows.net/blob-relevo/2026042313010720214806846776512111.jpg</v>
          </cell>
          <cell r="B12490" t="str">
            <v>SI</v>
          </cell>
        </row>
        <row r="12491">
          <cell r="A12491" t="str">
            <v>https://xplorablob.blob.core.windows.net/blob-relevo/2026042313024662614806846776512111.jpg</v>
          </cell>
          <cell r="B12491" t="str">
            <v>SI</v>
          </cell>
        </row>
        <row r="12492">
          <cell r="A12492" t="str">
            <v>https://xplorablob.blob.core.windows.net/blob-relevo/2026042313033028014806846776512111.jpg</v>
          </cell>
          <cell r="B12492" t="str">
            <v>SI</v>
          </cell>
        </row>
        <row r="12493">
          <cell r="A12493" t="str">
            <v>https://xplorablob.blob.core.windows.net/blob-relevo/2026042313020682814806846776512111.jpg</v>
          </cell>
          <cell r="B12493" t="str">
            <v>SI</v>
          </cell>
        </row>
        <row r="12494">
          <cell r="A12494" t="str">
            <v>https://xplorablob.blob.core.windows.net/blob-relevo/2026042313063807123175846785412111.jpg</v>
          </cell>
          <cell r="B12494" t="str">
            <v>SI</v>
          </cell>
        </row>
        <row r="12495">
          <cell r="A12495" t="str">
            <v>https://xplorablob.blob.core.windows.net/blob-relevo/2026042313065736123175846785412111.jpg</v>
          </cell>
          <cell r="B12495" t="str">
            <v>SI</v>
          </cell>
        </row>
        <row r="12496">
          <cell r="A12496" t="str">
            <v>https://xplorablob.blob.core.windows.net/blob-relevo/2026042313071669423175846785412111.jpg</v>
          </cell>
          <cell r="B12496" t="str">
            <v>SI</v>
          </cell>
        </row>
        <row r="12497">
          <cell r="A12497" t="str">
            <v>https://xplorablob.blob.core.windows.net/blob-relevo/2026042313073316823175846785412111.jpg</v>
          </cell>
          <cell r="B12497" t="str">
            <v>SI</v>
          </cell>
        </row>
        <row r="12498">
          <cell r="A12498" t="str">
            <v>https://xplorablob.blob.core.windows.net/blob-relevo/2026042313070074121659846783612111.jpg</v>
          </cell>
          <cell r="B12498" t="str">
            <v>SI</v>
          </cell>
        </row>
        <row r="12499">
          <cell r="A12499" t="str">
            <v>https://xplorablob.blob.core.windows.net/blob-relevo/2026042313073680821659846783612111.jpg</v>
          </cell>
          <cell r="B12499" t="str">
            <v>SI</v>
          </cell>
        </row>
        <row r="12500">
          <cell r="A12500" t="str">
            <v>https://xplorablob.blob.core.windows.net/blob-relevo/2026042313081525421659846783612111.jpg</v>
          </cell>
          <cell r="B12500" t="str">
            <v>SI</v>
          </cell>
        </row>
        <row r="12501">
          <cell r="A12501" t="str">
            <v>https://xplorablob.blob.core.windows.net/blob-relevo/2026042313092657821659846783612111.jpg</v>
          </cell>
          <cell r="B12501" t="str">
            <v>SI</v>
          </cell>
        </row>
        <row r="12502">
          <cell r="A12502" t="str">
            <v>https://xplorablob.blob.core.windows.net/blob-relevo/2026042313085130321659846783612111.jpg</v>
          </cell>
          <cell r="B12502" t="str">
            <v>SI</v>
          </cell>
        </row>
        <row r="12503">
          <cell r="A12503" t="str">
            <v>https://xplorablob.blob.core.windows.net/blob-relevo/2026042313072673521492846782912111.jpg</v>
          </cell>
          <cell r="B12503" t="str">
            <v>SI</v>
          </cell>
        </row>
        <row r="12504">
          <cell r="A12504" t="str">
            <v>https://xplorablob.blob.core.windows.net/blob-relevo/20260910131213033266111069665612637.jpg</v>
          </cell>
          <cell r="B12504" t="str">
            <v>SI</v>
          </cell>
        </row>
        <row r="12505">
          <cell r="A12505" t="str">
            <v>https://xplorablob.blob.core.windows.net/blob-relevo/2026042313060034121492846782912111.jpg</v>
          </cell>
          <cell r="B12505" t="str">
            <v>SI</v>
          </cell>
        </row>
        <row r="12506">
          <cell r="A12506" t="str">
            <v>https://xplorablob.blob.core.windows.net/blob-relevo/20260910131309812266111069665612637.jpg</v>
          </cell>
          <cell r="B12506" t="str">
            <v>SI</v>
          </cell>
        </row>
        <row r="12507">
          <cell r="A12507" t="str">
            <v>https://xplorablob.blob.core.windows.net/blob-relevo/2026042312523977321492846782912111.jpg</v>
          </cell>
          <cell r="B12507" t="str">
            <v>SI</v>
          </cell>
        </row>
        <row r="12508">
          <cell r="A12508" t="str">
            <v>https://xplorablob.blob.core.windows.net/blob-relevo/2026042313092654521492846782912111.jpg</v>
          </cell>
          <cell r="B12508" t="str">
            <v>SI</v>
          </cell>
        </row>
        <row r="12509">
          <cell r="A12509" t="str">
            <v>https://xplorablob.blob.core.windows.net/blob-relevo/2026042313082924521492846782912111.jpg</v>
          </cell>
          <cell r="B12509" t="str">
            <v>SI</v>
          </cell>
        </row>
        <row r="12510">
          <cell r="A12510" t="str">
            <v>https://xplorablob.blob.core.windows.net/blob-relevo/2026042313135241315597846777312111.jpg</v>
          </cell>
          <cell r="B12510" t="str">
            <v>SI</v>
          </cell>
        </row>
        <row r="12511">
          <cell r="A12511" t="str">
            <v>https://xplorablob.blob.core.windows.net/blob-relevo/2026042313150437415597846777312111.jpg</v>
          </cell>
          <cell r="B12511" t="str">
            <v>SI</v>
          </cell>
        </row>
        <row r="12512">
          <cell r="A12512" t="str">
            <v>https://xplorablob.blob.core.windows.net/blob-relevo/2026042313142733515597846777312111.jpg</v>
          </cell>
          <cell r="B12512" t="str">
            <v>SI</v>
          </cell>
        </row>
        <row r="12513">
          <cell r="A12513" t="str">
            <v>https://xplorablob.blob.core.windows.net/blob-relevo/2026042313141075115597846777312111.jpg</v>
          </cell>
          <cell r="B12513" t="str">
            <v>SI</v>
          </cell>
        </row>
        <row r="12514">
          <cell r="A12514" t="str">
            <v>https://xplorablob.blob.core.windows.net/blob-relevo/202604231314295874077846771312111.jpg</v>
          </cell>
          <cell r="B12514" t="str">
            <v>SI</v>
          </cell>
        </row>
        <row r="12515">
          <cell r="A12515" t="str">
            <v>https://xplorablob.blob.core.windows.net/blob-relevo/202604231315088934077846771312111.jpg</v>
          </cell>
          <cell r="B12515" t="str">
            <v>SI</v>
          </cell>
        </row>
        <row r="12516">
          <cell r="A12516" t="str">
            <v>https://xplorablob.blob.core.windows.net/blob-relevo/202604231315306824077846771312111.jpg</v>
          </cell>
          <cell r="B12516" t="str">
            <v>SI</v>
          </cell>
        </row>
        <row r="12517">
          <cell r="A12517" t="str">
            <v>https://xplorablob.blob.core.windows.net/blob-relevo/2026042313171307411080846775212111.jpg</v>
          </cell>
          <cell r="B12517" t="str">
            <v>SI</v>
          </cell>
        </row>
        <row r="12518">
          <cell r="A12518" t="str">
            <v>https://xplorablob.blob.core.windows.net/blob-relevo/2026042313180270711080846775212111.jpg</v>
          </cell>
          <cell r="B12518" t="str">
            <v>SI</v>
          </cell>
        </row>
        <row r="12519">
          <cell r="A12519" t="str">
            <v>https://xplorablob.blob.core.windows.net/blob-relevo/2026042313163897411080846775212111.jpg</v>
          </cell>
          <cell r="B12519" t="str">
            <v>SI</v>
          </cell>
        </row>
        <row r="12520">
          <cell r="A12520" t="str">
            <v>https://xplorablob.blob.core.windows.net/blob-relevo/2026042313184890311080846775212111.jpg</v>
          </cell>
          <cell r="B12520" t="str">
            <v>SI</v>
          </cell>
        </row>
        <row r="12521">
          <cell r="A12521" t="str">
            <v>https://xplorablob.blob.core.windows.net/blob-relevo/2026042313173449611080846775212111.jpg</v>
          </cell>
          <cell r="B12521" t="str">
            <v>SI</v>
          </cell>
        </row>
        <row r="12522">
          <cell r="A12522" t="str">
            <v>https://xplorablob.blob.core.windows.net/blob-relevo/2026042313161774011080846775212111.jpg</v>
          </cell>
          <cell r="B12522" t="str">
            <v>SI</v>
          </cell>
        </row>
        <row r="12523">
          <cell r="A12523" t="str">
            <v>https://xplorablob.blob.core.windows.net/blob-relevo/2026042313162135011080846775212111.jpg</v>
          </cell>
          <cell r="B12523" t="str">
            <v>SI</v>
          </cell>
        </row>
        <row r="12524">
          <cell r="A12524" t="str">
            <v>https://xplorablob.blob.core.windows.net/blob-relevo/202604231326523014078846773512111.jpg</v>
          </cell>
          <cell r="B12524" t="str">
            <v>SI</v>
          </cell>
        </row>
        <row r="12525">
          <cell r="A12525" t="str">
            <v>https://xplorablob.blob.core.windows.net/blob-relevo/2026090511084558773301059761812637.jpg</v>
          </cell>
          <cell r="B12525" t="str">
            <v>REVISAR</v>
          </cell>
        </row>
        <row r="12526">
          <cell r="A12526" t="str">
            <v>https://xplorablob.blob.core.windows.net/blob-relevo/2026090511055982173301059761812637.jpg</v>
          </cell>
          <cell r="B12526" t="str">
            <v>SI</v>
          </cell>
        </row>
        <row r="12527">
          <cell r="A12527" t="str">
            <v>https://xplorablob.blob.core.windows.net/blob-relevo/2026091914325519273301078489312637.jpg</v>
          </cell>
          <cell r="B12527" t="str">
            <v>SI</v>
          </cell>
        </row>
        <row r="12528">
          <cell r="A12528" t="str">
            <v>https://xplorablob.blob.core.windows.net/blob-relevo/2026042313265690419128846779112111.jpg</v>
          </cell>
          <cell r="B12528" t="str">
            <v>SI</v>
          </cell>
        </row>
        <row r="12529">
          <cell r="A12529" t="str">
            <v>https://xplorablob.blob.core.windows.net/blob-relevo/2026042313282221719128846779112111.jpg</v>
          </cell>
          <cell r="B12529" t="str">
            <v>SI</v>
          </cell>
        </row>
        <row r="12530">
          <cell r="A12530" t="str">
            <v>https://xplorablob.blob.core.windows.net/blob-relevo/2026042313271021719128846779112111.jpg</v>
          </cell>
          <cell r="B12530" t="str">
            <v>SI</v>
          </cell>
        </row>
        <row r="12531">
          <cell r="A12531" t="str">
            <v>https://xplorablob.blob.core.windows.net/blob-relevo/2026042313293433519128846779112111.jpg</v>
          </cell>
          <cell r="B12531" t="str">
            <v>SI</v>
          </cell>
        </row>
        <row r="12532">
          <cell r="A12532" t="str">
            <v>https://xplorablob.blob.core.windows.net/blob-relevo/2026042313275374119128846779112111.jpg</v>
          </cell>
          <cell r="B12532" t="str">
            <v>SI</v>
          </cell>
        </row>
        <row r="12533">
          <cell r="A12533" t="str">
            <v>https://xplorablob.blob.core.windows.net/blob-relevo/2026042313244860519128846779112111.jpg</v>
          </cell>
          <cell r="B12533" t="str">
            <v>SI</v>
          </cell>
        </row>
        <row r="12534">
          <cell r="A12534" t="str">
            <v>https://xplorablob.blob.core.windows.net/blob-relevo/2026042313251253019128846779112111.jpg</v>
          </cell>
          <cell r="B12534" t="str">
            <v>SI</v>
          </cell>
        </row>
        <row r="12535">
          <cell r="A12535" t="str">
            <v>https://xplorablob.blob.core.windows.net/blob-relevo/2026042313292178623383846789512111.jpg</v>
          </cell>
          <cell r="B12535" t="str">
            <v>SI</v>
          </cell>
        </row>
        <row r="12536">
          <cell r="A12536" t="str">
            <v>https://xplorablob.blob.core.windows.net/blob-relevo/2026042313315098423383846789512111.jpg</v>
          </cell>
          <cell r="B12536" t="str">
            <v>SI</v>
          </cell>
        </row>
        <row r="12537">
          <cell r="A12537" t="str">
            <v>https://xplorablob.blob.core.windows.net/blob-relevo/2026042313294044123383846789512111.jpg</v>
          </cell>
          <cell r="B12537" t="str">
            <v>SI</v>
          </cell>
        </row>
        <row r="12538">
          <cell r="A12538" t="str">
            <v>https://xplorablob.blob.core.windows.net/blob-relevo/2026042313311592323383846789512111.jpg</v>
          </cell>
          <cell r="B12538" t="str">
            <v>SI</v>
          </cell>
        </row>
        <row r="12539">
          <cell r="A12539" t="str">
            <v>https://xplorablob.blob.core.windows.net/blob-relevo/202604231333499491011847188312111.jpg</v>
          </cell>
          <cell r="B12539" t="str">
            <v>SI</v>
          </cell>
        </row>
        <row r="12540">
          <cell r="A12540" t="str">
            <v>https://xplorablob.blob.core.windows.net/blob-relevo/202604231334329391011847188312111.jpg</v>
          </cell>
          <cell r="B12540" t="str">
            <v>SI</v>
          </cell>
        </row>
        <row r="12541">
          <cell r="A12541" t="str">
            <v>https://xplorablob.blob.core.windows.net/blob-relevo/202604231335430501011847188312111.jpg</v>
          </cell>
          <cell r="B12541" t="str">
            <v>SI</v>
          </cell>
        </row>
        <row r="12542">
          <cell r="A12542" t="str">
            <v>https://xplorablob.blob.core.windows.net/blob-relevo/202604231337033641011847188312111.jpg</v>
          </cell>
          <cell r="B12542" t="str">
            <v>SI</v>
          </cell>
        </row>
        <row r="12543">
          <cell r="A12543" t="str">
            <v>https://xplorablob.blob.core.windows.net/blob-relevo/2026042313435524223177846787712111.jpg</v>
          </cell>
          <cell r="B12543" t="str">
            <v>SI</v>
          </cell>
        </row>
        <row r="12544">
          <cell r="A12544" t="str">
            <v>https://xplorablob.blob.core.windows.net/blob-relevo/2026042313410065123177846787712111.jpg</v>
          </cell>
          <cell r="B12544" t="str">
            <v>SI</v>
          </cell>
        </row>
        <row r="12545">
          <cell r="A12545" t="str">
            <v>https://xplorablob.blob.core.windows.net/blob-relevo/2026070216374768523177962715812489.jpg</v>
          </cell>
          <cell r="B12545" t="str">
            <v>SI</v>
          </cell>
        </row>
        <row r="12546">
          <cell r="A12546" t="str">
            <v>https://xplorablob.blob.core.windows.net/blob-relevo/2026042313434117523177846787712111.jpg</v>
          </cell>
          <cell r="B12546" t="str">
            <v>SI</v>
          </cell>
        </row>
        <row r="12547">
          <cell r="A12547" t="str">
            <v>https://xplorablob.blob.core.windows.net/blob-relevo/2026090510113628138661059673112637.jpg</v>
          </cell>
          <cell r="B12547" t="str">
            <v>NO</v>
          </cell>
        </row>
        <row r="12548">
          <cell r="A12548" t="str">
            <v>https://xplorablob.blob.core.windows.net/blob-relevo/2026090510103798938661059673112637.jpg</v>
          </cell>
          <cell r="B12548" t="str">
            <v>NO</v>
          </cell>
        </row>
        <row r="12549">
          <cell r="A12549" t="str">
            <v>https://xplorablob.blob.core.windows.net/blob-relevo/2026042313452463623408846790912111.jpg</v>
          </cell>
          <cell r="B12549" t="str">
            <v>SI</v>
          </cell>
        </row>
        <row r="12550">
          <cell r="A12550" t="str">
            <v>https://xplorablob.blob.core.windows.net/blob-relevo/2026042313481045923408846790912111.jpg</v>
          </cell>
          <cell r="B12550" t="str">
            <v>SI</v>
          </cell>
        </row>
        <row r="12551">
          <cell r="A12551" t="str">
            <v>https://xplorablob.blob.core.windows.net/blob-relevo/2026042314004141223408846790912111.jpg</v>
          </cell>
          <cell r="B12551" t="str">
            <v>SI</v>
          </cell>
        </row>
        <row r="12552">
          <cell r="A12552" t="str">
            <v>https://xplorablob.blob.core.windows.net/blob-relevo/2026042313511045823408846790912111.jpg</v>
          </cell>
          <cell r="B12552" t="str">
            <v>SI</v>
          </cell>
        </row>
        <row r="12553">
          <cell r="A12553" t="str">
            <v>https://xplorablob.blob.core.windows.net/blob-relevo/2026042313401111723408846790912111.jpg</v>
          </cell>
          <cell r="B12553" t="str">
            <v>SI</v>
          </cell>
        </row>
        <row r="12554">
          <cell r="A12554" t="str">
            <v>https://xplorablob.blob.core.windows.net/blob-relevo/2026042313441921123408846790912111.jpg</v>
          </cell>
          <cell r="B12554" t="str">
            <v>SI</v>
          </cell>
        </row>
        <row r="12555">
          <cell r="A12555" t="str">
            <v>https://xplorablob.blob.core.windows.net/blob-relevo/2026042313500229323179847562712111.jpg</v>
          </cell>
          <cell r="B12555" t="str">
            <v>REVISAR</v>
          </cell>
        </row>
        <row r="12556">
          <cell r="A12556" t="str">
            <v>https://xplorablob.blob.core.windows.net/blob-relevo/2026042313511596423179847562712111.jpg</v>
          </cell>
          <cell r="B12556" t="str">
            <v>SI</v>
          </cell>
        </row>
        <row r="12557">
          <cell r="A12557" t="str">
            <v>https://xplorablob.blob.core.windows.net/blob-relevo/2026042313515853623179847562712111.jpg</v>
          </cell>
          <cell r="B12557" t="str">
            <v>SI</v>
          </cell>
        </row>
        <row r="12558">
          <cell r="A12558" t="str">
            <v>https://xplorablob.blob.core.windows.net/blob-relevo/2026042313524441623179847562712111.jpg</v>
          </cell>
          <cell r="B12558" t="str">
            <v>SI</v>
          </cell>
        </row>
        <row r="12559">
          <cell r="A12559" t="str">
            <v>https://xplorablob.blob.core.windows.net/blob-relevo/2026042313265331523179847562712111.jpg</v>
          </cell>
          <cell r="B12559" t="str">
            <v>SI</v>
          </cell>
        </row>
        <row r="12560">
          <cell r="A12560" t="str">
            <v>https://xplorablob.blob.core.windows.net/blob-relevo/2026042313273852823179847562712111.jpg</v>
          </cell>
          <cell r="B12560" t="str">
            <v>SI</v>
          </cell>
        </row>
        <row r="12561">
          <cell r="A12561" t="str">
            <v>https://xplorablob.blob.core.windows.net/blob-relevo/2026042313510138921659846784212111.jpg</v>
          </cell>
          <cell r="B12561" t="str">
            <v>SI</v>
          </cell>
        </row>
        <row r="12562">
          <cell r="A12562" t="str">
            <v>https://xplorablob.blob.core.windows.net/blob-relevo/2026042313513546721659846784212111.jpg</v>
          </cell>
          <cell r="B12562" t="str">
            <v>SI</v>
          </cell>
        </row>
        <row r="12563">
          <cell r="A12563" t="str">
            <v>https://xplorablob.blob.core.windows.net/blob-relevo/2026071713030646424308188406.jpg</v>
          </cell>
          <cell r="B12563" t="str">
            <v>NO</v>
          </cell>
        </row>
        <row r="12564">
          <cell r="A12564" t="str">
            <v>https://xplorablob.blob.core.windows.net/blob-relevo/2026042313524471821659846784212111.jpg</v>
          </cell>
          <cell r="B12564" t="str">
            <v>SI</v>
          </cell>
        </row>
        <row r="12565">
          <cell r="A12565" t="str">
            <v>https://xplorablob.blob.core.windows.net/blob-relevo/2026042313520182221659846784212111.jpg</v>
          </cell>
          <cell r="B12565" t="str">
            <v>NO</v>
          </cell>
        </row>
        <row r="12566">
          <cell r="A12566" t="str">
            <v>https://xplorablob.blob.core.windows.net/blob-relevo/202604231351410084077846771812111.jpg</v>
          </cell>
          <cell r="B12566" t="str">
            <v>SI</v>
          </cell>
        </row>
        <row r="12567">
          <cell r="A12567" t="str">
            <v>https://xplorablob.blob.core.windows.net/blob-relevo/202604231352333584077846771812111.jpg</v>
          </cell>
          <cell r="B12567" t="str">
            <v>SI</v>
          </cell>
        </row>
        <row r="12568">
          <cell r="A12568" t="str">
            <v>https://xplorablob.blob.core.windows.net/blob-relevo/202604231353216484077846771812111.jpg</v>
          </cell>
          <cell r="B12568" t="str">
            <v>SI</v>
          </cell>
        </row>
        <row r="12569">
          <cell r="A12569" t="str">
            <v>https://xplorablob.blob.core.windows.net/blob-relevo/202604231353446954077846771812111.jpg</v>
          </cell>
          <cell r="B12569" t="str">
            <v>SI</v>
          </cell>
        </row>
        <row r="12570">
          <cell r="A12570" t="str">
            <v>https://xplorablob.blob.core.windows.net/blob-relevo/202604231352025064077846771812111.jpg</v>
          </cell>
          <cell r="B12570" t="str">
            <v>SI</v>
          </cell>
        </row>
        <row r="12571">
          <cell r="A12571" t="str">
            <v>https://xplorablob.blob.core.windows.net/blob-relevo/202604231350451644077846771812111.jpg</v>
          </cell>
          <cell r="B12571" t="str">
            <v>SI</v>
          </cell>
        </row>
        <row r="12572">
          <cell r="A12572" t="str">
            <v>https://xplorablob.blob.core.windows.net/blob-relevo/202604231350583934077846771812111.jpg</v>
          </cell>
          <cell r="B12572" t="str">
            <v>SI</v>
          </cell>
        </row>
        <row r="12573">
          <cell r="A12573" t="str">
            <v>https://xplorablob.blob.core.windows.net/blob-relevo/2026042313564844011080846774212111.jpg</v>
          </cell>
          <cell r="B12573" t="str">
            <v>SI</v>
          </cell>
        </row>
        <row r="12574">
          <cell r="A12574" t="str">
            <v>https://xplorablob.blob.core.windows.net/blob-relevo/2026042313572127211080846774212111.jpg</v>
          </cell>
          <cell r="B12574" t="str">
            <v>SI</v>
          </cell>
        </row>
        <row r="12575">
          <cell r="A12575" t="str">
            <v>https://xplorablob.blob.core.windows.net/blob-relevo/2026042313580589811080846774212111.jpg</v>
          </cell>
          <cell r="B12575" t="str">
            <v>SI</v>
          </cell>
        </row>
        <row r="12576">
          <cell r="A12576" t="str">
            <v>https://xplorablob.blob.core.windows.net/blob-relevo/2026042313570505911080846774212111.jpg</v>
          </cell>
          <cell r="B12576" t="str">
            <v>SI</v>
          </cell>
        </row>
        <row r="12577">
          <cell r="A12577" t="str">
            <v>https://xplorablob.blob.core.windows.net/blob-relevo/202604231400148554010846770812111.jpg</v>
          </cell>
          <cell r="B12577" t="str">
            <v>SI</v>
          </cell>
        </row>
        <row r="12578">
          <cell r="A12578" t="str">
            <v>https://xplorablob.blob.core.windows.net/blob-relevo/202604231400572684010846770812111.jpg</v>
          </cell>
          <cell r="B12578" t="str">
            <v>SI</v>
          </cell>
        </row>
        <row r="12579">
          <cell r="A12579" t="str">
            <v>https://xplorablob.blob.core.windows.net/blob-relevo/202604231402288714010846770812111.jpg</v>
          </cell>
          <cell r="B12579" t="str">
            <v>SI</v>
          </cell>
        </row>
        <row r="12580">
          <cell r="A12580" t="str">
            <v>https://xplorablob.blob.core.windows.net/blob-relevo/202604231404001574010846770812111.jpg</v>
          </cell>
          <cell r="B12580" t="str">
            <v>SI</v>
          </cell>
        </row>
        <row r="12581">
          <cell r="A12581" t="str">
            <v>https://xplorablob.blob.core.windows.net/blob-relevo/202604231404249504010846770812111.jpg</v>
          </cell>
          <cell r="B12581" t="str">
            <v>SI</v>
          </cell>
        </row>
        <row r="12582">
          <cell r="A12582" t="str">
            <v>https://xplorablob.blob.core.windows.net/blob-relevo/202604231358592114010846770812111.jpg</v>
          </cell>
          <cell r="B12582" t="str">
            <v>SI</v>
          </cell>
        </row>
        <row r="12583">
          <cell r="A12583" t="str">
            <v>https://xplorablob.blob.core.windows.net/blob-relevo/202604231359218944010846770812111.jpg</v>
          </cell>
          <cell r="B12583" t="str">
            <v>SI</v>
          </cell>
        </row>
        <row r="12584">
          <cell r="A12584" t="str">
            <v>https://xplorablob.blob.core.windows.net/blob-relevo/2026042314081236221659846783912111.jpg</v>
          </cell>
          <cell r="B12584" t="str">
            <v>SI</v>
          </cell>
        </row>
        <row r="12585">
          <cell r="A12585" t="str">
            <v>https://xplorablob.blob.core.windows.net/blob-relevo/2026042314095581621659846783912111.jpg</v>
          </cell>
          <cell r="B12585" t="str">
            <v>SI</v>
          </cell>
        </row>
        <row r="12586">
          <cell r="A12586" t="str">
            <v>https://xplorablob.blob.core.windows.net/blob-relevo/2026042314084269421659846783912111.jpg</v>
          </cell>
          <cell r="B12586" t="str">
            <v>SI</v>
          </cell>
        </row>
        <row r="12587">
          <cell r="A12587" t="str">
            <v>https://xplorablob.blob.core.windows.net/blob-relevo/2026042314094252821659846783912111.jpg</v>
          </cell>
          <cell r="B12587" t="str">
            <v>SI</v>
          </cell>
        </row>
        <row r="12588">
          <cell r="A12588" t="str">
            <v>https://xplorablob.blob.core.windows.net/blob-relevo/2026042314082418823383846789712111.jpg</v>
          </cell>
          <cell r="B12588" t="str">
            <v>SI</v>
          </cell>
        </row>
        <row r="12589">
          <cell r="A12589" t="str">
            <v>https://xplorablob.blob.core.windows.net/blob-relevo/2026042314085078523383846789712111.jpg</v>
          </cell>
          <cell r="B12589" t="str">
            <v>SI</v>
          </cell>
        </row>
        <row r="12590">
          <cell r="A12590" t="str">
            <v>https://xplorablob.blob.core.windows.net/blob-relevo/2026042314092016723383846789712111.jpg</v>
          </cell>
          <cell r="B12590" t="str">
            <v>SI</v>
          </cell>
        </row>
        <row r="12591">
          <cell r="A12591" t="str">
            <v>https://xplorablob.blob.core.windows.net/blob-relevo/2026042314100529323383846789712111.jpg</v>
          </cell>
          <cell r="B12591" t="str">
            <v>SI</v>
          </cell>
        </row>
        <row r="12592">
          <cell r="A12592" t="str">
            <v>https://xplorablob.blob.core.windows.net/blob-relevo/2026042314103398123178846788012111.jpg</v>
          </cell>
          <cell r="B12592" t="str">
            <v>NO</v>
          </cell>
        </row>
        <row r="12593">
          <cell r="A12593" t="str">
            <v>https://xplorablob.blob.core.windows.net/blob-relevo/2026042314112670223178846788012111.jpg</v>
          </cell>
          <cell r="B12593" t="str">
            <v>SI</v>
          </cell>
        </row>
        <row r="12594">
          <cell r="A12594" t="str">
            <v>https://xplorablob.blob.core.windows.net/blob-relevo/2026071712173809424308188406.jpg</v>
          </cell>
          <cell r="B12594" t="str">
            <v>NO</v>
          </cell>
        </row>
        <row r="12595">
          <cell r="A12595" t="str">
            <v>https://xplorablob.blob.core.windows.net/blob-relevo/2026042314114183323178846788012111.jpg</v>
          </cell>
          <cell r="B12595" t="str">
            <v>SI</v>
          </cell>
        </row>
        <row r="12596">
          <cell r="A12596" t="str">
            <v>https://xplorablob.blob.core.windows.net/blob-relevo/2026042314121088623178846788012111.jpg</v>
          </cell>
          <cell r="B12596" t="str">
            <v>SI</v>
          </cell>
        </row>
        <row r="12597">
          <cell r="A12597" t="str">
            <v>https://xplorablob.blob.core.windows.net/blob-relevo/2026042314124944223178846788012111.jpg</v>
          </cell>
          <cell r="B12597" t="str">
            <v>SI</v>
          </cell>
        </row>
        <row r="12598">
          <cell r="A12598" t="str">
            <v>https://xplorablob.blob.core.windows.net/blob-relevo/2026042314132292623178846788012111.jpg</v>
          </cell>
          <cell r="B12598" t="str">
            <v>NO</v>
          </cell>
        </row>
        <row r="12599">
          <cell r="A12599" t="str">
            <v>https://xplorablob.blob.core.windows.net/blob-relevo/2026042314134433219128846779312111.jpg</v>
          </cell>
          <cell r="B12599" t="str">
            <v>NO</v>
          </cell>
        </row>
        <row r="12600">
          <cell r="A12600" t="str">
            <v>https://xplorablob.blob.core.windows.net/blob-relevo/2026042314130108719128846779312111.jpg</v>
          </cell>
          <cell r="B12600" t="str">
            <v>SI</v>
          </cell>
        </row>
        <row r="12601">
          <cell r="A12601" t="str">
            <v>https://xplorablob.blob.core.windows.net/blob-relevo/2026042314123318919128846779312111.jpg</v>
          </cell>
          <cell r="B12601" t="str">
            <v>SI</v>
          </cell>
        </row>
        <row r="12602">
          <cell r="A12602" t="str">
            <v>https://xplorablob.blob.core.windows.net/blob-relevo/2026042314182573519128846779312111.jpg</v>
          </cell>
          <cell r="B12602" t="str">
            <v>SI</v>
          </cell>
        </row>
        <row r="12603">
          <cell r="A12603" t="str">
            <v>https://xplorablob.blob.core.windows.net/blob-relevo/2026042314122365319128846779312111.jpg</v>
          </cell>
          <cell r="B12603" t="str">
            <v>SI</v>
          </cell>
        </row>
        <row r="12604">
          <cell r="A12604" t="str">
            <v>https://xplorablob.blob.core.windows.net/blob-relevo/202604231416092061011847188012111.jpg</v>
          </cell>
          <cell r="B12604" t="str">
            <v>SI</v>
          </cell>
        </row>
        <row r="12605">
          <cell r="A12605" t="str">
            <v>https://xplorablob.blob.core.windows.net/blob-relevo/20260922110457784252351088408312637.jpg</v>
          </cell>
          <cell r="B12605" t="str">
            <v>SI</v>
          </cell>
        </row>
        <row r="12606">
          <cell r="A12606" t="str">
            <v>https://xplorablob.blob.core.windows.net/blob-relevo/20260922110447434252351088408312637.jpg</v>
          </cell>
          <cell r="B12606" t="str">
            <v>SI</v>
          </cell>
        </row>
        <row r="12607">
          <cell r="A12607" t="str">
            <v>https://xplorablob.blob.core.windows.net/blob-relevo/202604231418264021011847188012111.jpg</v>
          </cell>
          <cell r="B12607" t="str">
            <v>SI</v>
          </cell>
        </row>
        <row r="12608">
          <cell r="A12608" t="str">
            <v>https://xplorablob.blob.core.windows.net/blob-relevo/2026042314163515715597846777012111.jpg</v>
          </cell>
          <cell r="B12608" t="str">
            <v>SI</v>
          </cell>
        </row>
        <row r="12609">
          <cell r="A12609" t="str">
            <v>https://xplorablob.blob.core.windows.net/blob-relevo/2026090717200908392331059826812637.jpg</v>
          </cell>
          <cell r="B12609" t="str">
            <v>SI</v>
          </cell>
        </row>
        <row r="12610">
          <cell r="A12610" t="str">
            <v>https://xplorablob.blob.core.windows.net/blob-relevo/2026042314180722615597846777012111.jpg</v>
          </cell>
          <cell r="B12610" t="str">
            <v>SI</v>
          </cell>
        </row>
        <row r="12611">
          <cell r="A12611" t="str">
            <v>https://xplorablob.blob.core.windows.net/blob-relevo/2026042314170715915597846777012111.jpg</v>
          </cell>
          <cell r="B12611" t="str">
            <v>SI</v>
          </cell>
        </row>
        <row r="12612">
          <cell r="A12612" t="str">
            <v>https://xplorablob.blob.core.windows.net/blob-relevo/2026042314212314215597846777012111.jpg</v>
          </cell>
          <cell r="B12612" t="str">
            <v>SI</v>
          </cell>
        </row>
        <row r="12613">
          <cell r="A12613" t="str">
            <v>https://xplorablob.blob.core.windows.net/blob-relevo/2026042314203431815597846777012111.jpg</v>
          </cell>
          <cell r="B12613" t="str">
            <v>SI</v>
          </cell>
        </row>
        <row r="12614">
          <cell r="A12614" t="str">
            <v>https://xplorablob.blob.core.windows.net/blob-relevo/202604231420016934078846772412111.jpg</v>
          </cell>
          <cell r="B12614" t="str">
            <v>SI</v>
          </cell>
        </row>
        <row r="12615">
          <cell r="A12615" t="str">
            <v>https://xplorablob.blob.core.windows.net/blob-relevo/202604231420316954078846772412111.jpg</v>
          </cell>
          <cell r="B12615" t="str">
            <v>SI</v>
          </cell>
        </row>
        <row r="12616">
          <cell r="A12616" t="str">
            <v>https://xplorablob.blob.core.windows.net/blob-relevo/202604231420557734078846772412111.jpg</v>
          </cell>
          <cell r="B12616" t="str">
            <v>SI</v>
          </cell>
        </row>
        <row r="12617">
          <cell r="A12617" t="str">
            <v>https://xplorablob.blob.core.windows.net/blob-relevo/202604231422268934078846772412111.jpg</v>
          </cell>
          <cell r="B12617" t="str">
            <v>SI</v>
          </cell>
        </row>
        <row r="12618">
          <cell r="A12618" t="str">
            <v>https://xplorablob.blob.core.windows.net/blob-relevo/202604231421206824078846772412111.jpg</v>
          </cell>
          <cell r="B12618" t="str">
            <v>SI</v>
          </cell>
        </row>
        <row r="12619">
          <cell r="A12619" t="str">
            <v>https://xplorablob.blob.core.windows.net/blob-relevo/202604231419122964078846772412111.jpg</v>
          </cell>
          <cell r="B12619" t="str">
            <v>SI</v>
          </cell>
        </row>
        <row r="12620">
          <cell r="A12620" t="str">
            <v>https://xplorablob.blob.core.windows.net/blob-relevo/202604231419405384078846772412111.jpg</v>
          </cell>
          <cell r="B12620" t="str">
            <v>SI</v>
          </cell>
        </row>
        <row r="12621">
          <cell r="A12621" t="str">
            <v>https://xplorablob.blob.core.windows.net/blob-relevo/2026042314203061723177846787012111.jpg</v>
          </cell>
          <cell r="B12621" t="str">
            <v>SI</v>
          </cell>
        </row>
        <row r="12622">
          <cell r="A12622" t="str">
            <v>https://xplorablob.blob.core.windows.net/blob-relevo/2026042314204744823177846787012111.jpg</v>
          </cell>
          <cell r="B12622" t="str">
            <v>SI</v>
          </cell>
        </row>
        <row r="12623">
          <cell r="A12623" t="str">
            <v>https://xplorablob.blob.core.windows.net/blob-relevo/2026042314213463723177846787012111.jpg</v>
          </cell>
          <cell r="B12623" t="str">
            <v>NO</v>
          </cell>
        </row>
        <row r="12624">
          <cell r="A12624" t="str">
            <v>https://xplorablob.blob.core.windows.net/blob-relevo/2026042314080843223177846787012111.jpg</v>
          </cell>
          <cell r="B12624" t="str">
            <v>SI</v>
          </cell>
        </row>
        <row r="12625">
          <cell r="A12625" t="str">
            <v>https://xplorablob.blob.core.windows.net/blob-relevo/2026042314083449123177846787012111.jpg</v>
          </cell>
          <cell r="B12625" t="str">
            <v>SI</v>
          </cell>
        </row>
        <row r="12626">
          <cell r="A12626" t="str">
            <v>https://xplorablob.blob.core.windows.net/blob-relevo/202604231420427994001846769512111.jpg</v>
          </cell>
          <cell r="B12626" t="str">
            <v>SI</v>
          </cell>
        </row>
        <row r="12627">
          <cell r="A12627" t="str">
            <v>https://xplorablob.blob.core.windows.net/blob-relevo/202604231421055774001846769512111.jpg</v>
          </cell>
          <cell r="B12627" t="str">
            <v>SI</v>
          </cell>
        </row>
        <row r="12628">
          <cell r="A12628" t="str">
            <v>https://xplorablob.blob.core.windows.net/blob-relevo/202604231422512574001846769512111.jpg</v>
          </cell>
          <cell r="B12628" t="str">
            <v>SI</v>
          </cell>
        </row>
        <row r="12629">
          <cell r="A12629" t="str">
            <v>https://xplorablob.blob.core.windows.net/blob-relevo/202604231421436834001846769512111.jpg</v>
          </cell>
          <cell r="B12629" t="str">
            <v>SI</v>
          </cell>
        </row>
        <row r="12630">
          <cell r="A12630" t="str">
            <v>https://xplorablob.blob.core.windows.net/blob-relevo/2026042314215574714806846776012111.jpg</v>
          </cell>
          <cell r="B12630" t="str">
            <v>SI</v>
          </cell>
        </row>
        <row r="12631">
          <cell r="A12631" t="str">
            <v>https://xplorablob.blob.core.windows.net/blob-relevo/2026042314230134314806846776012111.jpg</v>
          </cell>
          <cell r="B12631" t="str">
            <v>REVISAR</v>
          </cell>
        </row>
        <row r="12632">
          <cell r="A12632" t="str">
            <v>https://xplorablob.blob.core.windows.net/blob-relevo/2026042314241559714806846776012111.jpg</v>
          </cell>
          <cell r="B12632" t="str">
            <v>NO</v>
          </cell>
        </row>
        <row r="12633">
          <cell r="A12633" t="str">
            <v>https://xplorablob.blob.core.windows.net/blob-relevo/2026042314272492914806846776012111.jpg</v>
          </cell>
          <cell r="B12633" t="str">
            <v>SI</v>
          </cell>
        </row>
        <row r="12634">
          <cell r="A12634" t="str">
            <v>https://xplorablob.blob.core.windows.net/blob-relevo/2026042314240181921492846783112111.jpg</v>
          </cell>
          <cell r="B12634" t="str">
            <v>SI</v>
          </cell>
        </row>
        <row r="12635">
          <cell r="A12635" t="str">
            <v>https://xplorablob.blob.core.windows.net/blob-relevo/202604231427192784077846771412111.jpg</v>
          </cell>
          <cell r="B12635" t="str">
            <v>SI</v>
          </cell>
        </row>
        <row r="12636">
          <cell r="A12636" t="str">
            <v>https://xplorablob.blob.core.windows.net/blob-relevo/202604231428546464077846771412111.jpg</v>
          </cell>
          <cell r="B12636" t="str">
            <v>SI</v>
          </cell>
        </row>
        <row r="12637">
          <cell r="A12637" t="str">
            <v>https://xplorablob.blob.core.windows.net/blob-relevo/202604231429238894077846771412111.jpg</v>
          </cell>
          <cell r="B12637" t="str">
            <v>SI</v>
          </cell>
        </row>
        <row r="12638">
          <cell r="A12638" t="str">
            <v>https://xplorablob.blob.core.windows.net/blob-relevo/202604231429416644077846771412111.jpg</v>
          </cell>
          <cell r="B12638" t="str">
            <v>SI</v>
          </cell>
        </row>
        <row r="12639">
          <cell r="A12639" t="str">
            <v>https://xplorablob.blob.core.windows.net/blob-relevo/202604231430018454077846771412111.jpg</v>
          </cell>
          <cell r="B12639" t="str">
            <v>SI</v>
          </cell>
        </row>
        <row r="12640">
          <cell r="A12640" t="str">
            <v>https://xplorablob.blob.core.windows.net/blob-relevo/202604231426301264077846771412111.jpg</v>
          </cell>
          <cell r="B12640" t="str">
            <v>SI</v>
          </cell>
        </row>
        <row r="12641">
          <cell r="A12641" t="str">
            <v>https://xplorablob.blob.core.windows.net/blob-relevo/202604231426410614077846771412111.jpg</v>
          </cell>
          <cell r="B12641" t="str">
            <v>SI</v>
          </cell>
        </row>
        <row r="12642">
          <cell r="A12642" t="str">
            <v>https://xplorablob.blob.core.windows.net/blob-relevo/2026042314292487819452847180712111.jpg</v>
          </cell>
          <cell r="B12642" t="str">
            <v>SI</v>
          </cell>
        </row>
        <row r="12643">
          <cell r="A12643" t="str">
            <v>https://xplorablob.blob.core.windows.net/blob-relevo/20260907153532448258651060059712637.jpg</v>
          </cell>
          <cell r="B12643" t="str">
            <v>SI</v>
          </cell>
        </row>
        <row r="12644">
          <cell r="A12644" t="str">
            <v>https://xplorablob.blob.core.windows.net/blob-relevo/2026042314312468219452847180712111.jpg</v>
          </cell>
          <cell r="B12644" t="str">
            <v>SI</v>
          </cell>
        </row>
        <row r="12645">
          <cell r="A12645" t="str">
            <v>https://xplorablob.blob.core.windows.net/blob-relevo/2026042314294530319452847180712111.jpg</v>
          </cell>
          <cell r="B12645" t="str">
            <v>SI</v>
          </cell>
        </row>
        <row r="12646">
          <cell r="A12646" t="str">
            <v>https://xplorablob.blob.core.windows.net/blob-relevo/2026042314314357823178846788612111.jpg</v>
          </cell>
          <cell r="B12646" t="str">
            <v>SI</v>
          </cell>
        </row>
        <row r="12647">
          <cell r="A12647" t="str">
            <v>https://xplorablob.blob.core.windows.net/blob-relevo/2026042314325093123178846788612111.jpg</v>
          </cell>
          <cell r="B12647" t="str">
            <v>SI</v>
          </cell>
        </row>
        <row r="12648">
          <cell r="A12648" t="str">
            <v>https://xplorablob.blob.core.windows.net/blob-relevo/2026042314333307123178846788612111.jpg</v>
          </cell>
          <cell r="B12648" t="str">
            <v>SI</v>
          </cell>
        </row>
        <row r="12649">
          <cell r="A12649" t="str">
            <v>https://xplorablob.blob.core.windows.net/blob-relevo/2026042314343093123178846788612111.jpg</v>
          </cell>
          <cell r="B12649" t="str">
            <v>SI</v>
          </cell>
        </row>
        <row r="12650">
          <cell r="A12650" t="str">
            <v>https://xplorablob.blob.core.windows.net/blob-relevo/2026042314345643923178846788612111.jpg</v>
          </cell>
          <cell r="B12650" t="str">
            <v>SI</v>
          </cell>
        </row>
        <row r="12651">
          <cell r="A12651" t="str">
            <v>https://xplorablob.blob.core.windows.net/blob-relevo/2026042314323081021659846784112111.jpg</v>
          </cell>
          <cell r="B12651" t="str">
            <v>SI</v>
          </cell>
        </row>
        <row r="12652">
          <cell r="A12652" t="str">
            <v>https://xplorablob.blob.core.windows.net/blob-relevo/2026042314331061721659846784112111.jpg</v>
          </cell>
          <cell r="B12652" t="str">
            <v>SI</v>
          </cell>
        </row>
        <row r="12653">
          <cell r="A12653" t="str">
            <v>https://xplorablob.blob.core.windows.net/blob-relevo/2026042314334194421659846784112111.jpg</v>
          </cell>
          <cell r="B12653" t="str">
            <v>SI</v>
          </cell>
        </row>
        <row r="12654">
          <cell r="A12654" t="str">
            <v>https://xplorablob.blob.core.windows.net/blob-relevo/202604231433241761011847186812111.jpg</v>
          </cell>
          <cell r="B12654" t="str">
            <v>SI</v>
          </cell>
        </row>
        <row r="12655">
          <cell r="A12655" t="str">
            <v>https://xplorablob.blob.core.windows.net/blob-relevo/202604231433472441011847186812111.jpg</v>
          </cell>
          <cell r="B12655" t="str">
            <v>SI</v>
          </cell>
        </row>
        <row r="12656">
          <cell r="A12656" t="str">
            <v>https://xplorablob.blob.core.windows.net/blob-relevo/202604231434453421011847186812111.jpg</v>
          </cell>
          <cell r="B12656" t="str">
            <v>SI</v>
          </cell>
        </row>
        <row r="12657">
          <cell r="A12657" t="str">
            <v>https://xplorablob.blob.core.windows.net/blob-relevo/202604231435320291011847186812111.jpg</v>
          </cell>
          <cell r="B12657" t="str">
            <v>SI</v>
          </cell>
        </row>
        <row r="12658">
          <cell r="A12658" t="str">
            <v>https://xplorablob.blob.core.windows.net/blob-relevo/202604231439000883915846769012111.jpg</v>
          </cell>
          <cell r="B12658" t="str">
            <v>SI</v>
          </cell>
        </row>
        <row r="12659">
          <cell r="A12659" t="str">
            <v>https://xplorablob.blob.core.windows.net/blob-relevo/202604231439386803915846769012111.jpg</v>
          </cell>
          <cell r="B12659" t="str">
            <v>SI</v>
          </cell>
        </row>
        <row r="12660">
          <cell r="A12660" t="str">
            <v>https://xplorablob.blob.core.windows.net/blob-relevo/2026042302230139158467690.jpg</v>
          </cell>
          <cell r="B12660" t="str">
            <v>SI</v>
          </cell>
        </row>
        <row r="12661">
          <cell r="A12661" t="str">
            <v>https://xplorablob.blob.core.windows.net/blob-relevo/202606251744565744077949177312111.jpg</v>
          </cell>
          <cell r="B12661" t="str">
            <v>SI</v>
          </cell>
        </row>
        <row r="12662">
          <cell r="A12662" t="str">
            <v>https://xplorablob.blob.core.windows.net/blob-relevo/202604231438100213915846769012111.jpg</v>
          </cell>
          <cell r="B12662" t="str">
            <v>SI</v>
          </cell>
        </row>
        <row r="12663">
          <cell r="A12663" t="str">
            <v>https://xplorablob.blob.core.windows.net/blob-relevo/202604231437012483915846769012111.jpg</v>
          </cell>
          <cell r="B12663" t="str">
            <v>SI</v>
          </cell>
        </row>
        <row r="12664">
          <cell r="A12664" t="str">
            <v>https://xplorablob.blob.core.windows.net/blob-relevo/202604231440124004010846770912111.jpg</v>
          </cell>
          <cell r="B12664" t="str">
            <v>SI</v>
          </cell>
        </row>
        <row r="12665">
          <cell r="A12665" t="str">
            <v>https://xplorablob.blob.core.windows.net/blob-relevo/202604231441144324010846770912111.jpg</v>
          </cell>
          <cell r="B12665" t="str">
            <v>NO</v>
          </cell>
        </row>
        <row r="12666">
          <cell r="A12666" t="str">
            <v>https://xplorablob.blob.core.windows.net/blob-relevo/202604231441515944010846770912111.jpg</v>
          </cell>
          <cell r="B12666" t="str">
            <v>SI</v>
          </cell>
        </row>
        <row r="12667">
          <cell r="A12667" t="str">
            <v>https://xplorablob.blob.core.windows.net/blob-relevo/202604231444433804010846770912111.jpg</v>
          </cell>
          <cell r="B12667" t="str">
            <v>SI</v>
          </cell>
        </row>
        <row r="12668">
          <cell r="A12668" t="str">
            <v>https://xplorablob.blob.core.windows.net/blob-relevo/202604231442424954010846770912111.jpg</v>
          </cell>
          <cell r="B12668" t="str">
            <v>SI</v>
          </cell>
        </row>
        <row r="12669">
          <cell r="A12669" t="str">
            <v>https://xplorablob.blob.core.windows.net/blob-relevo/202604231438226124010846770912111.jpg</v>
          </cell>
          <cell r="B12669" t="str">
            <v>SI</v>
          </cell>
        </row>
        <row r="12670">
          <cell r="A12670" t="str">
            <v>https://xplorablob.blob.core.windows.net/blob-relevo/202604231438354504010846770912111.jpg</v>
          </cell>
          <cell r="B12670" t="str">
            <v>REVISAR</v>
          </cell>
        </row>
        <row r="12671">
          <cell r="A12671" t="str">
            <v>https://xplorablob.blob.core.windows.net/blob-relevo/2026042314455036619128846779012111.jpg</v>
          </cell>
          <cell r="B12671" t="str">
            <v>SI</v>
          </cell>
        </row>
        <row r="12672">
          <cell r="A12672" t="str">
            <v>https://xplorablob.blob.core.windows.net/blob-relevo/2026042314475695019128846779012111.jpg</v>
          </cell>
          <cell r="B12672" t="str">
            <v>SI</v>
          </cell>
        </row>
        <row r="12673">
          <cell r="A12673" t="str">
            <v>https://xplorablob.blob.core.windows.net/blob-relevo/2026042314513496419128846779012111.jpg</v>
          </cell>
          <cell r="B12673" t="str">
            <v>SI</v>
          </cell>
        </row>
        <row r="12674">
          <cell r="A12674" t="str">
            <v>https://xplorablob.blob.core.windows.net/blob-relevo/2026042314490768619128846779012111.jpg</v>
          </cell>
          <cell r="B12674" t="str">
            <v>SI</v>
          </cell>
        </row>
        <row r="12675">
          <cell r="A12675" t="str">
            <v>https://xplorablob.blob.core.windows.net/blob-relevo/2026042314550136523176846786312111.jpg</v>
          </cell>
          <cell r="B12675" t="str">
            <v>SI</v>
          </cell>
        </row>
        <row r="12676">
          <cell r="A12676" t="str">
            <v>https://xplorablob.blob.core.windows.net/blob-relevo/2026042314561372123176846786312111.jpg</v>
          </cell>
          <cell r="B12676" t="str">
            <v>SI</v>
          </cell>
        </row>
        <row r="12677">
          <cell r="A12677" t="str">
            <v>https://xplorablob.blob.core.windows.net/blob-relevo/2026042314572721923176846786312111.jpg</v>
          </cell>
          <cell r="B12677" t="str">
            <v>SI</v>
          </cell>
        </row>
        <row r="12678">
          <cell r="A12678" t="str">
            <v>https://xplorablob.blob.core.windows.net/blob-relevo/2026042314575759723176846786312111.jpg</v>
          </cell>
          <cell r="B12678" t="str">
            <v>SI</v>
          </cell>
        </row>
        <row r="12679">
          <cell r="A12679" t="str">
            <v>https://xplorablob.blob.core.windows.net/blob-relevo/2026042314584148123176846786312111.jpg</v>
          </cell>
          <cell r="B12679" t="str">
            <v>SI</v>
          </cell>
        </row>
        <row r="12680">
          <cell r="A12680" t="str">
            <v>https://xplorablob.blob.core.windows.net/blob-relevo/2026042314522180323176846786312111.jpg</v>
          </cell>
          <cell r="B12680" t="str">
            <v>SI</v>
          </cell>
        </row>
        <row r="12681">
          <cell r="A12681" t="str">
            <v>https://xplorablob.blob.core.windows.net/blob-relevo/2026042314533829023176846786312111.jpg</v>
          </cell>
          <cell r="B12681" t="str">
            <v>SI</v>
          </cell>
        </row>
        <row r="12682">
          <cell r="A12682" t="str">
            <v>https://xplorablob.blob.core.windows.net/blob-relevo/2026042315052155423177846786912111.jpg</v>
          </cell>
          <cell r="B12682" t="str">
            <v>SI</v>
          </cell>
        </row>
        <row r="12683">
          <cell r="A12683" t="str">
            <v>https://xplorablob.blob.core.windows.net/blob-relevo/2026042315061184523177846786912111.jpg</v>
          </cell>
          <cell r="B12683" t="str">
            <v>SI</v>
          </cell>
        </row>
        <row r="12684">
          <cell r="A12684" t="str">
            <v>https://xplorablob.blob.core.windows.net/blob-relevo/2026042315065505523177846786912111.jpg</v>
          </cell>
          <cell r="B12684" t="str">
            <v>SI</v>
          </cell>
        </row>
        <row r="12685">
          <cell r="A12685" t="str">
            <v>https://xplorablob.blob.core.windows.net/blob-relevo/2026042315072003423177846786912111.jpg</v>
          </cell>
          <cell r="B12685" t="str">
            <v>SI</v>
          </cell>
        </row>
        <row r="12686">
          <cell r="A12686" t="str">
            <v>https://xplorablob.blob.core.windows.net/blob-relevo/20260903172442701163901059892912637.jpg</v>
          </cell>
          <cell r="B12686" t="str">
            <v>SI</v>
          </cell>
        </row>
        <row r="12687">
          <cell r="A12687" t="str">
            <v>https://xplorablob.blob.core.windows.net/blob-relevo/2026042315083482023177846786912111.jpg</v>
          </cell>
          <cell r="B12687" t="str">
            <v>SI</v>
          </cell>
        </row>
        <row r="12688">
          <cell r="A12688" t="str">
            <v>https://xplorablob.blob.core.windows.net/blob-relevo/2026042315101906621659846783712111.jpg</v>
          </cell>
          <cell r="B12688" t="str">
            <v>SI</v>
          </cell>
        </row>
        <row r="12689">
          <cell r="A12689" t="str">
            <v>https://xplorablob.blob.core.windows.net/blob-relevo/2026042315104355821659846783712111.jpg</v>
          </cell>
          <cell r="B12689" t="str">
            <v>SI</v>
          </cell>
        </row>
        <row r="12690">
          <cell r="A12690" t="str">
            <v>https://xplorablob.blob.core.windows.net/blob-relevo/2026042315112625821659846783712111.jpg</v>
          </cell>
          <cell r="B12690" t="str">
            <v>SI</v>
          </cell>
        </row>
        <row r="12691">
          <cell r="A12691" t="str">
            <v>https://xplorablob.blob.core.windows.net/blob-relevo/2026042315115068121659846783712111.jpg</v>
          </cell>
          <cell r="B12691" t="str">
            <v>SI</v>
          </cell>
        </row>
        <row r="12692">
          <cell r="A12692" t="str">
            <v>https://xplorablob.blob.core.windows.net/blob-relevo/2026042315103122723408846790312111.jpg</v>
          </cell>
          <cell r="B12692" t="str">
            <v>SI</v>
          </cell>
        </row>
        <row r="12693">
          <cell r="A12693" t="str">
            <v>https://xplorablob.blob.core.windows.net/blob-relevo/2026042315115657723408846790312111.jpg</v>
          </cell>
          <cell r="B12693" t="str">
            <v>SI</v>
          </cell>
        </row>
        <row r="12694">
          <cell r="A12694" t="str">
            <v>https://xplorablob.blob.core.windows.net/blob-relevo/2026042315123486223408846790312111.jpg</v>
          </cell>
          <cell r="B12694" t="str">
            <v>SI</v>
          </cell>
        </row>
        <row r="12695">
          <cell r="A12695" t="str">
            <v>https://xplorablob.blob.core.windows.net/blob-relevo/2026042315132340623408846790312111.jpg</v>
          </cell>
          <cell r="B12695" t="str">
            <v>SI</v>
          </cell>
        </row>
        <row r="12696">
          <cell r="A12696" t="str">
            <v>https://xplorablob.blob.core.windows.net/blob-relevo/2026042315084069623408846790312111.jpg</v>
          </cell>
          <cell r="B12696" t="str">
            <v>SI</v>
          </cell>
        </row>
        <row r="12697">
          <cell r="A12697" t="str">
            <v>https://xplorablob.blob.core.windows.net/blob-relevo/2026042315100190223408846790312111.jpg</v>
          </cell>
          <cell r="B12697" t="str">
            <v>SI</v>
          </cell>
        </row>
        <row r="12698">
          <cell r="A12698" t="str">
            <v>https://xplorablob.blob.core.windows.net/blob-relevo/2026042315114873123383846789212111.jpg</v>
          </cell>
          <cell r="B12698" t="str">
            <v>SI</v>
          </cell>
        </row>
        <row r="12699">
          <cell r="A12699" t="str">
            <v>https://xplorablob.blob.core.windows.net/blob-relevo/20260925123417409258681087310212637.jpg</v>
          </cell>
          <cell r="B12699" t="str">
            <v>SI</v>
          </cell>
        </row>
        <row r="12700">
          <cell r="A12700" t="str">
            <v>https://xplorablob.blob.core.windows.net/blob-relevo/2026042315130382623383846789212111.jpg</v>
          </cell>
          <cell r="B12700" t="str">
            <v>SI</v>
          </cell>
        </row>
        <row r="12701">
          <cell r="A12701" t="str">
            <v>https://xplorablob.blob.core.windows.net/blob-relevo/2026042315315616723383846789212111.jpg</v>
          </cell>
          <cell r="B12701" t="str">
            <v>SI</v>
          </cell>
        </row>
        <row r="12702">
          <cell r="A12702" t="str">
            <v>https://xplorablob.blob.core.windows.net/blob-relevo/2026042315122242523175846785312111.jpg</v>
          </cell>
          <cell r="B12702" t="str">
            <v>SI</v>
          </cell>
        </row>
        <row r="12703">
          <cell r="A12703" t="str">
            <v>https://xplorablob.blob.core.windows.net/blob-relevo/2026042315130127023175846785312111.jpg</v>
          </cell>
          <cell r="B12703" t="str">
            <v>NO</v>
          </cell>
        </row>
        <row r="12704">
          <cell r="A12704" t="str">
            <v>https://xplorablob.blob.core.windows.net/blob-relevo/2026042315133085823175846785312111.jpg</v>
          </cell>
          <cell r="B12704" t="str">
            <v>SI</v>
          </cell>
        </row>
        <row r="12705">
          <cell r="A12705" t="str">
            <v>https://xplorablob.blob.core.windows.net/blob-relevo/2026042315135846623175846785312111.jpg</v>
          </cell>
          <cell r="B12705" t="str">
            <v>SI</v>
          </cell>
        </row>
        <row r="12706">
          <cell r="A12706" t="str">
            <v>https://xplorablob.blob.core.windows.net/blob-relevo/2026042315152234823178846788312111.jpg</v>
          </cell>
          <cell r="B12706" t="str">
            <v>REVISAR</v>
          </cell>
        </row>
        <row r="12707">
          <cell r="A12707" t="str">
            <v>https://xplorablob.blob.core.windows.net/blob-relevo/2026042315141664223178846788312111.jpg</v>
          </cell>
          <cell r="B12707" t="str">
            <v>NO</v>
          </cell>
        </row>
        <row r="12708">
          <cell r="A12708" t="str">
            <v>https://xplorablob.blob.core.windows.net/blob-relevo/2026042315144014323178846788312111.jpg</v>
          </cell>
          <cell r="B12708" t="str">
            <v>NO</v>
          </cell>
        </row>
        <row r="12709">
          <cell r="A12709" t="str">
            <v>https://xplorablob.blob.core.windows.net/blob-relevo/2026042315145402023178846788312111.jpg</v>
          </cell>
          <cell r="B12709" t="str">
            <v>SI</v>
          </cell>
        </row>
        <row r="12710">
          <cell r="A12710" t="str">
            <v>https://xplorablob.blob.core.windows.net/blob-relevo/2026042315110494723178846788312111.jpg</v>
          </cell>
          <cell r="B12710" t="str">
            <v>SI</v>
          </cell>
        </row>
        <row r="12711">
          <cell r="A12711" t="str">
            <v>https://xplorablob.blob.core.windows.net/blob-relevo/2026042315160620123178846788312111.jpg</v>
          </cell>
          <cell r="B12711" t="str">
            <v>SI</v>
          </cell>
        </row>
        <row r="12712">
          <cell r="A12712" t="str">
            <v>https://xplorablob.blob.core.windows.net/blob-relevo/2026042315164070823178846788312111.jpg</v>
          </cell>
          <cell r="B12712" t="str">
            <v>SI</v>
          </cell>
        </row>
        <row r="12713">
          <cell r="A12713" t="str">
            <v>https://xplorablob.blob.core.windows.net/blob-relevo/202604231518082984078846772712111.jpg</v>
          </cell>
          <cell r="B12713" t="str">
            <v>SI</v>
          </cell>
        </row>
        <row r="12714">
          <cell r="A12714" t="str">
            <v>https://xplorablob.blob.core.windows.net/blob-relevo/202604231519323004078846772712111.jpg</v>
          </cell>
          <cell r="B12714" t="str">
            <v>SI</v>
          </cell>
        </row>
        <row r="12715">
          <cell r="A12715" t="str">
            <v>https://xplorablob.blob.core.windows.net/blob-relevo/202604231518571684078846772712111.jpg</v>
          </cell>
          <cell r="B12715" t="str">
            <v>SI</v>
          </cell>
        </row>
        <row r="12716">
          <cell r="A12716" t="str">
            <v>https://xplorablob.blob.core.windows.net/blob-relevo/202604231520175744078846772712111.jpg</v>
          </cell>
          <cell r="B12716" t="str">
            <v>SI</v>
          </cell>
        </row>
        <row r="12717">
          <cell r="A12717" t="str">
            <v>https://xplorablob.blob.core.windows.net/blob-relevo/202604231518289694078846772712111.jpg</v>
          </cell>
          <cell r="B12717" t="str">
            <v>SI</v>
          </cell>
        </row>
        <row r="12718">
          <cell r="A12718" t="str">
            <v>https://xplorablob.blob.core.windows.net/blob-relevo/202604231516583934078846772712111.jpg</v>
          </cell>
          <cell r="B12718" t="str">
            <v>SI</v>
          </cell>
        </row>
        <row r="12719">
          <cell r="A12719" t="str">
            <v>https://xplorablob.blob.core.windows.net/blob-relevo/202604231529146734077846771912111.jpg</v>
          </cell>
          <cell r="B12719" t="str">
            <v>SI</v>
          </cell>
        </row>
        <row r="12720">
          <cell r="A12720" t="str">
            <v>https://xplorablob.blob.core.windows.net/blob-relevo/202604231529419904077846771912111.jpg</v>
          </cell>
          <cell r="B12720" t="str">
            <v>SI</v>
          </cell>
        </row>
        <row r="12721">
          <cell r="A12721" t="str">
            <v>https://xplorablob.blob.core.windows.net/blob-relevo/202604231530066234077846771912111.jpg</v>
          </cell>
          <cell r="B12721" t="str">
            <v>SI</v>
          </cell>
        </row>
        <row r="12722">
          <cell r="A12722" t="str">
            <v>https://xplorablob.blob.core.windows.net/blob-relevo/202604231530468104077846771912111.jpg</v>
          </cell>
          <cell r="B12722" t="str">
            <v>SI</v>
          </cell>
        </row>
        <row r="12723">
          <cell r="A12723" t="str">
            <v>https://xplorablob.blob.core.windows.net/blob-relevo/2026042315302049823176846786812111.jpg</v>
          </cell>
          <cell r="B12723" t="str">
            <v>SI</v>
          </cell>
        </row>
        <row r="12724">
          <cell r="A12724" t="str">
            <v>https://xplorablob.blob.core.windows.net/blob-relevo/2026042315312948523176846786812111.jpg</v>
          </cell>
          <cell r="B12724" t="str">
            <v>NO</v>
          </cell>
        </row>
        <row r="12725">
          <cell r="A12725" t="str">
            <v>https://xplorablob.blob.core.windows.net/blob-relevo/2026072113375116224308188406.jpg</v>
          </cell>
          <cell r="B12725" t="str">
            <v>NO</v>
          </cell>
        </row>
        <row r="12726">
          <cell r="A12726" t="str">
            <v>https://xplorablob.blob.core.windows.net/blob-relevo/2026072113381894424308188406.jpg</v>
          </cell>
          <cell r="B12726" t="str">
            <v>NO</v>
          </cell>
        </row>
        <row r="12727">
          <cell r="A12727" t="str">
            <v>https://xplorablob.blob.core.windows.net/blob-relevo/2026042315372605823179847687912111.jpg</v>
          </cell>
          <cell r="B12727" t="str">
            <v>SI</v>
          </cell>
        </row>
        <row r="12728">
          <cell r="A12728" t="str">
            <v>https://xplorablob.blob.core.windows.net/blob-relevo/2026071712080911424308188406.jpg</v>
          </cell>
          <cell r="B12728" t="str">
            <v>NO</v>
          </cell>
        </row>
        <row r="12729">
          <cell r="A12729" t="str">
            <v>https://xplorablob.blob.core.windows.net/blob-relevo/2026042315375655923179847687912111.jpg</v>
          </cell>
          <cell r="B12729" t="str">
            <v>SI</v>
          </cell>
        </row>
        <row r="12730">
          <cell r="A12730" t="str">
            <v>https://xplorablob.blob.core.windows.net/blob-relevo/2026042315394804523179847687912111.jpg</v>
          </cell>
          <cell r="B12730" t="str">
            <v>SI</v>
          </cell>
        </row>
        <row r="12731">
          <cell r="A12731" t="str">
            <v>https://xplorablob.blob.core.windows.net/blob-relevo/2026042315374554023178846788512111.jpg</v>
          </cell>
          <cell r="B12731" t="str">
            <v>SI</v>
          </cell>
        </row>
        <row r="12732">
          <cell r="A12732" t="str">
            <v>https://xplorablob.blob.core.windows.net/blob-relevo/2026042315390183023178846788512111.jpg</v>
          </cell>
          <cell r="B12732" t="str">
            <v>SI</v>
          </cell>
        </row>
        <row r="12733">
          <cell r="A12733" t="str">
            <v>https://xplorablob.blob.core.windows.net/blob-relevo/2026082112254571976101037642112637.jpg</v>
          </cell>
          <cell r="B12733" t="str">
            <v>SI</v>
          </cell>
        </row>
        <row r="12734">
          <cell r="A12734" t="str">
            <v>https://xplorablob.blob.core.windows.net/blob-relevo/2026042315382180623178846788512111.jpg</v>
          </cell>
          <cell r="B12734" t="str">
            <v>SI</v>
          </cell>
        </row>
        <row r="12735">
          <cell r="A12735" t="str">
            <v>https://xplorablob.blob.core.windows.net/blob-relevo/2026042315390161614806846776212111.jpg</v>
          </cell>
          <cell r="B12735" t="str">
            <v>SI</v>
          </cell>
        </row>
        <row r="12736">
          <cell r="A12736" t="str">
            <v>https://xplorablob.blob.core.windows.net/blob-relevo/2026042315372683714806846776212111.jpg</v>
          </cell>
          <cell r="B12736" t="str">
            <v>SI</v>
          </cell>
        </row>
        <row r="12737">
          <cell r="A12737" t="str">
            <v>https://xplorablob.blob.core.windows.net/blob-relevo/2026042315381191714806846776212111.jpg</v>
          </cell>
          <cell r="B12737" t="str">
            <v>SI</v>
          </cell>
        </row>
        <row r="12738">
          <cell r="A12738" t="str">
            <v>https://xplorablob.blob.core.windows.net/blob-relevo/2026042315385314314806846776212111.jpg</v>
          </cell>
          <cell r="B12738" t="str">
            <v>SI</v>
          </cell>
        </row>
        <row r="12739">
          <cell r="A12739" t="str">
            <v>https://xplorablob.blob.core.windows.net/blob-relevo/202604231539103244010846770512111.jpg</v>
          </cell>
          <cell r="B12739" t="str">
            <v>SI</v>
          </cell>
        </row>
        <row r="12740">
          <cell r="A12740" t="str">
            <v>https://xplorablob.blob.core.windows.net/blob-relevo/202604231539565504010846770512111.jpg</v>
          </cell>
          <cell r="B12740" t="str">
            <v>SI</v>
          </cell>
        </row>
        <row r="12741">
          <cell r="A12741" t="str">
            <v>https://xplorablob.blob.core.windows.net/blob-relevo/202604231542088184010846770512111.jpg</v>
          </cell>
          <cell r="B12741" t="str">
            <v>SI</v>
          </cell>
        </row>
        <row r="12742">
          <cell r="A12742" t="str">
            <v>https://xplorablob.blob.core.windows.net/blob-relevo/2026042315433260721659846784412111.jpg</v>
          </cell>
          <cell r="B12742" t="str">
            <v>SI</v>
          </cell>
        </row>
        <row r="12743">
          <cell r="A12743" t="str">
            <v>https://xplorablob.blob.core.windows.net/blob-relevo/2026042315440145221659846784412111.jpg</v>
          </cell>
          <cell r="B12743" t="str">
            <v>SI</v>
          </cell>
        </row>
        <row r="12744">
          <cell r="A12744" t="str">
            <v>https://xplorablob.blob.core.windows.net/blob-relevo/2026042315454340121659846784412111.jpg</v>
          </cell>
          <cell r="B12744" t="str">
            <v>SI</v>
          </cell>
        </row>
        <row r="12745">
          <cell r="A12745" t="str">
            <v>https://xplorablob.blob.core.windows.net/blob-relevo/2026042315453088721659846784412111.jpg</v>
          </cell>
          <cell r="B12745" t="str">
            <v>SI</v>
          </cell>
        </row>
        <row r="12746">
          <cell r="A12746" t="str">
            <v>https://xplorablob.blob.core.windows.net/blob-relevo/2026042315444359321659846784412111.jpg</v>
          </cell>
          <cell r="B12746" t="str">
            <v>SI</v>
          </cell>
        </row>
        <row r="12747">
          <cell r="A12747" t="str">
            <v>https://xplorablob.blob.core.windows.net/blob-relevo/2026042315425739321659846784412111.jpg</v>
          </cell>
          <cell r="B12747" t="str">
            <v>SI</v>
          </cell>
        </row>
        <row r="12748">
          <cell r="A12748" t="str">
            <v>https://xplorablob.blob.core.windows.net/blob-relevo/2026042315431269121659846784412111.jpg</v>
          </cell>
          <cell r="B12748" t="str">
            <v>SI</v>
          </cell>
        </row>
        <row r="12749">
          <cell r="A12749" t="str">
            <v>https://xplorablob.blob.core.windows.net/blob-relevo/202604231544284434001846769912111.jpg</v>
          </cell>
          <cell r="B12749" t="str">
            <v>SI</v>
          </cell>
        </row>
        <row r="12750">
          <cell r="A12750" t="str">
            <v>https://xplorablob.blob.core.windows.net/blob-relevo/202604231545001664001846769912111.jpg</v>
          </cell>
          <cell r="B12750" t="str">
            <v>SI</v>
          </cell>
        </row>
        <row r="12751">
          <cell r="A12751" t="str">
            <v>https://xplorablob.blob.core.windows.net/blob-relevo/202604231546074834001846769912111.jpg</v>
          </cell>
          <cell r="B12751" t="str">
            <v>SI</v>
          </cell>
        </row>
        <row r="12752">
          <cell r="A12752" t="str">
            <v>https://xplorablob.blob.core.windows.net/blob-relevo/202604231544380354001846769912111.jpg</v>
          </cell>
          <cell r="B12752" t="str">
            <v>SI</v>
          </cell>
        </row>
        <row r="12753">
          <cell r="A12753" t="str">
            <v>https://xplorablob.blob.core.windows.net/blob-relevo/202604231546310704001846769912111.jpg</v>
          </cell>
          <cell r="B12753" t="str">
            <v>SI</v>
          </cell>
        </row>
        <row r="12754">
          <cell r="A12754" t="str">
            <v>https://xplorablob.blob.core.windows.net/blob-relevo/202604231546026064077846772212111.jpg</v>
          </cell>
          <cell r="B12754" t="str">
            <v>SI</v>
          </cell>
        </row>
        <row r="12755">
          <cell r="A12755" t="str">
            <v>https://xplorablob.blob.core.windows.net/blob-relevo/202604231546319864077846772212111.jpg</v>
          </cell>
          <cell r="B12755" t="str">
            <v>SI</v>
          </cell>
        </row>
        <row r="12756">
          <cell r="A12756" t="str">
            <v>https://xplorablob.blob.core.windows.net/blob-relevo/202604231546555364077846772212111.jpg</v>
          </cell>
          <cell r="B12756" t="str">
            <v>SI</v>
          </cell>
        </row>
        <row r="12757">
          <cell r="A12757" t="str">
            <v>https://xplorablob.blob.core.windows.net/blob-relevo/202604231547402644077846772212111.jpg</v>
          </cell>
          <cell r="B12757" t="str">
            <v>SI</v>
          </cell>
        </row>
        <row r="12758">
          <cell r="A12758" t="str">
            <v>https://xplorablob.blob.core.windows.net/blob-relevo/2026042315464159523175846785612111.jpg</v>
          </cell>
          <cell r="B12758" t="str">
            <v>SI</v>
          </cell>
        </row>
        <row r="12759">
          <cell r="A12759" t="str">
            <v>https://xplorablob.blob.core.windows.net/blob-relevo/2026042315472312023175846785612111.jpg</v>
          </cell>
          <cell r="B12759" t="str">
            <v>SI</v>
          </cell>
        </row>
        <row r="12760">
          <cell r="A12760" t="str">
            <v>https://xplorablob.blob.core.windows.net/blob-relevo/2026042315475429223175846785612111.jpg</v>
          </cell>
          <cell r="B12760" t="str">
            <v>SI</v>
          </cell>
        </row>
        <row r="12761">
          <cell r="A12761" t="str">
            <v>https://xplorablob.blob.core.windows.net/blob-relevo/2026042315482150323175846785612111.jpg</v>
          </cell>
          <cell r="B12761" t="str">
            <v>SI</v>
          </cell>
        </row>
        <row r="12762">
          <cell r="A12762" t="str">
            <v>https://xplorablob.blob.core.windows.net/blob-relevo/2026042315582033823383846789412111.jpg</v>
          </cell>
          <cell r="B12762" t="str">
            <v>SI</v>
          </cell>
        </row>
        <row r="12763">
          <cell r="A12763" t="str">
            <v>https://xplorablob.blob.core.windows.net/blob-relevo/2026042315585653623383846789412111.jpg</v>
          </cell>
          <cell r="B12763" t="str">
            <v>SI</v>
          </cell>
        </row>
        <row r="12764">
          <cell r="A12764" t="str">
            <v>https://xplorablob.blob.core.windows.net/blob-relevo/2026071714155263224308188406.jpg</v>
          </cell>
          <cell r="B12764" t="str">
            <v>NO</v>
          </cell>
        </row>
        <row r="12765">
          <cell r="A12765" t="str">
            <v>https://xplorablob.blob.core.windows.net/blob-relevo/2026071714152428224308188406.jpg</v>
          </cell>
          <cell r="B12765" t="str">
            <v>NO</v>
          </cell>
        </row>
        <row r="12766">
          <cell r="A12766" t="str">
            <v>https://xplorablob.blob.core.windows.net/blob-relevo/202604231603248693915846768912111.jpg</v>
          </cell>
          <cell r="B12766" t="str">
            <v>SI</v>
          </cell>
        </row>
        <row r="12767">
          <cell r="A12767" t="str">
            <v>https://xplorablob.blob.core.windows.net/blob-relevo/202604231604102513915846768912111.jpg</v>
          </cell>
          <cell r="B12767" t="str">
            <v>SI</v>
          </cell>
        </row>
        <row r="12768">
          <cell r="A12768" t="str">
            <v>https://xplorablob.blob.core.windows.net/blob-relevo/202604231605455873915846768912111.jpg</v>
          </cell>
          <cell r="B12768" t="str">
            <v>SI</v>
          </cell>
        </row>
        <row r="12769">
          <cell r="A12769" t="str">
            <v>https://xplorablob.blob.core.windows.net/blob-relevo/202604231606323003915846768912111.jpg</v>
          </cell>
          <cell r="B12769" t="str">
            <v>SI</v>
          </cell>
        </row>
        <row r="12770">
          <cell r="A12770" t="str">
            <v>https://xplorablob.blob.core.windows.net/blob-relevo/202604231605150174077846771612111.jpg</v>
          </cell>
          <cell r="B12770" t="str">
            <v>SI</v>
          </cell>
        </row>
        <row r="12771">
          <cell r="A12771" t="str">
            <v>https://xplorablob.blob.core.windows.net/blob-relevo/202604231604501464077846771612111.jpg</v>
          </cell>
          <cell r="B12771" t="str">
            <v>SI</v>
          </cell>
        </row>
        <row r="12772">
          <cell r="A12772" t="str">
            <v>https://xplorablob.blob.core.windows.net/blob-relevo/202604231605520694077846771612111.jpg</v>
          </cell>
          <cell r="B12772" t="str">
            <v>SI</v>
          </cell>
        </row>
        <row r="12773">
          <cell r="A12773" t="str">
            <v>https://xplorablob.blob.core.windows.net/blob-relevo/202604231618363904010846771212111.jpg</v>
          </cell>
          <cell r="B12773" t="str">
            <v>SI</v>
          </cell>
        </row>
        <row r="12774">
          <cell r="A12774" t="str">
            <v>https://xplorablob.blob.core.windows.net/blob-relevo/202604231619482974010846771212111.jpg</v>
          </cell>
          <cell r="B12774" t="str">
            <v>SI</v>
          </cell>
        </row>
        <row r="12775">
          <cell r="A12775" t="str">
            <v>https://xplorablob.blob.core.windows.net/blob-relevo/202604231620146764010846771212111.jpg</v>
          </cell>
          <cell r="B12775" t="str">
            <v>SI</v>
          </cell>
        </row>
        <row r="12776">
          <cell r="A12776" t="str">
            <v>https://xplorablob.blob.core.windows.net/blob-relevo/2026042316240080614806846776712111.jpg</v>
          </cell>
          <cell r="B12776" t="str">
            <v>SI</v>
          </cell>
        </row>
        <row r="12777">
          <cell r="A12777" t="str">
            <v>https://xplorablob.blob.core.windows.net/blob-relevo/2026042316250774714806846776712111.jpg</v>
          </cell>
          <cell r="B12777" t="str">
            <v>SI</v>
          </cell>
        </row>
        <row r="12778">
          <cell r="A12778" t="str">
            <v>https://xplorablob.blob.core.windows.net/blob-relevo/2026042316260836314806846776712111.jpg</v>
          </cell>
          <cell r="B12778" t="str">
            <v>SI</v>
          </cell>
        </row>
        <row r="12779">
          <cell r="A12779" t="str">
            <v>https://xplorablob.blob.core.windows.net/blob-relevo/2026042316272556114806846776712111.jpg</v>
          </cell>
          <cell r="B12779" t="str">
            <v>SI</v>
          </cell>
        </row>
        <row r="12780">
          <cell r="A12780" t="str">
            <v>https://xplorablob.blob.core.windows.net/blob-relevo/2026042316210789014806846776712111.jpg</v>
          </cell>
          <cell r="B12780" t="str">
            <v>SI</v>
          </cell>
        </row>
        <row r="12781">
          <cell r="A12781" t="str">
            <v>https://xplorablob.blob.core.windows.net/blob-relevo/2026042316223445614806846776712111.jpg</v>
          </cell>
          <cell r="B12781" t="str">
            <v>SI</v>
          </cell>
        </row>
        <row r="12782">
          <cell r="A12782" t="str">
            <v>https://xplorablob.blob.core.windows.net/blob-relevo/2026042316263378423175846785012111.jpg</v>
          </cell>
          <cell r="B12782" t="str">
            <v>SI</v>
          </cell>
        </row>
        <row r="12783">
          <cell r="A12783" t="str">
            <v>https://xplorablob.blob.core.windows.net/blob-relevo/2026042316265789923175846785012111.jpg</v>
          </cell>
          <cell r="B12783" t="str">
            <v>SI</v>
          </cell>
        </row>
        <row r="12784">
          <cell r="A12784" t="str">
            <v>https://xplorablob.blob.core.windows.net/blob-relevo/2026042316271110023175846785012111.jpg</v>
          </cell>
          <cell r="B12784" t="str">
            <v>SI</v>
          </cell>
        </row>
        <row r="12785">
          <cell r="A12785" t="str">
            <v>https://xplorablob.blob.core.windows.net/blob-relevo/2026042316274262123175846785012111.jpg</v>
          </cell>
          <cell r="B12785" t="str">
            <v>SI</v>
          </cell>
        </row>
        <row r="12786">
          <cell r="A12786" t="str">
            <v>https://xplorablob.blob.core.windows.net/blob-relevo/2026042316331432021659846784312111.jpg</v>
          </cell>
          <cell r="B12786" t="str">
            <v>SI</v>
          </cell>
        </row>
        <row r="12787">
          <cell r="A12787" t="str">
            <v>https://xplorablob.blob.core.windows.net/blob-relevo/2026042316334852121659846784312111.jpg</v>
          </cell>
          <cell r="B12787" t="str">
            <v>SI</v>
          </cell>
        </row>
        <row r="12788">
          <cell r="A12788" t="str">
            <v>https://xplorablob.blob.core.windows.net/blob-relevo/2026042316352511421659846784312111.jpg</v>
          </cell>
          <cell r="B12788" t="str">
            <v>SI</v>
          </cell>
        </row>
        <row r="12789">
          <cell r="A12789" t="str">
            <v>https://xplorablob.blob.core.windows.net/blob-relevo/2026042316343992521659846784312111.jpg</v>
          </cell>
          <cell r="B12789" t="str">
            <v>SI</v>
          </cell>
        </row>
        <row r="12790">
          <cell r="A12790" t="str">
            <v>https://xplorablob.blob.core.windows.net/blob-relevo/2026042316324718721659846784312111.jpg</v>
          </cell>
          <cell r="B12790" t="str">
            <v>SI</v>
          </cell>
        </row>
        <row r="12791">
          <cell r="A12791" t="str">
            <v>https://xplorablob.blob.core.windows.net/blob-relevo/2026042316325491321659846784312111.jpg</v>
          </cell>
          <cell r="B12791" t="str">
            <v>SI</v>
          </cell>
        </row>
        <row r="12792">
          <cell r="A12792" t="str">
            <v>https://xplorablob.blob.core.windows.net/blob-relevo/2026042316342118119452847179312111.jpg</v>
          </cell>
          <cell r="B12792" t="str">
            <v>SI</v>
          </cell>
        </row>
        <row r="12793">
          <cell r="A12793" t="str">
            <v>https://xplorablob.blob.core.windows.net/blob-relevo/2026042316380128019452847179312111.jpg</v>
          </cell>
          <cell r="B12793" t="str">
            <v>SI</v>
          </cell>
        </row>
        <row r="12794">
          <cell r="A12794" t="str">
            <v>https://xplorablob.blob.core.windows.net/blob-relevo/2026042316322159519452847179312111.jpg</v>
          </cell>
          <cell r="B12794" t="str">
            <v>SI</v>
          </cell>
        </row>
        <row r="12795">
          <cell r="A12795" t="str">
            <v>https://xplorablob.blob.core.windows.net/blob-relevo/2026042316433627823383846789912111.jpg</v>
          </cell>
          <cell r="B12795" t="str">
            <v>SI</v>
          </cell>
        </row>
        <row r="12796">
          <cell r="A12796" t="str">
            <v>https://xplorablob.blob.core.windows.net/blob-relevo/2026071709405407424308188406.jpg</v>
          </cell>
          <cell r="B12796" t="str">
            <v>NO</v>
          </cell>
        </row>
        <row r="12797">
          <cell r="A12797" t="str">
            <v>https://xplorablob.blob.core.windows.net/blob-relevo/2026042316441446623383846789912111.jpg</v>
          </cell>
          <cell r="B12797" t="str">
            <v>SI</v>
          </cell>
        </row>
        <row r="12798">
          <cell r="A12798" t="str">
            <v>https://xplorablob.blob.core.windows.net/blob-relevo/2026042316450831623383846789912111.jpg</v>
          </cell>
          <cell r="B12798" t="str">
            <v>SI</v>
          </cell>
        </row>
        <row r="12799">
          <cell r="A12799" t="str">
            <v>https://xplorablob.blob.core.windows.net/blob-relevo/2026042317073263923177846787912111.jpg</v>
          </cell>
          <cell r="B12799" t="str">
            <v>SI</v>
          </cell>
        </row>
        <row r="12800">
          <cell r="A12800" t="str">
            <v>https://xplorablob.blob.core.windows.net/blob-relevo/2026042317070281723177846787912111.jpg</v>
          </cell>
          <cell r="B12800" t="str">
            <v>SI</v>
          </cell>
        </row>
        <row r="12801">
          <cell r="A12801" t="str">
            <v>https://xplorablob.blob.core.windows.net/blob-relevo/2026042317075841823177846787912111.jpg</v>
          </cell>
          <cell r="B12801" t="str">
            <v>SI</v>
          </cell>
        </row>
        <row r="12802">
          <cell r="A12802" t="str">
            <v>https://xplorablob.blob.core.windows.net/blob-relevo/2026042409224684618500847729512111.jpg</v>
          </cell>
          <cell r="B12802" t="str">
            <v>SI</v>
          </cell>
        </row>
        <row r="12803">
          <cell r="A12803" t="str">
            <v>https://xplorablob.blob.core.windows.net/blob-relevo/2026091713024895140761080743112637.jpg</v>
          </cell>
          <cell r="B12803" t="str">
            <v>SI</v>
          </cell>
        </row>
        <row r="12804">
          <cell r="A12804" t="str">
            <v>https://xplorablob.blob.core.windows.net/blob-relevo/2026091713033108840761080743112637.jpg</v>
          </cell>
          <cell r="B12804" t="str">
            <v>SI</v>
          </cell>
        </row>
        <row r="12805">
          <cell r="A12805" t="str">
            <v>https://xplorablob.blob.core.windows.net/blob-relevo/2026042409285546218500847729512111.jpg</v>
          </cell>
          <cell r="B12805" t="str">
            <v>SI</v>
          </cell>
        </row>
        <row r="12806">
          <cell r="A12806" t="str">
            <v>https://xplorablob.blob.core.windows.net/blob-relevo/2026042409373848921659847733512111.jpg</v>
          </cell>
          <cell r="B12806" t="str">
            <v>SI</v>
          </cell>
        </row>
        <row r="12807">
          <cell r="A12807" t="str">
            <v>https://xplorablob.blob.core.windows.net/blob-relevo/2026042409385936721659847733512111.jpg</v>
          </cell>
          <cell r="B12807" t="str">
            <v>SI</v>
          </cell>
        </row>
        <row r="12808">
          <cell r="A12808" t="str">
            <v>https://xplorablob.blob.core.windows.net/blob-relevo/2026042409380541721659847733512111.jpg</v>
          </cell>
          <cell r="B12808" t="str">
            <v>SI</v>
          </cell>
        </row>
        <row r="12809">
          <cell r="A12809" t="str">
            <v>https://xplorablob.blob.core.windows.net/blob-relevo/2026042409383452421659847733512111.jpg</v>
          </cell>
          <cell r="B12809" t="str">
            <v>SI</v>
          </cell>
        </row>
        <row r="12810">
          <cell r="A12810" t="str">
            <v>https://xplorablob.blob.core.windows.net/blob-relevo/2026042409365489221659847733512111.jpg</v>
          </cell>
          <cell r="B12810" t="str">
            <v>NO</v>
          </cell>
        </row>
        <row r="12811">
          <cell r="A12811" t="str">
            <v>https://xplorablob.blob.core.windows.net/blob-relevo/2026042409370974121659847733512111.jpg</v>
          </cell>
          <cell r="B12811" t="str">
            <v>SI</v>
          </cell>
        </row>
        <row r="12812">
          <cell r="A12812" t="str">
            <v>https://xplorablob.blob.core.windows.net/blob-relevo/2026042409585914123179847740412111.jpg</v>
          </cell>
          <cell r="B12812" t="str">
            <v>SI</v>
          </cell>
        </row>
        <row r="12813">
          <cell r="A12813" t="str">
            <v>https://xplorablob.blob.core.windows.net/blob-relevo/2026042409582658023179847740412111.jpg</v>
          </cell>
          <cell r="B12813" t="str">
            <v>SI</v>
          </cell>
        </row>
        <row r="12814">
          <cell r="A12814" t="str">
            <v>https://xplorablob.blob.core.windows.net/blob-relevo/2026042409594595923179847740412111.jpg</v>
          </cell>
          <cell r="B12814" t="str">
            <v>SI</v>
          </cell>
        </row>
        <row r="12815">
          <cell r="A12815" t="str">
            <v>https://xplorablob.blob.core.windows.net/blob-relevo/2026042409595574223179847740412111.jpg</v>
          </cell>
          <cell r="B12815" t="str">
            <v>SI</v>
          </cell>
        </row>
        <row r="12816">
          <cell r="A12816" t="str">
            <v>https://xplorablob.blob.core.windows.net/blob-relevo/2026042410002273423179847740412111.jpg</v>
          </cell>
          <cell r="B12816" t="str">
            <v>SI</v>
          </cell>
        </row>
        <row r="12817">
          <cell r="A12817" t="str">
            <v>https://xplorablob.blob.core.windows.net/blob-relevo/2026042409573747023179847740412111.jpg</v>
          </cell>
          <cell r="B12817" t="str">
            <v>SI</v>
          </cell>
        </row>
        <row r="12818">
          <cell r="A12818" t="str">
            <v>https://xplorablob.blob.core.windows.net/blob-relevo/2026042409574681523179847740412111.jpg</v>
          </cell>
          <cell r="B12818" t="str">
            <v>SI</v>
          </cell>
        </row>
        <row r="12819">
          <cell r="A12819" t="str">
            <v>https://xplorablob.blob.core.windows.net/blob-relevo/2026042410032528821659847733112111.jpg</v>
          </cell>
          <cell r="B12819" t="str">
            <v>SI</v>
          </cell>
        </row>
        <row r="12820">
          <cell r="A12820" t="str">
            <v>https://xplorablob.blob.core.windows.net/blob-relevo/2026042410044419621659847733112111.jpg</v>
          </cell>
          <cell r="B12820" t="str">
            <v>SI</v>
          </cell>
        </row>
        <row r="12821">
          <cell r="A12821" t="str">
            <v>https://xplorablob.blob.core.windows.net/blob-relevo/2026042410034803821659847733112111.jpg</v>
          </cell>
          <cell r="B12821" t="str">
            <v>SI</v>
          </cell>
        </row>
        <row r="12822">
          <cell r="A12822" t="str">
            <v>https://xplorablob.blob.core.windows.net/blob-relevo/2026042410051635321659847733112111.jpg</v>
          </cell>
          <cell r="B12822" t="str">
            <v>SI</v>
          </cell>
        </row>
        <row r="12823">
          <cell r="A12823" t="str">
            <v>https://xplorablob.blob.core.windows.net/blob-relevo/2026042410042086521659847733112111.jpg</v>
          </cell>
          <cell r="B12823" t="str">
            <v>SI</v>
          </cell>
        </row>
        <row r="12824">
          <cell r="A12824" t="str">
            <v>https://xplorablob.blob.core.windows.net/blob-relevo/2026042410112860619128847730112111.jpg</v>
          </cell>
          <cell r="B12824" t="str">
            <v>SI</v>
          </cell>
        </row>
        <row r="12825">
          <cell r="A12825" t="str">
            <v>https://xplorablob.blob.core.windows.net/blob-relevo/2026090308571570738291059670112637.jpg</v>
          </cell>
          <cell r="B12825" t="str">
            <v>SI</v>
          </cell>
        </row>
        <row r="12826">
          <cell r="A12826" t="str">
            <v>https://xplorablob.blob.core.windows.net/blob-relevo/2026090309002968438291059670112637.jpg</v>
          </cell>
          <cell r="B12826" t="str">
            <v>SI</v>
          </cell>
        </row>
        <row r="12827">
          <cell r="A12827" t="str">
            <v>https://xplorablob.blob.core.windows.net/blob-relevo/2026042410162018119128847730112111.jpg</v>
          </cell>
          <cell r="B12827" t="str">
            <v>SI</v>
          </cell>
        </row>
        <row r="12828">
          <cell r="A12828" t="str">
            <v>https://xplorablob.blob.core.windows.net/blob-relevo/2026042410095479819128847730112111.jpg</v>
          </cell>
          <cell r="B12828" t="str">
            <v>SI</v>
          </cell>
        </row>
        <row r="12829">
          <cell r="A12829" t="str">
            <v>https://xplorablob.blob.core.windows.net/blob-relevo/2026042410082746719128847730112111.jpg</v>
          </cell>
          <cell r="B12829" t="str">
            <v>SI</v>
          </cell>
        </row>
        <row r="12830">
          <cell r="A12830" t="str">
            <v>https://xplorablob.blob.core.windows.net/blob-relevo/2026042410091408219128847730112111.jpg</v>
          </cell>
          <cell r="B12830" t="str">
            <v>SI</v>
          </cell>
        </row>
        <row r="12831">
          <cell r="A12831" t="str">
            <v>https://xplorablob.blob.core.windows.net/blob-relevo/2026042410220017023179847739912111.jpg</v>
          </cell>
          <cell r="B12831" t="str">
            <v>SI</v>
          </cell>
        </row>
        <row r="12832">
          <cell r="A12832" t="str">
            <v>https://xplorablob.blob.core.windows.net/blob-relevo/2026071712003991424308188406.jpg</v>
          </cell>
          <cell r="B12832" t="str">
            <v>REVISAR</v>
          </cell>
        </row>
        <row r="12833">
          <cell r="A12833" t="str">
            <v>https://xplorablob.blob.core.windows.net/blob-relevo/2026042410232260023179847739912111.jpg</v>
          </cell>
          <cell r="B12833" t="str">
            <v>SI</v>
          </cell>
        </row>
        <row r="12834">
          <cell r="A12834" t="str">
            <v>https://xplorablob.blob.core.windows.net/blob-relevo/2026042410243681923179847739912111.jpg</v>
          </cell>
          <cell r="B12834" t="str">
            <v>SI</v>
          </cell>
        </row>
        <row r="12835">
          <cell r="A12835" t="str">
            <v>https://xplorablob.blob.core.windows.net/blob-relevo/2026042410245428421492848078112111.jpg</v>
          </cell>
          <cell r="B12835" t="str">
            <v>SI</v>
          </cell>
        </row>
        <row r="12836">
          <cell r="A12836" t="str">
            <v>https://xplorablob.blob.core.windows.net/blob-relevo/2026042410252887421492848078112111.jpg</v>
          </cell>
          <cell r="B12836" t="str">
            <v>SI</v>
          </cell>
        </row>
        <row r="12837">
          <cell r="A12837" t="str">
            <v>https://xplorablob.blob.core.windows.net/blob-relevo/2026042410261537821492848078112111.jpg</v>
          </cell>
          <cell r="B12837" t="str">
            <v>SI</v>
          </cell>
        </row>
        <row r="12838">
          <cell r="A12838" t="str">
            <v>https://xplorablob.blob.core.windows.net/blob-relevo/2026042410182747421492848078112111.jpg</v>
          </cell>
          <cell r="B12838" t="str">
            <v>SI</v>
          </cell>
        </row>
        <row r="12839">
          <cell r="A12839" t="str">
            <v>https://xplorablob.blob.core.windows.net/blob-relevo/2026042410215125121492848078112111.jpg</v>
          </cell>
          <cell r="B12839" t="str">
            <v>SI</v>
          </cell>
        </row>
        <row r="12840">
          <cell r="A12840" t="str">
            <v>https://xplorablob.blob.core.windows.net/blob-relevo/2026042410271685823408847742712111.jpg</v>
          </cell>
          <cell r="B12840" t="str">
            <v>SI</v>
          </cell>
        </row>
        <row r="12841">
          <cell r="A12841" t="str">
            <v>https://xplorablob.blob.core.windows.net/blob-relevo/2026042410275399323408847742712111.jpg</v>
          </cell>
          <cell r="B12841" t="str">
            <v>SI</v>
          </cell>
        </row>
        <row r="12842">
          <cell r="A12842" t="str">
            <v>https://xplorablob.blob.core.windows.net/blob-relevo/2026042410280608123408847742712111.jpg</v>
          </cell>
          <cell r="B12842" t="str">
            <v>SI</v>
          </cell>
        </row>
        <row r="12843">
          <cell r="A12843" t="str">
            <v>https://xplorablob.blob.core.windows.net/blob-relevo/2026042410284457623408847742712111.jpg</v>
          </cell>
          <cell r="B12843" t="str">
            <v>SI</v>
          </cell>
        </row>
        <row r="12844">
          <cell r="A12844" t="str">
            <v>https://xplorablob.blob.core.windows.net/blob-relevo/2026042410291432623408847742712111.jpg</v>
          </cell>
          <cell r="B12844" t="str">
            <v>SI</v>
          </cell>
        </row>
        <row r="12845">
          <cell r="A12845" t="str">
            <v>https://xplorablob.blob.core.windows.net/blob-relevo/2026042410275837821659847733712111.jpg</v>
          </cell>
          <cell r="B12845" t="str">
            <v>SI</v>
          </cell>
        </row>
        <row r="12846">
          <cell r="A12846" t="str">
            <v>https://xplorablob.blob.core.windows.net/blob-relevo/2026042410300191421659847733712111.jpg</v>
          </cell>
          <cell r="B12846" t="str">
            <v>SI</v>
          </cell>
        </row>
        <row r="12847">
          <cell r="A12847" t="str">
            <v>https://xplorablob.blob.core.windows.net/blob-relevo/2026042410282552421659847733712111.jpg</v>
          </cell>
          <cell r="B12847" t="str">
            <v>SI</v>
          </cell>
        </row>
        <row r="12848">
          <cell r="A12848" t="str">
            <v>https://xplorablob.blob.core.windows.net/blob-relevo/2026042410294429421659847733712111.jpg</v>
          </cell>
          <cell r="B12848" t="str">
            <v>SI</v>
          </cell>
        </row>
        <row r="12849">
          <cell r="A12849" t="str">
            <v>https://xplorablob.blob.core.windows.net/blob-relevo/2026042410291707621659847733712111.jpg</v>
          </cell>
          <cell r="B12849" t="str">
            <v>SI</v>
          </cell>
        </row>
        <row r="12850">
          <cell r="A12850" t="str">
            <v>https://xplorablob.blob.core.windows.net/blob-relevo/2026042410294906314806847727712111.jpg</v>
          </cell>
          <cell r="B12850" t="str">
            <v>SI</v>
          </cell>
        </row>
        <row r="12851">
          <cell r="A12851" t="str">
            <v>https://xplorablob.blob.core.windows.net/blob-relevo/2026042410315402914806847727712111.jpg</v>
          </cell>
          <cell r="B12851" t="str">
            <v>SI</v>
          </cell>
        </row>
        <row r="12852">
          <cell r="A12852" t="str">
            <v>https://xplorablob.blob.core.windows.net/blob-relevo/2026042410321514414806847727712111.jpg</v>
          </cell>
          <cell r="B12852" t="str">
            <v>SI</v>
          </cell>
        </row>
        <row r="12853">
          <cell r="A12853" t="str">
            <v>https://xplorablob.blob.core.windows.net/blob-relevo/2026042410325351214806847727712111.jpg</v>
          </cell>
          <cell r="B12853" t="str">
            <v>SI</v>
          </cell>
        </row>
        <row r="12854">
          <cell r="A12854" t="str">
            <v>https://xplorablob.blob.core.windows.net/blob-relevo/2026042410340898923176847737012111.jpg</v>
          </cell>
          <cell r="B12854" t="str">
            <v>SI</v>
          </cell>
        </row>
        <row r="12855">
          <cell r="A12855" t="str">
            <v>https://xplorablob.blob.core.windows.net/blob-relevo/2026042410354555023176847737012111.jpg</v>
          </cell>
          <cell r="B12855" t="str">
            <v>SI</v>
          </cell>
        </row>
        <row r="12856">
          <cell r="A12856" t="str">
            <v>https://xplorablob.blob.core.windows.net/blob-relevo/2026042410370202123176847737012111.jpg</v>
          </cell>
          <cell r="B12856" t="str">
            <v>SI</v>
          </cell>
        </row>
        <row r="12857">
          <cell r="A12857" t="str">
            <v>https://xplorablob.blob.core.windows.net/blob-relevo/2026042410343970823175848084612111.jpg</v>
          </cell>
          <cell r="B12857" t="str">
            <v>SI</v>
          </cell>
        </row>
        <row r="12858">
          <cell r="A12858" t="str">
            <v>https://xplorablob.blob.core.windows.net/blob-relevo/2026042410350000423175848084612111.jpg</v>
          </cell>
          <cell r="B12858" t="str">
            <v>NO</v>
          </cell>
        </row>
        <row r="12859">
          <cell r="A12859" t="str">
            <v>https://xplorablob.blob.core.windows.net/blob-relevo/2026042410351491623175848084612111.jpg</v>
          </cell>
          <cell r="B12859" t="str">
            <v>SI</v>
          </cell>
        </row>
        <row r="12860">
          <cell r="A12860" t="str">
            <v>https://xplorablob.blob.core.windows.net/blob-relevo/2026042410355080223175848084612111.jpg</v>
          </cell>
          <cell r="B12860" t="str">
            <v>SI</v>
          </cell>
        </row>
        <row r="12861">
          <cell r="A12861" t="str">
            <v>https://xplorablob.blob.core.windows.net/blob-relevo/202604241036308274001847725112111.jpg</v>
          </cell>
          <cell r="B12861" t="str">
            <v>SI</v>
          </cell>
        </row>
        <row r="12862">
          <cell r="A12862" t="str">
            <v>https://xplorablob.blob.core.windows.net/blob-relevo/202604241037438754001847725112111.jpg</v>
          </cell>
          <cell r="B12862" t="str">
            <v>SI</v>
          </cell>
        </row>
        <row r="12863">
          <cell r="A12863" t="str">
            <v>https://xplorablob.blob.core.windows.net/blob-relevo/202604241037554714001847725112111.jpg</v>
          </cell>
          <cell r="B12863" t="str">
            <v>SI</v>
          </cell>
        </row>
        <row r="12864">
          <cell r="A12864" t="str">
            <v>https://xplorablob.blob.core.windows.net/blob-relevo/202604241037133874001847725112111.jpg</v>
          </cell>
          <cell r="B12864" t="str">
            <v>SI</v>
          </cell>
        </row>
        <row r="12865">
          <cell r="A12865" t="str">
            <v>https://xplorablob.blob.core.windows.net/blob-relevo/202604241036481494001847725112111.jpg</v>
          </cell>
          <cell r="B12865" t="str">
            <v>SI</v>
          </cell>
        </row>
        <row r="12866">
          <cell r="A12866" t="str">
            <v>https://xplorablob.blob.core.windows.net/blob-relevo/2026042410415347423383847740812111.jpg</v>
          </cell>
          <cell r="B12866" t="str">
            <v>SI</v>
          </cell>
        </row>
        <row r="12867">
          <cell r="A12867" t="str">
            <v>https://xplorablob.blob.core.windows.net/blob-relevo/2026042410422932923383847740812111.jpg</v>
          </cell>
          <cell r="B12867" t="str">
            <v>SI</v>
          </cell>
        </row>
        <row r="12868">
          <cell r="A12868" t="str">
            <v>https://xplorablob.blob.core.windows.net/blob-relevo/2026042410432914723383847740812111.jpg</v>
          </cell>
          <cell r="B12868" t="str">
            <v>SI</v>
          </cell>
        </row>
        <row r="12869">
          <cell r="A12869" t="str">
            <v>https://xplorablob.blob.core.windows.net/blob-relevo/2026042410495888023383847740812111.jpg</v>
          </cell>
          <cell r="B12869" t="str">
            <v>SI</v>
          </cell>
        </row>
        <row r="12870">
          <cell r="A12870" t="str">
            <v>https://xplorablob.blob.core.windows.net/blob-relevo/2026042410505571423383847740812111.jpg</v>
          </cell>
          <cell r="B12870" t="str">
            <v>SI</v>
          </cell>
        </row>
        <row r="12871">
          <cell r="A12871" t="str">
            <v>https://xplorablob.blob.core.windows.net/blob-relevo/2026042410515468423383847740812111.jpg</v>
          </cell>
          <cell r="B12871" t="str">
            <v>SI</v>
          </cell>
        </row>
        <row r="12872">
          <cell r="A12872" t="str">
            <v>https://xplorablob.blob.core.windows.net/blob-relevo/2026042410520590823383847740812111.jpg</v>
          </cell>
          <cell r="B12872" t="str">
            <v>SI</v>
          </cell>
        </row>
        <row r="12873">
          <cell r="A12873" t="str">
            <v>https://xplorablob.blob.core.windows.net/blob-relevo/2026042410452793115597847728612111.jpg</v>
          </cell>
          <cell r="B12873" t="str">
            <v>SI</v>
          </cell>
        </row>
        <row r="12874">
          <cell r="A12874" t="str">
            <v>https://xplorablob.blob.core.windows.net/blob-relevo/2026042410463289815597847728612111.jpg</v>
          </cell>
          <cell r="B12874" t="str">
            <v>SI</v>
          </cell>
        </row>
        <row r="12875">
          <cell r="A12875" t="str">
            <v>https://xplorablob.blob.core.windows.net/blob-relevo/2026042410481669915597847728612111.jpg</v>
          </cell>
          <cell r="B12875" t="str">
            <v>SI</v>
          </cell>
        </row>
        <row r="12876">
          <cell r="A12876" t="str">
            <v>https://xplorablob.blob.core.windows.net/blob-relevo/2026042410465619515597847728612111.jpg</v>
          </cell>
          <cell r="B12876" t="str">
            <v>SI</v>
          </cell>
        </row>
        <row r="12877">
          <cell r="A12877" t="str">
            <v>https://xplorablob.blob.core.windows.net/blob-relevo/2026042410443889215597847728612111.jpg</v>
          </cell>
          <cell r="B12877" t="str">
            <v>SI</v>
          </cell>
        </row>
        <row r="12878">
          <cell r="A12878" t="str">
            <v>https://xplorablob.blob.core.windows.net/blob-relevo/2026042410445623915597847728612111.jpg</v>
          </cell>
          <cell r="B12878" t="str">
            <v>SI</v>
          </cell>
        </row>
        <row r="12879">
          <cell r="A12879" t="str">
            <v>https://xplorablob.blob.core.windows.net/blob-relevo/2026042410464716519128847730012111.jpg</v>
          </cell>
          <cell r="B12879" t="str">
            <v>SI</v>
          </cell>
        </row>
        <row r="12880">
          <cell r="A12880" t="str">
            <v>https://xplorablob.blob.core.windows.net/blob-relevo/2026092213512048538291086831812637.jpg</v>
          </cell>
          <cell r="B12880" t="str">
            <v>SI</v>
          </cell>
        </row>
        <row r="12881">
          <cell r="A12881" t="str">
            <v>https://xplorablob.blob.core.windows.net/blob-relevo/2026042410483061819128847730012111.jpg</v>
          </cell>
          <cell r="B12881" t="str">
            <v>SI</v>
          </cell>
        </row>
        <row r="12882">
          <cell r="A12882" t="str">
            <v>https://xplorablob.blob.core.windows.net/blob-relevo/2026042410500251819128847730012111.jpg</v>
          </cell>
          <cell r="B12882" t="str">
            <v>SI</v>
          </cell>
        </row>
        <row r="12883">
          <cell r="A12883" t="str">
            <v>https://xplorablob.blob.core.windows.net/blob-relevo/2026042410431224719128847730012111.jpg</v>
          </cell>
          <cell r="B12883" t="str">
            <v>SI</v>
          </cell>
        </row>
        <row r="12884">
          <cell r="A12884" t="str">
            <v>https://xplorablob.blob.core.windows.net/blob-relevo/2026042410455718919128847730012111.jpg</v>
          </cell>
          <cell r="B12884" t="str">
            <v>SI</v>
          </cell>
        </row>
        <row r="12885">
          <cell r="A12885" t="str">
            <v>https://xplorablob.blob.core.windows.net/blob-relevo/2026081810280763026423188406.jpg</v>
          </cell>
          <cell r="B12885" t="str">
            <v>NO</v>
          </cell>
        </row>
        <row r="12886">
          <cell r="A12886" t="str">
            <v>https://xplorablob.blob.core.windows.net/blob-relevo/2026042411013866023408847743012111.jpg</v>
          </cell>
          <cell r="B12886" t="str">
            <v>SI</v>
          </cell>
        </row>
        <row r="12887">
          <cell r="A12887" t="str">
            <v>https://xplorablob.blob.core.windows.net/blob-relevo/2026042411015974723408847743012111.jpg</v>
          </cell>
          <cell r="B12887" t="str">
            <v>SI</v>
          </cell>
        </row>
        <row r="12888">
          <cell r="A12888" t="str">
            <v>https://xplorablob.blob.core.windows.net/blob-relevo/2026042411023922223408847743012111.jpg</v>
          </cell>
          <cell r="B12888" t="str">
            <v>SI</v>
          </cell>
        </row>
        <row r="12889">
          <cell r="A12889" t="str">
            <v>https://xplorablob.blob.core.windows.net/blob-relevo/2026042411025902223408847743012111.jpg</v>
          </cell>
          <cell r="B12889" t="str">
            <v>SI</v>
          </cell>
        </row>
        <row r="12890">
          <cell r="A12890" t="str">
            <v>https://xplorablob.blob.core.windows.net/blob-relevo/2026042411032938023408847743012111.jpg</v>
          </cell>
          <cell r="B12890" t="str">
            <v>SI</v>
          </cell>
        </row>
        <row r="12891">
          <cell r="A12891" t="str">
            <v>https://xplorablob.blob.core.windows.net/blob-relevo/2026042411065828414806847727412111.jpg</v>
          </cell>
          <cell r="B12891" t="str">
            <v>SI</v>
          </cell>
        </row>
        <row r="12892">
          <cell r="A12892" t="str">
            <v>https://xplorablob.blob.core.windows.net/blob-relevo/2026042411122276014806847727412111.jpg</v>
          </cell>
          <cell r="B12892" t="str">
            <v>SI</v>
          </cell>
        </row>
        <row r="12893">
          <cell r="A12893" t="str">
            <v>https://xplorablob.blob.core.windows.net/blob-relevo/2026042411131589714806847727412111.jpg</v>
          </cell>
          <cell r="B12893" t="str">
            <v>NO</v>
          </cell>
        </row>
        <row r="12894">
          <cell r="A12894" t="str">
            <v>https://xplorablob.blob.core.windows.net/blob-relevo/2026042411025188514806847727412111.jpg</v>
          </cell>
          <cell r="B12894" t="str">
            <v>SI</v>
          </cell>
        </row>
        <row r="12895">
          <cell r="A12895" t="str">
            <v>https://xplorablob.blob.core.windows.net/blob-relevo/2026042411042592814806847727412111.jpg</v>
          </cell>
          <cell r="B12895" t="str">
            <v>SI</v>
          </cell>
        </row>
        <row r="12896">
          <cell r="A12896" t="str">
            <v>https://xplorablob.blob.core.windows.net/blob-relevo/2026042411081415023178847739012111.jpg</v>
          </cell>
          <cell r="B12896" t="str">
            <v>SI</v>
          </cell>
        </row>
        <row r="12897">
          <cell r="A12897" t="str">
            <v>https://xplorablob.blob.core.windows.net/blob-relevo/2026042411083973623178847739012111.jpg</v>
          </cell>
          <cell r="B12897" t="str">
            <v>SI</v>
          </cell>
        </row>
        <row r="12898">
          <cell r="A12898" t="str">
            <v>https://xplorablob.blob.core.windows.net/blob-relevo/2026042411094780823178847739012111.jpg</v>
          </cell>
          <cell r="B12898" t="str">
            <v>REVISAR</v>
          </cell>
        </row>
        <row r="12899">
          <cell r="A12899" t="str">
            <v>https://xplorablob.blob.core.windows.net/blob-relevo/2026042411101082223178847739012111.jpg</v>
          </cell>
          <cell r="B12899" t="str">
            <v>SI</v>
          </cell>
        </row>
        <row r="12900">
          <cell r="A12900" t="str">
            <v>https://xplorablob.blob.core.windows.net/blob-relevo/2026042411105251823178847739012111.jpg</v>
          </cell>
          <cell r="B12900" t="str">
            <v>SI</v>
          </cell>
        </row>
        <row r="12901">
          <cell r="A12901" t="str">
            <v>https://xplorablob.blob.core.windows.net/blob-relevo/2026042411125833623178847739012111.jpg</v>
          </cell>
          <cell r="B12901" t="str">
            <v>SI</v>
          </cell>
        </row>
        <row r="12902">
          <cell r="A12902" t="str">
            <v>https://xplorablob.blob.core.windows.net/blob-relevo/2026042411135315523178847739012111.jpg</v>
          </cell>
          <cell r="B12902" t="str">
            <v>SI</v>
          </cell>
        </row>
        <row r="12903">
          <cell r="A12903" t="str">
            <v>https://xplorablob.blob.core.windows.net/blob-relevo/2026042411100622723175848100112111.jpg</v>
          </cell>
          <cell r="B12903" t="str">
            <v>SI</v>
          </cell>
        </row>
        <row r="12904">
          <cell r="A12904" t="str">
            <v>https://xplorablob.blob.core.windows.net/blob-relevo/2026042411102511223175848100112111.jpg</v>
          </cell>
          <cell r="B12904" t="str">
            <v>SI</v>
          </cell>
        </row>
        <row r="12905">
          <cell r="A12905" t="str">
            <v>https://xplorablob.blob.core.windows.net/blob-relevo/2026042411104257523175848100112111.jpg</v>
          </cell>
          <cell r="B12905" t="str">
            <v>SI</v>
          </cell>
        </row>
        <row r="12906">
          <cell r="A12906" t="str">
            <v>https://xplorablob.blob.core.windows.net/blob-relevo/2026042411110657923175848100112111.jpg</v>
          </cell>
          <cell r="B12906" t="str">
            <v>SI</v>
          </cell>
        </row>
        <row r="12907">
          <cell r="A12907" t="str">
            <v>https://xplorablob.blob.core.windows.net/blob-relevo/2026042411132847223179847739812111.jpg</v>
          </cell>
          <cell r="B12907" t="str">
            <v>SI</v>
          </cell>
        </row>
        <row r="12908">
          <cell r="A12908" t="str">
            <v>https://xplorablob.blob.core.windows.net/blob-relevo/2026042411140403423179847739812111.jpg</v>
          </cell>
          <cell r="B12908" t="str">
            <v>SI</v>
          </cell>
        </row>
        <row r="12909">
          <cell r="A12909" t="str">
            <v>https://xplorablob.blob.core.windows.net/blob-relevo/2026042411142577923179847739812111.jpg</v>
          </cell>
          <cell r="B12909" t="str">
            <v>SI</v>
          </cell>
        </row>
        <row r="12910">
          <cell r="A12910" t="str">
            <v>https://xplorablob.blob.core.windows.net/blob-relevo/2026042411143801623179847739812111.jpg</v>
          </cell>
          <cell r="B12910" t="str">
            <v>SI</v>
          </cell>
        </row>
        <row r="12911">
          <cell r="A12911" t="str">
            <v>https://xplorablob.blob.core.windows.net/blob-relevo/2026042411145791423179847739812111.jpg</v>
          </cell>
          <cell r="B12911" t="str">
            <v>SI</v>
          </cell>
        </row>
        <row r="12912">
          <cell r="A12912" t="str">
            <v>https://xplorablob.blob.core.windows.net/blob-relevo/2026042411084627223179847739812111.jpg</v>
          </cell>
          <cell r="B12912" t="str">
            <v>SI</v>
          </cell>
        </row>
        <row r="12913">
          <cell r="A12913" t="str">
            <v>https://xplorablob.blob.core.windows.net/blob-relevo/2026042411090347423179847739812111.jpg</v>
          </cell>
          <cell r="B12913" t="str">
            <v>SI</v>
          </cell>
        </row>
        <row r="12914">
          <cell r="A12914" t="str">
            <v>https://xplorablob.blob.core.windows.net/blob-relevo/202604241114104304078847726612111.jpg</v>
          </cell>
          <cell r="B12914" t="str">
            <v>SI</v>
          </cell>
        </row>
        <row r="12915">
          <cell r="A12915" t="str">
            <v>https://xplorablob.blob.core.windows.net/blob-relevo/202604241114581124078847726612111.jpg</v>
          </cell>
          <cell r="B12915" t="str">
            <v>SI</v>
          </cell>
        </row>
        <row r="12916">
          <cell r="A12916" t="str">
            <v>https://xplorablob.blob.core.windows.net/blob-relevo/202604241119146144078847726612111.jpg</v>
          </cell>
          <cell r="B12916" t="str">
            <v>NO</v>
          </cell>
        </row>
        <row r="12917">
          <cell r="A12917" t="str">
            <v>https://xplorablob.blob.core.windows.net/blob-relevo/202604241114389324078847726612111.jpg</v>
          </cell>
          <cell r="B12917" t="str">
            <v>SI</v>
          </cell>
        </row>
        <row r="12918">
          <cell r="A12918" t="str">
            <v>https://xplorablob.blob.core.windows.net/blob-relevo/202604241113239034078847726612111.jpg</v>
          </cell>
          <cell r="B12918" t="str">
            <v>SI</v>
          </cell>
        </row>
        <row r="12919">
          <cell r="A12919" t="str">
            <v>https://xplorablob.blob.core.windows.net/blob-relevo/2026042411192414718500848093412111.jpg</v>
          </cell>
          <cell r="B12919" t="str">
            <v>SI</v>
          </cell>
        </row>
        <row r="12920">
          <cell r="A12920" t="str">
            <v>https://xplorablob.blob.core.windows.net/blob-relevo/2026042411224350418500848093412111.jpg</v>
          </cell>
          <cell r="B12920" t="str">
            <v>SI</v>
          </cell>
        </row>
        <row r="12921">
          <cell r="A12921" t="str">
            <v>https://xplorablob.blob.core.windows.net/blob-relevo/2026042411195421818500848093412111.jpg</v>
          </cell>
          <cell r="B12921" t="str">
            <v>SI</v>
          </cell>
        </row>
        <row r="12922">
          <cell r="A12922" t="str">
            <v>https://xplorablob.blob.core.windows.net/blob-relevo/2026042411215012918500848093412111.jpg</v>
          </cell>
          <cell r="B12922" t="str">
            <v>REVISAR</v>
          </cell>
        </row>
        <row r="12923">
          <cell r="A12923" t="str">
            <v>https://xplorablob.blob.core.windows.net/blob-relevo/202604241119564451011848060112111.jpg</v>
          </cell>
          <cell r="B12923" t="str">
            <v>SI</v>
          </cell>
        </row>
        <row r="12924">
          <cell r="A12924" t="str">
            <v>https://xplorablob.blob.core.windows.net/blob-relevo/202604241121555161011848060112111.jpg</v>
          </cell>
          <cell r="B12924" t="str">
            <v>SI</v>
          </cell>
        </row>
        <row r="12925">
          <cell r="A12925" t="str">
            <v>https://xplorablob.blob.core.windows.net/blob-relevo/202604241123460481011848060112111.jpg</v>
          </cell>
          <cell r="B12925" t="str">
            <v>SI</v>
          </cell>
        </row>
        <row r="12926">
          <cell r="A12926" t="str">
            <v>https://xplorablob.blob.core.windows.net/blob-relevo/2026042411224268719452848055412111.jpg</v>
          </cell>
          <cell r="B12926" t="str">
            <v>SI</v>
          </cell>
        </row>
        <row r="12927">
          <cell r="A12927" t="str">
            <v>https://xplorablob.blob.core.windows.net/blob-relevo/2026042411230540319452848055412111.jpg</v>
          </cell>
          <cell r="B12927" t="str">
            <v>SI</v>
          </cell>
        </row>
        <row r="12928">
          <cell r="A12928" t="str">
            <v>https://xplorablob.blob.core.windows.net/blob-relevo/2026042411242765119452848055412111.jpg</v>
          </cell>
          <cell r="B12928" t="str">
            <v>SI</v>
          </cell>
        </row>
        <row r="12929">
          <cell r="A12929" t="str">
            <v>https://xplorablob.blob.core.windows.net/blob-relevo/2026042411231730623383847741512111.jpg</v>
          </cell>
          <cell r="B12929" t="str">
            <v>SI</v>
          </cell>
        </row>
        <row r="12930">
          <cell r="A12930" t="str">
            <v>https://xplorablob.blob.core.windows.net/blob-relevo/2026042411240989523383847741512111.jpg</v>
          </cell>
          <cell r="B12930" t="str">
            <v>SI</v>
          </cell>
        </row>
        <row r="12931">
          <cell r="A12931" t="str">
            <v>https://xplorablob.blob.core.windows.net/blob-relevo/2026042411242671223383847741512111.jpg</v>
          </cell>
          <cell r="B12931" t="str">
            <v>SI</v>
          </cell>
        </row>
        <row r="12932">
          <cell r="A12932" t="str">
            <v>https://xplorablob.blob.core.windows.net/blob-relevo/2026042411250765423383847741512111.jpg</v>
          </cell>
          <cell r="B12932" t="str">
            <v>SI</v>
          </cell>
        </row>
        <row r="12933">
          <cell r="A12933" t="str">
            <v>https://xplorablob.blob.core.windows.net/blob-relevo/2026042411384413923383847741512111.jpg</v>
          </cell>
          <cell r="B12933" t="str">
            <v>SI</v>
          </cell>
        </row>
        <row r="12934">
          <cell r="A12934" t="str">
            <v>https://xplorablob.blob.core.windows.net/blob-relevo/2026042411231822323431848081312111.jpg</v>
          </cell>
          <cell r="B12934" t="str">
            <v>SI</v>
          </cell>
        </row>
        <row r="12935">
          <cell r="A12935" t="str">
            <v>https://xplorablob.blob.core.windows.net/blob-relevo/2026042411234608223431848081312111.jpg</v>
          </cell>
          <cell r="B12935" t="str">
            <v>SI</v>
          </cell>
        </row>
        <row r="12936">
          <cell r="A12936" t="str">
            <v>https://xplorablob.blob.core.windows.net/blob-relevo/2026042411241619323431848081312111.jpg</v>
          </cell>
          <cell r="B12936" t="str">
            <v>SI</v>
          </cell>
        </row>
        <row r="12937">
          <cell r="A12937" t="str">
            <v>https://xplorablob.blob.core.windows.net/blob-relevo/2026042411252797523431848081312111.jpg</v>
          </cell>
          <cell r="B12937" t="str">
            <v>SI</v>
          </cell>
        </row>
        <row r="12938">
          <cell r="A12938" t="str">
            <v>https://xplorablob.blob.core.windows.net/blob-relevo/202604241127422064001847725312111.jpg</v>
          </cell>
          <cell r="B12938" t="str">
            <v>SI</v>
          </cell>
        </row>
        <row r="12939">
          <cell r="A12939" t="str">
            <v>https://xplorablob.blob.core.windows.net/blob-relevo/202604241128135554001847725312111.jpg</v>
          </cell>
          <cell r="B12939" t="str">
            <v>SI</v>
          </cell>
        </row>
        <row r="12940">
          <cell r="A12940" t="str">
            <v>https://xplorablob.blob.core.windows.net/blob-relevo/202604241128308824001847725312111.jpg</v>
          </cell>
          <cell r="B12940" t="str">
            <v>SI</v>
          </cell>
        </row>
        <row r="12941">
          <cell r="A12941" t="str">
            <v>https://xplorablob.blob.core.windows.net/blob-relevo/202604241129504584001847725312111.jpg</v>
          </cell>
          <cell r="B12941" t="str">
            <v>SI</v>
          </cell>
        </row>
        <row r="12942">
          <cell r="A12942" t="str">
            <v>https://xplorablob.blob.core.windows.net/blob-relevo/202604241128047474001847725312111.jpg</v>
          </cell>
          <cell r="B12942" t="str">
            <v>SI</v>
          </cell>
        </row>
        <row r="12943">
          <cell r="A12943" t="str">
            <v>https://xplorablob.blob.core.windows.net/blob-relevo/2026042411290420115597847728412111.jpg</v>
          </cell>
          <cell r="B12943" t="str">
            <v>SI</v>
          </cell>
        </row>
        <row r="12944">
          <cell r="A12944" t="str">
            <v>https://xplorablob.blob.core.windows.net/blob-relevo/2026042411295828915597847728412111.jpg</v>
          </cell>
          <cell r="B12944" t="str">
            <v>SI</v>
          </cell>
        </row>
        <row r="12945">
          <cell r="A12945" t="str">
            <v>https://xplorablob.blob.core.windows.net/blob-relevo/2026042411302842115597847728412111.jpg</v>
          </cell>
          <cell r="B12945" t="str">
            <v>SI</v>
          </cell>
        </row>
        <row r="12946">
          <cell r="A12946" t="str">
            <v>https://xplorablob.blob.core.windows.net/blob-relevo/2026042411322083621659847733012111.jpg</v>
          </cell>
          <cell r="B12946" t="str">
            <v>SI</v>
          </cell>
        </row>
        <row r="12947">
          <cell r="A12947" t="str">
            <v>https://xplorablob.blob.core.windows.net/blob-relevo/2026042411325371321659847733012111.jpg</v>
          </cell>
          <cell r="B12947" t="str">
            <v>SI</v>
          </cell>
        </row>
        <row r="12948">
          <cell r="A12948" t="str">
            <v>https://xplorablob.blob.core.windows.net/blob-relevo/2026042411332336221659847733012111.jpg</v>
          </cell>
          <cell r="B12948" t="str">
            <v>SI</v>
          </cell>
        </row>
        <row r="12949">
          <cell r="A12949" t="str">
            <v>https://xplorablob.blob.core.windows.net/blob-relevo/2026042411335937719128847729812111.jpg</v>
          </cell>
          <cell r="B12949" t="str">
            <v>SI</v>
          </cell>
        </row>
        <row r="12950">
          <cell r="A12950" t="str">
            <v>https://xplorablob.blob.core.windows.net/blob-relevo/2026042411380542019128847729812111.jpg</v>
          </cell>
          <cell r="B12950" t="str">
            <v>SI</v>
          </cell>
        </row>
        <row r="12951">
          <cell r="A12951" t="str">
            <v>https://xplorablob.blob.core.windows.net/blob-relevo/2026042411342949919128847729812111.jpg</v>
          </cell>
          <cell r="B12951" t="str">
            <v>SI</v>
          </cell>
        </row>
        <row r="12952">
          <cell r="A12952" t="str">
            <v>https://xplorablob.blob.core.windows.net/blob-relevo/2026042411465244819128847729812111.jpg</v>
          </cell>
          <cell r="B12952" t="str">
            <v>SI</v>
          </cell>
        </row>
        <row r="12953">
          <cell r="A12953" t="str">
            <v>https://xplorablob.blob.core.windows.net/blob-relevo/2026042411353940819128847729812111.jpg</v>
          </cell>
          <cell r="B12953" t="str">
            <v>SI</v>
          </cell>
        </row>
        <row r="12954">
          <cell r="A12954" t="str">
            <v>https://xplorablob.blob.core.windows.net/blob-relevo/2026042411331612319128847729812111.jpg</v>
          </cell>
          <cell r="B12954" t="str">
            <v>SI</v>
          </cell>
        </row>
        <row r="12955">
          <cell r="A12955" t="str">
            <v>https://xplorablob.blob.core.windows.net/blob-relevo/2026042411333423119128847729812111.jpg</v>
          </cell>
          <cell r="B12955" t="str">
            <v>SI</v>
          </cell>
        </row>
        <row r="12956">
          <cell r="A12956" t="str">
            <v>https://xplorablob.blob.core.windows.net/blob-relevo/2026042411363021623175848111112111.jpg</v>
          </cell>
          <cell r="B12956" t="str">
            <v>SI</v>
          </cell>
        </row>
        <row r="12957">
          <cell r="A12957" t="str">
            <v>https://xplorablob.blob.core.windows.net/blob-relevo/2026042411365089323175848111112111.jpg</v>
          </cell>
          <cell r="B12957" t="str">
            <v>SI</v>
          </cell>
        </row>
        <row r="12958">
          <cell r="A12958" t="str">
            <v>https://xplorablob.blob.core.windows.net/blob-relevo/2026042411370857523175848111112111.jpg</v>
          </cell>
          <cell r="B12958" t="str">
            <v>SI</v>
          </cell>
        </row>
        <row r="12959">
          <cell r="A12959" t="str">
            <v>https://xplorablob.blob.core.windows.net/blob-relevo/2026042411374272923175848111112111.jpg</v>
          </cell>
          <cell r="B12959" t="str">
            <v>SI</v>
          </cell>
        </row>
        <row r="12960">
          <cell r="A12960" t="str">
            <v>https://xplorablob.blob.core.windows.net/blob-relevo/2026042411364852423177847738212111.jpg</v>
          </cell>
          <cell r="B12960" t="str">
            <v>SI</v>
          </cell>
        </row>
        <row r="12961">
          <cell r="A12961" t="str">
            <v>https://xplorablob.blob.core.windows.net/blob-relevo/2026042411373093523177847738212111.jpg</v>
          </cell>
          <cell r="B12961" t="str">
            <v>SI</v>
          </cell>
        </row>
        <row r="12962">
          <cell r="A12962" t="str">
            <v>https://xplorablob.blob.core.windows.net/blob-relevo/2026042411373903423177847738212111.jpg</v>
          </cell>
          <cell r="B12962" t="str">
            <v>SI</v>
          </cell>
        </row>
        <row r="12963">
          <cell r="A12963" t="str">
            <v>https://xplorablob.blob.core.windows.net/blob-relevo/2026042411381080923177847738212111.jpg</v>
          </cell>
          <cell r="B12963" t="str">
            <v>SI</v>
          </cell>
        </row>
        <row r="12964">
          <cell r="A12964" t="str">
            <v>https://xplorablob.blob.core.windows.net/blob-relevo/2026042411375713023431848080912111.jpg</v>
          </cell>
          <cell r="B12964" t="str">
            <v>SI</v>
          </cell>
        </row>
        <row r="12965">
          <cell r="A12965" t="str">
            <v>https://xplorablob.blob.core.windows.net/blob-relevo/20260912154951427231381069512012637.jpg</v>
          </cell>
          <cell r="B12965" t="str">
            <v>SI</v>
          </cell>
        </row>
        <row r="12966">
          <cell r="A12966" t="str">
            <v>https://xplorablob.blob.core.windows.net/blob-relevo/20260912154910145231381069512012637.jpg</v>
          </cell>
          <cell r="B12966" t="str">
            <v>SI</v>
          </cell>
        </row>
        <row r="12967">
          <cell r="A12967" t="str">
            <v>https://xplorablob.blob.core.windows.net/blob-relevo/20260912154437405231381069512012637.jpg</v>
          </cell>
          <cell r="B12967" t="str">
            <v>SI</v>
          </cell>
        </row>
        <row r="12968">
          <cell r="A12968" t="str">
            <v>https://xplorablob.blob.core.windows.net/blob-relevo/20260912154512928231381069512012637.jpg</v>
          </cell>
          <cell r="B12968" t="str">
            <v>SI</v>
          </cell>
        </row>
        <row r="12969">
          <cell r="A12969" t="str">
            <v>https://xplorablob.blob.core.windows.net/blob-relevo/2026042411403895323179847740212111.jpg</v>
          </cell>
          <cell r="B12969" t="str">
            <v>SI</v>
          </cell>
        </row>
        <row r="12970">
          <cell r="A12970" t="str">
            <v>https://xplorablob.blob.core.windows.net/blob-relevo/2026042411412284423179847740212111.jpg</v>
          </cell>
          <cell r="B12970" t="str">
            <v>SI</v>
          </cell>
        </row>
        <row r="12971">
          <cell r="A12971" t="str">
            <v>https://xplorablob.blob.core.windows.net/blob-relevo/20260916085128463127441078608812637.jpg</v>
          </cell>
          <cell r="B12971" t="str">
            <v>SI</v>
          </cell>
        </row>
        <row r="12972">
          <cell r="A12972" t="str">
            <v>https://xplorablob.blob.core.windows.net/blob-relevo/2026042411420699323179847740212111.jpg</v>
          </cell>
          <cell r="B12972" t="str">
            <v>SI</v>
          </cell>
        </row>
        <row r="12973">
          <cell r="A12973" t="str">
            <v>https://xplorablob.blob.core.windows.net/blob-relevo/20260916085059478127441078608812637.jpg</v>
          </cell>
          <cell r="B12973" t="str">
            <v>SI</v>
          </cell>
        </row>
        <row r="12974">
          <cell r="A12974" t="str">
            <v>https://xplorablob.blob.core.windows.net/blob-relevo/20260916085048472127441078608812637.jpg</v>
          </cell>
          <cell r="B12974" t="str">
            <v>SI</v>
          </cell>
        </row>
        <row r="12975">
          <cell r="A12975" t="str">
            <v>https://xplorablob.blob.core.windows.net/blob-relevo/202604241141057464078847726512111.jpg</v>
          </cell>
          <cell r="B12975" t="str">
            <v>SI</v>
          </cell>
        </row>
        <row r="12976">
          <cell r="A12976" t="str">
            <v>https://xplorablob.blob.core.windows.net/blob-relevo/2026071712161060524308188406.jpg</v>
          </cell>
          <cell r="B12976" t="str">
            <v>NO</v>
          </cell>
        </row>
        <row r="12977">
          <cell r="A12977" t="str">
            <v>https://xplorablob.blob.core.windows.net/blob-relevo/2026071712154748224308188406.jpg</v>
          </cell>
          <cell r="B12977" t="str">
            <v>NO</v>
          </cell>
        </row>
        <row r="12978">
          <cell r="A12978" t="str">
            <v>https://xplorablob.blob.core.windows.net/blob-relevo/2026071712163246624308188406.jpg</v>
          </cell>
          <cell r="B12978" t="str">
            <v>NO</v>
          </cell>
        </row>
        <row r="12979">
          <cell r="A12979" t="str">
            <v>https://xplorablob.blob.core.windows.net/blob-relevo/2026042411413832323176847737112111.jpg</v>
          </cell>
          <cell r="B12979" t="str">
            <v>SI</v>
          </cell>
        </row>
        <row r="12980">
          <cell r="A12980" t="str">
            <v>https://xplorablob.blob.core.windows.net/blob-relevo/2026042411421279723176847737112111.jpg</v>
          </cell>
          <cell r="B12980" t="str">
            <v>SI</v>
          </cell>
        </row>
        <row r="12981">
          <cell r="A12981" t="str">
            <v>https://xplorablob.blob.core.windows.net/blob-relevo/2026042411431379623176847737112111.jpg</v>
          </cell>
          <cell r="B12981" t="str">
            <v>SI</v>
          </cell>
        </row>
        <row r="12982">
          <cell r="A12982" t="str">
            <v>https://xplorablob.blob.core.windows.net/blob-relevo/2026042411491618723176847737112111.jpg</v>
          </cell>
          <cell r="B12982" t="str">
            <v>SI</v>
          </cell>
        </row>
        <row r="12983">
          <cell r="A12983" t="str">
            <v>https://xplorablob.blob.core.windows.net/blob-relevo/2026042411495416923176847737112111.jpg</v>
          </cell>
          <cell r="B12983" t="str">
            <v>SI</v>
          </cell>
        </row>
        <row r="12984">
          <cell r="A12984" t="str">
            <v>https://xplorablob.blob.core.windows.net/blob-relevo/2026042411401506123176847737112111.jpg</v>
          </cell>
          <cell r="B12984" t="str">
            <v>SI</v>
          </cell>
        </row>
        <row r="12985">
          <cell r="A12985" t="str">
            <v>https://xplorablob.blob.core.windows.net/blob-relevo/2026042411435919023408847742812111.jpg</v>
          </cell>
          <cell r="B12985" t="str">
            <v>SI</v>
          </cell>
        </row>
        <row r="12986">
          <cell r="A12986" t="str">
            <v>https://xplorablob.blob.core.windows.net/blob-relevo/2026042411450404623408847742812111.jpg</v>
          </cell>
          <cell r="B12986" t="str">
            <v>SI</v>
          </cell>
        </row>
        <row r="12987">
          <cell r="A12987" t="str">
            <v>https://xplorablob.blob.core.windows.net/blob-relevo/2026042411455748723408847742812111.jpg</v>
          </cell>
          <cell r="B12987" t="str">
            <v>SI</v>
          </cell>
        </row>
        <row r="12988">
          <cell r="A12988" t="str">
            <v>https://xplorablob.blob.core.windows.net/blob-relevo/2026042411420019323408847742812111.jpg</v>
          </cell>
          <cell r="B12988" t="str">
            <v>SI</v>
          </cell>
        </row>
        <row r="12989">
          <cell r="A12989" t="str">
            <v>https://xplorablob.blob.core.windows.net/blob-relevo/2026042411423689023408847742812111.jpg</v>
          </cell>
          <cell r="B12989" t="str">
            <v>SI</v>
          </cell>
        </row>
        <row r="12990">
          <cell r="A12990" t="str">
            <v>https://xplorablob.blob.core.windows.net/blob-relevo/2026042411450450914806847728012111.jpg</v>
          </cell>
          <cell r="B12990" t="str">
            <v>SI</v>
          </cell>
        </row>
        <row r="12991">
          <cell r="A12991" t="str">
            <v>https://xplorablob.blob.core.windows.net/blob-relevo/2026042411454398114806847728012111.jpg</v>
          </cell>
          <cell r="B12991" t="str">
            <v>SI</v>
          </cell>
        </row>
        <row r="12992">
          <cell r="A12992" t="str">
            <v>https://xplorablob.blob.core.windows.net/blob-relevo/2026042411463339114806847728012111.jpg</v>
          </cell>
          <cell r="B12992" t="str">
            <v>SI</v>
          </cell>
        </row>
        <row r="12993">
          <cell r="A12993" t="str">
            <v>https://xplorablob.blob.core.windows.net/blob-relevo/2026042411470095014806847728012111.jpg</v>
          </cell>
          <cell r="B12993" t="str">
            <v>SI</v>
          </cell>
        </row>
        <row r="12994">
          <cell r="A12994" t="str">
            <v>https://xplorablob.blob.core.windows.net/blob-relevo/2026042411475612814806847728012111.jpg</v>
          </cell>
          <cell r="B12994" t="str">
            <v>SI</v>
          </cell>
        </row>
        <row r="12995">
          <cell r="A12995" t="str">
            <v>https://xplorablob.blob.core.windows.net/blob-relevo/2026042411333971814806847728012111.jpg</v>
          </cell>
          <cell r="B12995" t="str">
            <v>SI</v>
          </cell>
        </row>
        <row r="12996">
          <cell r="A12996" t="str">
            <v>https://xplorablob.blob.core.windows.net/blob-relevo/2026042411353120314806847728012111.jpg</v>
          </cell>
          <cell r="B12996" t="str">
            <v>SI</v>
          </cell>
        </row>
        <row r="12997">
          <cell r="A12997" t="str">
            <v>https://xplorablob.blob.core.windows.net/blob-relevo/2026042411463205523178847738912111.jpg</v>
          </cell>
          <cell r="B12997" t="str">
            <v>SI</v>
          </cell>
        </row>
        <row r="12998">
          <cell r="A12998" t="str">
            <v>https://xplorablob.blob.core.windows.net/blob-relevo/2026042411420387223178847738912111.jpg</v>
          </cell>
          <cell r="B12998" t="str">
            <v>SI</v>
          </cell>
        </row>
        <row r="12999">
          <cell r="A12999" t="str">
            <v>https://xplorablob.blob.core.windows.net/blob-relevo/2026042411472448223178847738912111.jpg</v>
          </cell>
          <cell r="B12999" t="str">
            <v>SI</v>
          </cell>
        </row>
        <row r="13000">
          <cell r="A13000" t="str">
            <v>https://xplorablob.blob.core.windows.net/blob-relevo/2026042411432964923178847738912111.jpg</v>
          </cell>
          <cell r="B13000" t="str">
            <v>SI</v>
          </cell>
        </row>
        <row r="13001">
          <cell r="A13001" t="str">
            <v>https://xplorablob.blob.core.windows.net/blob-relevo/2026042411484517623178847738912111.jpg</v>
          </cell>
          <cell r="B13001" t="str">
            <v>SI</v>
          </cell>
        </row>
        <row r="13002">
          <cell r="A13002" t="str">
            <v>https://xplorablob.blob.core.windows.net/blob-relevo/2026042411491550623178847738912111.jpg</v>
          </cell>
          <cell r="B13002" t="str">
            <v>SI</v>
          </cell>
        </row>
        <row r="13003">
          <cell r="A13003" t="str">
            <v>https://xplorablob.blob.core.windows.net/blob-relevo/202604241150095891011848065212111.jpg</v>
          </cell>
          <cell r="B13003" t="str">
            <v>SI</v>
          </cell>
        </row>
        <row r="13004">
          <cell r="A13004" t="str">
            <v>https://xplorablob.blob.core.windows.net/blob-relevo/202604241151201131011848065212111.jpg</v>
          </cell>
          <cell r="B13004" t="str">
            <v>SI</v>
          </cell>
        </row>
        <row r="13005">
          <cell r="A13005" t="str">
            <v>https://xplorablob.blob.core.windows.net/blob-relevo/2026070210035383423431962278612489.jpg</v>
          </cell>
          <cell r="B13005" t="str">
            <v>SI</v>
          </cell>
        </row>
        <row r="13006">
          <cell r="A13006" t="str">
            <v>https://xplorablob.blob.core.windows.net/blob-relevo/202604241153030211011848065212111.jpg</v>
          </cell>
          <cell r="B13006" t="str">
            <v>SI</v>
          </cell>
        </row>
        <row r="13007">
          <cell r="A13007" t="str">
            <v>https://xplorablob.blob.core.windows.net/blob-relevo/202604241149291871011848065212111.jpg</v>
          </cell>
          <cell r="B13007" t="str">
            <v>SI</v>
          </cell>
        </row>
        <row r="13008">
          <cell r="A13008" t="str">
            <v>https://xplorablob.blob.core.windows.net/blob-relevo/2026042411554822915597847728812111.jpg</v>
          </cell>
          <cell r="B13008" t="str">
            <v>SI</v>
          </cell>
        </row>
        <row r="13009">
          <cell r="A13009" t="str">
            <v>https://xplorablob.blob.core.windows.net/blob-relevo/20260905123626376155971059888012637.jpg</v>
          </cell>
          <cell r="B13009" t="str">
            <v>REVISAR</v>
          </cell>
        </row>
        <row r="13010">
          <cell r="A13010" t="str">
            <v>https://xplorablob.blob.core.windows.net/blob-relevo/2026042411571818115597847728812111.jpg</v>
          </cell>
          <cell r="B13010" t="str">
            <v>SI</v>
          </cell>
        </row>
        <row r="13011">
          <cell r="A13011" t="str">
            <v>https://xplorablob.blob.core.windows.net/blob-relevo/2026042412025661115597847728812111.jpg</v>
          </cell>
          <cell r="B13011" t="str">
            <v>SI</v>
          </cell>
        </row>
        <row r="13012">
          <cell r="A13012" t="str">
            <v>https://xplorablob.blob.core.windows.net/blob-relevo/2026042411575478615597847728812111.jpg</v>
          </cell>
          <cell r="B13012" t="str">
            <v>SI</v>
          </cell>
        </row>
        <row r="13013">
          <cell r="A13013" t="str">
            <v>https://xplorablob.blob.core.windows.net/blob-relevo/202604241202202454078847727112111.jpg</v>
          </cell>
          <cell r="B13013" t="str">
            <v>SI</v>
          </cell>
        </row>
        <row r="13014">
          <cell r="A13014" t="str">
            <v>https://xplorablob.blob.core.windows.net/blob-relevo/202604241203291834078847727112111.jpg</v>
          </cell>
          <cell r="B13014" t="str">
            <v>SI</v>
          </cell>
        </row>
        <row r="13015">
          <cell r="A13015" t="str">
            <v>https://xplorablob.blob.core.windows.net/blob-relevo/202604241203035804078847727112111.jpg</v>
          </cell>
          <cell r="B13015" t="str">
            <v>SI</v>
          </cell>
        </row>
        <row r="13016">
          <cell r="A13016" t="str">
            <v>https://xplorablob.blob.core.windows.net/blob-relevo/202604241209506664078847727112111.jpg</v>
          </cell>
          <cell r="B13016" t="str">
            <v>SI</v>
          </cell>
        </row>
        <row r="13017">
          <cell r="A13017" t="str">
            <v>https://xplorablob.blob.core.windows.net/blob-relevo/202604241202444424078847727112111.jpg</v>
          </cell>
          <cell r="B13017" t="str">
            <v>SI</v>
          </cell>
        </row>
        <row r="13018">
          <cell r="A13018" t="str">
            <v>https://xplorablob.blob.core.windows.net/blob-relevo/202604241201274864078847727112111.jpg</v>
          </cell>
          <cell r="B13018" t="str">
            <v>SI</v>
          </cell>
        </row>
        <row r="13019">
          <cell r="A13019" t="str">
            <v>https://xplorablob.blob.core.windows.net/blob-relevo/202604241201594934078847727112111.jpg</v>
          </cell>
          <cell r="B13019" t="str">
            <v>SI</v>
          </cell>
        </row>
        <row r="13020">
          <cell r="A13020" t="str">
            <v>https://xplorablob.blob.core.windows.net/blob-relevo/2026042412103939223431848083212111.jpg</v>
          </cell>
          <cell r="B13020" t="str">
            <v>SI</v>
          </cell>
        </row>
        <row r="13021">
          <cell r="A13021" t="str">
            <v>https://xplorablob.blob.core.windows.net/blob-relevo/2026042412122820623431848083212111.jpg</v>
          </cell>
          <cell r="B13021" t="str">
            <v>SI</v>
          </cell>
        </row>
        <row r="13022">
          <cell r="A13022" t="str">
            <v>https://xplorablob.blob.core.windows.net/blob-relevo/202607021636457841011962675012111.jpg</v>
          </cell>
          <cell r="B13022" t="str">
            <v>SI</v>
          </cell>
        </row>
        <row r="13023">
          <cell r="A13023" t="str">
            <v>https://xplorablob.blob.core.windows.net/blob-relevo/2026042412133532723431848083212111.jpg</v>
          </cell>
          <cell r="B13023" t="str">
            <v>SI</v>
          </cell>
        </row>
        <row r="13024">
          <cell r="A13024" t="str">
            <v>https://xplorablob.blob.core.windows.net/blob-relevo/2026042412062764323431848083212111.jpg</v>
          </cell>
          <cell r="B13024" t="str">
            <v>SI</v>
          </cell>
        </row>
        <row r="13025">
          <cell r="A13025" t="str">
            <v>https://xplorablob.blob.core.windows.net/blob-relevo/2026042412133992123175848127012111.jpg</v>
          </cell>
          <cell r="B13025" t="str">
            <v>SI</v>
          </cell>
        </row>
        <row r="13026">
          <cell r="A13026" t="str">
            <v>https://xplorablob.blob.core.windows.net/blob-relevo/2026042412135808923175848127012111.jpg</v>
          </cell>
          <cell r="B13026" t="str">
            <v>SI</v>
          </cell>
        </row>
        <row r="13027">
          <cell r="A13027" t="str">
            <v>https://xplorablob.blob.core.windows.net/blob-relevo/2026042412141505823175848127012111.jpg</v>
          </cell>
          <cell r="B13027" t="str">
            <v>SI</v>
          </cell>
        </row>
        <row r="13028">
          <cell r="A13028" t="str">
            <v>https://xplorablob.blob.core.windows.net/blob-relevo/2026042412145278023175848127012111.jpg</v>
          </cell>
          <cell r="B13028" t="str">
            <v>SI</v>
          </cell>
        </row>
        <row r="13029">
          <cell r="A13029" t="str">
            <v>https://xplorablob.blob.core.windows.net/blob-relevo/2026082214133994024308188406.jpg</v>
          </cell>
          <cell r="B13029" t="str">
            <v>NO</v>
          </cell>
        </row>
        <row r="13030">
          <cell r="A13030" t="str">
            <v>https://xplorablob.blob.core.windows.net/blob-relevo/2026042412142629421659847732612111.jpg</v>
          </cell>
          <cell r="B13030" t="str">
            <v>SI</v>
          </cell>
        </row>
        <row r="13031">
          <cell r="A13031" t="str">
            <v>https://xplorablob.blob.core.windows.net/blob-relevo/2026042412145121421659847732612111.jpg</v>
          </cell>
          <cell r="B13031" t="str">
            <v>SI</v>
          </cell>
        </row>
        <row r="13032">
          <cell r="A13032" t="str">
            <v>https://xplorablob.blob.core.windows.net/blob-relevo/2026042412151985621659847732612111.jpg</v>
          </cell>
          <cell r="B13032" t="str">
            <v>SI</v>
          </cell>
        </row>
        <row r="13033">
          <cell r="A13033" t="str">
            <v>https://xplorablob.blob.core.windows.net/blob-relevo/2026042412163082321659847732612111.jpg</v>
          </cell>
          <cell r="B13033" t="str">
            <v>NO</v>
          </cell>
        </row>
        <row r="13034">
          <cell r="A13034" t="str">
            <v>https://xplorablob.blob.core.windows.net/blob-relevo/2026042412155889621659847732612111.jpg</v>
          </cell>
          <cell r="B13034" t="str">
            <v>SI</v>
          </cell>
        </row>
        <row r="13035">
          <cell r="A13035" t="str">
            <v>https://xplorablob.blob.core.windows.net/blob-relevo/2026042412132885421659847732612111.jpg</v>
          </cell>
          <cell r="B13035" t="str">
            <v>SI</v>
          </cell>
        </row>
        <row r="13036">
          <cell r="A13036" t="str">
            <v>https://xplorablob.blob.core.windows.net/blob-relevo/2026042412155798323408847742612111.jpg</v>
          </cell>
          <cell r="B13036" t="str">
            <v>SI</v>
          </cell>
        </row>
        <row r="13037">
          <cell r="A13037" t="str">
            <v>https://xplorablob.blob.core.windows.net/blob-relevo/20260903160126936144281059871512637.jpg</v>
          </cell>
          <cell r="B13037" t="str">
            <v>SI</v>
          </cell>
        </row>
        <row r="13038">
          <cell r="A13038" t="str">
            <v>https://xplorablob.blob.core.windows.net/blob-relevo/2026042412164346623408847742612111.jpg</v>
          </cell>
          <cell r="B13038" t="str">
            <v>SI</v>
          </cell>
        </row>
        <row r="13039">
          <cell r="A13039" t="str">
            <v>https://xplorablob.blob.core.windows.net/blob-relevo/2026042412180609123408847742612111.jpg</v>
          </cell>
          <cell r="B13039" t="str">
            <v>REVISAR</v>
          </cell>
        </row>
        <row r="13040">
          <cell r="A13040" t="str">
            <v>https://xplorablob.blob.core.windows.net/blob-relevo/2026042412174466323408847742612111.jpg</v>
          </cell>
          <cell r="B13040" t="str">
            <v>SI</v>
          </cell>
        </row>
        <row r="13041">
          <cell r="A13041" t="str">
            <v>https://xplorablob.blob.core.windows.net/blob-relevo/2026042412145955423408847742612111.jpg</v>
          </cell>
          <cell r="B13041" t="str">
            <v>SI</v>
          </cell>
        </row>
        <row r="13042">
          <cell r="A13042" t="str">
            <v>https://xplorablob.blob.core.windows.net/blob-relevo/2026042412162781823383847741712111.jpg</v>
          </cell>
          <cell r="B13042" t="str">
            <v>SI</v>
          </cell>
        </row>
        <row r="13043">
          <cell r="A13043" t="str">
            <v>https://xplorablob.blob.core.windows.net/blob-relevo/2026042412164778723383847741712111.jpg</v>
          </cell>
          <cell r="B13043" t="str">
            <v>REVISAR</v>
          </cell>
        </row>
        <row r="13044">
          <cell r="A13044" t="str">
            <v>https://xplorablob.blob.core.windows.net/blob-relevo/2026042412174317523383847741712111.jpg</v>
          </cell>
          <cell r="B13044" t="str">
            <v>SI</v>
          </cell>
        </row>
        <row r="13045">
          <cell r="A13045" t="str">
            <v>https://xplorablob.blob.core.windows.net/blob-relevo/2026042412182477723383847741712111.jpg</v>
          </cell>
          <cell r="B13045" t="str">
            <v>SI</v>
          </cell>
        </row>
        <row r="13046">
          <cell r="A13046" t="str">
            <v>https://xplorablob.blob.core.windows.net/blob-relevo/2026042412244042519452848059612111.jpg</v>
          </cell>
          <cell r="B13046" t="str">
            <v>SI</v>
          </cell>
        </row>
        <row r="13047">
          <cell r="A13047" t="str">
            <v>https://xplorablob.blob.core.windows.net/blob-relevo/2026042412240199919452848059612111.jpg</v>
          </cell>
          <cell r="B13047" t="str">
            <v>SI</v>
          </cell>
        </row>
        <row r="13048">
          <cell r="A13048" t="str">
            <v>https://xplorablob.blob.core.windows.net/blob-relevo/2026042412250742919452848059612111.jpg</v>
          </cell>
          <cell r="B13048" t="str">
            <v>SI</v>
          </cell>
        </row>
        <row r="13049">
          <cell r="A13049" t="str">
            <v>https://xplorablob.blob.core.windows.net/blob-relevo/2026042412252196019452848059612111.jpg</v>
          </cell>
          <cell r="B13049" t="str">
            <v>NO</v>
          </cell>
        </row>
        <row r="13050">
          <cell r="A13050" t="str">
            <v>https://xplorablob.blob.core.windows.net/blob-relevo/2026042412255271019452848059612111.jpg</v>
          </cell>
          <cell r="B13050" t="str">
            <v>SI</v>
          </cell>
        </row>
        <row r="13051">
          <cell r="A13051" t="str">
            <v>https://xplorablob.blob.core.windows.net/blob-relevo/2026042412232434019452848059612111.jpg</v>
          </cell>
          <cell r="B13051" t="str">
            <v>SI</v>
          </cell>
        </row>
        <row r="13052">
          <cell r="A13052" t="str">
            <v>https://xplorablob.blob.core.windows.net/blob-relevo/2026042412233287019452848059612111.jpg</v>
          </cell>
          <cell r="B13052" t="str">
            <v>SI</v>
          </cell>
        </row>
        <row r="13053">
          <cell r="A13053" t="str">
            <v>https://xplorablob.blob.core.windows.net/blob-relevo/2026042412245443623178847738712111.jpg</v>
          </cell>
          <cell r="B13053" t="str">
            <v>SI</v>
          </cell>
        </row>
        <row r="13054">
          <cell r="A13054" t="str">
            <v>https://xplorablob.blob.core.windows.net/blob-relevo/20260901104926033179221056212812637.jpg</v>
          </cell>
          <cell r="B13054" t="str">
            <v>SI</v>
          </cell>
        </row>
        <row r="13055">
          <cell r="A13055" t="str">
            <v>https://xplorablob.blob.core.windows.net/blob-relevo/2026042412260993723178847738712111.jpg</v>
          </cell>
          <cell r="B13055" t="str">
            <v>SI</v>
          </cell>
        </row>
        <row r="13056">
          <cell r="A13056" t="str">
            <v>https://xplorablob.blob.core.windows.net/blob-relevo/2026042412263608423178847738712111.jpg</v>
          </cell>
          <cell r="B13056" t="str">
            <v>SI</v>
          </cell>
        </row>
        <row r="13057">
          <cell r="A13057" t="str">
            <v>https://xplorablob.blob.core.windows.net/blob-relevo/2026042412270490123178847738712111.jpg</v>
          </cell>
          <cell r="B13057" t="str">
            <v>SI</v>
          </cell>
        </row>
        <row r="13058">
          <cell r="A13058" t="str">
            <v>https://xplorablob.blob.core.windows.net/blob-relevo/20260901104809647179221056212812637.jpg</v>
          </cell>
          <cell r="B13058" t="str">
            <v>SI</v>
          </cell>
        </row>
        <row r="13059">
          <cell r="A13059" t="str">
            <v>https://xplorablob.blob.core.windows.net/blob-relevo/20260901104737284179221056212812637.jpg</v>
          </cell>
          <cell r="B13059" t="str">
            <v>SI</v>
          </cell>
        </row>
        <row r="13060">
          <cell r="A13060" t="str">
            <v>https://xplorablob.blob.core.windows.net/blob-relevo/2026042412312542011080848128912111.jpg</v>
          </cell>
          <cell r="B13060" t="str">
            <v>SI</v>
          </cell>
        </row>
        <row r="13061">
          <cell r="A13061" t="str">
            <v>https://xplorablob.blob.core.windows.net/blob-relevo/2026042412313835111080848128912111.jpg</v>
          </cell>
          <cell r="B13061" t="str">
            <v>SI</v>
          </cell>
        </row>
        <row r="13062">
          <cell r="A13062" t="str">
            <v>https://xplorablob.blob.core.windows.net/blob-relevo/2026042412321041511080848128912111.jpg</v>
          </cell>
          <cell r="B13062" t="str">
            <v>SI</v>
          </cell>
        </row>
        <row r="13063">
          <cell r="A13063" t="str">
            <v>https://xplorablob.blob.core.windows.net/blob-relevo/2026042412330372111080848128912111.jpg</v>
          </cell>
          <cell r="B13063" t="str">
            <v>SI</v>
          </cell>
        </row>
        <row r="13064">
          <cell r="A13064" t="str">
            <v>https://xplorablob.blob.core.windows.net/blob-relevo/2026042412361045421492848131712111.jpg</v>
          </cell>
          <cell r="B13064" t="str">
            <v>SI</v>
          </cell>
        </row>
        <row r="13065">
          <cell r="A13065" t="str">
            <v>https://xplorablob.blob.core.windows.net/blob-relevo/2026042412360265221492848131712111.jpg</v>
          </cell>
          <cell r="B13065" t="str">
            <v>NO</v>
          </cell>
        </row>
        <row r="13066">
          <cell r="A13066" t="str">
            <v>https://xplorablob.blob.core.windows.net/blob-relevo/2026042412364680921492848131712111.jpg</v>
          </cell>
          <cell r="B13066" t="str">
            <v>SI</v>
          </cell>
        </row>
        <row r="13067">
          <cell r="A13067" t="str">
            <v>https://xplorablob.blob.core.windows.net/blob-relevo/2026042412375907121492848131712111.jpg</v>
          </cell>
          <cell r="B13067" t="str">
            <v>SI</v>
          </cell>
        </row>
        <row r="13068">
          <cell r="A13068" t="str">
            <v>https://xplorablob.blob.core.windows.net/blob-relevo/2026042412372678721492848131712111.jpg</v>
          </cell>
          <cell r="B13068" t="str">
            <v>SI</v>
          </cell>
        </row>
        <row r="13069">
          <cell r="A13069" t="str">
            <v>https://xplorablob.blob.core.windows.net/blob-relevo/2026042412390751121492848131712111.jpg</v>
          </cell>
          <cell r="B13069" t="str">
            <v>SI</v>
          </cell>
        </row>
        <row r="13070">
          <cell r="A13070" t="str">
            <v>https://xplorablob.blob.core.windows.net/blob-relevo/202604241237247911011848061312111.jpg</v>
          </cell>
          <cell r="B13070" t="str">
            <v>SI</v>
          </cell>
        </row>
        <row r="13071">
          <cell r="A13071" t="str">
            <v>https://xplorablob.blob.core.windows.net/blob-relevo/202604241237510011011848061312111.jpg</v>
          </cell>
          <cell r="B13071" t="str">
            <v>SI</v>
          </cell>
        </row>
        <row r="13072">
          <cell r="A13072" t="str">
            <v>https://xplorablob.blob.core.windows.net/blob-relevo/202604241238086311011848061312111.jpg</v>
          </cell>
          <cell r="B13072" t="str">
            <v>SI</v>
          </cell>
        </row>
        <row r="13073">
          <cell r="A13073" t="str">
            <v>https://xplorablob.blob.core.windows.net/blob-relevo/202604241241112301011848061312111.jpg</v>
          </cell>
          <cell r="B13073" t="str">
            <v>SI</v>
          </cell>
        </row>
        <row r="13074">
          <cell r="A13074" t="str">
            <v>https://xplorablob.blob.core.windows.net/blob-relevo/2026042412430988423176847736512111.jpg</v>
          </cell>
          <cell r="B13074" t="str">
            <v>SI</v>
          </cell>
        </row>
        <row r="13075">
          <cell r="A13075" t="str">
            <v>https://xplorablob.blob.core.windows.net/blob-relevo/2026042412453688423176847736512111.jpg</v>
          </cell>
          <cell r="B13075" t="str">
            <v>SI</v>
          </cell>
        </row>
        <row r="13076">
          <cell r="A13076" t="str">
            <v>https://xplorablob.blob.core.windows.net/blob-relevo/2026042412542976523176847736512111.jpg</v>
          </cell>
          <cell r="B13076" t="str">
            <v>SI</v>
          </cell>
        </row>
        <row r="13077">
          <cell r="A13077" t="str">
            <v>https://xplorablob.blob.core.windows.net/blob-relevo/2026042412550691623176847736512111.jpg</v>
          </cell>
          <cell r="B13077" t="str">
            <v>SI</v>
          </cell>
        </row>
        <row r="13078">
          <cell r="A13078" t="str">
            <v>https://xplorablob.blob.core.windows.net/blob-relevo/2026042412481110323408847742012111.jpg</v>
          </cell>
          <cell r="B13078" t="str">
            <v>SI</v>
          </cell>
        </row>
        <row r="13079">
          <cell r="A13079" t="str">
            <v>https://xplorablob.blob.core.windows.net/blob-relevo/2026042412483707823408847742012111.jpg</v>
          </cell>
          <cell r="B13079" t="str">
            <v>SI</v>
          </cell>
        </row>
        <row r="13080">
          <cell r="A13080" t="str">
            <v>https://xplorablob.blob.core.windows.net/blob-relevo/2026042412491584523408847742012111.jpg</v>
          </cell>
          <cell r="B13080" t="str">
            <v>SI</v>
          </cell>
        </row>
        <row r="13081">
          <cell r="A13081" t="str">
            <v>https://xplorablob.blob.core.windows.net/blob-relevo/2026042412501048023408847742012111.jpg</v>
          </cell>
          <cell r="B13081" t="str">
            <v>SI</v>
          </cell>
        </row>
        <row r="13082">
          <cell r="A13082" t="str">
            <v>https://xplorablob.blob.core.windows.net/blob-relevo/2026042412465585123408847742012111.jpg</v>
          </cell>
          <cell r="B13082" t="str">
            <v>SI</v>
          </cell>
        </row>
        <row r="13083">
          <cell r="A13083" t="str">
            <v>https://xplorablob.blob.core.windows.net/blob-relevo/2026042412553961823383847740912111.jpg</v>
          </cell>
          <cell r="B13083" t="str">
            <v>SI</v>
          </cell>
        </row>
        <row r="13084">
          <cell r="A13084" t="str">
            <v>https://xplorablob.blob.core.windows.net/blob-relevo/2026091908285078740461078440112637.jpg</v>
          </cell>
          <cell r="B13084" t="str">
            <v>SI</v>
          </cell>
        </row>
        <row r="13085">
          <cell r="A13085" t="str">
            <v>https://xplorablob.blob.core.windows.net/blob-relevo/2026042412562256723383847740912111.jpg</v>
          </cell>
          <cell r="B13085" t="str">
            <v>SI</v>
          </cell>
        </row>
        <row r="13086">
          <cell r="A13086" t="str">
            <v>https://xplorablob.blob.core.windows.net/blob-relevo/2026042412565523923383847740912111.jpg</v>
          </cell>
          <cell r="B13086" t="str">
            <v>SI</v>
          </cell>
        </row>
        <row r="13087">
          <cell r="A13087" t="str">
            <v>https://xplorablob.blob.core.windows.net/blob-relevo/2026042412570251523431848082112111.jpg</v>
          </cell>
          <cell r="B13087" t="str">
            <v>SI</v>
          </cell>
        </row>
        <row r="13088">
          <cell r="A13088" t="str">
            <v>https://xplorablob.blob.core.windows.net/blob-relevo/2026042412575563623431848082112111.jpg</v>
          </cell>
          <cell r="B13088" t="str">
            <v>SI</v>
          </cell>
        </row>
        <row r="13089">
          <cell r="A13089" t="str">
            <v>https://xplorablob.blob.core.windows.net/blob-relevo/202607021539547951011962674012111.jpg</v>
          </cell>
          <cell r="B13089" t="str">
            <v>SI</v>
          </cell>
        </row>
        <row r="13090">
          <cell r="A13090" t="str">
            <v>https://xplorablob.blob.core.windows.net/blob-relevo/2026042412591268823431848082112111.jpg</v>
          </cell>
          <cell r="B13090" t="str">
            <v>SI</v>
          </cell>
        </row>
        <row r="13091">
          <cell r="A13091" t="str">
            <v>https://xplorablob.blob.core.windows.net/blob-relevo/202604241257400184078847726712111.jpg</v>
          </cell>
          <cell r="B13091" t="str">
            <v>SI</v>
          </cell>
        </row>
        <row r="13092">
          <cell r="A13092" t="str">
            <v>https://xplorablob.blob.core.windows.net/blob-relevo/202604241258095464078847726712111.jpg</v>
          </cell>
          <cell r="B13092" t="str">
            <v>SI</v>
          </cell>
        </row>
        <row r="13093">
          <cell r="A13093" t="str">
            <v>https://xplorablob.blob.core.windows.net/blob-relevo/202604241259550984078847726712111.jpg</v>
          </cell>
          <cell r="B13093" t="str">
            <v>SI</v>
          </cell>
        </row>
        <row r="13094">
          <cell r="A13094" t="str">
            <v>https://xplorablob.blob.core.windows.net/blob-relevo/202604241257482104078847726712111.jpg</v>
          </cell>
          <cell r="B13094" t="str">
            <v>SI</v>
          </cell>
        </row>
        <row r="13095">
          <cell r="A13095" t="str">
            <v>https://xplorablob.blob.core.windows.net/blob-relevo/202604241256278404078847726712111.jpg</v>
          </cell>
          <cell r="B13095" t="str">
            <v>SI</v>
          </cell>
        </row>
        <row r="13096">
          <cell r="A13096" t="str">
            <v>https://xplorablob.blob.core.windows.net/blob-relevo/202604241255534134078847726712111.jpg</v>
          </cell>
          <cell r="B13096" t="str">
            <v>SI</v>
          </cell>
        </row>
        <row r="13097">
          <cell r="A13097" t="str">
            <v>https://xplorablob.blob.core.windows.net/blob-relevo/2026042413084148923177847737612111.jpg</v>
          </cell>
          <cell r="B13097" t="str">
            <v>SI</v>
          </cell>
        </row>
        <row r="13098">
          <cell r="A13098" t="str">
            <v>https://xplorablob.blob.core.windows.net/blob-relevo/2026042413093596623177847737612111.jpg</v>
          </cell>
          <cell r="B13098" t="str">
            <v>SI</v>
          </cell>
        </row>
        <row r="13099">
          <cell r="A13099" t="str">
            <v>https://xplorablob.blob.core.windows.net/blob-relevo/2026070814565269323177974243812489.jpg</v>
          </cell>
          <cell r="B13099" t="str">
            <v>SI</v>
          </cell>
        </row>
        <row r="13100">
          <cell r="A13100" t="str">
            <v>https://xplorablob.blob.core.windows.net/blob-relevo/2026042413085847123177847737612111.jpg</v>
          </cell>
          <cell r="B13100" t="str">
            <v>SI</v>
          </cell>
        </row>
        <row r="13101">
          <cell r="A13101" t="str">
            <v>https://xplorablob.blob.core.windows.net/blob-relevo/2026042413104075423177847737612111.jpg</v>
          </cell>
          <cell r="B13101" t="str">
            <v>SI</v>
          </cell>
        </row>
        <row r="13102">
          <cell r="A13102" t="str">
            <v>https://xplorablob.blob.core.windows.net/blob-relevo/20260819144056676231771035947612637.jpg</v>
          </cell>
          <cell r="B13102" t="str">
            <v>REVISAR</v>
          </cell>
        </row>
        <row r="13103">
          <cell r="A13103" t="str">
            <v>https://xplorablob.blob.core.windows.net/blob-relevo/2026042413122776311080848137912111.jpg</v>
          </cell>
          <cell r="B13103" t="str">
            <v>SI</v>
          </cell>
        </row>
        <row r="13104">
          <cell r="A13104" t="str">
            <v>https://xplorablob.blob.core.windows.net/blob-relevo/2026042413162008211080848137912111.jpg</v>
          </cell>
          <cell r="B13104" t="str">
            <v>SI</v>
          </cell>
        </row>
        <row r="13105">
          <cell r="A13105" t="str">
            <v>https://xplorablob.blob.core.windows.net/blob-relevo/20260901105248809262171056248812637.jpg</v>
          </cell>
          <cell r="B13105" t="str">
            <v>SI</v>
          </cell>
        </row>
        <row r="13106">
          <cell r="A13106" t="str">
            <v>https://xplorablob.blob.core.windows.net/blob-relevo/2026092612060365124308188406.jpg</v>
          </cell>
          <cell r="B13106" t="str">
            <v>NO</v>
          </cell>
        </row>
        <row r="13107">
          <cell r="A13107" t="str">
            <v>https://xplorablob.blob.core.windows.net/blob-relevo/2026042413171393711080848137912111.jpg</v>
          </cell>
          <cell r="B13107" t="str">
            <v>SI</v>
          </cell>
        </row>
        <row r="13108">
          <cell r="A13108" t="str">
            <v>https://xplorablob.blob.core.windows.net/blob-relevo/20260901105141615262171056248812637.jpg</v>
          </cell>
          <cell r="B13108" t="str">
            <v>SI</v>
          </cell>
        </row>
        <row r="13109">
          <cell r="A13109" t="str">
            <v>https://xplorablob.blob.core.windows.net/blob-relevo/2026092612143084224308188406.jpg</v>
          </cell>
          <cell r="B13109" t="str">
            <v>NO</v>
          </cell>
        </row>
        <row r="13110">
          <cell r="A13110" t="str">
            <v>https://xplorablob.blob.core.windows.net/blob-relevo/2026092612123623024308188406.jpg</v>
          </cell>
          <cell r="B13110" t="str">
            <v>NO</v>
          </cell>
        </row>
        <row r="13111">
          <cell r="A13111" t="str">
            <v>https://xplorablob.blob.core.windows.net/blob-relevo/2026092612151392924308188406.jpg</v>
          </cell>
          <cell r="B13111" t="str">
            <v>NO</v>
          </cell>
        </row>
        <row r="13112">
          <cell r="A13112" t="str">
            <v>https://xplorablob.blob.core.windows.net/blob-relevo/2026092911484236224308188406.jpg</v>
          </cell>
          <cell r="B13112" t="str">
            <v>NO</v>
          </cell>
        </row>
        <row r="13113">
          <cell r="A13113" t="str">
            <v>https://xplorablob.blob.core.windows.net/blob-relevo/2026092612035971224308188406.jpg</v>
          </cell>
          <cell r="B13113" t="str">
            <v>NO</v>
          </cell>
        </row>
        <row r="13114">
          <cell r="A13114" t="str">
            <v>https://xplorablob.blob.core.windows.net/blob-relevo/2026092612075583424308188406.jpg</v>
          </cell>
          <cell r="B13114" t="str">
            <v>NO</v>
          </cell>
        </row>
        <row r="13115">
          <cell r="A13115" t="str">
            <v>https://xplorablob.blob.core.windows.net/blob-relevo/2026042413131505019452848060012111.jpg</v>
          </cell>
          <cell r="B13115" t="str">
            <v>SI</v>
          </cell>
        </row>
        <row r="13116">
          <cell r="A13116" t="str">
            <v>https://xplorablob.blob.core.windows.net/blob-relevo/2026042413134488119452848060012111.jpg</v>
          </cell>
          <cell r="B13116" t="str">
            <v>SI</v>
          </cell>
        </row>
        <row r="13117">
          <cell r="A13117" t="str">
            <v>https://xplorablob.blob.core.windows.net/blob-relevo/2026042413122951119452848060012111.jpg</v>
          </cell>
          <cell r="B13117" t="str">
            <v>SI</v>
          </cell>
        </row>
        <row r="13118">
          <cell r="A13118" t="str">
            <v>https://xplorablob.blob.core.windows.net/blob-relevo/2026042413124961219452848060012111.jpg</v>
          </cell>
          <cell r="B13118" t="str">
            <v>SI</v>
          </cell>
        </row>
        <row r="13119">
          <cell r="A13119" t="str">
            <v>https://xplorablob.blob.core.windows.net/blob-relevo/2026042413212745421659847733612111.jpg</v>
          </cell>
          <cell r="B13119" t="str">
            <v>SI</v>
          </cell>
        </row>
        <row r="13120">
          <cell r="A13120" t="str">
            <v>https://xplorablob.blob.core.windows.net/blob-relevo/2026042413215561421659847733612111.jpg</v>
          </cell>
          <cell r="B13120" t="str">
            <v>SI</v>
          </cell>
        </row>
        <row r="13121">
          <cell r="A13121" t="str">
            <v>https://xplorablob.blob.core.windows.net/blob-relevo/202607021237550309879962552112489.jpg</v>
          </cell>
          <cell r="B13121" t="str">
            <v>SI</v>
          </cell>
        </row>
        <row r="13122">
          <cell r="A13122" t="str">
            <v>https://xplorablob.blob.core.windows.net/blob-relevo/2026042413223605421659847733612111.jpg</v>
          </cell>
          <cell r="B13122" t="str">
            <v>SI</v>
          </cell>
        </row>
        <row r="13123">
          <cell r="A13123" t="str">
            <v>https://xplorablob.blob.core.windows.net/blob-relevo/2026042413204475721659847733612111.jpg</v>
          </cell>
          <cell r="B13123" t="str">
            <v>SI</v>
          </cell>
        </row>
        <row r="13124">
          <cell r="A13124" t="str">
            <v>https://xplorablob.blob.core.windows.net/blob-relevo/2026042413205821621659847733612111.jpg</v>
          </cell>
          <cell r="B13124" t="str">
            <v>SI</v>
          </cell>
        </row>
        <row r="13125">
          <cell r="A13125" t="str">
            <v>https://xplorablob.blob.core.windows.net/blob-relevo/2026042413322018519452848056412111.jpg</v>
          </cell>
          <cell r="B13125" t="str">
            <v>SI</v>
          </cell>
        </row>
        <row r="13126">
          <cell r="A13126" t="str">
            <v>https://xplorablob.blob.core.windows.net/blob-relevo/2026042413323829619452848056412111.jpg</v>
          </cell>
          <cell r="B13126" t="str">
            <v>SI</v>
          </cell>
        </row>
        <row r="13127">
          <cell r="A13127" t="str">
            <v>https://xplorablob.blob.core.windows.net/blob-relevo/2026042413354528319452848056412111.jpg</v>
          </cell>
          <cell r="B13127" t="str">
            <v>SI</v>
          </cell>
        </row>
        <row r="13128">
          <cell r="A13128" t="str">
            <v>https://xplorablob.blob.core.windows.net/blob-relevo/2026042413333821514806847727812111.jpg</v>
          </cell>
          <cell r="B13128" t="str">
            <v>SI</v>
          </cell>
        </row>
        <row r="13129">
          <cell r="A13129" t="str">
            <v>https://xplorablob.blob.core.windows.net/blob-relevo/2026042413343008214806847727812111.jpg</v>
          </cell>
          <cell r="B13129" t="str">
            <v>SI</v>
          </cell>
        </row>
        <row r="13130">
          <cell r="A13130" t="str">
            <v>https://xplorablob.blob.core.windows.net/blob-relevo/2026042413354481414806847727812111.jpg</v>
          </cell>
          <cell r="B13130" t="str">
            <v>SI</v>
          </cell>
        </row>
        <row r="13131">
          <cell r="A13131" t="str">
            <v>https://xplorablob.blob.core.windows.net/blob-relevo/2026042413362073514806847727812111.jpg</v>
          </cell>
          <cell r="B13131" t="str">
            <v>SI</v>
          </cell>
        </row>
        <row r="13132">
          <cell r="A13132" t="str">
            <v>https://xplorablob.blob.core.windows.net/blob-relevo/2026042413401300914806847727812111.jpg</v>
          </cell>
          <cell r="B13132" t="str">
            <v>SI</v>
          </cell>
        </row>
        <row r="13133">
          <cell r="A13133" t="str">
            <v>https://xplorablob.blob.core.windows.net/blob-relevo/2026042413240070514806847727812111.jpg</v>
          </cell>
          <cell r="B13133" t="str">
            <v>SI</v>
          </cell>
        </row>
        <row r="13134">
          <cell r="A13134" t="str">
            <v>https://xplorablob.blob.core.windows.net/blob-relevo/2026042413350805423383847740712111.jpg</v>
          </cell>
          <cell r="B13134" t="str">
            <v>SI</v>
          </cell>
        </row>
        <row r="13135">
          <cell r="A13135" t="str">
            <v>https://xplorablob.blob.core.windows.net/blob-relevo/2026042413334525123383847740712111.jpg</v>
          </cell>
          <cell r="B13135" t="str">
            <v>SI</v>
          </cell>
        </row>
        <row r="13136">
          <cell r="A13136" t="str">
            <v>https://xplorablob.blob.core.windows.net/blob-relevo/20260820111406070258681037023712637.jpg</v>
          </cell>
          <cell r="B13136" t="str">
            <v>SI</v>
          </cell>
        </row>
        <row r="13137">
          <cell r="A13137" t="str">
            <v>https://xplorablob.blob.core.windows.net/blob-relevo/2026042413343047523383847740712111.jpg</v>
          </cell>
          <cell r="B13137" t="str">
            <v>SI</v>
          </cell>
        </row>
        <row r="13138">
          <cell r="A13138" t="str">
            <v>https://xplorablob.blob.core.windows.net/blob-relevo/2026042413213548523383847740712111.jpg</v>
          </cell>
          <cell r="B13138" t="str">
            <v>SI</v>
          </cell>
        </row>
        <row r="13139">
          <cell r="A13139" t="str">
            <v>https://xplorablob.blob.core.windows.net/blob-relevo/2026042413214842823383847740712111.jpg</v>
          </cell>
          <cell r="B13139" t="str">
            <v>SI</v>
          </cell>
        </row>
        <row r="13140">
          <cell r="A13140" t="str">
            <v>https://xplorablob.blob.core.windows.net/blob-relevo/202604241338510254078847727012111.jpg</v>
          </cell>
          <cell r="B13140" t="str">
            <v>SI</v>
          </cell>
        </row>
        <row r="13141">
          <cell r="A13141" t="str">
            <v>https://xplorablob.blob.core.windows.net/blob-relevo/202604241340001654078847727012111.jpg</v>
          </cell>
          <cell r="B13141" t="str">
            <v>SI</v>
          </cell>
        </row>
        <row r="13142">
          <cell r="A13142" t="str">
            <v>https://xplorablob.blob.core.windows.net/blob-relevo/202604241339396264078847727012111.jpg</v>
          </cell>
          <cell r="B13142" t="str">
            <v>SI</v>
          </cell>
        </row>
        <row r="13143">
          <cell r="A13143" t="str">
            <v>https://xplorablob.blob.core.windows.net/blob-relevo/202604241339165134078847727012111.jpg</v>
          </cell>
          <cell r="B13143" t="str">
            <v>SI</v>
          </cell>
        </row>
        <row r="13144">
          <cell r="A13144" t="str">
            <v>https://xplorablob.blob.core.windows.net/blob-relevo/2026042413445677323431848082412111.jpg</v>
          </cell>
          <cell r="B13144" t="str">
            <v>SI</v>
          </cell>
        </row>
        <row r="13145">
          <cell r="A13145" t="str">
            <v>https://xplorablob.blob.core.windows.net/blob-relevo/2026082013015432626423188406.jpg</v>
          </cell>
          <cell r="B13145" t="str">
            <v>SI</v>
          </cell>
        </row>
        <row r="13146">
          <cell r="A13146" t="str">
            <v>https://xplorablob.blob.core.windows.net/blob-relevo/202607021517159721011962636612111.jpg</v>
          </cell>
          <cell r="B13146" t="str">
            <v>SI</v>
          </cell>
        </row>
        <row r="13147">
          <cell r="A13147" t="str">
            <v>https://xplorablob.blob.core.windows.net/blob-relevo/2026042413483389523431848082412111.jpg</v>
          </cell>
          <cell r="B13147" t="str">
            <v>SI</v>
          </cell>
        </row>
        <row r="13148">
          <cell r="A13148" t="str">
            <v>https://xplorablob.blob.core.windows.net/blob-relevo/20260916135855030259051078860212637.jpg</v>
          </cell>
          <cell r="B13148" t="str">
            <v>SI</v>
          </cell>
        </row>
        <row r="13149">
          <cell r="A13149" t="str">
            <v>https://xplorablob.blob.core.windows.net/blob-relevo/2026042413471586415597847729012111.jpg</v>
          </cell>
          <cell r="B13149" t="str">
            <v>SI</v>
          </cell>
        </row>
        <row r="13150">
          <cell r="A13150" t="str">
            <v>https://xplorablob.blob.core.windows.net/blob-relevo/2026042413494308915597847729012111.jpg</v>
          </cell>
          <cell r="B13150" t="str">
            <v>SI</v>
          </cell>
        </row>
        <row r="13151">
          <cell r="A13151" t="str">
            <v>https://xplorablob.blob.core.windows.net/blob-relevo/2026042413505069315597847729012111.jpg</v>
          </cell>
          <cell r="B13151" t="str">
            <v>SI</v>
          </cell>
        </row>
        <row r="13152">
          <cell r="A13152" t="str">
            <v>https://xplorablob.blob.core.windows.net/blob-relevo/2026042413514854015597847729012111.jpg</v>
          </cell>
          <cell r="B13152" t="str">
            <v>SI</v>
          </cell>
        </row>
        <row r="13153">
          <cell r="A13153" t="str">
            <v>https://xplorablob.blob.core.windows.net/blob-relevo/2026042413411356515597847729012111.jpg</v>
          </cell>
          <cell r="B13153" t="str">
            <v>SI</v>
          </cell>
        </row>
        <row r="13154">
          <cell r="A13154" t="str">
            <v>https://xplorablob.blob.core.windows.net/blob-relevo/2026042413451879415597847729012111.jpg</v>
          </cell>
          <cell r="B13154" t="str">
            <v>SI</v>
          </cell>
        </row>
        <row r="13155">
          <cell r="A13155" t="str">
            <v>https://xplorablob.blob.core.windows.net/blob-relevo/2026042413485286223408847742112111.jpg</v>
          </cell>
          <cell r="B13155" t="str">
            <v>SI</v>
          </cell>
        </row>
        <row r="13156">
          <cell r="A13156" t="str">
            <v>https://xplorablob.blob.core.windows.net/blob-relevo/2026042413470383223408847742112111.jpg</v>
          </cell>
          <cell r="B13156" t="str">
            <v>SI</v>
          </cell>
        </row>
        <row r="13157">
          <cell r="A13157" t="str">
            <v>https://xplorablob.blob.core.windows.net/blob-relevo/2026042413480060823408847742112111.jpg</v>
          </cell>
          <cell r="B13157" t="str">
            <v>SI</v>
          </cell>
        </row>
        <row r="13158">
          <cell r="A13158" t="str">
            <v>https://xplorablob.blob.core.windows.net/blob-relevo/2026042413454052523408847742112111.jpg</v>
          </cell>
          <cell r="B13158" t="str">
            <v>SI</v>
          </cell>
        </row>
        <row r="13159">
          <cell r="A13159" t="str">
            <v>https://xplorablob.blob.core.windows.net/blob-relevo/2026042413461891523408847742112111.jpg</v>
          </cell>
          <cell r="B13159" t="str">
            <v>SI</v>
          </cell>
        </row>
        <row r="13160">
          <cell r="A13160" t="str">
            <v>https://xplorablob.blob.core.windows.net/blob-relevo/2026042413550553411080848165312111.jpg</v>
          </cell>
          <cell r="B13160" t="str">
            <v>SI</v>
          </cell>
        </row>
        <row r="13161">
          <cell r="A13161" t="str">
            <v>https://xplorablob.blob.core.windows.net/blob-relevo/20260915104715658262171078876712637.jpg</v>
          </cell>
          <cell r="B13161" t="str">
            <v>SI</v>
          </cell>
        </row>
        <row r="13162">
          <cell r="A13162" t="str">
            <v>https://xplorablob.blob.core.windows.net/blob-relevo/2026042413561394811080848165312111.jpg</v>
          </cell>
          <cell r="B13162" t="str">
            <v>SI</v>
          </cell>
        </row>
        <row r="13163">
          <cell r="A13163" t="str">
            <v>https://xplorablob.blob.core.windows.net/blob-relevo/2026042413570146511080848165312111.jpg</v>
          </cell>
          <cell r="B13163" t="str">
            <v>SI</v>
          </cell>
        </row>
        <row r="13164">
          <cell r="A13164" t="str">
            <v>https://xplorablob.blob.core.windows.net/blob-relevo/2026042414010150623383847740512111.jpg</v>
          </cell>
          <cell r="B13164" t="str">
            <v>SI</v>
          </cell>
        </row>
        <row r="13165">
          <cell r="A13165" t="str">
            <v>https://xplorablob.blob.core.windows.net/blob-relevo/2026042414025128123383847740512111.jpg</v>
          </cell>
          <cell r="B13165" t="str">
            <v>SI</v>
          </cell>
        </row>
        <row r="13166">
          <cell r="A13166" t="str">
            <v>https://xplorablob.blob.core.windows.net/blob-relevo/2026070215521103625148962690712489.jpg</v>
          </cell>
          <cell r="B13166" t="str">
            <v>SI</v>
          </cell>
        </row>
        <row r="13167">
          <cell r="A13167" t="str">
            <v>https://xplorablob.blob.core.windows.net/blob-relevo/2026042414044363623383847740512111.jpg</v>
          </cell>
          <cell r="B13167" t="str">
            <v>SI</v>
          </cell>
        </row>
        <row r="13168">
          <cell r="A13168" t="str">
            <v>https://xplorablob.blob.core.windows.net/blob-relevo/2026092212204581640461086897412637.jpg</v>
          </cell>
          <cell r="B13168" t="str">
            <v>SI</v>
          </cell>
        </row>
        <row r="13169">
          <cell r="A13169" t="str">
            <v>https://xplorablob.blob.core.windows.net/blob-relevo/2026092212203565140461086897412637.jpg</v>
          </cell>
          <cell r="B13169" t="str">
            <v>SI</v>
          </cell>
        </row>
        <row r="13170">
          <cell r="A13170" t="str">
            <v>https://xplorablob.blob.core.windows.net/blob-relevo/2026042414032331521492848172812111.jpg</v>
          </cell>
          <cell r="B13170" t="str">
            <v>SI</v>
          </cell>
        </row>
        <row r="13171">
          <cell r="A13171" t="str">
            <v>https://xplorablob.blob.core.windows.net/blob-relevo/2026042414033344021492848172812111.jpg</v>
          </cell>
          <cell r="B13171" t="str">
            <v>SI</v>
          </cell>
        </row>
        <row r="13172">
          <cell r="A13172" t="str">
            <v>https://xplorablob.blob.core.windows.net/blob-relevo/2026042414042572921492848172812111.jpg</v>
          </cell>
          <cell r="B13172" t="str">
            <v>SI</v>
          </cell>
        </row>
        <row r="13173">
          <cell r="A13173" t="str">
            <v>https://xplorablob.blob.core.windows.net/blob-relevo/2026042414053573021492848172812111.jpg</v>
          </cell>
          <cell r="B13173" t="str">
            <v>SI</v>
          </cell>
        </row>
        <row r="13174">
          <cell r="A13174" t="str">
            <v>https://xplorablob.blob.core.windows.net/blob-relevo/2026042414061611021492848172812111.jpg</v>
          </cell>
          <cell r="B13174" t="str">
            <v>SI</v>
          </cell>
        </row>
        <row r="13175">
          <cell r="A13175" t="str">
            <v>https://xplorablob.blob.core.windows.net/blob-relevo/2026042414075132821492848172812111.jpg</v>
          </cell>
          <cell r="B13175" t="str">
            <v>SI</v>
          </cell>
        </row>
        <row r="13176">
          <cell r="A13176" t="str">
            <v>https://xplorablob.blob.core.windows.net/blob-relevo/202604241403419414078847726412111.jpg</v>
          </cell>
          <cell r="B13176" t="str">
            <v>SI</v>
          </cell>
        </row>
        <row r="13177">
          <cell r="A13177" t="str">
            <v>https://xplorablob.blob.core.windows.net/blob-relevo/202604241405020814078847726412111.jpg</v>
          </cell>
          <cell r="B13177" t="str">
            <v>SI</v>
          </cell>
        </row>
        <row r="13178">
          <cell r="A13178" t="str">
            <v>https://xplorablob.blob.core.windows.net/blob-relevo/202604241407277814078847726412111.jpg</v>
          </cell>
          <cell r="B13178" t="str">
            <v>SI</v>
          </cell>
        </row>
        <row r="13179">
          <cell r="A13179" t="str">
            <v>https://xplorablob.blob.core.windows.net/blob-relevo/202604241404172234078847726412111.jpg</v>
          </cell>
          <cell r="B13179" t="str">
            <v>SI</v>
          </cell>
        </row>
        <row r="13180">
          <cell r="A13180" t="str">
            <v>https://xplorablob.blob.core.windows.net/blob-relevo/2026042414044632623431848082012111.jpg</v>
          </cell>
          <cell r="B13180" t="str">
            <v>SI</v>
          </cell>
        </row>
        <row r="13181">
          <cell r="A13181" t="str">
            <v>https://xplorablob.blob.core.windows.net/blob-relevo/2026042414051571523431848082012111.jpg</v>
          </cell>
          <cell r="B13181" t="str">
            <v>SI</v>
          </cell>
        </row>
        <row r="13182">
          <cell r="A13182" t="str">
            <v>https://xplorablob.blob.core.windows.net/blob-relevo/2026042414053019923431848082012111.jpg</v>
          </cell>
          <cell r="B13182" t="str">
            <v>SI</v>
          </cell>
        </row>
        <row r="13183">
          <cell r="A13183" t="str">
            <v>https://xplorablob.blob.core.windows.net/blob-relevo/2026042414071142423431848082012111.jpg</v>
          </cell>
          <cell r="B13183" t="str">
            <v>SI</v>
          </cell>
        </row>
        <row r="13184">
          <cell r="A13184" t="str">
            <v>https://xplorablob.blob.core.windows.net/blob-relevo/2026042414074217023176847736712111.jpg</v>
          </cell>
          <cell r="B13184" t="str">
            <v>SI</v>
          </cell>
        </row>
        <row r="13185">
          <cell r="A13185" t="str">
            <v>https://xplorablob.blob.core.windows.net/blob-relevo/2026042414083621323176847736712111.jpg</v>
          </cell>
          <cell r="B13185" t="str">
            <v>SI</v>
          </cell>
        </row>
        <row r="13186">
          <cell r="A13186" t="str">
            <v>https://xplorablob.blob.core.windows.net/blob-relevo/2026042414102369123176847736712111.jpg</v>
          </cell>
          <cell r="B13186" t="str">
            <v>SI</v>
          </cell>
        </row>
        <row r="13187">
          <cell r="A13187" t="str">
            <v>https://xplorablob.blob.core.windows.net/blob-relevo/2026042414112867023176847736712111.jpg</v>
          </cell>
          <cell r="B13187" t="str">
            <v>SI</v>
          </cell>
        </row>
        <row r="13188">
          <cell r="A13188" t="str">
            <v>https://xplorablob.blob.core.windows.net/blob-relevo/2026042414161172519452848059012111.jpg</v>
          </cell>
          <cell r="B13188" t="str">
            <v>SI</v>
          </cell>
        </row>
        <row r="13189">
          <cell r="A13189" t="str">
            <v>https://xplorablob.blob.core.windows.net/blob-relevo/2026042414170276319452848059012111.jpg</v>
          </cell>
          <cell r="B13189" t="str">
            <v>SI</v>
          </cell>
        </row>
        <row r="13190">
          <cell r="A13190" t="str">
            <v>https://xplorablob.blob.core.windows.net/blob-relevo/2026070211535785823964962288112111.jpg</v>
          </cell>
          <cell r="B13190" t="str">
            <v>SI</v>
          </cell>
        </row>
        <row r="13191">
          <cell r="A13191" t="str">
            <v>https://xplorablob.blob.core.windows.net/blob-relevo/2026042414141061019452848059012111.jpg</v>
          </cell>
          <cell r="B13191" t="str">
            <v>SI</v>
          </cell>
        </row>
        <row r="13192">
          <cell r="A13192" t="str">
            <v>https://xplorablob.blob.core.windows.net/blob-relevo/202604241417229304001847725912111.jpg</v>
          </cell>
          <cell r="B13192" t="str">
            <v>SI</v>
          </cell>
        </row>
        <row r="13193">
          <cell r="A13193" t="str">
            <v>https://xplorablob.blob.core.windows.net/blob-relevo/202604241418082554001847725912111.jpg</v>
          </cell>
          <cell r="B13193" t="str">
            <v>SI</v>
          </cell>
        </row>
        <row r="13194">
          <cell r="A13194" t="str">
            <v>https://xplorablob.blob.core.windows.net/blob-relevo/202604241419507684001847725912111.jpg</v>
          </cell>
          <cell r="B13194" t="str">
            <v>SI</v>
          </cell>
        </row>
        <row r="13195">
          <cell r="A13195" t="str">
            <v>https://xplorablob.blob.core.windows.net/blob-relevo/202604241417389684001847725912111.jpg</v>
          </cell>
          <cell r="B13195" t="str">
            <v>SI</v>
          </cell>
        </row>
        <row r="13196">
          <cell r="A13196" t="str">
            <v>https://xplorablob.blob.core.windows.net/blob-relevo/202604241421504721011848066012111.jpg</v>
          </cell>
          <cell r="B13196" t="str">
            <v>SI</v>
          </cell>
        </row>
        <row r="13197">
          <cell r="A13197" t="str">
            <v>https://xplorablob.blob.core.windows.net/blob-relevo/202604241422159111011848066012111.jpg</v>
          </cell>
          <cell r="B13197" t="str">
            <v>SI</v>
          </cell>
        </row>
        <row r="13198">
          <cell r="A13198" t="str">
            <v>https://xplorablob.blob.core.windows.net/blob-relevo/202604241422441561011848066012111.jpg</v>
          </cell>
          <cell r="B13198" t="str">
            <v>SI</v>
          </cell>
        </row>
        <row r="13199">
          <cell r="A13199" t="str">
            <v>https://xplorablob.blob.core.windows.net/blob-relevo/202604241423454391011848066012111.jpg</v>
          </cell>
          <cell r="B13199" t="str">
            <v>SI</v>
          </cell>
        </row>
        <row r="13200">
          <cell r="A13200" t="str">
            <v>https://xplorablob.blob.core.windows.net/blob-relevo/2026042414215351214806847727612111.jpg</v>
          </cell>
          <cell r="B13200" t="str">
            <v>SI</v>
          </cell>
        </row>
        <row r="13201">
          <cell r="A13201" t="str">
            <v>https://xplorablob.blob.core.windows.net/blob-relevo/2026042414222763414806847727612111.jpg</v>
          </cell>
          <cell r="B13201" t="str">
            <v>SI</v>
          </cell>
        </row>
        <row r="13202">
          <cell r="A13202" t="str">
            <v>https://xplorablob.blob.core.windows.net/blob-relevo/2026042414225818414806847727612111.jpg</v>
          </cell>
          <cell r="B13202" t="str">
            <v>SI</v>
          </cell>
        </row>
        <row r="13203">
          <cell r="A13203" t="str">
            <v>https://xplorablob.blob.core.windows.net/blob-relevo/2026042414234795914806847727612111.jpg</v>
          </cell>
          <cell r="B13203" t="str">
            <v>SI</v>
          </cell>
        </row>
        <row r="13204">
          <cell r="A13204" t="str">
            <v>https://xplorablob.blob.core.windows.net/blob-relevo/2026042414353826823175848183112111.jpg</v>
          </cell>
          <cell r="B13204" t="str">
            <v>SI</v>
          </cell>
        </row>
        <row r="13205">
          <cell r="A13205" t="str">
            <v>https://xplorablob.blob.core.windows.net/blob-relevo/2026042414360321623175848183112111.jpg</v>
          </cell>
          <cell r="B13205" t="str">
            <v>SI</v>
          </cell>
        </row>
        <row r="13206">
          <cell r="A13206" t="str">
            <v>https://xplorablob.blob.core.windows.net/blob-relevo/2026042414362559323175848183112111.jpg</v>
          </cell>
          <cell r="B13206" t="str">
            <v>SI</v>
          </cell>
        </row>
        <row r="13207">
          <cell r="A13207" t="str">
            <v>https://xplorablob.blob.core.windows.net/blob-relevo/2026042414365943423175848183112111.jpg</v>
          </cell>
          <cell r="B13207" t="str">
            <v>SI</v>
          </cell>
        </row>
        <row r="13208">
          <cell r="A13208" t="str">
            <v>https://xplorablob.blob.core.windows.net/blob-relevo/2026091708181673939181078408212637.jpg</v>
          </cell>
          <cell r="B13208" t="str">
            <v>SI</v>
          </cell>
        </row>
        <row r="13209">
          <cell r="A13209" t="str">
            <v>https://xplorablob.blob.core.windows.net/blob-relevo/2026090313293081939181059700812637.jpg</v>
          </cell>
          <cell r="B13209" t="str">
            <v>SI</v>
          </cell>
        </row>
        <row r="13210">
          <cell r="A13210" t="str">
            <v>https://xplorablob.blob.core.windows.net/blob-relevo/202604241441134614078847726112111.jpg</v>
          </cell>
          <cell r="B13210" t="str">
            <v>SI</v>
          </cell>
        </row>
        <row r="13211">
          <cell r="A13211" t="str">
            <v>https://xplorablob.blob.core.windows.net/blob-relevo/202604241442343084078847726112111.jpg</v>
          </cell>
          <cell r="B13211" t="str">
            <v>SI</v>
          </cell>
        </row>
        <row r="13212">
          <cell r="A13212" t="str">
            <v>https://xplorablob.blob.core.windows.net/blob-relevo/202604241442067434078847726112111.jpg</v>
          </cell>
          <cell r="B13212" t="str">
            <v>SI</v>
          </cell>
        </row>
        <row r="13213">
          <cell r="A13213" t="str">
            <v>https://xplorablob.blob.core.windows.net/blob-relevo/202604241446266974078847726112111.jpg</v>
          </cell>
          <cell r="B13213" t="str">
            <v>SI</v>
          </cell>
        </row>
        <row r="13214">
          <cell r="A13214" t="str">
            <v>https://xplorablob.blob.core.windows.net/blob-relevo/202604241441404814078847726112111.jpg</v>
          </cell>
          <cell r="B13214" t="str">
            <v>SI</v>
          </cell>
        </row>
        <row r="13215">
          <cell r="A13215" t="str">
            <v>https://xplorablob.blob.core.windows.net/blob-relevo/202604241439388574078847726112111.jpg</v>
          </cell>
          <cell r="B13215" t="str">
            <v>SI</v>
          </cell>
        </row>
        <row r="13216">
          <cell r="A13216" t="str">
            <v>https://xplorablob.blob.core.windows.net/blob-relevo/202604241440009774078847726112111.jpg</v>
          </cell>
          <cell r="B13216" t="str">
            <v>SI</v>
          </cell>
        </row>
        <row r="13217">
          <cell r="A13217" t="str">
            <v>https://xplorablob.blob.core.windows.net/blob-relevo/2026042414411684223383847741312111.jpg</v>
          </cell>
          <cell r="B13217" t="str">
            <v>SI</v>
          </cell>
        </row>
        <row r="13218">
          <cell r="A13218" t="str">
            <v>https://xplorablob.blob.core.windows.net/blob-relevo/2026042414420422523383847741312111.jpg</v>
          </cell>
          <cell r="B13218" t="str">
            <v>SI</v>
          </cell>
        </row>
        <row r="13219">
          <cell r="A13219" t="str">
            <v>https://xplorablob.blob.core.windows.net/blob-relevo/2026042414424766623383847741312111.jpg</v>
          </cell>
          <cell r="B13219" t="str">
            <v>SI</v>
          </cell>
        </row>
        <row r="13220">
          <cell r="A13220" t="str">
            <v>https://xplorablob.blob.core.windows.net/blob-relevo/202604241444386381011848063212111.jpg</v>
          </cell>
          <cell r="B13220" t="str">
            <v>SI</v>
          </cell>
        </row>
        <row r="13221">
          <cell r="A13221" t="str">
            <v>https://xplorablob.blob.core.windows.net/blob-relevo/20260911123035192263231069661812637.jpg</v>
          </cell>
          <cell r="B13221" t="str">
            <v>SI</v>
          </cell>
        </row>
        <row r="13222">
          <cell r="A13222" t="str">
            <v>https://xplorablob.blob.core.windows.net/blob-relevo/20260911123022154263231069661812637.jpg</v>
          </cell>
          <cell r="B13222" t="str">
            <v>SI</v>
          </cell>
        </row>
        <row r="13223">
          <cell r="A13223" t="str">
            <v>https://xplorablob.blob.core.windows.net/blob-relevo/202604241443533001011848063212111.jpg</v>
          </cell>
          <cell r="B13223" t="str">
            <v>SI</v>
          </cell>
        </row>
        <row r="13224">
          <cell r="A13224" t="str">
            <v>https://xplorablob.blob.core.windows.net/blob-relevo/2026042414505339911080848183612111.jpg</v>
          </cell>
          <cell r="B13224" t="str">
            <v>SI</v>
          </cell>
        </row>
        <row r="13225">
          <cell r="A13225" t="str">
            <v>https://xplorablob.blob.core.windows.net/blob-relevo/2026071714032401824308188406.jpg</v>
          </cell>
          <cell r="B13225" t="str">
            <v>NO</v>
          </cell>
        </row>
        <row r="13226">
          <cell r="A13226" t="str">
            <v>https://xplorablob.blob.core.windows.net/blob-relevo/2026071714034243724308188406.jpg</v>
          </cell>
          <cell r="B13226" t="str">
            <v>NO</v>
          </cell>
        </row>
        <row r="13227">
          <cell r="A13227" t="str">
            <v>https://xplorablob.blob.core.windows.net/blob-relevo/2026071714040067824308188406.jpg</v>
          </cell>
          <cell r="B13227" t="str">
            <v>NO</v>
          </cell>
        </row>
        <row r="13228">
          <cell r="A13228" t="str">
            <v>https://xplorablob.blob.core.windows.net/blob-relevo/2026042414525904719452848055212111.jpg</v>
          </cell>
          <cell r="B13228" t="str">
            <v>SI</v>
          </cell>
        </row>
        <row r="13229">
          <cell r="A13229" t="str">
            <v>https://xplorablob.blob.core.windows.net/blob-relevo/2026042414535816819452848055212111.jpg</v>
          </cell>
          <cell r="B13229" t="str">
            <v>SI</v>
          </cell>
        </row>
        <row r="13230">
          <cell r="A13230" t="str">
            <v>https://xplorablob.blob.core.windows.net/blob-relevo/2026042414532262719452848055212111.jpg</v>
          </cell>
          <cell r="B13230" t="str">
            <v>SI</v>
          </cell>
        </row>
        <row r="13231">
          <cell r="A13231" t="str">
            <v>https://xplorablob.blob.core.windows.net/blob-relevo/202604241502455041011848057512111.jpg</v>
          </cell>
          <cell r="B13231" t="str">
            <v>SI</v>
          </cell>
        </row>
        <row r="13232">
          <cell r="A13232" t="str">
            <v>https://xplorablob.blob.core.windows.net/blob-relevo/20260904110354011219021059963512637.jpg</v>
          </cell>
          <cell r="B13232" t="str">
            <v>SI</v>
          </cell>
        </row>
        <row r="13233">
          <cell r="A13233" t="str">
            <v>https://xplorablob.blob.core.windows.net/blob-relevo/202604241504466911011848057512111.jpg</v>
          </cell>
          <cell r="B13233" t="str">
            <v>SI</v>
          </cell>
        </row>
        <row r="13234">
          <cell r="A13234" t="str">
            <v>https://xplorablob.blob.core.windows.net/blob-relevo/2026042415025654814806847728112111.jpg</v>
          </cell>
          <cell r="B13234" t="str">
            <v>SI</v>
          </cell>
        </row>
        <row r="13235">
          <cell r="A13235" t="str">
            <v>https://xplorablob.blob.core.windows.net/blob-relevo/2026042415032607514806847728112111.jpg</v>
          </cell>
          <cell r="B13235" t="str">
            <v>SI</v>
          </cell>
        </row>
        <row r="13236">
          <cell r="A13236" t="str">
            <v>https://xplorablob.blob.core.windows.net/blob-relevo/2026042415041120314806847728112111.jpg</v>
          </cell>
          <cell r="B13236" t="str">
            <v>SI</v>
          </cell>
        </row>
        <row r="13237">
          <cell r="A13237" t="str">
            <v>https://xplorablob.blob.core.windows.net/blob-relevo/2026042415043513114806847728112111.jpg</v>
          </cell>
          <cell r="B13237" t="str">
            <v>SI</v>
          </cell>
        </row>
        <row r="13238">
          <cell r="A13238" t="str">
            <v>https://xplorablob.blob.core.windows.net/blob-relevo/2026042415051134014806847728112111.jpg</v>
          </cell>
          <cell r="B13238" t="str">
            <v>SI</v>
          </cell>
        </row>
        <row r="13239">
          <cell r="A13239" t="str">
            <v>https://xplorablob.blob.core.windows.net/blob-relevo/2026042415000704614806847728112111.jpg</v>
          </cell>
          <cell r="B13239" t="str">
            <v>SI</v>
          </cell>
        </row>
        <row r="13240">
          <cell r="A13240" t="str">
            <v>https://xplorablob.blob.core.windows.net/blob-relevo/2026042415010790414806847728112111.jpg</v>
          </cell>
          <cell r="B13240" t="str">
            <v>SI</v>
          </cell>
        </row>
        <row r="13241">
          <cell r="A13241" t="str">
            <v>https://xplorablob.blob.core.windows.net/blob-relevo/2026042415055702019452848058212111.jpg</v>
          </cell>
          <cell r="B13241" t="str">
            <v>SI</v>
          </cell>
        </row>
        <row r="13242">
          <cell r="A13242" t="str">
            <v>https://xplorablob.blob.core.windows.net/blob-relevo/2026042415063105119452848058212111.jpg</v>
          </cell>
          <cell r="B13242" t="str">
            <v>SI</v>
          </cell>
        </row>
        <row r="13243">
          <cell r="A13243" t="str">
            <v>https://xplorablob.blob.core.windows.net/blob-relevo/2026042415051756919452848058212111.jpg</v>
          </cell>
          <cell r="B13243" t="str">
            <v>SI</v>
          </cell>
        </row>
        <row r="13244">
          <cell r="A13244" t="str">
            <v>https://xplorablob.blob.core.windows.net/blob-relevo/2026042415075598723408847742912111.jpg</v>
          </cell>
          <cell r="B13244" t="str">
            <v>SI</v>
          </cell>
        </row>
        <row r="13245">
          <cell r="A13245" t="str">
            <v>https://xplorablob.blob.core.windows.net/blob-relevo/2026042415081469423408847742912111.jpg</v>
          </cell>
          <cell r="B13245" t="str">
            <v>SI</v>
          </cell>
        </row>
        <row r="13246">
          <cell r="A13246" t="str">
            <v>https://xplorablob.blob.core.windows.net/blob-relevo/2026042415092180423408847742912111.jpg</v>
          </cell>
          <cell r="B13246" t="str">
            <v>SI</v>
          </cell>
        </row>
        <row r="13247">
          <cell r="A13247" t="str">
            <v>https://xplorablob.blob.core.windows.net/blob-relevo/2026042415093923223408847742912111.jpg</v>
          </cell>
          <cell r="B13247" t="str">
            <v>SI</v>
          </cell>
        </row>
        <row r="13248">
          <cell r="A13248" t="str">
            <v>https://xplorablob.blob.core.windows.net/blob-relevo/2026042415083193023408847742912111.jpg</v>
          </cell>
          <cell r="B13248" t="str">
            <v>SI</v>
          </cell>
        </row>
        <row r="13249">
          <cell r="A13249" t="str">
            <v>https://xplorablob.blob.core.windows.net/blob-relevo/2026042415041466223408847742912111.jpg</v>
          </cell>
          <cell r="B13249" t="str">
            <v>SI</v>
          </cell>
        </row>
        <row r="13250">
          <cell r="A13250" t="str">
            <v>https://xplorablob.blob.core.windows.net/blob-relevo/2026042415042924923408847742912111.jpg</v>
          </cell>
          <cell r="B13250" t="str">
            <v>SI</v>
          </cell>
        </row>
        <row r="13251">
          <cell r="A13251" t="str">
            <v>https://xplorablob.blob.core.windows.net/blob-relevo/2026042415160613223383847741212111.jpg</v>
          </cell>
          <cell r="B13251" t="str">
            <v>SI</v>
          </cell>
        </row>
        <row r="13252">
          <cell r="A13252" t="str">
            <v>https://xplorablob.blob.core.windows.net/blob-relevo/2026042415165190523383847741212111.jpg</v>
          </cell>
          <cell r="B13252" t="str">
            <v>SI</v>
          </cell>
        </row>
        <row r="13253">
          <cell r="A13253" t="str">
            <v>https://xplorablob.blob.core.windows.net/blob-relevo/2026071715195277924308188406.jpg</v>
          </cell>
          <cell r="B13253" t="str">
            <v>NO</v>
          </cell>
        </row>
        <row r="13254">
          <cell r="A13254" t="str">
            <v>https://xplorablob.blob.core.windows.net/blob-relevo/2026042415173074523383847741212111.jpg</v>
          </cell>
          <cell r="B13254" t="str">
            <v>SI</v>
          </cell>
        </row>
        <row r="13255">
          <cell r="A13255" t="str">
            <v>https://xplorablob.blob.core.windows.net/blob-relevo/2026042415210958323431848081812111.jpg</v>
          </cell>
          <cell r="B13255" t="str">
            <v>SI</v>
          </cell>
        </row>
        <row r="13256">
          <cell r="A13256" t="str">
            <v>https://xplorablob.blob.core.windows.net/blob-relevo/2026042415212696823431848081812111.jpg</v>
          </cell>
          <cell r="B13256" t="str">
            <v>SI</v>
          </cell>
        </row>
        <row r="13257">
          <cell r="A13257" t="str">
            <v>https://xplorablob.blob.core.windows.net/blob-relevo/2026042415215573223431848081812111.jpg</v>
          </cell>
          <cell r="B13257" t="str">
            <v>SI</v>
          </cell>
        </row>
        <row r="13258">
          <cell r="A13258" t="str">
            <v>https://xplorablob.blob.core.windows.net/blob-relevo/2026042415231127423431848081812111.jpg</v>
          </cell>
          <cell r="B13258" t="str">
            <v>SI</v>
          </cell>
        </row>
        <row r="13259">
          <cell r="A13259" t="str">
            <v>https://xplorablob.blob.core.windows.net/blob-relevo/2026042415161047323431848081812111.jpg</v>
          </cell>
          <cell r="B13259" t="str">
            <v>SI</v>
          </cell>
        </row>
        <row r="13260">
          <cell r="A13260" t="str">
            <v>https://xplorablob.blob.core.windows.net/blob-relevo/2026042415162800623431848081812111.jpg</v>
          </cell>
          <cell r="B13260" t="str">
            <v>SI</v>
          </cell>
        </row>
        <row r="13261">
          <cell r="A13261" t="str">
            <v>https://xplorablob.blob.core.windows.net/blob-relevo/2026042415242044623175850697412111.jpg</v>
          </cell>
          <cell r="B13261" t="str">
            <v>SI</v>
          </cell>
        </row>
        <row r="13262">
          <cell r="A13262" t="str">
            <v>https://xplorablob.blob.core.windows.net/blob-relevo/2026042415244439923175850697412111.jpg</v>
          </cell>
          <cell r="B13262" t="str">
            <v>SI</v>
          </cell>
        </row>
        <row r="13263">
          <cell r="A13263" t="str">
            <v>https://xplorablob.blob.core.windows.net/blob-relevo/2026042415245642023175850697412111.jpg</v>
          </cell>
          <cell r="B13263" t="str">
            <v>SI</v>
          </cell>
        </row>
        <row r="13264">
          <cell r="A13264" t="str">
            <v>https://xplorablob.blob.core.windows.net/blob-relevo/2026042415253229223175850697412111.jpg</v>
          </cell>
          <cell r="B13264" t="str">
            <v>SI</v>
          </cell>
        </row>
        <row r="13265">
          <cell r="A13265" t="str">
            <v>https://xplorablob.blob.core.windows.net/blob-relevo/2026042415323983223431848081712111.jpg</v>
          </cell>
          <cell r="B13265" t="str">
            <v>SI</v>
          </cell>
        </row>
        <row r="13266">
          <cell r="A13266" t="str">
            <v>https://xplorablob.blob.core.windows.net/blob-relevo/2026042415331909023431848081712111.jpg</v>
          </cell>
          <cell r="B13266" t="str">
            <v>SI</v>
          </cell>
        </row>
        <row r="13267">
          <cell r="A13267" t="str">
            <v>https://xplorablob.blob.core.windows.net/blob-relevo/2026042415344478823431848081712111.jpg</v>
          </cell>
          <cell r="B13267" t="str">
            <v>SI</v>
          </cell>
        </row>
        <row r="13268">
          <cell r="A13268" t="str">
            <v>https://xplorablob.blob.core.windows.net/blob-relevo/202604241535393031011848062812111.jpg</v>
          </cell>
          <cell r="B13268" t="str">
            <v>SI</v>
          </cell>
        </row>
        <row r="13269">
          <cell r="A13269" t="str">
            <v>https://xplorablob.blob.core.windows.net/blob-relevo/202604241537018131011848062812111.jpg</v>
          </cell>
          <cell r="B13269" t="str">
            <v>SI</v>
          </cell>
        </row>
        <row r="13270">
          <cell r="A13270" t="str">
            <v>https://xplorablob.blob.core.windows.net/blob-relevo/2026070210371639823431962293412111.jpg</v>
          </cell>
          <cell r="B13270" t="str">
            <v>SI</v>
          </cell>
        </row>
        <row r="13271">
          <cell r="A13271" t="str">
            <v>https://xplorablob.blob.core.windows.net/blob-relevo/202604241538075861011848062812111.jpg</v>
          </cell>
          <cell r="B13271" t="str">
            <v>SI</v>
          </cell>
        </row>
        <row r="13272">
          <cell r="A13272" t="str">
            <v>https://xplorablob.blob.core.windows.net/blob-relevo/202604241534485661011848062812111.jpg</v>
          </cell>
          <cell r="B13272" t="str">
            <v>SI</v>
          </cell>
        </row>
        <row r="13273">
          <cell r="A13273" t="str">
            <v>https://xplorablob.blob.core.windows.net/blob-relevo/2026042415364424423408847742212111.jpg</v>
          </cell>
          <cell r="B13273" t="str">
            <v>SI</v>
          </cell>
        </row>
        <row r="13274">
          <cell r="A13274" t="str">
            <v>https://xplorablob.blob.core.windows.net/blob-relevo/2026042415373286623408847742212111.jpg</v>
          </cell>
          <cell r="B13274" t="str">
            <v>SI</v>
          </cell>
        </row>
        <row r="13275">
          <cell r="A13275" t="str">
            <v>https://xplorablob.blob.core.windows.net/blob-relevo/2026042415382036223408847742212111.jpg</v>
          </cell>
          <cell r="B13275" t="str">
            <v>SI</v>
          </cell>
        </row>
        <row r="13276">
          <cell r="A13276" t="str">
            <v>https://xplorablob.blob.core.windows.net/blob-relevo/2026042415383200623408847742212111.jpg</v>
          </cell>
          <cell r="B13276" t="str">
            <v>SI</v>
          </cell>
        </row>
        <row r="13277">
          <cell r="A13277" t="str">
            <v>https://xplorablob.blob.core.windows.net/blob-relevo/2026042415384748823408847742212111.jpg</v>
          </cell>
          <cell r="B13277" t="str">
            <v>SI</v>
          </cell>
        </row>
        <row r="13278">
          <cell r="A13278" t="str">
            <v>https://xplorablob.blob.core.windows.net/blob-relevo/2026042415371649614806847727212111.jpg</v>
          </cell>
          <cell r="B13278" t="str">
            <v>SI</v>
          </cell>
        </row>
        <row r="13279">
          <cell r="A13279" t="str">
            <v>https://xplorablob.blob.core.windows.net/blob-relevo/2026042415392713214806847727212111.jpg</v>
          </cell>
          <cell r="B13279" t="str">
            <v>SI</v>
          </cell>
        </row>
        <row r="13280">
          <cell r="A13280" t="str">
            <v>https://xplorablob.blob.core.windows.net/blob-relevo/2026042415391476614806847727212111.jpg</v>
          </cell>
          <cell r="B13280" t="str">
            <v>SI</v>
          </cell>
        </row>
        <row r="13281">
          <cell r="A13281" t="str">
            <v>https://xplorablob.blob.core.windows.net/blob-relevo/2026042415361308514806847727212111.jpg</v>
          </cell>
          <cell r="B13281" t="str">
            <v>SI</v>
          </cell>
        </row>
        <row r="13282">
          <cell r="A13282" t="str">
            <v>https://xplorablob.blob.core.windows.net/blob-relevo/2026042415374490523383847741012111.jpg</v>
          </cell>
          <cell r="B13282" t="str">
            <v>SI</v>
          </cell>
        </row>
        <row r="13283">
          <cell r="A13283" t="str">
            <v>https://xplorablob.blob.core.windows.net/blob-relevo/2026042415380937023383847741012111.jpg</v>
          </cell>
          <cell r="B13283" t="str">
            <v>SI</v>
          </cell>
        </row>
        <row r="13284">
          <cell r="A13284" t="str">
            <v>https://xplorablob.blob.core.windows.net/blob-relevo/2026042415384109623383847741012111.jpg</v>
          </cell>
          <cell r="B13284" t="str">
            <v>SI</v>
          </cell>
        </row>
        <row r="13285">
          <cell r="A13285" t="str">
            <v>https://xplorablob.blob.core.windows.net/blob-relevo/2026042415390165923383847741012111.jpg</v>
          </cell>
          <cell r="B13285" t="str">
            <v>SI</v>
          </cell>
        </row>
        <row r="13286">
          <cell r="A13286" t="str">
            <v>https://xplorablob.blob.core.windows.net/blob-relevo/2026042415400192123383847741012111.jpg</v>
          </cell>
          <cell r="B13286" t="str">
            <v>SI</v>
          </cell>
        </row>
        <row r="13287">
          <cell r="A13287" t="str">
            <v>https://xplorablob.blob.core.windows.net/blob-relevo/2026042415402737223383847741012111.jpg</v>
          </cell>
          <cell r="B13287" t="str">
            <v>SI</v>
          </cell>
        </row>
        <row r="13288">
          <cell r="A13288" t="str">
            <v>https://xplorablob.blob.core.windows.net/blob-relevo/2026042415403789923383847741012111.jpg</v>
          </cell>
          <cell r="B13288" t="str">
            <v>SI</v>
          </cell>
        </row>
        <row r="13289">
          <cell r="A13289" t="str">
            <v>https://xplorablob.blob.core.windows.net/blob-relevo/2026042415492632723175850704612111.jpg</v>
          </cell>
          <cell r="B13289" t="str">
            <v>SI</v>
          </cell>
        </row>
        <row r="13290">
          <cell r="A13290" t="str">
            <v>https://xplorablob.blob.core.windows.net/blob-relevo/2026042415495787523175850704612111.jpg</v>
          </cell>
          <cell r="B13290" t="str">
            <v>SI</v>
          </cell>
        </row>
        <row r="13291">
          <cell r="A13291" t="str">
            <v>https://xplorablob.blob.core.windows.net/blob-relevo/2026042415500905123175850704612111.jpg</v>
          </cell>
          <cell r="B13291" t="str">
            <v>SI</v>
          </cell>
        </row>
        <row r="13292">
          <cell r="A13292" t="str">
            <v>https://xplorablob.blob.core.windows.net/blob-relevo/2026042415501679723175850704612111.jpg</v>
          </cell>
          <cell r="B13292" t="str">
            <v>SI</v>
          </cell>
        </row>
        <row r="13293">
          <cell r="A13293" t="str">
            <v>https://xplorablob.blob.core.windows.net/blob-relevo/2026042415502779623175850704612111.jpg</v>
          </cell>
          <cell r="B13293" t="str">
            <v>SI</v>
          </cell>
        </row>
        <row r="13294">
          <cell r="A13294" t="str">
            <v>https://xplorablob.blob.core.windows.net/blob-relevo/2026042415481833623175850704612111.jpg</v>
          </cell>
          <cell r="B13294" t="str">
            <v>SI</v>
          </cell>
        </row>
        <row r="13295">
          <cell r="A13295" t="str">
            <v>https://xplorablob.blob.core.windows.net/blob-relevo/2026042415490713823175850704612111.jpg</v>
          </cell>
          <cell r="B13295" t="str">
            <v>SI</v>
          </cell>
        </row>
        <row r="13296">
          <cell r="A13296" t="str">
            <v>https://xplorablob.blob.core.windows.net/blob-relevo/2026042415545160714806847728212111.jpg</v>
          </cell>
          <cell r="B13296" t="str">
            <v>SI</v>
          </cell>
        </row>
        <row r="13297">
          <cell r="A13297" t="str">
            <v>https://xplorablob.blob.core.windows.net/blob-relevo/2026042415560064814806847728212111.jpg</v>
          </cell>
          <cell r="B13297" t="str">
            <v>SI</v>
          </cell>
        </row>
        <row r="13298">
          <cell r="A13298" t="str">
            <v>https://xplorablob.blob.core.windows.net/blob-relevo/2026071716535172824308188406.jpg</v>
          </cell>
          <cell r="B13298" t="str">
            <v>NO</v>
          </cell>
        </row>
        <row r="13299">
          <cell r="A13299" t="str">
            <v>https://xplorablob.blob.core.windows.net/blob-relevo/2026042415561881314806847728212111.jpg</v>
          </cell>
          <cell r="B13299" t="str">
            <v>SI</v>
          </cell>
        </row>
        <row r="13300">
          <cell r="A13300" t="str">
            <v>https://xplorablob.blob.core.windows.net/blob-relevo/2026042415564324414806847728212111.jpg</v>
          </cell>
          <cell r="B13300" t="str">
            <v>SI</v>
          </cell>
        </row>
        <row r="13301">
          <cell r="A13301" t="str">
            <v>https://xplorablob.blob.core.windows.net/blob-relevo/2026042416072097823383847741612111.jpg</v>
          </cell>
          <cell r="B13301" t="str">
            <v>SI</v>
          </cell>
        </row>
        <row r="13302">
          <cell r="A13302" t="str">
            <v>https://xplorablob.blob.core.windows.net/blob-relevo/2026071715052365824308188406.jpg</v>
          </cell>
          <cell r="B13302" t="str">
            <v>NO</v>
          </cell>
        </row>
        <row r="13303">
          <cell r="A13303" t="str">
            <v>https://xplorablob.blob.core.windows.net/blob-relevo/2026042416080658223383847741612111.jpg</v>
          </cell>
          <cell r="B13303" t="str">
            <v>SI</v>
          </cell>
        </row>
        <row r="13304">
          <cell r="A13304" t="str">
            <v>https://xplorablob.blob.core.windows.net/blob-relevo/2026042416100030023383847741612111.jpg</v>
          </cell>
          <cell r="B13304" t="str">
            <v>SI</v>
          </cell>
        </row>
        <row r="13305">
          <cell r="A13305" t="str">
            <v>https://xplorablob.blob.core.windows.net/blob-relevo/2026042416082939623408847742512111.jpg</v>
          </cell>
          <cell r="B13305" t="str">
            <v>SI</v>
          </cell>
        </row>
        <row r="13306">
          <cell r="A13306" t="str">
            <v>https://xplorablob.blob.core.windows.net/blob-relevo/2026042416063781723408847742512111.jpg</v>
          </cell>
          <cell r="B13306" t="str">
            <v>SI</v>
          </cell>
        </row>
        <row r="13307">
          <cell r="A13307" t="str">
            <v>https://xplorablob.blob.core.windows.net/blob-relevo/2026042416065357023408847742512111.jpg</v>
          </cell>
          <cell r="B13307" t="str">
            <v>SI</v>
          </cell>
        </row>
        <row r="13308">
          <cell r="A13308" t="str">
            <v>https://xplorablob.blob.core.windows.net/blob-relevo/2026042416060909123408847742512111.jpg</v>
          </cell>
          <cell r="B13308" t="str">
            <v>SI</v>
          </cell>
        </row>
        <row r="13309">
          <cell r="A13309" t="str">
            <v>https://xplorablob.blob.core.windows.net/blob-relevo/2026042416074129423408847742512111.jpg</v>
          </cell>
          <cell r="B13309" t="str">
            <v>SI</v>
          </cell>
        </row>
        <row r="13310">
          <cell r="A13310" t="str">
            <v>https://xplorablob.blob.core.windows.net/blob-relevo/2026042416103265711080850707812111.jpg</v>
          </cell>
          <cell r="B13310" t="str">
            <v>SI</v>
          </cell>
        </row>
        <row r="13311">
          <cell r="A13311" t="str">
            <v>https://xplorablob.blob.core.windows.net/blob-relevo/2026042416120280411080850707812111.jpg</v>
          </cell>
          <cell r="B13311" t="str">
            <v>REVISAR</v>
          </cell>
        </row>
        <row r="13312">
          <cell r="A13312" t="str">
            <v>https://xplorablob.blob.core.windows.net/blob-relevo/2026042416125186411080850707812111.jpg</v>
          </cell>
          <cell r="B13312" t="str">
            <v>SI</v>
          </cell>
        </row>
        <row r="13313">
          <cell r="A13313" t="str">
            <v>https://xplorablob.blob.core.windows.net/blob-relevo/2026042416485891323383847741412111.jpg</v>
          </cell>
          <cell r="B13313" t="str">
            <v>SI</v>
          </cell>
        </row>
        <row r="13314">
          <cell r="A13314" t="str">
            <v>https://xplorablob.blob.core.windows.net/blob-relevo/2026042416502082023383847741412111.jpg</v>
          </cell>
          <cell r="B13314" t="str">
            <v>SI</v>
          </cell>
        </row>
        <row r="13315">
          <cell r="A13315" t="str">
            <v>https://xplorablob.blob.core.windows.net/blob-relevo/2026042416504065323383847741412111.jpg</v>
          </cell>
          <cell r="B13315" t="str">
            <v>SI</v>
          </cell>
        </row>
        <row r="13316">
          <cell r="A13316" t="str">
            <v>https://xplorablob.blob.core.windows.net/blob-relevo/2026042416510939823383847741412111.jpg</v>
          </cell>
          <cell r="B13316" t="str">
            <v>SI</v>
          </cell>
        </row>
        <row r="13317">
          <cell r="A13317" t="str">
            <v>https://xplorablob.blob.core.windows.net/blob-relevo/2026042416513201723383847741412111.jpg</v>
          </cell>
          <cell r="B13317" t="str">
            <v>SI</v>
          </cell>
        </row>
        <row r="13318">
          <cell r="A13318" t="str">
            <v>https://xplorablob.blob.core.windows.net/blob-relevo/2026042416515123423383847741412111.jpg</v>
          </cell>
          <cell r="B13318" t="str">
            <v>SI</v>
          </cell>
        </row>
        <row r="13319">
          <cell r="A13319" t="str">
            <v>https://xplorablob.blob.core.windows.net/blob-relevo/2026042416520202223383847741412111.jpg</v>
          </cell>
          <cell r="B13319" t="str">
            <v>SI</v>
          </cell>
        </row>
        <row r="13320">
          <cell r="A13320" t="str">
            <v>https://xplorablob.blob.core.windows.net/blob-relevo/2026042417555201723178847738512111.jpg</v>
          </cell>
          <cell r="B13320" t="str">
            <v>SI</v>
          </cell>
        </row>
        <row r="13321">
          <cell r="A13321" t="str">
            <v>https://xplorablob.blob.core.windows.net/blob-relevo/2026042417563804523178847738512111.jpg</v>
          </cell>
          <cell r="B13321" t="str">
            <v>SI</v>
          </cell>
        </row>
        <row r="13322">
          <cell r="A13322" t="str">
            <v>https://xplorablob.blob.core.windows.net/blob-relevo/2026042417570535623178847738512111.jpg</v>
          </cell>
          <cell r="B13322" t="str">
            <v>SI</v>
          </cell>
        </row>
        <row r="13323">
          <cell r="A13323" t="str">
            <v>https://xplorablob.blob.core.windows.net/blob-relevo/2026042419414572319302851188212111.jpg</v>
          </cell>
          <cell r="B13323" t="str">
            <v>SI</v>
          </cell>
        </row>
        <row r="13324">
          <cell r="A13324" t="str">
            <v>https://xplorablob.blob.core.windows.net/blob-relevo/2026042419421976219302851188212111.jpg</v>
          </cell>
          <cell r="B13324" t="str">
            <v>SI</v>
          </cell>
        </row>
        <row r="13325">
          <cell r="A13325" t="str">
            <v>https://xplorablob.blob.core.windows.net/blob-relevo/2026042419433532619302851188212111.jpg</v>
          </cell>
          <cell r="B13325" t="str">
            <v>SI</v>
          </cell>
        </row>
        <row r="13326">
          <cell r="A13326" t="str">
            <v>https://xplorablob.blob.core.windows.net/blob-relevo/2026042419435113719302851188212111.jpg</v>
          </cell>
          <cell r="B13326" t="str">
            <v>SI</v>
          </cell>
        </row>
        <row r="13327">
          <cell r="A13327" t="str">
            <v>https://xplorablob.blob.core.windows.net/blob-relevo/2026042419442610819302851188212111.jpg</v>
          </cell>
          <cell r="B13327" t="str">
            <v>SI</v>
          </cell>
        </row>
        <row r="13328">
          <cell r="A13328" t="str">
            <v>https://xplorablob.blob.core.windows.net/blob-relevo/2026042419391905819302851188212111.jpg</v>
          </cell>
          <cell r="B13328" t="str">
            <v>SI</v>
          </cell>
        </row>
        <row r="13329">
          <cell r="A13329" t="str">
            <v>https://xplorablob.blob.core.windows.net/blob-relevo/2026042419393463919302851188212111.jpg</v>
          </cell>
          <cell r="B13329" t="str">
            <v>SI</v>
          </cell>
        </row>
        <row r="13330">
          <cell r="A13330" t="str">
            <v>https://xplorablob.blob.core.windows.net/blob-relevo/2026042500141985319302851188312111.jpg</v>
          </cell>
          <cell r="B13330" t="str">
            <v>SI</v>
          </cell>
        </row>
        <row r="13331">
          <cell r="A13331" t="str">
            <v>https://xplorablob.blob.core.windows.net/blob-relevo/2026042500150567319302851188312111.jpg</v>
          </cell>
          <cell r="B13331" t="str">
            <v>SI</v>
          </cell>
        </row>
        <row r="13332">
          <cell r="A13332" t="str">
            <v>https://xplorablob.blob.core.windows.net/blob-relevo/2026042500164247919302851188312111.jpg</v>
          </cell>
          <cell r="B13332" t="str">
            <v>SI</v>
          </cell>
        </row>
        <row r="13333">
          <cell r="A13333" t="str">
            <v>https://xplorablob.blob.core.windows.net/blob-relevo/2026082213361248524308188406.jpg</v>
          </cell>
          <cell r="B13333" t="str">
            <v>NO</v>
          </cell>
        </row>
        <row r="13334">
          <cell r="A13334" t="str">
            <v>https://xplorablob.blob.core.windows.net/blob-relevo/202604250923066491011851206012111.jpg</v>
          </cell>
          <cell r="B13334" t="str">
            <v>SI</v>
          </cell>
        </row>
        <row r="13335">
          <cell r="A13335" t="str">
            <v>https://xplorablob.blob.core.windows.net/blob-relevo/2026042509320629911080851209512111.jpg</v>
          </cell>
          <cell r="B13335" t="str">
            <v>SI</v>
          </cell>
        </row>
        <row r="13336">
          <cell r="A13336" t="str">
            <v>https://xplorablob.blob.core.windows.net/blob-relevo/2026042509314173911080851209512111.jpg</v>
          </cell>
          <cell r="B13336" t="str">
            <v>SI</v>
          </cell>
        </row>
        <row r="13337">
          <cell r="A13337" t="str">
            <v>https://xplorablob.blob.core.windows.net/blob-relevo/2026091515530184839181078407612637.jpg</v>
          </cell>
          <cell r="B13337" t="str">
            <v>SI</v>
          </cell>
        </row>
        <row r="13338">
          <cell r="A13338" t="str">
            <v>https://xplorablob.blob.core.windows.net/blob-relevo/2026042509380259811080851209512111.jpg</v>
          </cell>
          <cell r="B13338" t="str">
            <v>SI</v>
          </cell>
        </row>
        <row r="13339">
          <cell r="A13339" t="str">
            <v>https://xplorablob.blob.core.windows.net/blob-relevo/2026090815301415639181069173812637.jpg</v>
          </cell>
          <cell r="B13339" t="str">
            <v>SI</v>
          </cell>
        </row>
        <row r="13340">
          <cell r="A13340" t="str">
            <v>https://xplorablob.blob.core.windows.net/blob-relevo/202604250933568171011851205212111.jpg</v>
          </cell>
          <cell r="B13340" t="str">
            <v>SI</v>
          </cell>
        </row>
        <row r="13341">
          <cell r="A13341" t="str">
            <v>https://xplorablob.blob.core.windows.net/blob-relevo/2026090114501628738841056166712637.jpg</v>
          </cell>
          <cell r="B13341" t="str">
            <v>SI</v>
          </cell>
        </row>
        <row r="13342">
          <cell r="A13342" t="str">
            <v>https://xplorablob.blob.core.windows.net/blob-relevo/2026090114490103138841056166712637.jpg</v>
          </cell>
          <cell r="B13342" t="str">
            <v>SI</v>
          </cell>
        </row>
        <row r="13343">
          <cell r="A13343" t="str">
            <v>https://xplorablob.blob.core.windows.net/blob-relevo/2026090114551638438841056166712637.jpg</v>
          </cell>
          <cell r="B13343" t="str">
            <v>SI</v>
          </cell>
        </row>
        <row r="13344">
          <cell r="A13344" t="str">
            <v>https://xplorablob.blob.core.windows.net/blob-relevo/202604250935224811011851205212111.jpg</v>
          </cell>
          <cell r="B13344" t="str">
            <v>SI</v>
          </cell>
        </row>
        <row r="13345">
          <cell r="A13345" t="str">
            <v>https://xplorablob.blob.core.windows.net/blob-relevo/2026090114482468638841056166712637.jpg</v>
          </cell>
          <cell r="B13345" t="str">
            <v>SI</v>
          </cell>
        </row>
        <row r="13346">
          <cell r="A13346" t="str">
            <v>https://xplorablob.blob.core.windows.net/blob-relevo/2026090114473896638841056166712637.jpg</v>
          </cell>
          <cell r="B13346" t="str">
            <v>SI</v>
          </cell>
        </row>
        <row r="13347">
          <cell r="A13347" t="str">
            <v>https://xplorablob.blob.core.windows.net/blob-relevo/202604250941454671011851205412111.jpg</v>
          </cell>
          <cell r="B13347" t="str">
            <v>SI</v>
          </cell>
        </row>
        <row r="13348">
          <cell r="A13348" t="str">
            <v>https://xplorablob.blob.core.windows.net/blob-relevo/202604250941578301011851205412111.jpg</v>
          </cell>
          <cell r="B13348" t="str">
            <v>SI</v>
          </cell>
        </row>
        <row r="13349">
          <cell r="A13349" t="str">
            <v>https://xplorablob.blob.core.windows.net/blob-relevo/202604250942118381011851205412111.jpg</v>
          </cell>
          <cell r="B13349" t="str">
            <v>SI</v>
          </cell>
        </row>
        <row r="13350">
          <cell r="A13350" t="str">
            <v>https://xplorablob.blob.core.windows.net/blob-relevo/202604250942518121011851205412111.jpg</v>
          </cell>
          <cell r="B13350" t="str">
            <v>SI</v>
          </cell>
        </row>
        <row r="13351">
          <cell r="A13351" t="str">
            <v>https://xplorablob.blob.core.windows.net/blob-relevo/2026042509463209523432851223312111.jpg</v>
          </cell>
          <cell r="B13351" t="str">
            <v>SI</v>
          </cell>
        </row>
        <row r="13352">
          <cell r="A13352" t="str">
            <v>https://xplorablob.blob.core.windows.net/blob-relevo/2026090111570670838841056165912637.jpg</v>
          </cell>
          <cell r="B13352" t="str">
            <v>SI</v>
          </cell>
        </row>
        <row r="13353">
          <cell r="A13353" t="str">
            <v>https://xplorablob.blob.core.windows.net/blob-relevo/2026090111573954738841056165912637.jpg</v>
          </cell>
          <cell r="B13353" t="str">
            <v>SI</v>
          </cell>
        </row>
        <row r="13354">
          <cell r="A13354" t="str">
            <v>https://xplorablob.blob.core.windows.net/blob-relevo/2026090712595630224308188406.jpg</v>
          </cell>
          <cell r="B13354" t="str">
            <v>NO</v>
          </cell>
        </row>
        <row r="13355">
          <cell r="A13355" t="str">
            <v>https://xplorablob.blob.core.windows.net/blob-relevo/2026042509514262523432851223312111.jpg</v>
          </cell>
          <cell r="B13355" t="str">
            <v>SI</v>
          </cell>
        </row>
        <row r="13356">
          <cell r="A13356" t="str">
            <v>https://xplorablob.blob.core.windows.net/blob-relevo/2026090111565489938841056165912637.jpg</v>
          </cell>
          <cell r="B13356" t="str">
            <v>SI</v>
          </cell>
        </row>
        <row r="13357">
          <cell r="A13357" t="str">
            <v>https://xplorablob.blob.core.windows.net/blob-relevo/2026090111563379738841056165912637.jpg</v>
          </cell>
          <cell r="B13357" t="str">
            <v>SI</v>
          </cell>
        </row>
        <row r="13358">
          <cell r="A13358" t="str">
            <v>https://xplorablob.blob.core.windows.net/blob-relevo/2026090311001640224308188406.jpg</v>
          </cell>
          <cell r="B13358" t="str">
            <v>NO</v>
          </cell>
        </row>
        <row r="13359">
          <cell r="A13359" t="str">
            <v>https://xplorablob.blob.core.windows.net/blob-relevo/2026090310595430524308188406.jpg</v>
          </cell>
          <cell r="B13359" t="str">
            <v>NO</v>
          </cell>
        </row>
        <row r="13360">
          <cell r="A13360" t="str">
            <v>https://xplorablob.blob.core.windows.net/blob-relevo/2026090311040319524308188406.jpg</v>
          </cell>
          <cell r="B13360" t="str">
            <v>NO</v>
          </cell>
        </row>
        <row r="13361">
          <cell r="A13361" t="str">
            <v>https://xplorablob.blob.core.windows.net/blob-relevo/2026042509582381419302851212512111.jpg</v>
          </cell>
          <cell r="B13361" t="str">
            <v>SI</v>
          </cell>
        </row>
        <row r="13362">
          <cell r="A13362" t="str">
            <v>https://xplorablob.blob.core.windows.net/blob-relevo/2026042510130975219302851212512111.jpg</v>
          </cell>
          <cell r="B13362" t="str">
            <v>SI</v>
          </cell>
        </row>
        <row r="13363">
          <cell r="A13363" t="str">
            <v>https://xplorablob.blob.core.windows.net/blob-relevo/2026042510140261819302851212512111.jpg</v>
          </cell>
          <cell r="B13363" t="str">
            <v>SI</v>
          </cell>
        </row>
        <row r="13364">
          <cell r="A13364" t="str">
            <v>https://xplorablob.blob.core.windows.net/blob-relevo/2026092109421160839181078408512637.jpg</v>
          </cell>
          <cell r="B13364" t="str">
            <v>SI</v>
          </cell>
        </row>
        <row r="13365">
          <cell r="A13365" t="str">
            <v>https://xplorablob.blob.core.windows.net/blob-relevo/2026042509565674119302851212512111.jpg</v>
          </cell>
          <cell r="B13365" t="str">
            <v>SI</v>
          </cell>
        </row>
        <row r="13366">
          <cell r="A13366" t="str">
            <v>https://xplorablob.blob.core.windows.net/blob-relevo/2026082813045555724308188406.jpg</v>
          </cell>
          <cell r="B13366" t="str">
            <v>NO</v>
          </cell>
        </row>
        <row r="13367">
          <cell r="A13367" t="str">
            <v>https://xplorablob.blob.core.windows.net/blob-relevo/202604251011177131011851205712111.jpg</v>
          </cell>
          <cell r="B13367" t="str">
            <v>SI</v>
          </cell>
        </row>
        <row r="13368">
          <cell r="A13368" t="str">
            <v>https://xplorablob.blob.core.windows.net/blob-relevo/202604251011456761011851205712111.jpg</v>
          </cell>
          <cell r="B13368" t="str">
            <v>SI</v>
          </cell>
        </row>
        <row r="13369">
          <cell r="A13369" t="str">
            <v>https://xplorablob.blob.core.windows.net/blob-relevo/2026071714583638424308188406.jpg</v>
          </cell>
          <cell r="B13369" t="str">
            <v>NO</v>
          </cell>
        </row>
        <row r="13370">
          <cell r="A13370" t="str">
            <v>https://xplorablob.blob.core.windows.net/blob-relevo/2026042510190954923432851222712111.jpg</v>
          </cell>
          <cell r="B13370" t="str">
            <v>SI</v>
          </cell>
        </row>
        <row r="13371">
          <cell r="A13371" t="str">
            <v>https://xplorablob.blob.core.windows.net/blob-relevo/2026042510195485623432851222712111.jpg</v>
          </cell>
          <cell r="B13371" t="str">
            <v>SI</v>
          </cell>
        </row>
        <row r="13372">
          <cell r="A13372" t="str">
            <v>https://xplorablob.blob.core.windows.net/blob-relevo/2026042510201081623432851222712111.jpg</v>
          </cell>
          <cell r="B13372" t="str">
            <v>SI</v>
          </cell>
        </row>
        <row r="13373">
          <cell r="A13373" t="str">
            <v>https://xplorablob.blob.core.windows.net/blob-relevo/2026042510203918423432851222712111.jpg</v>
          </cell>
          <cell r="B13373" t="str">
            <v>SI</v>
          </cell>
        </row>
        <row r="13374">
          <cell r="A13374" t="str">
            <v>https://xplorablob.blob.core.windows.net/blob-relevo/202604251020130011011851205512111.jpg</v>
          </cell>
          <cell r="B13374" t="str">
            <v>SI</v>
          </cell>
        </row>
        <row r="13375">
          <cell r="A13375" t="str">
            <v>https://xplorablob.blob.core.windows.net/blob-relevo/20260925132034360259041087312812637.jpg</v>
          </cell>
          <cell r="B13375" t="str">
            <v>SI</v>
          </cell>
        </row>
        <row r="13376">
          <cell r="A13376" t="str">
            <v>https://xplorablob.blob.core.windows.net/blob-relevo/20260925131856610259041087312812637.jpg</v>
          </cell>
          <cell r="B13376" t="str">
            <v>SI</v>
          </cell>
        </row>
        <row r="13377">
          <cell r="A13377" t="str">
            <v>https://xplorablob.blob.core.windows.net/blob-relevo/20260925131729460259041087312812637.jpg</v>
          </cell>
          <cell r="B13377" t="str">
            <v>SI</v>
          </cell>
        </row>
        <row r="13378">
          <cell r="A13378" t="str">
            <v>https://xplorablob.blob.core.windows.net/blob-relevo/2026042510291279119452851213912111.jpg</v>
          </cell>
          <cell r="B13378" t="str">
            <v>SI</v>
          </cell>
        </row>
        <row r="13379">
          <cell r="A13379" t="str">
            <v>https://xplorablob.blob.core.windows.net/blob-relevo/20260926120457907271961087412212637.jpg</v>
          </cell>
          <cell r="B13379" t="str">
            <v>SI</v>
          </cell>
        </row>
        <row r="13380">
          <cell r="A13380" t="str">
            <v>https://xplorablob.blob.core.windows.net/blob-relevo/2026042510294043319452851213912111.jpg</v>
          </cell>
          <cell r="B13380" t="str">
            <v>SI</v>
          </cell>
        </row>
        <row r="13381">
          <cell r="A13381" t="str">
            <v>https://xplorablob.blob.core.windows.net/blob-relevo/2026083113461100624308188406.jpg</v>
          </cell>
          <cell r="B13381" t="str">
            <v>NO</v>
          </cell>
        </row>
        <row r="13382">
          <cell r="A13382" t="str">
            <v>https://xplorablob.blob.core.windows.net/blob-relevo/2026083113453244624308188406.jpg</v>
          </cell>
          <cell r="B13382" t="str">
            <v>NO</v>
          </cell>
        </row>
        <row r="13383">
          <cell r="A13383" t="str">
            <v>https://xplorablob.blob.core.windows.net/blob-relevo/2026042510294113323432851222812111.jpg</v>
          </cell>
          <cell r="B13383" t="str">
            <v>SI</v>
          </cell>
        </row>
        <row r="13384">
          <cell r="A13384" t="str">
            <v>https://xplorablob.blob.core.windows.net/blob-relevo/2026042510311252023432851222812111.jpg</v>
          </cell>
          <cell r="B13384" t="str">
            <v>SI</v>
          </cell>
        </row>
        <row r="13385">
          <cell r="A13385" t="str">
            <v>https://xplorablob.blob.core.windows.net/blob-relevo/2026071715441014924308188406.jpg</v>
          </cell>
          <cell r="B13385" t="str">
            <v>NO</v>
          </cell>
        </row>
        <row r="13386">
          <cell r="A13386" t="str">
            <v>https://xplorablob.blob.core.windows.net/blob-relevo/2026042510331092519302851212912111.jpg</v>
          </cell>
          <cell r="B13386" t="str">
            <v>SI</v>
          </cell>
        </row>
        <row r="13387">
          <cell r="A13387" t="str">
            <v>https://xplorablob.blob.core.windows.net/blob-relevo/2026042510344815019302851212912111.jpg</v>
          </cell>
          <cell r="B13387" t="str">
            <v>SI</v>
          </cell>
        </row>
        <row r="13388">
          <cell r="A13388" t="str">
            <v>https://xplorablob.blob.core.windows.net/blob-relevo/2026042510334493919302851212912111.jpg</v>
          </cell>
          <cell r="B13388" t="str">
            <v>SI</v>
          </cell>
        </row>
        <row r="13389">
          <cell r="A13389" t="str">
            <v>https://xplorablob.blob.core.windows.net/blob-relevo/2026082813581461024308188406.jpg</v>
          </cell>
          <cell r="B13389" t="str">
            <v>NO</v>
          </cell>
        </row>
        <row r="13390">
          <cell r="A13390" t="str">
            <v>https://xplorablob.blob.core.windows.net/blob-relevo/2026082813571743724308188406.jpg</v>
          </cell>
          <cell r="B13390" t="str">
            <v>NO</v>
          </cell>
        </row>
        <row r="13391">
          <cell r="A13391" t="str">
            <v>https://xplorablob.blob.core.windows.net/blob-relevo/2026082814002615224308188406.jpg</v>
          </cell>
          <cell r="B13391" t="str">
            <v>NO</v>
          </cell>
        </row>
        <row r="13392">
          <cell r="A13392" t="str">
            <v>https://xplorablob.blob.core.windows.net/blob-relevo/2026081911531576724308188406.jpg</v>
          </cell>
          <cell r="B13392" t="str">
            <v>NO</v>
          </cell>
        </row>
        <row r="13393">
          <cell r="A13393" t="str">
            <v>https://xplorablob.blob.core.windows.net/blob-relevo/2026042510363975315597851445612111.jpg</v>
          </cell>
          <cell r="B13393" t="str">
            <v>SI</v>
          </cell>
        </row>
        <row r="13394">
          <cell r="A13394" t="str">
            <v>https://xplorablob.blob.core.windows.net/blob-relevo/2026042510372690115597851445612111.jpg</v>
          </cell>
          <cell r="B13394" t="str">
            <v>SI</v>
          </cell>
        </row>
        <row r="13395">
          <cell r="A13395" t="str">
            <v>https://xplorablob.blob.core.windows.net/blob-relevo/2026071714094330124308188406.jpg</v>
          </cell>
          <cell r="B13395" t="str">
            <v>NO</v>
          </cell>
        </row>
        <row r="13396">
          <cell r="A13396" t="str">
            <v>https://xplorablob.blob.core.windows.net/blob-relevo/2026042510384692015597851445612111.jpg</v>
          </cell>
          <cell r="B13396" t="str">
            <v>SI</v>
          </cell>
        </row>
        <row r="13397">
          <cell r="A13397" t="str">
            <v>https://xplorablob.blob.core.windows.net/blob-relevo/2026042510380053515597851445612111.jpg</v>
          </cell>
          <cell r="B13397" t="str">
            <v>SI</v>
          </cell>
        </row>
        <row r="13398">
          <cell r="A13398" t="str">
            <v>https://xplorablob.blob.core.windows.net/blob-relevo/2026042510405336023431851378112111.jpg</v>
          </cell>
          <cell r="B13398" t="str">
            <v>SI</v>
          </cell>
        </row>
        <row r="13399">
          <cell r="A13399" t="str">
            <v>https://xplorablob.blob.core.windows.net/blob-relevo/2026042510413443523431851378112111.jpg</v>
          </cell>
          <cell r="B13399" t="str">
            <v>SI</v>
          </cell>
        </row>
        <row r="13400">
          <cell r="A13400" t="str">
            <v>https://xplorablob.blob.core.windows.net/blob-relevo/2026042510415644023431851378112111.jpg</v>
          </cell>
          <cell r="B13400" t="str">
            <v>SI</v>
          </cell>
        </row>
        <row r="13401">
          <cell r="A13401" t="str">
            <v>https://xplorablob.blob.core.windows.net/blob-relevo/2026042510423532223431851378112111.jpg</v>
          </cell>
          <cell r="B13401" t="str">
            <v>SI</v>
          </cell>
        </row>
        <row r="13402">
          <cell r="A13402" t="str">
            <v>https://xplorablob.blob.core.windows.net/blob-relevo/2026042510290341023431851378112111.jpg</v>
          </cell>
          <cell r="B13402" t="str">
            <v>SI</v>
          </cell>
        </row>
        <row r="13403">
          <cell r="A13403" t="str">
            <v>https://xplorablob.blob.core.windows.net/blob-relevo/2026042510293452623431851378112111.jpg</v>
          </cell>
          <cell r="B13403" t="str">
            <v>SI</v>
          </cell>
        </row>
        <row r="13404">
          <cell r="A13404" t="str">
            <v>https://xplorablob.blob.core.windows.net/blob-relevo/202604251048248754077851207812111.jpg</v>
          </cell>
          <cell r="B13404" t="str">
            <v>SI</v>
          </cell>
        </row>
        <row r="13405">
          <cell r="A13405" t="str">
            <v>https://xplorablob.blob.core.windows.net/blob-relevo/202604251050487854077851207812111.jpg</v>
          </cell>
          <cell r="B13405" t="str">
            <v>SI</v>
          </cell>
        </row>
        <row r="13406">
          <cell r="A13406" t="str">
            <v>https://xplorablob.blob.core.windows.net/blob-relevo/2026052309581753621659897638412489.jpg</v>
          </cell>
          <cell r="B13406" t="str">
            <v>SI</v>
          </cell>
        </row>
        <row r="13407">
          <cell r="A13407" t="str">
            <v>https://xplorablob.blob.core.windows.net/blob-relevo/202604251051045354077851207812111.jpg</v>
          </cell>
          <cell r="B13407" t="str">
            <v>SI</v>
          </cell>
        </row>
        <row r="13408">
          <cell r="A13408" t="str">
            <v>https://xplorablob.blob.core.windows.net/blob-relevo/202604251051266624077851207812111.jpg</v>
          </cell>
          <cell r="B13408" t="str">
            <v>SI</v>
          </cell>
        </row>
        <row r="13409">
          <cell r="A13409" t="str">
            <v>https://xplorablob.blob.core.windows.net/blob-relevo/202604251047368164077851207812111.jpg</v>
          </cell>
          <cell r="B13409" t="str">
            <v>SI</v>
          </cell>
        </row>
        <row r="13410">
          <cell r="A13410" t="str">
            <v>https://xplorablob.blob.core.windows.net/blob-relevo/202604251047485794077851207812111.jpg</v>
          </cell>
          <cell r="B13410" t="str">
            <v>SI</v>
          </cell>
        </row>
        <row r="13411">
          <cell r="A13411" t="str">
            <v>https://xplorablob.blob.core.windows.net/blob-relevo/2026042510503776123177851217612111.jpg</v>
          </cell>
          <cell r="B13411" t="str">
            <v>SI</v>
          </cell>
        </row>
        <row r="13412">
          <cell r="A13412" t="str">
            <v>https://xplorablob.blob.core.windows.net/blob-relevo/2026042510502498523177851217612111.jpg</v>
          </cell>
          <cell r="B13412" t="str">
            <v>SI</v>
          </cell>
        </row>
        <row r="13413">
          <cell r="A13413" t="str">
            <v>https://xplorablob.blob.core.windows.net/blob-relevo/2026042510494080123177851217612111.jpg</v>
          </cell>
          <cell r="B13413" t="str">
            <v>SI</v>
          </cell>
        </row>
        <row r="13414">
          <cell r="A13414" t="str">
            <v>https://xplorablob.blob.core.windows.net/blob-relevo/2026042510501161823177851217612111.jpg</v>
          </cell>
          <cell r="B13414" t="str">
            <v>SI</v>
          </cell>
        </row>
        <row r="13415">
          <cell r="A13415" t="str">
            <v>https://xplorablob.blob.core.windows.net/blob-relevo/2026042510493461623177851217612111.jpg</v>
          </cell>
          <cell r="B13415" t="str">
            <v>SI</v>
          </cell>
        </row>
        <row r="13416">
          <cell r="A13416" t="str">
            <v>https://xplorablob.blob.core.windows.net/blob-relevo/202604251051332984001851206612111.jpg</v>
          </cell>
          <cell r="B13416" t="str">
            <v>SI</v>
          </cell>
        </row>
        <row r="13417">
          <cell r="A13417" t="str">
            <v>https://xplorablob.blob.core.windows.net/blob-relevo/202604251052006094001851206612111.jpg</v>
          </cell>
          <cell r="B13417" t="str">
            <v>SI</v>
          </cell>
        </row>
        <row r="13418">
          <cell r="A13418" t="str">
            <v>https://xplorablob.blob.core.windows.net/blob-relevo/2026071711294846524308188406.jpg</v>
          </cell>
          <cell r="B13418" t="str">
            <v>NO</v>
          </cell>
        </row>
        <row r="13419">
          <cell r="A13419" t="str">
            <v>https://xplorablob.blob.core.windows.net/blob-relevo/202604251054175704001851206612111.jpg</v>
          </cell>
          <cell r="B13419" t="str">
            <v>SI</v>
          </cell>
        </row>
        <row r="13420">
          <cell r="A13420" t="str">
            <v>https://xplorablob.blob.core.windows.net/blob-relevo/202604251052338794001851206612111.jpg</v>
          </cell>
          <cell r="B13420" t="str">
            <v>SI</v>
          </cell>
        </row>
        <row r="13421">
          <cell r="A13421" t="str">
            <v>https://xplorablob.blob.core.windows.net/blob-relevo/202604251053285571011851205312111.jpg</v>
          </cell>
          <cell r="B13421" t="str">
            <v>SI</v>
          </cell>
        </row>
        <row r="13422">
          <cell r="A13422" t="str">
            <v>https://xplorablob.blob.core.windows.net/blob-relevo/202604251053394241011851205312111.jpg</v>
          </cell>
          <cell r="B13422" t="str">
            <v>SI</v>
          </cell>
        </row>
        <row r="13423">
          <cell r="A13423" t="str">
            <v>https://xplorablob.blob.core.windows.net/blob-relevo/202604251053510491011851205312111.jpg</v>
          </cell>
          <cell r="B13423" t="str">
            <v>SI</v>
          </cell>
        </row>
        <row r="13424">
          <cell r="A13424" t="str">
            <v>https://xplorablob.blob.core.windows.net/blob-relevo/202604251054467941011851205312111.jpg</v>
          </cell>
          <cell r="B13424" t="str">
            <v>SI</v>
          </cell>
        </row>
        <row r="13425">
          <cell r="A13425" t="str">
            <v>https://xplorablob.blob.core.windows.net/blob-relevo/2026042510574956219302851212712111.jpg</v>
          </cell>
          <cell r="B13425" t="str">
            <v>SI</v>
          </cell>
        </row>
        <row r="13426">
          <cell r="A13426" t="str">
            <v>https://xplorablob.blob.core.windows.net/blob-relevo/2026042511121805819302851212712111.jpg</v>
          </cell>
          <cell r="B13426" t="str">
            <v>SI</v>
          </cell>
        </row>
        <row r="13427">
          <cell r="A13427" t="str">
            <v>https://xplorablob.blob.core.windows.net/blob-relevo/2026042511181861719302851212712111.jpg</v>
          </cell>
          <cell r="B13427" t="str">
            <v>SI</v>
          </cell>
        </row>
        <row r="13428">
          <cell r="A13428" t="str">
            <v>https://xplorablob.blob.core.windows.net/blob-relevo/2026042511183498919302851212712111.jpg</v>
          </cell>
          <cell r="B13428" t="str">
            <v>SI</v>
          </cell>
        </row>
        <row r="13429">
          <cell r="A13429" t="str">
            <v>https://xplorablob.blob.core.windows.net/blob-relevo/2026042511191095519302851212712111.jpg</v>
          </cell>
          <cell r="B13429" t="str">
            <v>SI</v>
          </cell>
        </row>
        <row r="13430">
          <cell r="A13430" t="str">
            <v>https://xplorablob.blob.core.windows.net/blob-relevo/2026090709425098639181059700112637.jpg</v>
          </cell>
          <cell r="B13430" t="str">
            <v>SI</v>
          </cell>
        </row>
        <row r="13431">
          <cell r="A13431" t="str">
            <v>https://xplorablob.blob.core.windows.net/blob-relevo/2026090709430616839181059700112637.jpg</v>
          </cell>
          <cell r="B13431" t="str">
            <v>SI</v>
          </cell>
        </row>
        <row r="13432">
          <cell r="A13432" t="str">
            <v>https://xplorablob.blob.core.windows.net/blob-relevo/2026082812283257024308188406.jpg</v>
          </cell>
          <cell r="B13432" t="str">
            <v>NO</v>
          </cell>
        </row>
        <row r="13433">
          <cell r="A13433" t="str">
            <v>https://xplorablob.blob.core.windows.net/blob-relevo/2026082812264705524308188406.jpg</v>
          </cell>
          <cell r="B13433" t="str">
            <v>NO</v>
          </cell>
        </row>
        <row r="13434">
          <cell r="A13434" t="str">
            <v>https://xplorablob.blob.core.windows.net/blob-relevo/2026082812300126024308188406.jpg</v>
          </cell>
          <cell r="B13434" t="str">
            <v>NO</v>
          </cell>
        </row>
        <row r="13435">
          <cell r="A13435" t="str">
            <v>https://xplorablob.blob.core.windows.net/blob-relevo/2026081911575836324308188406.jpg</v>
          </cell>
          <cell r="B13435" t="str">
            <v>NO</v>
          </cell>
        </row>
        <row r="13436">
          <cell r="A13436" t="str">
            <v>https://xplorablob.blob.core.windows.net/blob-relevo/2026042511010589323432851222512111.jpg</v>
          </cell>
          <cell r="B13436" t="str">
            <v>SI</v>
          </cell>
        </row>
        <row r="13437">
          <cell r="A13437" t="str">
            <v>https://xplorablob.blob.core.windows.net/blob-relevo/20260926115936334259051087318312637.jpg</v>
          </cell>
          <cell r="B13437" t="str">
            <v>SI</v>
          </cell>
        </row>
        <row r="13438">
          <cell r="A13438" t="str">
            <v>https://xplorablob.blob.core.windows.net/blob-relevo/20260926120000651259051087318312637.jpg</v>
          </cell>
          <cell r="B13438" t="str">
            <v>REVISAR</v>
          </cell>
        </row>
        <row r="13439">
          <cell r="A13439" t="str">
            <v>https://xplorablob.blob.core.windows.net/blob-relevo/2026090509391930724308188406.jpg</v>
          </cell>
          <cell r="B13439" t="str">
            <v>NO</v>
          </cell>
        </row>
        <row r="13440">
          <cell r="A13440" t="str">
            <v>https://xplorablob.blob.core.windows.net/blob-relevo/2026042511033245523432851222512111.jpg</v>
          </cell>
          <cell r="B13440" t="str">
            <v>SI</v>
          </cell>
        </row>
        <row r="13441">
          <cell r="A13441" t="str">
            <v>https://xplorablob.blob.core.windows.net/blob-relevo/2026090311223608424308188406.jpg</v>
          </cell>
          <cell r="B13441" t="str">
            <v>NO</v>
          </cell>
        </row>
        <row r="13442">
          <cell r="A13442" t="str">
            <v>https://xplorablob.blob.core.windows.net/blob-relevo/2026090311221856224308188406.jpg</v>
          </cell>
          <cell r="B13442" t="str">
            <v>NO</v>
          </cell>
        </row>
        <row r="13443">
          <cell r="A13443" t="str">
            <v>https://xplorablob.blob.core.windows.net/blob-relevo/2026090311214849524308188406.jpg</v>
          </cell>
          <cell r="B13443" t="str">
            <v>NO</v>
          </cell>
        </row>
        <row r="13444">
          <cell r="A13444" t="str">
            <v>https://xplorablob.blob.core.windows.net/blob-relevo/2026042511030344623179851220112111.jpg</v>
          </cell>
          <cell r="B13444" t="str">
            <v>SI</v>
          </cell>
        </row>
        <row r="13445">
          <cell r="A13445" t="str">
            <v>https://xplorablob.blob.core.windows.net/blob-relevo/2026042511015318223179851220112111.jpg</v>
          </cell>
          <cell r="B13445" t="str">
            <v>SI</v>
          </cell>
        </row>
        <row r="13446">
          <cell r="A13446" t="str">
            <v>https://xplorablob.blob.core.windows.net/blob-relevo/2026042511033852123179851220112111.jpg</v>
          </cell>
          <cell r="B13446" t="str">
            <v>SI</v>
          </cell>
        </row>
        <row r="13447">
          <cell r="A13447" t="str">
            <v>https://xplorablob.blob.core.windows.net/blob-relevo/2026042511044728523179851220112111.jpg</v>
          </cell>
          <cell r="B13447" t="str">
            <v>SI</v>
          </cell>
        </row>
        <row r="13448">
          <cell r="A13448" t="str">
            <v>https://xplorablob.blob.core.windows.net/blob-relevo/2026042511042365723179851220112111.jpg</v>
          </cell>
          <cell r="B13448" t="str">
            <v>SI</v>
          </cell>
        </row>
        <row r="13449">
          <cell r="A13449" t="str">
            <v>https://xplorablob.blob.core.windows.net/blob-relevo/2026042510500459123179851220112111.jpg</v>
          </cell>
          <cell r="B13449" t="str">
            <v>SI</v>
          </cell>
        </row>
        <row r="13450">
          <cell r="A13450" t="str">
            <v>https://xplorablob.blob.core.windows.net/blob-relevo/2026042511002548723179851220112111.jpg</v>
          </cell>
          <cell r="B13450" t="str">
            <v>SI</v>
          </cell>
        </row>
        <row r="13451">
          <cell r="A13451" t="str">
            <v>https://xplorablob.blob.core.windows.net/blob-relevo/2026042511065791819452851213612111.jpg</v>
          </cell>
          <cell r="B13451" t="str">
            <v>SI</v>
          </cell>
        </row>
        <row r="13452">
          <cell r="A13452" t="str">
            <v>https://xplorablob.blob.core.windows.net/blob-relevo/20260922093100014263231087344612637.jpg</v>
          </cell>
          <cell r="B13452" t="str">
            <v>SI</v>
          </cell>
        </row>
        <row r="13453">
          <cell r="A13453" t="str">
            <v>https://xplorablob.blob.core.windows.net/blob-relevo/20260922093048501263231087344612637.jpg</v>
          </cell>
          <cell r="B13453" t="str">
            <v>SI</v>
          </cell>
        </row>
        <row r="13454">
          <cell r="A13454" t="str">
            <v>https://xplorablob.blob.core.windows.net/blob-relevo/2026042511073504419452851213612111.jpg</v>
          </cell>
          <cell r="B13454" t="str">
            <v>SI</v>
          </cell>
        </row>
        <row r="13455">
          <cell r="A13455" t="str">
            <v>https://xplorablob.blob.core.windows.net/blob-relevo/2026042511075440223431851412812111.jpg</v>
          </cell>
          <cell r="B13455" t="str">
            <v>SI</v>
          </cell>
        </row>
        <row r="13456">
          <cell r="A13456" t="str">
            <v>https://xplorablob.blob.core.windows.net/blob-relevo/20260911100012125263231069660812637.jpg</v>
          </cell>
          <cell r="B13456" t="str">
            <v>SI</v>
          </cell>
        </row>
        <row r="13457">
          <cell r="A13457" t="str">
            <v>https://xplorablob.blob.core.windows.net/blob-relevo/20260911100023615263231069660812637.jpg</v>
          </cell>
          <cell r="B13457" t="str">
            <v>SI</v>
          </cell>
        </row>
        <row r="13458">
          <cell r="A13458" t="str">
            <v>https://xplorablob.blob.core.windows.net/blob-relevo/2026042511120554621659851214112111.jpg</v>
          </cell>
          <cell r="B13458" t="str">
            <v>SI</v>
          </cell>
        </row>
        <row r="13459">
          <cell r="A13459" t="str">
            <v>https://xplorablob.blob.core.windows.net/blob-relevo/2026042511112467421659851214112111.jpg</v>
          </cell>
          <cell r="B13459" t="str">
            <v>SI</v>
          </cell>
        </row>
        <row r="13460">
          <cell r="A13460" t="str">
            <v>https://xplorablob.blob.core.windows.net/blob-relevo/2026042511130777421659851214112111.jpg</v>
          </cell>
          <cell r="B13460" t="str">
            <v>SI</v>
          </cell>
        </row>
        <row r="13461">
          <cell r="A13461" t="str">
            <v>https://xplorablob.blob.core.windows.net/blob-relevo/2026042511143897821659851214112111.jpg</v>
          </cell>
          <cell r="B13461" t="str">
            <v>SI</v>
          </cell>
        </row>
        <row r="13462">
          <cell r="A13462" t="str">
            <v>https://xplorablob.blob.core.windows.net/blob-relevo/2026042511124330021659851214112111.jpg</v>
          </cell>
          <cell r="B13462" t="str">
            <v>SI</v>
          </cell>
        </row>
        <row r="13463">
          <cell r="A13463" t="str">
            <v>https://xplorablob.blob.core.windows.net/blob-relevo/2026042511154335921659851214112111.jpg</v>
          </cell>
          <cell r="B13463" t="str">
            <v>SI</v>
          </cell>
        </row>
        <row r="13464">
          <cell r="A13464" t="str">
            <v>https://xplorablob.blob.core.windows.net/blob-relevo/202604251117289414077851208412111.jpg</v>
          </cell>
          <cell r="B13464" t="str">
            <v>SI</v>
          </cell>
        </row>
        <row r="13465">
          <cell r="A13465" t="str">
            <v>https://xplorablob.blob.core.windows.net/blob-relevo/2026070209481058519328962334512489.jpg</v>
          </cell>
          <cell r="B13465" t="str">
            <v>SI</v>
          </cell>
        </row>
        <row r="13466">
          <cell r="A13466" t="str">
            <v>https://xplorablob.blob.core.windows.net/blob-relevo/202604251118397194077851208412111.jpg</v>
          </cell>
          <cell r="B13466" t="str">
            <v>SI</v>
          </cell>
        </row>
        <row r="13467">
          <cell r="A13467" t="str">
            <v>https://xplorablob.blob.core.windows.net/blob-relevo/20260907110453619153671059879812637.jpg</v>
          </cell>
          <cell r="B13467" t="str">
            <v>SI</v>
          </cell>
        </row>
        <row r="13468">
          <cell r="A13468" t="str">
            <v>https://xplorablob.blob.core.windows.net/blob-relevo/2026042511212900814806851210312111.jpg</v>
          </cell>
          <cell r="B13468" t="str">
            <v>SI</v>
          </cell>
        </row>
        <row r="13469">
          <cell r="A13469" t="str">
            <v>https://xplorablob.blob.core.windows.net/blob-relevo/2026042511231297214806851210312111.jpg</v>
          </cell>
          <cell r="B13469" t="str">
            <v>SI</v>
          </cell>
        </row>
        <row r="13470">
          <cell r="A13470" t="str">
            <v>https://xplorablob.blob.core.windows.net/blob-relevo/2026042511240956714806851210312111.jpg</v>
          </cell>
          <cell r="B13470" t="str">
            <v>REVISAR</v>
          </cell>
        </row>
        <row r="13471">
          <cell r="A13471" t="str">
            <v>https://xplorablob.blob.core.windows.net/blob-relevo/2026042511244570314806851210312111.jpg</v>
          </cell>
          <cell r="B13471" t="str">
            <v>SI</v>
          </cell>
        </row>
        <row r="13472">
          <cell r="A13472" t="str">
            <v>https://xplorablob.blob.core.windows.net/blob-relevo/20260905104841133152241059876212637.jpg</v>
          </cell>
          <cell r="B13472" t="str">
            <v>SI</v>
          </cell>
        </row>
        <row r="13473">
          <cell r="A13473" t="str">
            <v>https://xplorablob.blob.core.windows.net/blob-relevo/2026042511254693623175851215512111.jpg</v>
          </cell>
          <cell r="B13473" t="str">
            <v>SI</v>
          </cell>
        </row>
        <row r="13474">
          <cell r="A13474" t="str">
            <v>https://xplorablob.blob.core.windows.net/blob-relevo/2026042511260548723175851215512111.jpg</v>
          </cell>
          <cell r="B13474" t="str">
            <v>SI</v>
          </cell>
        </row>
        <row r="13475">
          <cell r="A13475" t="str">
            <v>https://xplorablob.blob.core.windows.net/blob-relevo/2026042511262286223175851215512111.jpg</v>
          </cell>
          <cell r="B13475" t="str">
            <v>SI</v>
          </cell>
        </row>
        <row r="13476">
          <cell r="A13476" t="str">
            <v>https://xplorablob.blob.core.windows.net/blob-relevo/2026042511264344823175851215512111.jpg</v>
          </cell>
          <cell r="B13476" t="str">
            <v>SI</v>
          </cell>
        </row>
        <row r="13477">
          <cell r="A13477" t="str">
            <v>https://xplorablob.blob.core.windows.net/blob-relevo/2026042511275664323175851215512111.jpg</v>
          </cell>
          <cell r="B13477" t="str">
            <v>SI</v>
          </cell>
        </row>
        <row r="13478">
          <cell r="A13478" t="str">
            <v>https://xplorablob.blob.core.windows.net/blob-relevo/2026042511270966521492851478012111.jpg</v>
          </cell>
          <cell r="B13478" t="str">
            <v>SI</v>
          </cell>
        </row>
        <row r="13479">
          <cell r="A13479" t="str">
            <v>https://xplorablob.blob.core.windows.net/blob-relevo/2026042511253497921492851478012111.jpg</v>
          </cell>
          <cell r="B13479" t="str">
            <v>SI</v>
          </cell>
        </row>
        <row r="13480">
          <cell r="A13480" t="str">
            <v>https://xplorablob.blob.core.windows.net/blob-relevo/202605251047430643885898977412489.jpg</v>
          </cell>
          <cell r="B13480" t="str">
            <v>SI</v>
          </cell>
        </row>
        <row r="13481">
          <cell r="A13481" t="str">
            <v>https://xplorablob.blob.core.windows.net/blob-relevo/2026042511263470221492851478012111.jpg</v>
          </cell>
          <cell r="B13481" t="str">
            <v>SI</v>
          </cell>
        </row>
        <row r="13482">
          <cell r="A13482" t="str">
            <v>https://xplorablob.blob.core.windows.net/blob-relevo/2026042511241565421492851478012111.jpg</v>
          </cell>
          <cell r="B13482" t="str">
            <v>SI</v>
          </cell>
        </row>
        <row r="13483">
          <cell r="A13483" t="str">
            <v>https://xplorablob.blob.core.windows.net/blob-relevo/2026042511243639921492851478012111.jpg</v>
          </cell>
          <cell r="B13483" t="str">
            <v>SI</v>
          </cell>
        </row>
        <row r="13484">
          <cell r="A13484" t="str">
            <v>https://xplorablob.blob.core.windows.net/blob-relevo/2026042511371467223431851377712111.jpg</v>
          </cell>
          <cell r="B13484" t="str">
            <v>SI</v>
          </cell>
        </row>
        <row r="13485">
          <cell r="A13485" t="str">
            <v>https://xplorablob.blob.core.windows.net/blob-relevo/2026042511373691823431851377712111.jpg</v>
          </cell>
          <cell r="B13485" t="str">
            <v>SI</v>
          </cell>
        </row>
        <row r="13486">
          <cell r="A13486" t="str">
            <v>https://xplorablob.blob.core.windows.net/blob-relevo/2026042511375263123431851377712111.jpg</v>
          </cell>
          <cell r="B13486" t="str">
            <v>SI</v>
          </cell>
        </row>
        <row r="13487">
          <cell r="A13487" t="str">
            <v>https://xplorablob.blob.core.windows.net/blob-relevo/2026042511384445423431851377712111.jpg</v>
          </cell>
          <cell r="B13487" t="str">
            <v>SI</v>
          </cell>
        </row>
        <row r="13488">
          <cell r="A13488" t="str">
            <v>https://xplorablob.blob.core.windows.net/blob-relevo/2026042511372245323432851222912111.jpg</v>
          </cell>
          <cell r="B13488" t="str">
            <v>SI</v>
          </cell>
        </row>
        <row r="13489">
          <cell r="A13489" t="str">
            <v>https://xplorablob.blob.core.windows.net/blob-relevo/2026042511374789123432851222912111.jpg</v>
          </cell>
          <cell r="B13489" t="str">
            <v>SI</v>
          </cell>
        </row>
        <row r="13490">
          <cell r="A13490" t="str">
            <v>https://xplorablob.blob.core.windows.net/blob-relevo/2026042511381139723432851222912111.jpg</v>
          </cell>
          <cell r="B13490" t="str">
            <v>SI</v>
          </cell>
        </row>
        <row r="13491">
          <cell r="A13491" t="str">
            <v>https://xplorablob.blob.core.windows.net/blob-relevo/2026042511390483923432851222912111.jpg</v>
          </cell>
          <cell r="B13491" t="str">
            <v>SI</v>
          </cell>
        </row>
        <row r="13492">
          <cell r="A13492" t="str">
            <v>https://xplorablob.blob.core.windows.net/blob-relevo/2026042511413332921659851214612111.jpg</v>
          </cell>
          <cell r="B13492" t="str">
            <v>SI</v>
          </cell>
        </row>
        <row r="13493">
          <cell r="A13493" t="str">
            <v>https://xplorablob.blob.core.windows.net/blob-relevo/2026042511422946021659851214612111.jpg</v>
          </cell>
          <cell r="B13493" t="str">
            <v>SI</v>
          </cell>
        </row>
        <row r="13494">
          <cell r="A13494" t="str">
            <v>https://xplorablob.blob.core.windows.net/blob-relevo/2026042511454784321659851214612111.jpg</v>
          </cell>
          <cell r="B13494" t="str">
            <v>SI</v>
          </cell>
        </row>
        <row r="13495">
          <cell r="A13495" t="str">
            <v>https://xplorablob.blob.core.windows.net/blob-relevo/2026042511482402221659851214612111.jpg</v>
          </cell>
          <cell r="B13495" t="str">
            <v>SI</v>
          </cell>
        </row>
        <row r="13496">
          <cell r="A13496" t="str">
            <v>https://xplorablob.blob.core.windows.net/blob-relevo/2026042511415094821659851214612111.jpg</v>
          </cell>
          <cell r="B13496" t="str">
            <v>SI</v>
          </cell>
        </row>
        <row r="13497">
          <cell r="A13497" t="str">
            <v>https://xplorablob.blob.core.windows.net/blob-relevo/202604251145480944001851206212111.jpg</v>
          </cell>
          <cell r="B13497" t="str">
            <v>SI</v>
          </cell>
        </row>
        <row r="13498">
          <cell r="A13498" t="str">
            <v>https://xplorablob.blob.core.windows.net/blob-relevo/202604251142427644001851206212111.jpg</v>
          </cell>
          <cell r="B13498" t="str">
            <v>SI</v>
          </cell>
        </row>
        <row r="13499">
          <cell r="A13499" t="str">
            <v>https://xplorablob.blob.core.windows.net/blob-relevo/202604251146216864001851206212111.jpg</v>
          </cell>
          <cell r="B13499" t="str">
            <v>SI</v>
          </cell>
        </row>
        <row r="13500">
          <cell r="A13500" t="str">
            <v>https://xplorablob.blob.core.windows.net/blob-relevo/202604251142588134001851206212111.jpg</v>
          </cell>
          <cell r="B13500" t="str">
            <v>SI</v>
          </cell>
        </row>
        <row r="13501">
          <cell r="A13501" t="str">
            <v>https://xplorablob.blob.core.windows.net/blob-relevo/202604251146114504001851206212111.jpg</v>
          </cell>
          <cell r="B13501" t="str">
            <v>SI</v>
          </cell>
        </row>
        <row r="13502">
          <cell r="A13502" t="str">
            <v>https://xplorablob.blob.core.windows.net/blob-relevo/2026042511462807718500851211412111.jpg</v>
          </cell>
          <cell r="B13502" t="str">
            <v>SI</v>
          </cell>
        </row>
        <row r="13503">
          <cell r="A13503" t="str">
            <v>https://xplorablob.blob.core.windows.net/blob-relevo/2026042511465611218500851211412111.jpg</v>
          </cell>
          <cell r="B13503" t="str">
            <v>SI</v>
          </cell>
        </row>
        <row r="13504">
          <cell r="A13504" t="str">
            <v>https://xplorablob.blob.core.windows.net/blob-relevo/2026042511472050018500851211412111.jpg</v>
          </cell>
          <cell r="B13504" t="str">
            <v>SI</v>
          </cell>
        </row>
        <row r="13505">
          <cell r="A13505" t="str">
            <v>https://xplorablob.blob.core.windows.net/blob-relevo/2026042511473751118500851211412111.jpg</v>
          </cell>
          <cell r="B13505" t="str">
            <v>SI</v>
          </cell>
        </row>
        <row r="13506">
          <cell r="A13506" t="str">
            <v>https://xplorablob.blob.core.windows.net/blob-relevo/2026042511475682718500851211412111.jpg</v>
          </cell>
          <cell r="B13506" t="str">
            <v>SI</v>
          </cell>
        </row>
        <row r="13507">
          <cell r="A13507" t="str">
            <v>https://xplorablob.blob.core.windows.net/blob-relevo/2026090510060045040761059725712637.jpg</v>
          </cell>
          <cell r="B13507" t="str">
            <v>SI</v>
          </cell>
        </row>
        <row r="13508">
          <cell r="A13508" t="str">
            <v>https://xplorablob.blob.core.windows.net/blob-relevo/2026090510063506140761059725712637.jpg</v>
          </cell>
          <cell r="B13508" t="str">
            <v>SI</v>
          </cell>
        </row>
        <row r="13509">
          <cell r="A13509" t="str">
            <v>https://xplorablob.blob.core.windows.net/blob-relevo/2026042511553152323431851377112111.jpg</v>
          </cell>
          <cell r="B13509" t="str">
            <v>SI</v>
          </cell>
        </row>
        <row r="13510">
          <cell r="A13510" t="str">
            <v>https://xplorablob.blob.core.windows.net/blob-relevo/2026042511560273223431851377112111.jpg</v>
          </cell>
          <cell r="B13510" t="str">
            <v>SI</v>
          </cell>
        </row>
        <row r="13511">
          <cell r="A13511" t="str">
            <v>https://xplorablob.blob.core.windows.net/blob-relevo/2026042511562111023431851377112111.jpg</v>
          </cell>
          <cell r="B13511" t="str">
            <v>SI</v>
          </cell>
        </row>
        <row r="13512">
          <cell r="A13512" t="str">
            <v>https://xplorablob.blob.core.windows.net/blob-relevo/2026042511571534823431851377112111.jpg</v>
          </cell>
          <cell r="B13512" t="str">
            <v>SI</v>
          </cell>
        </row>
        <row r="13513">
          <cell r="A13513" t="str">
            <v>https://xplorablob.blob.core.windows.net/blob-relevo/2026042511561449619452851213412111.jpg</v>
          </cell>
          <cell r="B13513" t="str">
            <v>SI</v>
          </cell>
        </row>
        <row r="13514">
          <cell r="A13514" t="str">
            <v>https://xplorablob.blob.core.windows.net/blob-relevo/2026042511564254319452851213412111.jpg</v>
          </cell>
          <cell r="B13514" t="str">
            <v>SI</v>
          </cell>
        </row>
        <row r="13515">
          <cell r="A13515" t="str">
            <v>https://xplorablob.blob.core.windows.net/blob-relevo/2026042511565425819452851213412111.jpg</v>
          </cell>
          <cell r="B13515" t="str">
            <v>SI</v>
          </cell>
        </row>
        <row r="13516">
          <cell r="A13516" t="str">
            <v>https://xplorablob.blob.core.windows.net/blob-relevo/2026042511563348119452851213412111.jpg</v>
          </cell>
          <cell r="B13516" t="str">
            <v>SI</v>
          </cell>
        </row>
        <row r="13517">
          <cell r="A13517" t="str">
            <v>https://xplorablob.blob.core.windows.net/blob-relevo/2026042511561845723432851222412111.jpg</v>
          </cell>
          <cell r="B13517" t="str">
            <v>SI</v>
          </cell>
        </row>
        <row r="13518">
          <cell r="A13518" t="str">
            <v>https://xplorablob.blob.core.windows.net/blob-relevo/2026042512011925723432851222412111.jpg</v>
          </cell>
          <cell r="B13518" t="str">
            <v>SI</v>
          </cell>
        </row>
        <row r="13519">
          <cell r="A13519" t="str">
            <v>https://xplorablob.blob.core.windows.net/blob-relevo/2026042512015173923432851222412111.jpg</v>
          </cell>
          <cell r="B13519" t="str">
            <v>SI</v>
          </cell>
        </row>
        <row r="13520">
          <cell r="A13520" t="str">
            <v>https://xplorablob.blob.core.windows.net/blob-relevo/2026042512021904223432851222412111.jpg</v>
          </cell>
          <cell r="B13520" t="str">
            <v>SI</v>
          </cell>
        </row>
        <row r="13521">
          <cell r="A13521" t="str">
            <v>https://xplorablob.blob.core.windows.net/blob-relevo/2026042512031850323432851222412111.jpg</v>
          </cell>
          <cell r="B13521" t="str">
            <v>SI</v>
          </cell>
        </row>
        <row r="13522">
          <cell r="A13522" t="str">
            <v>https://xplorablob.blob.core.windows.net/blob-relevo/2026042511542562923432851222412111.jpg</v>
          </cell>
          <cell r="B13522" t="str">
            <v>SI</v>
          </cell>
        </row>
        <row r="13523">
          <cell r="A13523" t="str">
            <v>https://xplorablob.blob.core.windows.net/blob-relevo/2026042511551669623432851222412111.jpg</v>
          </cell>
          <cell r="B13523" t="str">
            <v>SI</v>
          </cell>
        </row>
        <row r="13524">
          <cell r="A13524" t="str">
            <v>https://xplorablob.blob.core.windows.net/blob-relevo/2026042512051692619302851212612111.jpg</v>
          </cell>
          <cell r="B13524" t="str">
            <v>SI</v>
          </cell>
        </row>
        <row r="13525">
          <cell r="A13525" t="str">
            <v>https://xplorablob.blob.core.windows.net/blob-relevo/2026042512062305519302851212612111.jpg</v>
          </cell>
          <cell r="B13525" t="str">
            <v>SI</v>
          </cell>
        </row>
        <row r="13526">
          <cell r="A13526" t="str">
            <v>https://xplorablob.blob.core.windows.net/blob-relevo/2026042512065866419302851212612111.jpg</v>
          </cell>
          <cell r="B13526" t="str">
            <v>SI</v>
          </cell>
        </row>
        <row r="13527">
          <cell r="A13527" t="str">
            <v>https://xplorablob.blob.core.windows.net/blob-relevo/2026042512075356219302851212612111.jpg</v>
          </cell>
          <cell r="B13527" t="str">
            <v>SI</v>
          </cell>
        </row>
        <row r="13528">
          <cell r="A13528" t="str">
            <v>https://xplorablob.blob.core.windows.net/blob-relevo/2026042512040893019302851212612111.jpg</v>
          </cell>
          <cell r="B13528" t="str">
            <v>SI</v>
          </cell>
        </row>
        <row r="13529">
          <cell r="A13529" t="str">
            <v>https://xplorablob.blob.core.windows.net/blob-relevo/2026090710541334439181059700012637.jpg</v>
          </cell>
          <cell r="B13529" t="str">
            <v>SI</v>
          </cell>
        </row>
        <row r="13530">
          <cell r="A13530" t="str">
            <v>https://xplorablob.blob.core.windows.net/blob-relevo/2026082815140230724308188406.jpg</v>
          </cell>
          <cell r="B13530" t="str">
            <v>NO</v>
          </cell>
        </row>
        <row r="13531">
          <cell r="A13531" t="str">
            <v>https://xplorablob.blob.core.windows.net/blob-relevo/2026082815131471024308188406.jpg</v>
          </cell>
          <cell r="B13531" t="str">
            <v>NO</v>
          </cell>
        </row>
        <row r="13532">
          <cell r="A13532" t="str">
            <v>https://xplorablob.blob.core.windows.net/blob-relevo/2026042512074075023383851220512111.jpg</v>
          </cell>
          <cell r="B13532" t="str">
            <v>SI</v>
          </cell>
        </row>
        <row r="13533">
          <cell r="A13533" t="str">
            <v>https://xplorablob.blob.core.windows.net/blob-relevo/2026042512080001023383851220512111.jpg</v>
          </cell>
          <cell r="B13533" t="str">
            <v>SI</v>
          </cell>
        </row>
        <row r="13534">
          <cell r="A13534" t="str">
            <v>https://xplorablob.blob.core.windows.net/blob-relevo/2026071714364145524308188406.jpg</v>
          </cell>
          <cell r="B13534" t="str">
            <v>NO</v>
          </cell>
        </row>
        <row r="13535">
          <cell r="A13535" t="str">
            <v>https://xplorablob.blob.core.windows.net/blob-relevo/2026071714370048224308188406.jpg</v>
          </cell>
          <cell r="B13535" t="str">
            <v>NO</v>
          </cell>
        </row>
        <row r="13536">
          <cell r="A13536" t="str">
            <v>https://xplorablob.blob.core.windows.net/blob-relevo/2026042512354758723383851220512111.jpg</v>
          </cell>
          <cell r="B13536" t="str">
            <v>SI</v>
          </cell>
        </row>
        <row r="13537">
          <cell r="A13537" t="str">
            <v>https://xplorablob.blob.core.windows.net/blob-relevo/2026042512083550521659851214312111.jpg</v>
          </cell>
          <cell r="B13537" t="str">
            <v>SI</v>
          </cell>
        </row>
        <row r="13538">
          <cell r="A13538" t="str">
            <v>https://xplorablob.blob.core.windows.net/blob-relevo/2026042512085859721659851214312111.jpg</v>
          </cell>
          <cell r="B13538" t="str">
            <v>SI</v>
          </cell>
        </row>
        <row r="13539">
          <cell r="A13539" t="str">
            <v>https://xplorablob.blob.core.windows.net/blob-relevo/2026042512092164321659851214312111.jpg</v>
          </cell>
          <cell r="B13539" t="str">
            <v>SI</v>
          </cell>
        </row>
        <row r="13540">
          <cell r="A13540" t="str">
            <v>https://xplorablob.blob.core.windows.net/blob-relevo/2026042512100314221659851214312111.jpg</v>
          </cell>
          <cell r="B13540" t="str">
            <v>SI</v>
          </cell>
        </row>
        <row r="13541">
          <cell r="A13541" t="str">
            <v>https://xplorablob.blob.core.windows.net/blob-relevo/2026042512075409421659851214312111.jpg</v>
          </cell>
          <cell r="B13541" t="str">
            <v>SI</v>
          </cell>
        </row>
        <row r="13542">
          <cell r="A13542" t="str">
            <v>https://xplorablob.blob.core.windows.net/blob-relevo/2026042512073083921659851214312111.jpg</v>
          </cell>
          <cell r="B13542" t="str">
            <v>SI</v>
          </cell>
        </row>
        <row r="13543">
          <cell r="A13543" t="str">
            <v>https://xplorablob.blob.core.windows.net/blob-relevo/2026042512091133523179851219212111.jpg</v>
          </cell>
          <cell r="B13543" t="str">
            <v>SI</v>
          </cell>
        </row>
        <row r="13544">
          <cell r="A13544" t="str">
            <v>https://xplorablob.blob.core.windows.net/blob-relevo/2026042512101699023179851219212111.jpg</v>
          </cell>
          <cell r="B13544" t="str">
            <v>SI</v>
          </cell>
        </row>
        <row r="13545">
          <cell r="A13545" t="str">
            <v>https://xplorablob.blob.core.windows.net/blob-relevo/2026042512121593923179851219212111.jpg</v>
          </cell>
          <cell r="B13545" t="str">
            <v>SI</v>
          </cell>
        </row>
        <row r="13546">
          <cell r="A13546" t="str">
            <v>https://xplorablob.blob.core.windows.net/blob-relevo/2026042512150620123179851219212111.jpg</v>
          </cell>
          <cell r="B13546" t="str">
            <v>SI</v>
          </cell>
        </row>
        <row r="13547">
          <cell r="A13547" t="str">
            <v>https://xplorablob.blob.core.windows.net/blob-relevo/2026042512124695823179851219212111.jpg</v>
          </cell>
          <cell r="B13547" t="str">
            <v>SI</v>
          </cell>
        </row>
        <row r="13548">
          <cell r="A13548" t="str">
            <v>https://xplorablob.blob.core.windows.net/blob-relevo/2026042512070387923179851219212111.jpg</v>
          </cell>
          <cell r="B13548" t="str">
            <v>SI</v>
          </cell>
        </row>
        <row r="13549">
          <cell r="A13549" t="str">
            <v>https://xplorablob.blob.core.windows.net/blob-relevo/202604251209519814001851207112111.jpg</v>
          </cell>
          <cell r="B13549" t="str">
            <v>SI</v>
          </cell>
        </row>
        <row r="13550">
          <cell r="A13550" t="str">
            <v>https://xplorablob.blob.core.windows.net/blob-relevo/202604251210003254001851207112111.jpg</v>
          </cell>
          <cell r="B13550" t="str">
            <v>SI</v>
          </cell>
        </row>
        <row r="13551">
          <cell r="A13551" t="str">
            <v>https://xplorablob.blob.core.windows.net/blob-relevo/202604251210507324001851207112111.jpg</v>
          </cell>
          <cell r="B13551" t="str">
            <v>SI</v>
          </cell>
        </row>
        <row r="13552">
          <cell r="A13552" t="str">
            <v>https://xplorablob.blob.core.windows.net/blob-relevo/202604251205497664001851207112111.jpg</v>
          </cell>
          <cell r="B13552" t="str">
            <v>SI</v>
          </cell>
        </row>
        <row r="13553">
          <cell r="A13553" t="str">
            <v>https://xplorablob.blob.core.windows.net/blob-relevo/202604251210300404001851207112111.jpg</v>
          </cell>
          <cell r="B13553" t="str">
            <v>SI</v>
          </cell>
        </row>
        <row r="13554">
          <cell r="A13554" t="str">
            <v>https://xplorablob.blob.core.windows.net/blob-relevo/2026042512104317423408851222312111.jpg</v>
          </cell>
          <cell r="B13554" t="str">
            <v>SI</v>
          </cell>
        </row>
        <row r="13555">
          <cell r="A13555" t="str">
            <v>https://xplorablob.blob.core.windows.net/blob-relevo/2026042512060108923408851222312111.jpg</v>
          </cell>
          <cell r="B13555" t="str">
            <v>SI</v>
          </cell>
        </row>
        <row r="13556">
          <cell r="A13556" t="str">
            <v>https://xplorablob.blob.core.windows.net/blob-relevo/2026042512121030823408851222312111.jpg</v>
          </cell>
          <cell r="B13556" t="str">
            <v>SI</v>
          </cell>
        </row>
        <row r="13557">
          <cell r="A13557" t="str">
            <v>https://xplorablob.blob.core.windows.net/blob-relevo/2026042512105442023408851222312111.jpg</v>
          </cell>
          <cell r="B13557" t="str">
            <v>SI</v>
          </cell>
        </row>
        <row r="13558">
          <cell r="A13558" t="str">
            <v>https://xplorablob.blob.core.windows.net/blob-relevo/2026042512115487823431851377012111.jpg</v>
          </cell>
          <cell r="B13558" t="str">
            <v>SI</v>
          </cell>
        </row>
        <row r="13559">
          <cell r="A13559" t="str">
            <v>https://xplorablob.blob.core.windows.net/blob-relevo/2026042512122697523431851377012111.jpg</v>
          </cell>
          <cell r="B13559" t="str">
            <v>SI</v>
          </cell>
        </row>
        <row r="13560">
          <cell r="A13560" t="str">
            <v>https://xplorablob.blob.core.windows.net/blob-relevo/2026070212593350623431962304712489.jpg</v>
          </cell>
          <cell r="B13560" t="str">
            <v>SI</v>
          </cell>
        </row>
        <row r="13561">
          <cell r="A13561" t="str">
            <v>https://xplorablob.blob.core.windows.net/blob-relevo/2026042512134861723431851377012111.jpg</v>
          </cell>
          <cell r="B13561" t="str">
            <v>SI</v>
          </cell>
        </row>
        <row r="13562">
          <cell r="A13562" t="str">
            <v>https://xplorablob.blob.core.windows.net/blob-relevo/2026042512111593523431851377012111.jpg</v>
          </cell>
          <cell r="B13562" t="str">
            <v>SI</v>
          </cell>
        </row>
        <row r="13563">
          <cell r="A13563" t="str">
            <v>https://xplorablob.blob.core.windows.net/blob-relevo/202604251216514624078851209012111.jpg</v>
          </cell>
          <cell r="B13563" t="str">
            <v>SI</v>
          </cell>
        </row>
        <row r="13564">
          <cell r="A13564" t="str">
            <v>https://xplorablob.blob.core.windows.net/blob-relevo/202604251216420324078851209012111.jpg</v>
          </cell>
          <cell r="B13564" t="str">
            <v>SI</v>
          </cell>
        </row>
        <row r="13565">
          <cell r="A13565" t="str">
            <v>https://xplorablob.blob.core.windows.net/blob-relevo/202604251217328024078851209012111.jpg</v>
          </cell>
          <cell r="B13565" t="str">
            <v>SI</v>
          </cell>
        </row>
        <row r="13566">
          <cell r="A13566" t="str">
            <v>https://xplorablob.blob.core.windows.net/blob-relevo/202604251217439974078851209012111.jpg</v>
          </cell>
          <cell r="B13566" t="str">
            <v>REVISAR</v>
          </cell>
        </row>
        <row r="13567">
          <cell r="A13567" t="str">
            <v>https://xplorablob.blob.core.windows.net/blob-relevo/202604251217189214078851209012111.jpg</v>
          </cell>
          <cell r="B13567" t="str">
            <v>SI</v>
          </cell>
        </row>
        <row r="13568">
          <cell r="A13568" t="str">
            <v>https://xplorablob.blob.core.windows.net/blob-relevo/2026042512180413423176851216212111.jpg</v>
          </cell>
          <cell r="B13568" t="str">
            <v>SI</v>
          </cell>
        </row>
        <row r="13569">
          <cell r="A13569" t="str">
            <v>https://xplorablob.blob.core.windows.net/blob-relevo/2026042512192870323176851216212111.jpg</v>
          </cell>
          <cell r="B13569" t="str">
            <v>SI</v>
          </cell>
        </row>
        <row r="13570">
          <cell r="A13570" t="str">
            <v>https://xplorablob.blob.core.windows.net/blob-relevo/2026042512204574323176851216212111.jpg</v>
          </cell>
          <cell r="B13570" t="str">
            <v>SI</v>
          </cell>
        </row>
        <row r="13571">
          <cell r="A13571" t="str">
            <v>https://xplorablob.blob.core.windows.net/blob-relevo/2026042512214647123176851216212111.jpg</v>
          </cell>
          <cell r="B13571" t="str">
            <v>SI</v>
          </cell>
        </row>
        <row r="13572">
          <cell r="A13572" t="str">
            <v>https://xplorablob.blob.core.windows.net/blob-relevo/2026042512224430823176851216212111.jpg</v>
          </cell>
          <cell r="B13572" t="str">
            <v>SI</v>
          </cell>
        </row>
        <row r="13573">
          <cell r="A13573" t="str">
            <v>https://xplorablob.blob.core.windows.net/blob-relevo/2026042512195683423432851222612111.jpg</v>
          </cell>
          <cell r="B13573" t="str">
            <v>SI</v>
          </cell>
        </row>
        <row r="13574">
          <cell r="A13574" t="str">
            <v>https://xplorablob.blob.core.windows.net/blob-relevo/2026090509424487438841059692112637.jpg</v>
          </cell>
          <cell r="B13574" t="str">
            <v>SI</v>
          </cell>
        </row>
        <row r="13575">
          <cell r="A13575" t="str">
            <v>https://xplorablob.blob.core.windows.net/blob-relevo/2026042512225908123432851222612111.jpg</v>
          </cell>
          <cell r="B13575" t="str">
            <v>SI</v>
          </cell>
        </row>
        <row r="13576">
          <cell r="A13576" t="str">
            <v>https://xplorablob.blob.core.windows.net/blob-relevo/2026090509392727738841059692112637.jpg</v>
          </cell>
          <cell r="B13576" t="str">
            <v>SI</v>
          </cell>
        </row>
        <row r="13577">
          <cell r="A13577" t="str">
            <v>https://xplorablob.blob.core.windows.net/blob-relevo/2026090509420659938841059692112637.jpg</v>
          </cell>
          <cell r="B13577" t="str">
            <v>SI</v>
          </cell>
        </row>
        <row r="13578">
          <cell r="A13578" t="str">
            <v>https://xplorablob.blob.core.windows.net/blob-relevo/2026042512215402223178851218312111.jpg</v>
          </cell>
          <cell r="B13578" t="str">
            <v>SI</v>
          </cell>
        </row>
        <row r="13579">
          <cell r="A13579" t="str">
            <v>https://xplorablob.blob.core.windows.net/blob-relevo/2026042512224831523178851218312111.jpg</v>
          </cell>
          <cell r="B13579" t="str">
            <v>SI</v>
          </cell>
        </row>
        <row r="13580">
          <cell r="A13580" t="str">
            <v>https://xplorablob.blob.core.windows.net/blob-relevo/2026042512232345823178851218312111.jpg</v>
          </cell>
          <cell r="B13580" t="str">
            <v>SI</v>
          </cell>
        </row>
        <row r="13581">
          <cell r="A13581" t="str">
            <v>https://xplorablob.blob.core.windows.net/blob-relevo/2026042512414720223178851218312111.jpg</v>
          </cell>
          <cell r="B13581" t="str">
            <v>SI</v>
          </cell>
        </row>
        <row r="13582">
          <cell r="A13582" t="str">
            <v>https://xplorablob.blob.core.windows.net/blob-relevo/2026042512234243823178851218312111.jpg</v>
          </cell>
          <cell r="B13582" t="str">
            <v>SI</v>
          </cell>
        </row>
        <row r="13583">
          <cell r="A13583" t="str">
            <v>https://xplorablob.blob.core.windows.net/blob-relevo/2026042512153155923178851218312111.jpg</v>
          </cell>
          <cell r="B13583" t="str">
            <v>SI</v>
          </cell>
        </row>
        <row r="13584">
          <cell r="A13584" t="str">
            <v>https://xplorablob.blob.core.windows.net/blob-relevo/2026042512135107523178851218312111.jpg</v>
          </cell>
          <cell r="B13584" t="str">
            <v>SI</v>
          </cell>
        </row>
        <row r="13585">
          <cell r="A13585" t="str">
            <v>https://xplorablob.blob.core.windows.net/blob-relevo/2026042512302156711080851210212111.jpg</v>
          </cell>
          <cell r="B13585" t="str">
            <v>SI</v>
          </cell>
        </row>
        <row r="13586">
          <cell r="A13586" t="str">
            <v>https://xplorablob.blob.core.windows.net/blob-relevo/20260904123418196211651059944512637.jpg</v>
          </cell>
          <cell r="B13586" t="str">
            <v>SI</v>
          </cell>
        </row>
        <row r="13587">
          <cell r="A13587" t="str">
            <v>https://xplorablob.blob.core.windows.net/blob-relevo/20260918112841624211651078713912637.jpg</v>
          </cell>
          <cell r="B13587" t="str">
            <v>SI</v>
          </cell>
        </row>
        <row r="13588">
          <cell r="A13588" t="str">
            <v>https://xplorablob.blob.core.windows.net/blob-relevo/20260904123438494211651059944512637.jpg</v>
          </cell>
          <cell r="B13588" t="str">
            <v>SI</v>
          </cell>
        </row>
        <row r="13589">
          <cell r="A13589" t="str">
            <v>https://xplorablob.blob.core.windows.net/blob-relevo/20260918124240751211651078713912637.jpg</v>
          </cell>
          <cell r="B13589" t="str">
            <v>SI</v>
          </cell>
        </row>
        <row r="13590">
          <cell r="A13590" t="str">
            <v>https://xplorablob.blob.core.windows.net/blob-relevo/20260904123237539211651059944512637.jpg</v>
          </cell>
          <cell r="B13590" t="str">
            <v>SI</v>
          </cell>
        </row>
        <row r="13591">
          <cell r="A13591" t="str">
            <v>https://xplorablob.blob.core.windows.net/blob-relevo/2026082714421161224308188406.jpg</v>
          </cell>
          <cell r="B13591" t="str">
            <v>NO</v>
          </cell>
        </row>
        <row r="13592">
          <cell r="A13592" t="str">
            <v>https://xplorablob.blob.core.windows.net/blob-relevo/2026081811150313224308188406.jpg</v>
          </cell>
          <cell r="B13592" t="str">
            <v>NO</v>
          </cell>
        </row>
        <row r="13593">
          <cell r="A13593" t="str">
            <v>https://xplorablob.blob.core.windows.net/blob-relevo/2026042512350552823431851412412111.jpg</v>
          </cell>
          <cell r="B13593" t="str">
            <v>SI</v>
          </cell>
        </row>
        <row r="13594">
          <cell r="A13594" t="str">
            <v>https://xplorablob.blob.core.windows.net/blob-relevo/2026042512362062323431851412412111.jpg</v>
          </cell>
          <cell r="B13594" t="str">
            <v>SI</v>
          </cell>
        </row>
        <row r="13595">
          <cell r="A13595" t="str">
            <v>https://xplorablob.blob.core.windows.net/blob-relevo/2026042512372348023431851412412111.jpg</v>
          </cell>
          <cell r="B13595" t="str">
            <v>SI</v>
          </cell>
        </row>
        <row r="13596">
          <cell r="A13596" t="str">
            <v>https://xplorablob.blob.core.windows.net/blob-relevo/2026042512395924621659851214812111.jpg</v>
          </cell>
          <cell r="B13596" t="str">
            <v>SI</v>
          </cell>
        </row>
        <row r="13597">
          <cell r="A13597" t="str">
            <v>https://xplorablob.blob.core.windows.net/blob-relevo/2026042512401874521659851214812111.jpg</v>
          </cell>
          <cell r="B13597" t="str">
            <v>SI</v>
          </cell>
        </row>
        <row r="13598">
          <cell r="A13598" t="str">
            <v>https://xplorablob.blob.core.windows.net/blob-relevo/2026042512403708221659851214812111.jpg</v>
          </cell>
          <cell r="B13598" t="str">
            <v>SI</v>
          </cell>
        </row>
        <row r="13599">
          <cell r="A13599" t="str">
            <v>https://xplorablob.blob.core.windows.net/blob-relevo/2026042512411166921659851214812111.jpg</v>
          </cell>
          <cell r="B13599" t="str">
            <v>SI</v>
          </cell>
        </row>
        <row r="13600">
          <cell r="A13600" t="str">
            <v>https://xplorablob.blob.core.windows.net/blob-relevo/2026042512404562821659851214812111.jpg</v>
          </cell>
          <cell r="B13600" t="str">
            <v>SI</v>
          </cell>
        </row>
        <row r="13601">
          <cell r="A13601" t="str">
            <v>https://xplorablob.blob.core.windows.net/blob-relevo/2026042512394266921659851214812111.jpg</v>
          </cell>
          <cell r="B13601" t="str">
            <v>SI</v>
          </cell>
        </row>
        <row r="13602">
          <cell r="A13602" t="str">
            <v>https://xplorablob.blob.core.windows.net/blob-relevo/2026042512392934521659851214812111.jpg</v>
          </cell>
          <cell r="B13602" t="str">
            <v>SI</v>
          </cell>
        </row>
        <row r="13603">
          <cell r="A13603" t="str">
            <v>https://xplorablob.blob.core.windows.net/blob-relevo/202604251242097734077851208112111.jpg</v>
          </cell>
          <cell r="B13603" t="str">
            <v>SI</v>
          </cell>
        </row>
        <row r="13604">
          <cell r="A13604" t="str">
            <v>https://xplorablob.blob.core.windows.net/blob-relevo/202604251243039934077851208112111.jpg</v>
          </cell>
          <cell r="B13604" t="str">
            <v>SI</v>
          </cell>
        </row>
        <row r="13605">
          <cell r="A13605" t="str">
            <v>https://xplorablob.blob.core.windows.net/blob-relevo/20260918074627562248501078807712637.jpg</v>
          </cell>
          <cell r="B13605" t="str">
            <v>SI</v>
          </cell>
        </row>
        <row r="13606">
          <cell r="A13606" t="str">
            <v>https://xplorablob.blob.core.windows.net/blob-relevo/202604251243521134077851208112111.jpg</v>
          </cell>
          <cell r="B13606" t="str">
            <v>SI</v>
          </cell>
        </row>
        <row r="13607">
          <cell r="A13607" t="str">
            <v>https://xplorablob.blob.core.windows.net/blob-relevo/202604251241385964077851208112111.jpg</v>
          </cell>
          <cell r="B13607" t="str">
            <v>SI</v>
          </cell>
        </row>
        <row r="13608">
          <cell r="A13608" t="str">
            <v>https://xplorablob.blob.core.windows.net/blob-relevo/2026042512495734718500851211512111.jpg</v>
          </cell>
          <cell r="B13608" t="str">
            <v>SI</v>
          </cell>
        </row>
        <row r="13609">
          <cell r="A13609" t="str">
            <v>https://xplorablob.blob.core.windows.net/blob-relevo/2026042512500794618500851211512111.jpg</v>
          </cell>
          <cell r="B13609" t="str">
            <v>SI</v>
          </cell>
        </row>
        <row r="13610">
          <cell r="A13610" t="str">
            <v>https://xplorablob.blob.core.windows.net/blob-relevo/2026042512503006518500851211512111.jpg</v>
          </cell>
          <cell r="B13610" t="str">
            <v>SI</v>
          </cell>
        </row>
        <row r="13611">
          <cell r="A13611" t="str">
            <v>https://xplorablob.blob.core.windows.net/blob-relevo/2026042512505889918500851211512111.jpg</v>
          </cell>
          <cell r="B13611" t="str">
            <v>SI</v>
          </cell>
        </row>
        <row r="13612">
          <cell r="A13612" t="str">
            <v>https://xplorablob.blob.core.windows.net/blob-relevo/2026042512504796218500851211512111.jpg</v>
          </cell>
          <cell r="B13612" t="str">
            <v>SI</v>
          </cell>
        </row>
        <row r="13613">
          <cell r="A13613" t="str">
            <v>https://xplorablob.blob.core.windows.net/blob-relevo/2026042512491432818500851211512111.jpg</v>
          </cell>
          <cell r="B13613" t="str">
            <v>SI</v>
          </cell>
        </row>
        <row r="13614">
          <cell r="A13614" t="str">
            <v>https://xplorablob.blob.core.windows.net/blob-relevo/2026042512492810818500851211512111.jpg</v>
          </cell>
          <cell r="B13614" t="str">
            <v>SI</v>
          </cell>
        </row>
        <row r="13615">
          <cell r="A13615" t="str">
            <v>https://xplorablob.blob.core.windows.net/blob-relevo/2026042512501620623179851219812111.jpg</v>
          </cell>
          <cell r="B13615" t="str">
            <v>SI</v>
          </cell>
        </row>
        <row r="13616">
          <cell r="A13616" t="str">
            <v>https://xplorablob.blob.core.windows.net/blob-relevo/2026042512511651323179851219812111.jpg</v>
          </cell>
          <cell r="B13616" t="str">
            <v>SI</v>
          </cell>
        </row>
        <row r="13617">
          <cell r="A13617" t="str">
            <v>https://xplorablob.blob.core.windows.net/blob-relevo/2026042512515564123179851219812111.jpg</v>
          </cell>
          <cell r="B13617" t="str">
            <v>SI</v>
          </cell>
        </row>
        <row r="13618">
          <cell r="A13618" t="str">
            <v>https://xplorablob.blob.core.windows.net/blob-relevo/2026050214482091823178862853812111.jpg</v>
          </cell>
          <cell r="B13618" t="str">
            <v>SI</v>
          </cell>
        </row>
        <row r="13619">
          <cell r="A13619" t="str">
            <v>https://xplorablob.blob.core.windows.net/blob-relevo/2026042512522229423179851219812111.jpg</v>
          </cell>
          <cell r="B13619" t="str">
            <v>SI</v>
          </cell>
        </row>
        <row r="13620">
          <cell r="A13620" t="str">
            <v>https://xplorablob.blob.core.windows.net/blob-relevo/202604251250192754001851206412111.jpg</v>
          </cell>
          <cell r="B13620" t="str">
            <v>SI</v>
          </cell>
        </row>
        <row r="13621">
          <cell r="A13621" t="str">
            <v>https://xplorablob.blob.core.windows.net/blob-relevo/202604251255147154001851206412111.jpg</v>
          </cell>
          <cell r="B13621" t="str">
            <v>SI</v>
          </cell>
        </row>
        <row r="13622">
          <cell r="A13622" t="str">
            <v>https://xplorablob.blob.core.windows.net/blob-relevo/202604251249479864001851206412111.jpg</v>
          </cell>
          <cell r="B13622" t="str">
            <v>SI</v>
          </cell>
        </row>
        <row r="13623">
          <cell r="A13623" t="str">
            <v>https://xplorablob.blob.core.windows.net/blob-relevo/202604251256386034001851206412111.jpg</v>
          </cell>
          <cell r="B13623" t="str">
            <v>SI</v>
          </cell>
        </row>
        <row r="13624">
          <cell r="A13624" t="str">
            <v>https://xplorablob.blob.core.windows.net/blob-relevo/202604251249218904001851206412111.jpg</v>
          </cell>
          <cell r="B13624" t="str">
            <v>SI</v>
          </cell>
        </row>
        <row r="13625">
          <cell r="A13625" t="str">
            <v>https://xplorablob.blob.core.windows.net/blob-relevo/202604251248311074001851206412111.jpg</v>
          </cell>
          <cell r="B13625" t="str">
            <v>SI</v>
          </cell>
        </row>
        <row r="13626">
          <cell r="A13626" t="str">
            <v>https://xplorablob.blob.core.windows.net/blob-relevo/202604251248428654001851206412111.jpg</v>
          </cell>
          <cell r="B13626" t="str">
            <v>SI</v>
          </cell>
        </row>
        <row r="13627">
          <cell r="A13627" t="str">
            <v>https://xplorablob.blob.core.windows.net/blob-relevo/2026042512531431319452851213812111.jpg</v>
          </cell>
          <cell r="B13627" t="str">
            <v>SI</v>
          </cell>
        </row>
        <row r="13628">
          <cell r="A13628" t="str">
            <v>https://xplorablob.blob.core.windows.net/blob-relevo/2026042512534497619452851213812111.jpg</v>
          </cell>
          <cell r="B13628" t="str">
            <v>SI</v>
          </cell>
        </row>
        <row r="13629">
          <cell r="A13629" t="str">
            <v>https://xplorablob.blob.core.windows.net/blob-relevo/2026042512542450019452851213812111.jpg</v>
          </cell>
          <cell r="B13629" t="str">
            <v>SI</v>
          </cell>
        </row>
        <row r="13630">
          <cell r="A13630" t="str">
            <v>https://xplorablob.blob.core.windows.net/blob-relevo/2026042512543240019452851213812111.jpg</v>
          </cell>
          <cell r="B13630" t="str">
            <v>SI</v>
          </cell>
        </row>
        <row r="13631">
          <cell r="A13631" t="str">
            <v>https://xplorablob.blob.core.windows.net/blob-relevo/2026042512541563719452851213812111.jpg</v>
          </cell>
          <cell r="B13631" t="str">
            <v>SI</v>
          </cell>
        </row>
        <row r="13632">
          <cell r="A13632" t="str">
            <v>https://xplorablob.blob.core.windows.net/blob-relevo/2026042512522871119452851213812111.jpg</v>
          </cell>
          <cell r="B13632" t="str">
            <v>SI</v>
          </cell>
        </row>
        <row r="13633">
          <cell r="A13633" t="str">
            <v>https://xplorablob.blob.core.windows.net/blob-relevo/2026042512523748819452851213812111.jpg</v>
          </cell>
          <cell r="B13633" t="str">
            <v>SI</v>
          </cell>
        </row>
        <row r="13634">
          <cell r="A13634" t="str">
            <v>https://xplorablob.blob.core.windows.net/blob-relevo/2026042512550437821659851214012111.jpg</v>
          </cell>
          <cell r="B13634" t="str">
            <v>SI</v>
          </cell>
        </row>
        <row r="13635">
          <cell r="A13635" t="str">
            <v>https://xplorablob.blob.core.windows.net/blob-relevo/2026042512535109421659851214012111.jpg</v>
          </cell>
          <cell r="B13635" t="str">
            <v>SI</v>
          </cell>
        </row>
        <row r="13636">
          <cell r="A13636" t="str">
            <v>https://xplorablob.blob.core.windows.net/blob-relevo/20260901145954091235471056232612637.jpg</v>
          </cell>
          <cell r="B13636" t="str">
            <v>SI</v>
          </cell>
        </row>
        <row r="13637">
          <cell r="A13637" t="str">
            <v>https://xplorablob.blob.core.windows.net/blob-relevo/2026042512543687721659851214012111.jpg</v>
          </cell>
          <cell r="B13637" t="str">
            <v>NO</v>
          </cell>
        </row>
        <row r="13638">
          <cell r="A13638" t="str">
            <v>https://xplorablob.blob.core.windows.net/blob-relevo/2026042512544731821659851214012111.jpg</v>
          </cell>
          <cell r="B13638" t="str">
            <v>SI</v>
          </cell>
        </row>
        <row r="13639">
          <cell r="A13639" t="str">
            <v>https://xplorablob.blob.core.windows.net/blob-relevo/2026042512593002423432851223212111.jpg</v>
          </cell>
          <cell r="B13639" t="str">
            <v>SI</v>
          </cell>
        </row>
        <row r="13640">
          <cell r="A13640" t="str">
            <v>https://xplorablob.blob.core.windows.net/blob-relevo/20260921133806638259051078859912637.jpg</v>
          </cell>
          <cell r="B13640" t="str">
            <v>SI</v>
          </cell>
        </row>
        <row r="13641">
          <cell r="A13641" t="str">
            <v>https://xplorablob.blob.core.windows.net/blob-relevo/20260921133845595259051078859912637.jpg</v>
          </cell>
          <cell r="B13641" t="str">
            <v>SI</v>
          </cell>
        </row>
        <row r="13642">
          <cell r="A13642" t="str">
            <v>https://xplorablob.blob.core.windows.net/blob-relevo/2026042513024028723432851223212111.jpg</v>
          </cell>
          <cell r="B13642" t="str">
            <v>SI</v>
          </cell>
        </row>
        <row r="13643">
          <cell r="A13643" t="str">
            <v>https://xplorablob.blob.core.windows.net/blob-relevo/2026042513031357223432851223212111.jpg</v>
          </cell>
          <cell r="B13643" t="str">
            <v>SI</v>
          </cell>
        </row>
        <row r="13644">
          <cell r="A13644" t="str">
            <v>https://xplorablob.blob.core.windows.net/blob-relevo/2026042513042877023383851221012111.jpg</v>
          </cell>
          <cell r="B13644" t="str">
            <v>SI</v>
          </cell>
        </row>
        <row r="13645">
          <cell r="A13645" t="str">
            <v>https://xplorablob.blob.core.windows.net/blob-relevo/2026042513133938723383851221012111.jpg</v>
          </cell>
          <cell r="B13645" t="str">
            <v>SI</v>
          </cell>
        </row>
        <row r="13646">
          <cell r="A13646" t="str">
            <v>https://xplorablob.blob.core.windows.net/blob-relevo/2026042513044952723383851221012111.jpg</v>
          </cell>
          <cell r="B13646" t="str">
            <v>SI</v>
          </cell>
        </row>
        <row r="13647">
          <cell r="A13647" t="str">
            <v>https://xplorablob.blob.core.windows.net/blob-relevo/2026042513050489323383851221012111.jpg</v>
          </cell>
          <cell r="B13647" t="str">
            <v>SI</v>
          </cell>
        </row>
        <row r="13648">
          <cell r="A13648" t="str">
            <v>https://xplorablob.blob.core.windows.net/blob-relevo/2026042513054214623383851221012111.jpg</v>
          </cell>
          <cell r="B13648" t="str">
            <v>SI</v>
          </cell>
        </row>
        <row r="13649">
          <cell r="A13649" t="str">
            <v>https://xplorablob.blob.core.windows.net/blob-relevo/2026042513032882123383851221012111.jpg</v>
          </cell>
          <cell r="B13649" t="str">
            <v>SI</v>
          </cell>
        </row>
        <row r="13650">
          <cell r="A13650" t="str">
            <v>https://xplorablob.blob.core.windows.net/blob-relevo/2026042513091001114806851210412111.jpg</v>
          </cell>
          <cell r="B13650" t="str">
            <v>SI</v>
          </cell>
        </row>
        <row r="13651">
          <cell r="A13651" t="str">
            <v>https://xplorablob.blob.core.windows.net/blob-relevo/2026042513102541414806851210412111.jpg</v>
          </cell>
          <cell r="B13651" t="str">
            <v>SI</v>
          </cell>
        </row>
        <row r="13652">
          <cell r="A13652" t="str">
            <v>https://xplorablob.blob.core.windows.net/blob-relevo/2026042513113003714806851210412111.jpg</v>
          </cell>
          <cell r="B13652" t="str">
            <v>REVISAR</v>
          </cell>
        </row>
        <row r="13653">
          <cell r="A13653" t="str">
            <v>https://xplorablob.blob.core.windows.net/blob-relevo/2026042513163821214806851210412111.jpg</v>
          </cell>
          <cell r="B13653" t="str">
            <v>SI</v>
          </cell>
        </row>
        <row r="13654">
          <cell r="A13654" t="str">
            <v>https://xplorablob.blob.core.windows.net/blob-relevo/2026042513171457314806851210412111.jpg</v>
          </cell>
          <cell r="B13654" t="str">
            <v>SI</v>
          </cell>
        </row>
        <row r="13655">
          <cell r="A13655" t="str">
            <v>https://xplorablob.blob.core.windows.net/blob-relevo/2026042513035285014806851210412111.jpg</v>
          </cell>
          <cell r="B13655" t="str">
            <v>SI</v>
          </cell>
        </row>
        <row r="13656">
          <cell r="A13656" t="str">
            <v>https://xplorablob.blob.core.windows.net/blob-relevo/2026042513041085314806851210412111.jpg</v>
          </cell>
          <cell r="B13656" t="str">
            <v>SI</v>
          </cell>
        </row>
        <row r="13657">
          <cell r="A13657" t="str">
            <v>https://xplorablob.blob.core.windows.net/blob-relevo/2026042513105115923178851218912111.jpg</v>
          </cell>
          <cell r="B13657" t="str">
            <v>SI</v>
          </cell>
        </row>
        <row r="13658">
          <cell r="A13658" t="str">
            <v>https://xplorablob.blob.core.windows.net/blob-relevo/2026042513114443923178851218912111.jpg</v>
          </cell>
          <cell r="B13658" t="str">
            <v>SI</v>
          </cell>
        </row>
        <row r="13659">
          <cell r="A13659" t="str">
            <v>https://xplorablob.blob.core.windows.net/blob-relevo/2026042513173808023178851218912111.jpg</v>
          </cell>
          <cell r="B13659" t="str">
            <v>SI</v>
          </cell>
        </row>
        <row r="13660">
          <cell r="A13660" t="str">
            <v>https://xplorablob.blob.core.windows.net/blob-relevo/2026042513122125823178851218912111.jpg</v>
          </cell>
          <cell r="B13660" t="str">
            <v>SI</v>
          </cell>
        </row>
        <row r="13661">
          <cell r="A13661" t="str">
            <v>https://xplorablob.blob.core.windows.net/blob-relevo/2026042513093965823178851218912111.jpg</v>
          </cell>
          <cell r="B13661" t="str">
            <v>SI</v>
          </cell>
        </row>
        <row r="13662">
          <cell r="A13662" t="str">
            <v>https://xplorablob.blob.core.windows.net/blob-relevo/2026042513100505723178851218912111.jpg</v>
          </cell>
          <cell r="B13662" t="str">
            <v>SI</v>
          </cell>
        </row>
        <row r="13663">
          <cell r="A13663" t="str">
            <v>https://xplorablob.blob.core.windows.net/blob-relevo/2026042513131475523408851221812111.jpg</v>
          </cell>
          <cell r="B13663" t="str">
            <v>SI</v>
          </cell>
        </row>
        <row r="13664">
          <cell r="A13664" t="str">
            <v>https://xplorablob.blob.core.windows.net/blob-relevo/2026042513104388323408851221812111.jpg</v>
          </cell>
          <cell r="B13664" t="str">
            <v>SI</v>
          </cell>
        </row>
        <row r="13665">
          <cell r="A13665" t="str">
            <v>https://xplorablob.blob.core.windows.net/blob-relevo/2026042513120775923408851221812111.jpg</v>
          </cell>
          <cell r="B13665" t="str">
            <v>SI</v>
          </cell>
        </row>
        <row r="13666">
          <cell r="A13666" t="str">
            <v>https://xplorablob.blob.core.windows.net/blob-relevo/2026042513124482323408851221812111.jpg</v>
          </cell>
          <cell r="B13666" t="str">
            <v>SI</v>
          </cell>
        </row>
        <row r="13667">
          <cell r="A13667" t="str">
            <v>https://xplorablob.blob.core.windows.net/blob-relevo/2026042513153663123432851223112111.jpg</v>
          </cell>
          <cell r="B13667" t="str">
            <v>SI</v>
          </cell>
        </row>
        <row r="13668">
          <cell r="A13668" t="str">
            <v>https://xplorablob.blob.core.windows.net/blob-relevo/20260921141111174259051078865312637.jpg</v>
          </cell>
          <cell r="B13668" t="str">
            <v>SI</v>
          </cell>
        </row>
        <row r="13669">
          <cell r="A13669" t="str">
            <v>https://xplorablob.blob.core.windows.net/blob-relevo/20260921141138371259051078865312637.jpg</v>
          </cell>
          <cell r="B13669" t="str">
            <v>SI</v>
          </cell>
        </row>
        <row r="13670">
          <cell r="A13670" t="str">
            <v>https://xplorablob.blob.core.windows.net/blob-relevo/2026042513173918423432851223112111.jpg</v>
          </cell>
          <cell r="B13670" t="str">
            <v>SI</v>
          </cell>
        </row>
        <row r="13671">
          <cell r="A13671" t="str">
            <v>https://xplorablob.blob.core.windows.net/blob-relevo/2026042513200706523176851216312111.jpg</v>
          </cell>
          <cell r="B13671" t="str">
            <v>SI</v>
          </cell>
        </row>
        <row r="13672">
          <cell r="A13672" t="str">
            <v>https://xplorablob.blob.core.windows.net/blob-relevo/2026042513212628223176851216312111.jpg</v>
          </cell>
          <cell r="B13672" t="str">
            <v>SI</v>
          </cell>
        </row>
        <row r="13673">
          <cell r="A13673" t="str">
            <v>https://xplorablob.blob.core.windows.net/blob-relevo/2026042513224356723176851216312111.jpg</v>
          </cell>
          <cell r="B13673" t="str">
            <v>SI</v>
          </cell>
        </row>
        <row r="13674">
          <cell r="A13674" t="str">
            <v>https://xplorablob.blob.core.windows.net/blob-relevo/2026042513230594323176851216312111.jpg</v>
          </cell>
          <cell r="B13674" t="str">
            <v>SI</v>
          </cell>
        </row>
        <row r="13675">
          <cell r="A13675" t="str">
            <v>https://xplorablob.blob.core.windows.net/blob-relevo/2026042513234494623176851216312111.jpg</v>
          </cell>
          <cell r="B13675" t="str">
            <v>SI</v>
          </cell>
        </row>
        <row r="13676">
          <cell r="A13676" t="str">
            <v>https://xplorablob.blob.core.windows.net/blob-relevo/2026042513211898821659851214712111.jpg</v>
          </cell>
          <cell r="B13676" t="str">
            <v>SI</v>
          </cell>
        </row>
        <row r="13677">
          <cell r="A13677" t="str">
            <v>https://xplorablob.blob.core.windows.net/blob-relevo/2026042513214159721659851214712111.jpg</v>
          </cell>
          <cell r="B13677" t="str">
            <v>SI</v>
          </cell>
        </row>
        <row r="13678">
          <cell r="A13678" t="str">
            <v>https://xplorablob.blob.core.windows.net/blob-relevo/2026042513231702621659851214712111.jpg</v>
          </cell>
          <cell r="B13678" t="str">
            <v>SI</v>
          </cell>
        </row>
        <row r="13679">
          <cell r="A13679" t="str">
            <v>https://xplorablob.blob.core.windows.net/blob-relevo/2026042513222944421659851214712111.jpg</v>
          </cell>
          <cell r="B13679" t="str">
            <v>SI</v>
          </cell>
        </row>
        <row r="13680">
          <cell r="A13680" t="str">
            <v>https://xplorablob.blob.core.windows.net/blob-relevo/2026042513220555521659851214712111.jpg</v>
          </cell>
          <cell r="B13680" t="str">
            <v>SI</v>
          </cell>
        </row>
        <row r="13681">
          <cell r="A13681" t="str">
            <v>https://xplorablob.blob.core.windows.net/blob-relevo/2026042513204131321659851214712111.jpg</v>
          </cell>
          <cell r="B13681" t="str">
            <v>SI</v>
          </cell>
        </row>
        <row r="13682">
          <cell r="A13682" t="str">
            <v>https://xplorablob.blob.core.windows.net/blob-relevo/2026042513225191723177851217712111.jpg</v>
          </cell>
          <cell r="B13682" t="str">
            <v>SI</v>
          </cell>
        </row>
        <row r="13683">
          <cell r="A13683" t="str">
            <v>https://xplorablob.blob.core.windows.net/blob-relevo/2026042513220504723177851217712111.jpg</v>
          </cell>
          <cell r="B13683" t="str">
            <v>SI</v>
          </cell>
        </row>
        <row r="13684">
          <cell r="A13684" t="str">
            <v>https://xplorablob.blob.core.windows.net/blob-relevo/2026042513232495323177851217712111.jpg</v>
          </cell>
          <cell r="B13684" t="str">
            <v>SI</v>
          </cell>
        </row>
        <row r="13685">
          <cell r="A13685" t="str">
            <v>https://xplorablob.blob.core.windows.net/blob-relevo/2026042513223848123177851217712111.jpg</v>
          </cell>
          <cell r="B13685" t="str">
            <v>SI</v>
          </cell>
        </row>
        <row r="13686">
          <cell r="A13686" t="str">
            <v>https://xplorablob.blob.core.windows.net/blob-relevo/2026042513253344923177851217712111.jpg</v>
          </cell>
          <cell r="B13686" t="str">
            <v>SI</v>
          </cell>
        </row>
        <row r="13687">
          <cell r="A13687" t="str">
            <v>https://xplorablob.blob.core.windows.net/blob-relevo/2026042513254569423177851217712111.jpg</v>
          </cell>
          <cell r="B13687" t="str">
            <v>SI</v>
          </cell>
        </row>
        <row r="13688">
          <cell r="A13688" t="str">
            <v>https://xplorablob.blob.core.windows.net/blob-relevo/2026042513345658819452851213112111.jpg</v>
          </cell>
          <cell r="B13688" t="str">
            <v>SI</v>
          </cell>
        </row>
        <row r="13689">
          <cell r="A13689" t="str">
            <v>https://xplorablob.blob.core.windows.net/blob-relevo/20260912140131068258651069619112637.jpg</v>
          </cell>
          <cell r="B13689" t="str">
            <v>SI</v>
          </cell>
        </row>
        <row r="13690">
          <cell r="A13690" t="str">
            <v>https://xplorablob.blob.core.windows.net/blob-relevo/2026042513352023619452851213112111.jpg</v>
          </cell>
          <cell r="B13690" t="str">
            <v>SI</v>
          </cell>
        </row>
        <row r="13691">
          <cell r="A13691" t="str">
            <v>https://xplorablob.blob.core.windows.net/blob-relevo/2026042513400660511080851209612111.jpg</v>
          </cell>
          <cell r="B13691" t="str">
            <v>SI</v>
          </cell>
        </row>
        <row r="13692">
          <cell r="A13692" t="str">
            <v>https://xplorablob.blob.core.windows.net/blob-relevo/2026042513411538911080851209612111.jpg</v>
          </cell>
          <cell r="B13692" t="str">
            <v>SI</v>
          </cell>
        </row>
        <row r="13693">
          <cell r="A13693" t="str">
            <v>https://xplorablob.blob.core.windows.net/blob-relevo/2026042513402478011080851209612111.jpg</v>
          </cell>
          <cell r="B13693" t="str">
            <v>SI</v>
          </cell>
        </row>
        <row r="13694">
          <cell r="A13694" t="str">
            <v>https://xplorablob.blob.core.windows.net/blob-relevo/2026042513404514111080851209612111.jpg</v>
          </cell>
          <cell r="B13694" t="str">
            <v>SI</v>
          </cell>
        </row>
        <row r="13695">
          <cell r="A13695" t="str">
            <v>https://xplorablob.blob.core.windows.net/blob-relevo/2026042513444332323432851223012111.jpg</v>
          </cell>
          <cell r="B13695" t="str">
            <v>SI</v>
          </cell>
        </row>
        <row r="13696">
          <cell r="A13696" t="str">
            <v>https://xplorablob.blob.core.windows.net/blob-relevo/2026092813385046838841086851112637.jpg</v>
          </cell>
          <cell r="B13696" t="str">
            <v>SI</v>
          </cell>
        </row>
        <row r="13697">
          <cell r="A13697" t="str">
            <v>https://xplorablob.blob.core.windows.net/blob-relevo/2026042513471051123432851223012111.jpg</v>
          </cell>
          <cell r="B13697" t="str">
            <v>SI</v>
          </cell>
        </row>
        <row r="13698">
          <cell r="A13698" t="str">
            <v>https://xplorablob.blob.core.windows.net/blob-relevo/2026082812250681226424188406.jpg</v>
          </cell>
          <cell r="B13698" t="str">
            <v>NO</v>
          </cell>
        </row>
        <row r="13699">
          <cell r="A13699" t="str">
            <v>https://xplorablob.blob.core.windows.net/blob-relevo/2026082812244181426424188406.jpg</v>
          </cell>
          <cell r="B13699" t="str">
            <v>NO</v>
          </cell>
        </row>
        <row r="13700">
          <cell r="A13700" t="str">
            <v>https://xplorablob.blob.core.windows.net/blob-relevo/2026082812240659826424188406.jpg</v>
          </cell>
          <cell r="B13700" t="str">
            <v>NO</v>
          </cell>
        </row>
        <row r="13701">
          <cell r="A13701" t="str">
            <v>https://xplorablob.blob.core.windows.net/blob-relevo/2026042513454011823178851219012111.jpg</v>
          </cell>
          <cell r="B13701" t="str">
            <v>SI</v>
          </cell>
        </row>
        <row r="13702">
          <cell r="A13702" t="str">
            <v>https://xplorablob.blob.core.windows.net/blob-relevo/2026042513461899523178851219012111.jpg</v>
          </cell>
          <cell r="B13702" t="str">
            <v>SI</v>
          </cell>
        </row>
        <row r="13703">
          <cell r="A13703" t="str">
            <v>https://xplorablob.blob.core.windows.net/blob-relevo/2026042513463181823178851219012111.jpg</v>
          </cell>
          <cell r="B13703" t="str">
            <v>SI</v>
          </cell>
        </row>
        <row r="13704">
          <cell r="A13704" t="str">
            <v>https://xplorablob.blob.core.windows.net/blob-relevo/2026042513470373123178851219012111.jpg</v>
          </cell>
          <cell r="B13704" t="str">
            <v>SI</v>
          </cell>
        </row>
        <row r="13705">
          <cell r="A13705" t="str">
            <v>https://xplorablob.blob.core.windows.net/blob-relevo/2026042513433327023178851219012111.jpg</v>
          </cell>
          <cell r="B13705" t="str">
            <v>SI</v>
          </cell>
        </row>
        <row r="13706">
          <cell r="A13706" t="str">
            <v>https://xplorablob.blob.core.windows.net/blob-relevo/2026042513473272223408851221912111.jpg</v>
          </cell>
          <cell r="B13706" t="str">
            <v>SI</v>
          </cell>
        </row>
        <row r="13707">
          <cell r="A13707" t="str">
            <v>https://xplorablob.blob.core.windows.net/blob-relevo/2026042513451667523408851221912111.jpg</v>
          </cell>
          <cell r="B13707" t="str">
            <v>SI</v>
          </cell>
        </row>
        <row r="13708">
          <cell r="A13708" t="str">
            <v>https://xplorablob.blob.core.windows.net/blob-relevo/2026042513461606423408851221912111.jpg</v>
          </cell>
          <cell r="B13708" t="str">
            <v>SI</v>
          </cell>
        </row>
        <row r="13709">
          <cell r="A13709" t="str">
            <v>https://xplorablob.blob.core.windows.net/blob-relevo/2026042513470101423408851221912111.jpg</v>
          </cell>
          <cell r="B13709" t="str">
            <v>SI</v>
          </cell>
        </row>
        <row r="13710">
          <cell r="A13710" t="str">
            <v>https://xplorablob.blob.core.windows.net/blob-relevo/2026042513570321914806851211212111.jpg</v>
          </cell>
          <cell r="B13710" t="str">
            <v>SI</v>
          </cell>
        </row>
        <row r="13711">
          <cell r="A13711" t="str">
            <v>https://xplorablob.blob.core.windows.net/blob-relevo/2026042713201187923176852585412111.jpg</v>
          </cell>
          <cell r="B13711" t="str">
            <v>SI</v>
          </cell>
        </row>
        <row r="13712">
          <cell r="A13712" t="str">
            <v>https://xplorablob.blob.core.windows.net/blob-relevo/2026042513584229914806851211212111.jpg</v>
          </cell>
          <cell r="B13712" t="str">
            <v>SI</v>
          </cell>
        </row>
        <row r="13713">
          <cell r="A13713" t="str">
            <v>https://xplorablob.blob.core.windows.net/blob-relevo/2026042514013398414806851211212111.jpg</v>
          </cell>
          <cell r="B13713" t="str">
            <v>SI</v>
          </cell>
        </row>
        <row r="13714">
          <cell r="A13714" t="str">
            <v>https://xplorablob.blob.core.windows.net/blob-relevo/2026042513593332314806851211212111.jpg</v>
          </cell>
          <cell r="B13714" t="str">
            <v>SI</v>
          </cell>
        </row>
        <row r="13715">
          <cell r="A13715" t="str">
            <v>https://xplorablob.blob.core.windows.net/blob-relevo/2026042513581539123175851215412111.jpg</v>
          </cell>
          <cell r="B13715" t="str">
            <v>SI</v>
          </cell>
        </row>
        <row r="13716">
          <cell r="A13716" t="str">
            <v>https://xplorablob.blob.core.windows.net/blob-relevo/2026042513583539723175851215412111.jpg</v>
          </cell>
          <cell r="B13716" t="str">
            <v>SI</v>
          </cell>
        </row>
        <row r="13717">
          <cell r="A13717" t="str">
            <v>https://xplorablob.blob.core.windows.net/blob-relevo/2026042513585343523175851215412111.jpg</v>
          </cell>
          <cell r="B13717" t="str">
            <v>SI</v>
          </cell>
        </row>
        <row r="13718">
          <cell r="A13718" t="str">
            <v>https://xplorablob.blob.core.windows.net/blob-relevo/2026042513591491923175851215412111.jpg</v>
          </cell>
          <cell r="B13718" t="str">
            <v>SI</v>
          </cell>
        </row>
        <row r="13719">
          <cell r="A13719" t="str">
            <v>https://xplorablob.blob.core.windows.net/blob-relevo/2026042513585671721659851214412111.jpg</v>
          </cell>
          <cell r="B13719" t="str">
            <v>SI</v>
          </cell>
        </row>
        <row r="13720">
          <cell r="A13720" t="str">
            <v>https://xplorablob.blob.core.windows.net/blob-relevo/2026042513574980721659851214412111.jpg</v>
          </cell>
          <cell r="B13720" t="str">
            <v>SI</v>
          </cell>
        </row>
        <row r="13721">
          <cell r="A13721" t="str">
            <v>https://xplorablob.blob.core.windows.net/blob-relevo/2026042513582822321659851214412111.jpg</v>
          </cell>
          <cell r="B13721" t="str">
            <v>SI</v>
          </cell>
        </row>
        <row r="13722">
          <cell r="A13722" t="str">
            <v>https://xplorablob.blob.core.windows.net/blob-relevo/2026042513553142721659851214412111.jpg</v>
          </cell>
          <cell r="B13722" t="str">
            <v>SI</v>
          </cell>
        </row>
        <row r="13723">
          <cell r="A13723" t="str">
            <v>https://xplorablob.blob.core.windows.net/blob-relevo/2026042513591580121659851214412111.jpg</v>
          </cell>
          <cell r="B13723" t="str">
            <v>SI</v>
          </cell>
        </row>
        <row r="13724">
          <cell r="A13724" t="str">
            <v>https://xplorablob.blob.core.windows.net/blob-relevo/2026042513593914121659851214412111.jpg</v>
          </cell>
          <cell r="B13724" t="str">
            <v>SI</v>
          </cell>
        </row>
        <row r="13725">
          <cell r="A13725" t="str">
            <v>https://xplorablob.blob.core.windows.net/blob-relevo/2026042514010059721659851214412111.jpg</v>
          </cell>
          <cell r="B13725" t="str">
            <v>SI</v>
          </cell>
        </row>
        <row r="13726">
          <cell r="A13726" t="str">
            <v>https://xplorablob.blob.core.windows.net/blob-relevo/2026042514022151623383851221112111.jpg</v>
          </cell>
          <cell r="B13726" t="str">
            <v>SI</v>
          </cell>
        </row>
        <row r="13727">
          <cell r="A13727" t="str">
            <v>https://xplorablob.blob.core.windows.net/blob-relevo/2026042514053217923383851221112111.jpg</v>
          </cell>
          <cell r="B13727" t="str">
            <v>SI</v>
          </cell>
        </row>
        <row r="13728">
          <cell r="A13728" t="str">
            <v>https://xplorablob.blob.core.windows.net/blob-relevo/2026042514032647123383851221112111.jpg</v>
          </cell>
          <cell r="B13728" t="str">
            <v>SI</v>
          </cell>
        </row>
        <row r="13729">
          <cell r="A13729" t="str">
            <v>https://xplorablob.blob.core.windows.net/blob-relevo/2026042514042067623383851221112111.jpg</v>
          </cell>
          <cell r="B13729" t="str">
            <v>SI</v>
          </cell>
        </row>
        <row r="13730">
          <cell r="A13730" t="str">
            <v>https://xplorablob.blob.core.windows.net/blob-relevo/2026042514081038623179851219712111.jpg</v>
          </cell>
          <cell r="B13730" t="str">
            <v>SI</v>
          </cell>
        </row>
        <row r="13731">
          <cell r="A13731" t="str">
            <v>https://xplorablob.blob.core.windows.net/blob-relevo/2026042514082775723179851219712111.jpg</v>
          </cell>
          <cell r="B13731" t="str">
            <v>SI</v>
          </cell>
        </row>
        <row r="13732">
          <cell r="A13732" t="str">
            <v>https://xplorablob.blob.core.windows.net/blob-relevo/2026042514084113623179851219712111.jpg</v>
          </cell>
          <cell r="B13732" t="str">
            <v>SI</v>
          </cell>
        </row>
        <row r="13733">
          <cell r="A13733" t="str">
            <v>https://xplorablob.blob.core.windows.net/blob-relevo/2026042514091522623179851219712111.jpg</v>
          </cell>
          <cell r="B13733" t="str">
            <v>SI</v>
          </cell>
        </row>
        <row r="13734">
          <cell r="A13734" t="str">
            <v>https://xplorablob.blob.core.windows.net/blob-relevo/2026042514131685023177851218012111.jpg</v>
          </cell>
          <cell r="B13734" t="str">
            <v>SI</v>
          </cell>
        </row>
        <row r="13735">
          <cell r="A13735" t="str">
            <v>https://xplorablob.blob.core.windows.net/blob-relevo/2026042514122794523177851218012111.jpg</v>
          </cell>
          <cell r="B13735" t="str">
            <v>SI</v>
          </cell>
        </row>
        <row r="13736">
          <cell r="A13736" t="str">
            <v>https://xplorablob.blob.core.windows.net/blob-relevo/2026042514123706923177851218012111.jpg</v>
          </cell>
          <cell r="B13736" t="str">
            <v>SI</v>
          </cell>
        </row>
        <row r="13737">
          <cell r="A13737" t="str">
            <v>https://xplorablob.blob.core.windows.net/blob-relevo/2026042514125158523177851218012111.jpg</v>
          </cell>
          <cell r="B13737" t="str">
            <v>SI</v>
          </cell>
        </row>
        <row r="13738">
          <cell r="A13738" t="str">
            <v>https://xplorablob.blob.core.windows.net/blob-relevo/2026042514172153521659851214912111.jpg</v>
          </cell>
          <cell r="B13738" t="str">
            <v>SI</v>
          </cell>
        </row>
        <row r="13739">
          <cell r="A13739" t="str">
            <v>https://xplorablob.blob.core.windows.net/blob-relevo/2026042514175775821659851214912111.jpg</v>
          </cell>
          <cell r="B13739" t="str">
            <v>SI</v>
          </cell>
        </row>
        <row r="13740">
          <cell r="A13740" t="str">
            <v>https://xplorablob.blob.core.windows.net/blob-relevo/20260902100809982269331060121012637.jpg</v>
          </cell>
          <cell r="B13740" t="str">
            <v>SI</v>
          </cell>
        </row>
        <row r="13741">
          <cell r="A13741" t="str">
            <v>https://xplorablob.blob.core.windows.net/blob-relevo/2026042514181844321659851214912111.jpg</v>
          </cell>
          <cell r="B13741" t="str">
            <v>SI</v>
          </cell>
        </row>
        <row r="13742">
          <cell r="A13742" t="str">
            <v>https://xplorablob.blob.core.windows.net/blob-relevo/202604251418352094077851207712111.jpg</v>
          </cell>
          <cell r="B13742" t="str">
            <v>SI</v>
          </cell>
        </row>
        <row r="13743">
          <cell r="A13743" t="str">
            <v>https://xplorablob.blob.core.windows.net/blob-relevo/2026042514200814919302851213012111.jpg</v>
          </cell>
          <cell r="B13743" t="str">
            <v>SI</v>
          </cell>
        </row>
        <row r="13744">
          <cell r="A13744" t="str">
            <v>https://xplorablob.blob.core.windows.net/blob-relevo/2026042514205494319302851213012111.jpg</v>
          </cell>
          <cell r="B13744" t="str">
            <v>SI</v>
          </cell>
        </row>
        <row r="13745">
          <cell r="A13745" t="str">
            <v>https://xplorablob.blob.core.windows.net/blob-relevo/2026042514214013519302851213012111.jpg</v>
          </cell>
          <cell r="B13745" t="str">
            <v>SI</v>
          </cell>
        </row>
        <row r="13746">
          <cell r="A13746" t="str">
            <v>https://xplorablob.blob.core.windows.net/blob-relevo/2026042514220632819302851213012111.jpg</v>
          </cell>
          <cell r="B13746" t="str">
            <v>SI</v>
          </cell>
        </row>
        <row r="13747">
          <cell r="A13747" t="str">
            <v>https://xplorablob.blob.core.windows.net/blob-relevo/2026042514224686019302851213012111.jpg</v>
          </cell>
          <cell r="B13747" t="str">
            <v>SI</v>
          </cell>
        </row>
        <row r="13748">
          <cell r="A13748" t="str">
            <v>https://xplorablob.blob.core.windows.net/blob-relevo/20260929152811664110801095559412637.jpg</v>
          </cell>
          <cell r="B13748" t="str">
            <v>SI</v>
          </cell>
        </row>
        <row r="13749">
          <cell r="A13749" t="str">
            <v>https://xplorablob.blob.core.windows.net/blob-relevo/20260929152807797110801095559412637.jpg</v>
          </cell>
          <cell r="B13749" t="str">
            <v>SI</v>
          </cell>
        </row>
        <row r="13750">
          <cell r="A13750" t="str">
            <v>https://xplorablob.blob.core.windows.net/blob-relevo/2026042514223616823408851222112111.jpg</v>
          </cell>
          <cell r="B13750" t="str">
            <v>SI</v>
          </cell>
        </row>
        <row r="13751">
          <cell r="A13751" t="str">
            <v>https://xplorablob.blob.core.windows.net/blob-relevo/2026042514212120623408851222112111.jpg</v>
          </cell>
          <cell r="B13751" t="str">
            <v>SI</v>
          </cell>
        </row>
        <row r="13752">
          <cell r="A13752" t="str">
            <v>https://xplorablob.blob.core.windows.net/blob-relevo/2026042514220432923408851222112111.jpg</v>
          </cell>
          <cell r="B13752" t="str">
            <v>SI</v>
          </cell>
        </row>
        <row r="13753">
          <cell r="A13753" t="str">
            <v>https://xplorablob.blob.core.windows.net/blob-relevo/2026042514234633823408851222112111.jpg</v>
          </cell>
          <cell r="B13753" t="str">
            <v>SI</v>
          </cell>
        </row>
        <row r="13754">
          <cell r="A13754" t="str">
            <v>https://xplorablob.blob.core.windows.net/blob-relevo/2026042514213344823408851222112111.jpg</v>
          </cell>
          <cell r="B13754" t="str">
            <v>SI</v>
          </cell>
        </row>
        <row r="13755">
          <cell r="A13755" t="str">
            <v>https://xplorablob.blob.core.windows.net/blob-relevo/2026042514223810111080851209712111.jpg</v>
          </cell>
          <cell r="B13755" t="str">
            <v>SI</v>
          </cell>
        </row>
        <row r="13756">
          <cell r="A13756" t="str">
            <v>https://xplorablob.blob.core.windows.net/blob-relevo/2026042514220511711080851209712111.jpg</v>
          </cell>
          <cell r="B13756" t="str">
            <v>SI</v>
          </cell>
        </row>
        <row r="13757">
          <cell r="A13757" t="str">
            <v>https://xplorablob.blob.core.windows.net/blob-relevo/2026042514231352511080851209712111.jpg</v>
          </cell>
          <cell r="B13757" t="str">
            <v>SI</v>
          </cell>
        </row>
        <row r="13758">
          <cell r="A13758" t="str">
            <v>https://xplorablob.blob.core.windows.net/blob-relevo/2026042514244627911080851209712111.jpg</v>
          </cell>
          <cell r="B13758" t="str">
            <v>SI</v>
          </cell>
        </row>
        <row r="13759">
          <cell r="A13759" t="str">
            <v>https://xplorablob.blob.core.windows.net/blob-relevo/2026042514225631711080851209712111.jpg</v>
          </cell>
          <cell r="B13759" t="str">
            <v>SI</v>
          </cell>
        </row>
        <row r="13760">
          <cell r="A13760" t="str">
            <v>https://xplorablob.blob.core.windows.net/blob-relevo/2026042514212649211080851209712111.jpg</v>
          </cell>
          <cell r="B13760" t="str">
            <v>SI</v>
          </cell>
        </row>
        <row r="13761">
          <cell r="A13761" t="str">
            <v>https://xplorablob.blob.core.windows.net/blob-relevo/2026042514213278311080851209712111.jpg</v>
          </cell>
          <cell r="B13761" t="str">
            <v>SI</v>
          </cell>
        </row>
        <row r="13762">
          <cell r="A13762" t="str">
            <v>https://xplorablob.blob.core.windows.net/blob-relevo/2026042514324994323176851216412111.jpg</v>
          </cell>
          <cell r="B13762" t="str">
            <v>SI</v>
          </cell>
        </row>
        <row r="13763">
          <cell r="A13763" t="str">
            <v>https://xplorablob.blob.core.windows.net/blob-relevo/2026042514334489723176851216412111.jpg</v>
          </cell>
          <cell r="B13763" t="str">
            <v>SI</v>
          </cell>
        </row>
        <row r="13764">
          <cell r="A13764" t="str">
            <v>https://xplorablob.blob.core.windows.net/blob-relevo/2026042514391864523176851216412111.jpg</v>
          </cell>
          <cell r="B13764" t="str">
            <v>SI</v>
          </cell>
        </row>
        <row r="13765">
          <cell r="A13765" t="str">
            <v>https://xplorablob.blob.core.windows.net/blob-relevo/2026042514375470323176851216412111.jpg</v>
          </cell>
          <cell r="B13765" t="str">
            <v>SI</v>
          </cell>
        </row>
        <row r="13766">
          <cell r="A13766" t="str">
            <v>https://xplorablob.blob.core.windows.net/blob-relevo/2026042514395985323176851216412111.jpg</v>
          </cell>
          <cell r="B13766" t="str">
            <v>SI</v>
          </cell>
        </row>
        <row r="13767">
          <cell r="A13767" t="str">
            <v>https://xplorablob.blob.core.windows.net/blob-relevo/2026042514310769123176851216412111.jpg</v>
          </cell>
          <cell r="B13767" t="str">
            <v>SI</v>
          </cell>
        </row>
        <row r="13768">
          <cell r="A13768" t="str">
            <v>https://xplorablob.blob.core.windows.net/blob-relevo/2026042514312534623176851216412111.jpg</v>
          </cell>
          <cell r="B13768" t="str">
            <v>SI</v>
          </cell>
        </row>
        <row r="13769">
          <cell r="A13769" t="str">
            <v>https://xplorablob.blob.core.windows.net/blob-relevo/202604251434102584078851208912111.jpg</v>
          </cell>
          <cell r="B13769" t="str">
            <v>SI</v>
          </cell>
        </row>
        <row r="13770">
          <cell r="A13770" t="str">
            <v>https://xplorablob.blob.core.windows.net/blob-relevo/202604251442067094078851208912111.jpg</v>
          </cell>
          <cell r="B13770" t="str">
            <v>SI</v>
          </cell>
        </row>
        <row r="13771">
          <cell r="A13771" t="str">
            <v>https://xplorablob.blob.core.windows.net/blob-relevo/202604251435487524001851206312111.jpg</v>
          </cell>
          <cell r="B13771" t="str">
            <v>SI</v>
          </cell>
        </row>
        <row r="13772">
          <cell r="A13772" t="str">
            <v>https://xplorablob.blob.core.windows.net/blob-relevo/202604251436440974001851206312111.jpg</v>
          </cell>
          <cell r="B13772" t="str">
            <v>SI</v>
          </cell>
        </row>
        <row r="13773">
          <cell r="A13773" t="str">
            <v>https://xplorablob.blob.core.windows.net/blob-relevo/202604251436189274001851206312111.jpg</v>
          </cell>
          <cell r="B13773" t="str">
            <v>SI</v>
          </cell>
        </row>
        <row r="13774">
          <cell r="A13774" t="str">
            <v>https://xplorablob.blob.core.windows.net/blob-relevo/202604251439149864001851206312111.jpg</v>
          </cell>
          <cell r="B13774" t="str">
            <v>SI</v>
          </cell>
        </row>
        <row r="13775">
          <cell r="A13775" t="str">
            <v>https://xplorablob.blob.core.windows.net/blob-relevo/202604251435566344001851206312111.jpg</v>
          </cell>
          <cell r="B13775" t="str">
            <v>SI</v>
          </cell>
        </row>
        <row r="13776">
          <cell r="A13776" t="str">
            <v>https://xplorablob.blob.core.windows.net/blob-relevo/2026042514355181023178851218712111.jpg</v>
          </cell>
          <cell r="B13776" t="str">
            <v>SI</v>
          </cell>
        </row>
        <row r="13777">
          <cell r="A13777" t="str">
            <v>https://xplorablob.blob.core.windows.net/blob-relevo/2026042514351067323178851218712111.jpg</v>
          </cell>
          <cell r="B13777" t="str">
            <v>SI</v>
          </cell>
        </row>
        <row r="13778">
          <cell r="A13778" t="str">
            <v>https://xplorablob.blob.core.windows.net/blob-relevo/2026042514352992923178851218712111.jpg</v>
          </cell>
          <cell r="B13778" t="str">
            <v>SI</v>
          </cell>
        </row>
        <row r="13779">
          <cell r="A13779" t="str">
            <v>https://xplorablob.blob.core.windows.net/blob-relevo/2026042514343683823178851218712111.jpg</v>
          </cell>
          <cell r="B13779" t="str">
            <v>SI</v>
          </cell>
        </row>
        <row r="13780">
          <cell r="A13780" t="str">
            <v>https://xplorablob.blob.core.windows.net/blob-relevo/2026042514353997123178851218712111.jpg</v>
          </cell>
          <cell r="B13780" t="str">
            <v>SI</v>
          </cell>
        </row>
        <row r="13781">
          <cell r="A13781" t="str">
            <v>https://xplorablob.blob.core.windows.net/blob-relevo/2026042514364227223178851218712111.jpg</v>
          </cell>
          <cell r="B13781" t="str">
            <v>SI</v>
          </cell>
        </row>
        <row r="13782">
          <cell r="A13782" t="str">
            <v>https://xplorablob.blob.core.windows.net/blob-relevo/2026050215335946123178862853612111.jpg</v>
          </cell>
          <cell r="B13782" t="str">
            <v>SI</v>
          </cell>
        </row>
        <row r="13783">
          <cell r="A13783" t="str">
            <v>https://xplorablob.blob.core.windows.net/blob-relevo/2026042514360647923175851215612111.jpg</v>
          </cell>
          <cell r="B13783" t="str">
            <v>SI</v>
          </cell>
        </row>
        <row r="13784">
          <cell r="A13784" t="str">
            <v>https://xplorablob.blob.core.windows.net/blob-relevo/2026042514362893623175851215612111.jpg</v>
          </cell>
          <cell r="B13784" t="str">
            <v>SI</v>
          </cell>
        </row>
        <row r="13785">
          <cell r="A13785" t="str">
            <v>https://xplorablob.blob.core.windows.net/blob-relevo/2026042514364560623175851215612111.jpg</v>
          </cell>
          <cell r="B13785" t="str">
            <v>SI</v>
          </cell>
        </row>
        <row r="13786">
          <cell r="A13786" t="str">
            <v>https://xplorablob.blob.core.windows.net/blob-relevo/2026042514365381623175851215612111.jpg</v>
          </cell>
          <cell r="B13786" t="str">
            <v>SI</v>
          </cell>
        </row>
        <row r="13787">
          <cell r="A13787" t="str">
            <v>https://xplorablob.blob.core.windows.net/blob-relevo/2026042514371074923175851215612111.jpg</v>
          </cell>
          <cell r="B13787" t="str">
            <v>NO</v>
          </cell>
        </row>
        <row r="13788">
          <cell r="A13788" t="str">
            <v>https://xplorablob.blob.core.windows.net/blob-relevo/2026042514353181823175851215612111.jpg</v>
          </cell>
          <cell r="B13788" t="str">
            <v>SI</v>
          </cell>
        </row>
        <row r="13789">
          <cell r="A13789" t="str">
            <v>https://xplorablob.blob.core.windows.net/blob-relevo/2026042514354690623175851215612111.jpg</v>
          </cell>
          <cell r="B13789" t="str">
            <v>SI</v>
          </cell>
        </row>
        <row r="13790">
          <cell r="A13790" t="str">
            <v>https://xplorablob.blob.core.windows.net/blob-relevo/2026042514411809623179851219412111.jpg</v>
          </cell>
          <cell r="B13790" t="str">
            <v>SI</v>
          </cell>
        </row>
        <row r="13791">
          <cell r="A13791" t="str">
            <v>https://xplorablob.blob.core.windows.net/blob-relevo/2026042514414532923179851219412111.jpg</v>
          </cell>
          <cell r="B13791" t="str">
            <v>SI</v>
          </cell>
        </row>
        <row r="13792">
          <cell r="A13792" t="str">
            <v>https://xplorablob.blob.core.windows.net/blob-relevo/2026042812410329723178852926712111.jpg</v>
          </cell>
          <cell r="B13792" t="str">
            <v>SI</v>
          </cell>
        </row>
        <row r="13793">
          <cell r="A13793" t="str">
            <v>https://xplorablob.blob.core.windows.net/blob-relevo/2026042514420987823179851219412111.jpg</v>
          </cell>
          <cell r="B13793" t="str">
            <v>SI</v>
          </cell>
        </row>
        <row r="13794">
          <cell r="A13794" t="str">
            <v>https://xplorablob.blob.core.windows.net/blob-relevo/2026042812444872223178852926712111.jpg</v>
          </cell>
          <cell r="B13794" t="str">
            <v>SI</v>
          </cell>
        </row>
        <row r="13795">
          <cell r="A13795" t="str">
            <v>https://xplorablob.blob.core.windows.net/blob-relevo/2026042812452308323178852926712111.jpg</v>
          </cell>
          <cell r="B13795" t="str">
            <v>SI</v>
          </cell>
        </row>
        <row r="13796">
          <cell r="A13796" t="str">
            <v>https://xplorablob.blob.core.windows.net/blob-relevo/2026042514435812223383851220712111.jpg</v>
          </cell>
          <cell r="B13796" t="str">
            <v>SI</v>
          </cell>
        </row>
        <row r="13797">
          <cell r="A13797" t="str">
            <v>https://xplorablob.blob.core.windows.net/blob-relevo/2026042514460549923383851220712111.jpg</v>
          </cell>
          <cell r="B13797" t="str">
            <v>SI</v>
          </cell>
        </row>
        <row r="13798">
          <cell r="A13798" t="str">
            <v>https://xplorablob.blob.core.windows.net/blob-relevo/2026042514440780323383851220712111.jpg</v>
          </cell>
          <cell r="B13798" t="str">
            <v>SI</v>
          </cell>
        </row>
        <row r="13799">
          <cell r="A13799" t="str">
            <v>https://xplorablob.blob.core.windows.net/blob-relevo/2026042514451628823383851220712111.jpg</v>
          </cell>
          <cell r="B13799" t="str">
            <v>SI</v>
          </cell>
        </row>
        <row r="13800">
          <cell r="A13800" t="str">
            <v>https://xplorablob.blob.core.windows.net/blob-relevo/2026042514594613814806851210612111.jpg</v>
          </cell>
          <cell r="B13800" t="str">
            <v>SI</v>
          </cell>
        </row>
        <row r="13801">
          <cell r="A13801" t="str">
            <v>https://xplorablob.blob.core.windows.net/blob-relevo/2026042515003675714806851210612111.jpg</v>
          </cell>
          <cell r="B13801" t="str">
            <v>SI</v>
          </cell>
        </row>
        <row r="13802">
          <cell r="A13802" t="str">
            <v>https://xplorablob.blob.core.windows.net/blob-relevo/2026042515014723614806851210612111.jpg</v>
          </cell>
          <cell r="B13802" t="str">
            <v>SI</v>
          </cell>
        </row>
        <row r="13803">
          <cell r="A13803" t="str">
            <v>https://xplorablob.blob.core.windows.net/blob-relevo/2026042515023013914806851210612111.jpg</v>
          </cell>
          <cell r="B13803" t="str">
            <v>SI</v>
          </cell>
        </row>
        <row r="13804">
          <cell r="A13804" t="str">
            <v>https://xplorablob.blob.core.windows.net/blob-relevo/2026042515030849214806851210612111.jpg</v>
          </cell>
          <cell r="B13804" t="str">
            <v>SI</v>
          </cell>
        </row>
        <row r="13805">
          <cell r="A13805" t="str">
            <v>https://xplorablob.blob.core.windows.net/blob-relevo/2026042713464468423176852593612111.jpg</v>
          </cell>
          <cell r="B13805" t="str">
            <v>SI</v>
          </cell>
        </row>
        <row r="13806">
          <cell r="A13806" t="str">
            <v>https://xplorablob.blob.core.windows.net/blob-relevo/2026042515050668423175851215712111.jpg</v>
          </cell>
          <cell r="B13806" t="str">
            <v>SI</v>
          </cell>
        </row>
        <row r="13807">
          <cell r="A13807" t="str">
            <v>https://xplorablob.blob.core.windows.net/blob-relevo/2026042515051574123175851215712111.jpg</v>
          </cell>
          <cell r="B13807" t="str">
            <v>SI</v>
          </cell>
        </row>
        <row r="13808">
          <cell r="A13808" t="str">
            <v>https://xplorablob.blob.core.windows.net/blob-relevo/2026042515053209223175851215712111.jpg</v>
          </cell>
          <cell r="B13808" t="str">
            <v>SI</v>
          </cell>
        </row>
        <row r="13809">
          <cell r="A13809" t="str">
            <v>https://xplorablob.blob.core.windows.net/blob-relevo/2026042515060271523175851215712111.jpg</v>
          </cell>
          <cell r="B13809" t="str">
            <v>SI</v>
          </cell>
        </row>
        <row r="13810">
          <cell r="A13810" t="str">
            <v>https://xplorablob.blob.core.windows.net/blob-relevo/2026042515074150723179851219612111.jpg</v>
          </cell>
          <cell r="B13810" t="str">
            <v>SI</v>
          </cell>
        </row>
        <row r="13811">
          <cell r="A13811" t="str">
            <v>https://xplorablob.blob.core.windows.net/blob-relevo/2026042515082136323179851219612111.jpg</v>
          </cell>
          <cell r="B13811" t="str">
            <v>SI</v>
          </cell>
        </row>
        <row r="13812">
          <cell r="A13812" t="str">
            <v>https://xplorablob.blob.core.windows.net/blob-relevo/2026042515085911723179851219612111.jpg</v>
          </cell>
          <cell r="B13812" t="str">
            <v>SI</v>
          </cell>
        </row>
        <row r="13813">
          <cell r="A13813" t="str">
            <v>https://xplorablob.blob.core.windows.net/blob-relevo/2026042515103548823179851219612111.jpg</v>
          </cell>
          <cell r="B13813" t="str">
            <v>SI</v>
          </cell>
        </row>
        <row r="13814">
          <cell r="A13814" t="str">
            <v>https://xplorablob.blob.core.windows.net/blob-relevo/2026042515163822323408851222012111.jpg</v>
          </cell>
          <cell r="B13814" t="str">
            <v>SI</v>
          </cell>
        </row>
        <row r="13815">
          <cell r="A13815" t="str">
            <v>https://xplorablob.blob.core.windows.net/blob-relevo/2026042515153371523408851222012111.jpg</v>
          </cell>
          <cell r="B13815" t="str">
            <v>SI</v>
          </cell>
        </row>
        <row r="13816">
          <cell r="A13816" t="str">
            <v>https://xplorablob.blob.core.windows.net/blob-relevo/2026042515171479523408851222012111.jpg</v>
          </cell>
          <cell r="B13816" t="str">
            <v>SI</v>
          </cell>
        </row>
        <row r="13817">
          <cell r="A13817" t="str">
            <v>https://xplorablob.blob.core.windows.net/blob-relevo/2026042515160249623408851222012111.jpg</v>
          </cell>
          <cell r="B13817" t="str">
            <v>SI</v>
          </cell>
        </row>
        <row r="13818">
          <cell r="A13818" t="str">
            <v>https://xplorablob.blob.core.windows.net/blob-relevo/2026042515175591223408851222012111.jpg</v>
          </cell>
          <cell r="B13818" t="str">
            <v>SI</v>
          </cell>
        </row>
        <row r="13819">
          <cell r="A13819" t="str">
            <v>https://xplorablob.blob.core.windows.net/blob-relevo/2026042515134724123408851222012111.jpg</v>
          </cell>
          <cell r="B13819" t="str">
            <v>SI</v>
          </cell>
        </row>
        <row r="13820">
          <cell r="A13820" t="str">
            <v>https://xplorablob.blob.core.windows.net/blob-relevo/2026042515135543123408851222012111.jpg</v>
          </cell>
          <cell r="B13820" t="str">
            <v>SI</v>
          </cell>
        </row>
        <row r="13821">
          <cell r="A13821" t="str">
            <v>https://xplorablob.blob.core.windows.net/blob-relevo/2026042515190025623177851217412111.jpg</v>
          </cell>
          <cell r="B13821" t="str">
            <v>SI</v>
          </cell>
        </row>
        <row r="13822">
          <cell r="A13822" t="str">
            <v>https://xplorablob.blob.core.windows.net/blob-relevo/2026042515193913023177851217412111.jpg</v>
          </cell>
          <cell r="B13822" t="str">
            <v>SI</v>
          </cell>
        </row>
        <row r="13823">
          <cell r="A13823" t="str">
            <v>https://xplorablob.blob.core.windows.net/blob-relevo/2026042515201085223177851217412111.jpg</v>
          </cell>
          <cell r="B13823" t="str">
            <v>SI</v>
          </cell>
        </row>
        <row r="13824">
          <cell r="A13824" t="str">
            <v>https://xplorablob.blob.core.windows.net/blob-relevo/2026042515203818323177851217412111.jpg</v>
          </cell>
          <cell r="B13824" t="str">
            <v>SI</v>
          </cell>
        </row>
        <row r="13825">
          <cell r="A13825" t="str">
            <v>https://xplorablob.blob.core.windows.net/blob-relevo/2026042515204725219302851197512111.jpg</v>
          </cell>
          <cell r="B13825" t="str">
            <v>SI</v>
          </cell>
        </row>
        <row r="13826">
          <cell r="A13826" t="str">
            <v>https://xplorablob.blob.core.windows.net/blob-relevo/2026042515214711619302851197512111.jpg</v>
          </cell>
          <cell r="B13826" t="str">
            <v>SI</v>
          </cell>
        </row>
        <row r="13827">
          <cell r="A13827" t="str">
            <v>https://xplorablob.blob.core.windows.net/blob-relevo/2026042515221664619302851197512111.jpg</v>
          </cell>
          <cell r="B13827" t="str">
            <v>SI</v>
          </cell>
        </row>
        <row r="13828">
          <cell r="A13828" t="str">
            <v>https://xplorablob.blob.core.windows.net/blob-relevo/2026042515223348619302851197512111.jpg</v>
          </cell>
          <cell r="B13828" t="str">
            <v>SI</v>
          </cell>
        </row>
        <row r="13829">
          <cell r="A13829" t="str">
            <v>https://xplorablob.blob.core.windows.net/blob-relevo/2026042515230327319302851197512111.jpg</v>
          </cell>
          <cell r="B13829" t="str">
            <v>SI</v>
          </cell>
        </row>
        <row r="13830">
          <cell r="A13830" t="str">
            <v>https://xplorablob.blob.core.windows.net/blob-relevo/2026042515195590819302851197512111.jpg</v>
          </cell>
          <cell r="B13830" t="str">
            <v>SI</v>
          </cell>
        </row>
        <row r="13831">
          <cell r="A13831" t="str">
            <v>https://xplorablob.blob.core.windows.net/blob-relevo/2026042515200661819302851197512111.jpg</v>
          </cell>
          <cell r="B13831" t="str">
            <v>SI</v>
          </cell>
        </row>
        <row r="13832">
          <cell r="A13832" t="str">
            <v>https://xplorablob.blob.core.windows.net/blob-relevo/2026042515322183119302851197812111.jpg</v>
          </cell>
          <cell r="B13832" t="str">
            <v>SI</v>
          </cell>
        </row>
        <row r="13833">
          <cell r="A13833" t="str">
            <v>https://xplorablob.blob.core.windows.net/blob-relevo/2026042515330210019302851197812111.jpg</v>
          </cell>
          <cell r="B13833" t="str">
            <v>SI</v>
          </cell>
        </row>
        <row r="13834">
          <cell r="A13834" t="str">
            <v>https://xplorablob.blob.core.windows.net/blob-relevo/2026042515334835219302851197812111.jpg</v>
          </cell>
          <cell r="B13834" t="str">
            <v>SI</v>
          </cell>
        </row>
        <row r="13835">
          <cell r="A13835" t="str">
            <v>https://xplorablob.blob.core.windows.net/blob-relevo/2026042515343665519302851197812111.jpg</v>
          </cell>
          <cell r="B13835" t="str">
            <v>SI</v>
          </cell>
        </row>
        <row r="13836">
          <cell r="A13836" t="str">
            <v>https://xplorablob.blob.core.windows.net/blob-relevo/2026042515325701423176851216812111.jpg</v>
          </cell>
          <cell r="B13836" t="str">
            <v>SI</v>
          </cell>
        </row>
        <row r="13837">
          <cell r="A13837" t="str">
            <v>https://xplorablob.blob.core.windows.net/blob-relevo/2026042515341687623176851216812111.jpg</v>
          </cell>
          <cell r="B13837" t="str">
            <v>SI</v>
          </cell>
        </row>
        <row r="13838">
          <cell r="A13838" t="str">
            <v>https://xplorablob.blob.core.windows.net/blob-relevo/2026070310414737119328963491012489.jpg</v>
          </cell>
          <cell r="B13838" t="str">
            <v>SI</v>
          </cell>
        </row>
        <row r="13839">
          <cell r="A13839" t="str">
            <v>https://xplorablob.blob.core.windows.net/blob-relevo/2026042515352287423176851216812111.jpg</v>
          </cell>
          <cell r="B13839" t="str">
            <v>SI</v>
          </cell>
        </row>
        <row r="13840">
          <cell r="A13840" t="str">
            <v>https://xplorablob.blob.core.windows.net/blob-relevo/20260903105013248262341060079212637.jpg</v>
          </cell>
          <cell r="B13840" t="str">
            <v>SI</v>
          </cell>
        </row>
        <row r="13841">
          <cell r="A13841" t="str">
            <v>https://xplorablob.blob.core.windows.net/blob-relevo/202604251533010534078851208612111.jpg</v>
          </cell>
          <cell r="B13841" t="str">
            <v>SI</v>
          </cell>
        </row>
        <row r="13842">
          <cell r="A13842" t="str">
            <v>https://xplorablob.blob.core.windows.net/blob-relevo/202604251533584384078851208612111.jpg</v>
          </cell>
          <cell r="B13842" t="str">
            <v>SI</v>
          </cell>
        </row>
        <row r="13843">
          <cell r="A13843" t="str">
            <v>https://xplorablob.blob.core.windows.net/blob-relevo/202604251533309334078851208612111.jpg</v>
          </cell>
          <cell r="B13843" t="str">
            <v>SI</v>
          </cell>
        </row>
        <row r="13844">
          <cell r="A13844" t="str">
            <v>https://xplorablob.blob.core.windows.net/blob-relevo/202604251532152164078851208612111.jpg</v>
          </cell>
          <cell r="B13844" t="str">
            <v>SI</v>
          </cell>
        </row>
        <row r="13845">
          <cell r="A13845" t="str">
            <v>https://xplorablob.blob.core.windows.net/blob-relevo/202604251532214854078851208612111.jpg</v>
          </cell>
          <cell r="B13845" t="str">
            <v>SI</v>
          </cell>
        </row>
        <row r="13846">
          <cell r="A13846" t="str">
            <v>https://xplorablob.blob.core.windows.net/blob-relevo/2026042515404645819302851197912111.jpg</v>
          </cell>
          <cell r="B13846" t="str">
            <v>SI</v>
          </cell>
        </row>
        <row r="13847">
          <cell r="A13847" t="str">
            <v>https://xplorablob.blob.core.windows.net/blob-relevo/2026042515415507819302851197912111.jpg</v>
          </cell>
          <cell r="B13847" t="str">
            <v>SI</v>
          </cell>
        </row>
        <row r="13848">
          <cell r="A13848" t="str">
            <v>https://xplorablob.blob.core.windows.net/blob-relevo/2026042515425196719302851197912111.jpg</v>
          </cell>
          <cell r="B13848" t="str">
            <v>SI</v>
          </cell>
        </row>
        <row r="13849">
          <cell r="A13849" t="str">
            <v>https://xplorablob.blob.core.windows.net/blob-relevo/2026042515432271919302851197912111.jpg</v>
          </cell>
          <cell r="B13849" t="str">
            <v>SI</v>
          </cell>
        </row>
        <row r="13850">
          <cell r="A13850" t="str">
            <v>https://xplorablob.blob.core.windows.net/blob-relevo/2026042515445965719302851197912111.jpg</v>
          </cell>
          <cell r="B13850" t="str">
            <v>SI</v>
          </cell>
        </row>
        <row r="13851">
          <cell r="A13851" t="str">
            <v>https://xplorablob.blob.core.windows.net/blob-relevo/2026042515392398119302851197912111.jpg</v>
          </cell>
          <cell r="B13851" t="str">
            <v>SI</v>
          </cell>
        </row>
        <row r="13852">
          <cell r="A13852" t="str">
            <v>https://xplorablob.blob.core.windows.net/blob-relevo/2026042515394480119302851197912111.jpg</v>
          </cell>
          <cell r="B13852" t="str">
            <v>SI</v>
          </cell>
        </row>
        <row r="13853">
          <cell r="A13853" t="str">
            <v>https://xplorablob.blob.core.windows.net/blob-relevo/202604251543290154077851208312111.jpg</v>
          </cell>
          <cell r="B13853" t="str">
            <v>SI</v>
          </cell>
        </row>
        <row r="13854">
          <cell r="A13854" t="str">
            <v>https://xplorablob.blob.core.windows.net/blob-relevo/202604251545391334077851208312111.jpg</v>
          </cell>
          <cell r="B13854" t="str">
            <v>SI</v>
          </cell>
        </row>
        <row r="13855">
          <cell r="A13855" t="str">
            <v>https://xplorablob.blob.core.windows.net/blob-relevo/202604251546129124077851208312111.jpg</v>
          </cell>
          <cell r="B13855" t="str">
            <v>SI</v>
          </cell>
        </row>
        <row r="13856">
          <cell r="A13856" t="str">
            <v>https://xplorablob.blob.core.windows.net/blob-relevo/2026042515544384314806851210512111.jpg</v>
          </cell>
          <cell r="B13856" t="str">
            <v>SI</v>
          </cell>
        </row>
        <row r="13857">
          <cell r="A13857" t="str">
            <v>https://xplorablob.blob.core.windows.net/blob-relevo/2026042515550907914806851210512111.jpg</v>
          </cell>
          <cell r="B13857" t="str">
            <v>SI</v>
          </cell>
        </row>
        <row r="13858">
          <cell r="A13858" t="str">
            <v>https://xplorablob.blob.core.windows.net/blob-relevo/2026042515553862814806851210512111.jpg</v>
          </cell>
          <cell r="B13858" t="str">
            <v>SI</v>
          </cell>
        </row>
        <row r="13859">
          <cell r="A13859" t="str">
            <v>https://xplorablob.blob.core.windows.net/blob-relevo/2026042515555942214806851210512111.jpg</v>
          </cell>
          <cell r="B13859" t="str">
            <v>REVISAR</v>
          </cell>
        </row>
        <row r="13860">
          <cell r="A13860" t="str">
            <v>https://xplorablob.blob.core.windows.net/blob-relevo/2026042515563044014806851210512111.jpg</v>
          </cell>
          <cell r="B13860" t="str">
            <v>SI</v>
          </cell>
        </row>
        <row r="13861">
          <cell r="A13861" t="str">
            <v>https://xplorablob.blob.core.windows.net/blob-relevo/2026042515535165214806851210512111.jpg</v>
          </cell>
          <cell r="B13861" t="str">
            <v>SI</v>
          </cell>
        </row>
        <row r="13862">
          <cell r="A13862" t="str">
            <v>https://xplorablob.blob.core.windows.net/blob-relevo/2026042515540292614806851210512111.jpg</v>
          </cell>
          <cell r="B13862" t="str">
            <v>SI</v>
          </cell>
        </row>
        <row r="13863">
          <cell r="A13863" t="str">
            <v>https://xplorablob.blob.core.windows.net/blob-relevo/2026042516092364419302851198312111.jpg</v>
          </cell>
          <cell r="B13863" t="str">
            <v>SI</v>
          </cell>
        </row>
        <row r="13864">
          <cell r="A13864" t="str">
            <v>https://xplorablob.blob.core.windows.net/blob-relevo/2026042516102843819302851198312111.jpg</v>
          </cell>
          <cell r="B13864" t="str">
            <v>SI</v>
          </cell>
        </row>
        <row r="13865">
          <cell r="A13865" t="str">
            <v>https://xplorablob.blob.core.windows.net/blob-relevo/2026042516110160219302851198312111.jpg</v>
          </cell>
          <cell r="B13865" t="str">
            <v>SI</v>
          </cell>
        </row>
        <row r="13866">
          <cell r="A13866" t="str">
            <v>https://xplorablob.blob.core.windows.net/blob-relevo/2026042516114526119302851198312111.jpg</v>
          </cell>
          <cell r="B13866" t="str">
            <v>SI</v>
          </cell>
        </row>
        <row r="13867">
          <cell r="A13867" t="str">
            <v>https://xplorablob.blob.core.windows.net/blob-relevo/2026042516083071419302851198312111.jpg</v>
          </cell>
          <cell r="B13867" t="str">
            <v>SI</v>
          </cell>
        </row>
        <row r="13868">
          <cell r="A13868" t="str">
            <v>https://xplorablob.blob.core.windows.net/blob-relevo/2026042516145562823408851221312111.jpg</v>
          </cell>
          <cell r="B13868" t="str">
            <v>SI</v>
          </cell>
        </row>
        <row r="13869">
          <cell r="A13869" t="str">
            <v>https://xplorablob.blob.core.windows.net/blob-relevo/2026042516194605423408851221312111.jpg</v>
          </cell>
          <cell r="B13869" t="str">
            <v>SI</v>
          </cell>
        </row>
        <row r="13870">
          <cell r="A13870" t="str">
            <v>https://xplorablob.blob.core.windows.net/blob-relevo/2026042516212709423408851221312111.jpg</v>
          </cell>
          <cell r="B13870" t="str">
            <v>SI</v>
          </cell>
        </row>
        <row r="13871">
          <cell r="A13871" t="str">
            <v>https://xplorablob.blob.core.windows.net/blob-relevo/2026042516223760923408851221312111.jpg</v>
          </cell>
          <cell r="B13871" t="str">
            <v>SI</v>
          </cell>
        </row>
        <row r="13872">
          <cell r="A13872" t="str">
            <v>https://xplorablob.blob.core.windows.net/blob-relevo/2026042516213957823408851221312111.jpg</v>
          </cell>
          <cell r="B13872" t="str">
            <v>SI</v>
          </cell>
        </row>
        <row r="13873">
          <cell r="A13873" t="str">
            <v>https://xplorablob.blob.core.windows.net/blob-relevo/2026042516135919223408851221312111.jpg</v>
          </cell>
          <cell r="B13873" t="str">
            <v>SI</v>
          </cell>
        </row>
        <row r="13874">
          <cell r="A13874" t="str">
            <v>https://xplorablob.blob.core.windows.net/blob-relevo/2026042516141244023408851221312111.jpg</v>
          </cell>
          <cell r="B13874" t="str">
            <v>SI</v>
          </cell>
        </row>
        <row r="13875">
          <cell r="A13875" t="str">
            <v>https://xplorablob.blob.core.windows.net/blob-relevo/2026042516231176619302851198512111.jpg</v>
          </cell>
          <cell r="B13875" t="str">
            <v>SI</v>
          </cell>
        </row>
        <row r="13876">
          <cell r="A13876" t="str">
            <v>https://xplorablob.blob.core.windows.net/blob-relevo/2026042516234810119302851198512111.jpg</v>
          </cell>
          <cell r="B13876" t="str">
            <v>SI</v>
          </cell>
        </row>
        <row r="13877">
          <cell r="A13877" t="str">
            <v>https://xplorablob.blob.core.windows.net/blob-relevo/2026042516242301519302851198512111.jpg</v>
          </cell>
          <cell r="B13877" t="str">
            <v>NO</v>
          </cell>
        </row>
        <row r="13878">
          <cell r="A13878" t="str">
            <v>https://xplorablob.blob.core.windows.net/blob-relevo/2026042516244465619302851198512111.jpg</v>
          </cell>
          <cell r="B13878" t="str">
            <v>SI</v>
          </cell>
        </row>
        <row r="13879">
          <cell r="A13879" t="str">
            <v>https://xplorablob.blob.core.windows.net/blob-relevo/2026042516232596823176851217012111.jpg</v>
          </cell>
          <cell r="B13879" t="str">
            <v>SI</v>
          </cell>
        </row>
        <row r="13880">
          <cell r="A13880" t="str">
            <v>https://xplorablob.blob.core.windows.net/blob-relevo/20260904101319092204681059935212637.jpg</v>
          </cell>
          <cell r="B13880" t="str">
            <v>SI</v>
          </cell>
        </row>
        <row r="13881">
          <cell r="A13881" t="str">
            <v>https://xplorablob.blob.core.windows.net/blob-relevo/2026042516251699023176851217012111.jpg</v>
          </cell>
          <cell r="B13881" t="str">
            <v>SI</v>
          </cell>
        </row>
        <row r="13882">
          <cell r="A13882" t="str">
            <v>https://xplorablob.blob.core.windows.net/blob-relevo/2026042516323306423176851217012111.jpg</v>
          </cell>
          <cell r="B13882" t="str">
            <v>SI</v>
          </cell>
        </row>
        <row r="13883">
          <cell r="A13883" t="str">
            <v>https://xplorablob.blob.core.windows.net/blob-relevo/20260918084158876204681078702812637.jpg</v>
          </cell>
          <cell r="B13883" t="str">
            <v>SI</v>
          </cell>
        </row>
        <row r="13884">
          <cell r="A13884" t="str">
            <v>https://xplorablob.blob.core.windows.net/blob-relevo/20260911125613896204681069466512637.jpg</v>
          </cell>
          <cell r="B13884" t="str">
            <v>SI</v>
          </cell>
        </row>
        <row r="13885">
          <cell r="A13885" t="str">
            <v>https://xplorablob.blob.core.windows.net/blob-relevo/2026042516280734519302851198612111.jpg</v>
          </cell>
          <cell r="B13885" t="str">
            <v>SI</v>
          </cell>
        </row>
        <row r="13886">
          <cell r="A13886" t="str">
            <v>https://xplorablob.blob.core.windows.net/blob-relevo/2026042516283558319302851198612111.jpg</v>
          </cell>
          <cell r="B13886" t="str">
            <v>SI</v>
          </cell>
        </row>
        <row r="13887">
          <cell r="A13887" t="str">
            <v>https://xplorablob.blob.core.windows.net/blob-relevo/2026042516290709019302851198612111.jpg</v>
          </cell>
          <cell r="B13887" t="str">
            <v>SI</v>
          </cell>
        </row>
        <row r="13888">
          <cell r="A13888" t="str">
            <v>https://xplorablob.blob.core.windows.net/blob-relevo/2026042516294075419302851198612111.jpg</v>
          </cell>
          <cell r="B13888" t="str">
            <v>SI</v>
          </cell>
        </row>
        <row r="13889">
          <cell r="A13889" t="str">
            <v>https://xplorablob.blob.core.windows.net/blob-relevo/202604251639132894078851209312111.jpg</v>
          </cell>
          <cell r="B13889" t="str">
            <v>SI</v>
          </cell>
        </row>
        <row r="13890">
          <cell r="A13890" t="str">
            <v>https://xplorablob.blob.core.windows.net/blob-relevo/202604251640343324078851209312111.jpg</v>
          </cell>
          <cell r="B13890" t="str">
            <v>SI</v>
          </cell>
        </row>
        <row r="13891">
          <cell r="A13891" t="str">
            <v>https://xplorablob.blob.core.windows.net/blob-relevo/202604251639587494078851209312111.jpg</v>
          </cell>
          <cell r="B13891" t="str">
            <v>SI</v>
          </cell>
        </row>
        <row r="13892">
          <cell r="A13892" t="str">
            <v>https://xplorablob.blob.core.windows.net/blob-relevo/202604251639359374078851209312111.jpg</v>
          </cell>
          <cell r="B13892" t="str">
            <v>SI</v>
          </cell>
        </row>
        <row r="13893">
          <cell r="A13893" t="str">
            <v>https://xplorablob.blob.core.windows.net/blob-relevo/2026042516521533319302851199012111.jpg</v>
          </cell>
          <cell r="B13893" t="str">
            <v>SI</v>
          </cell>
        </row>
        <row r="13894">
          <cell r="A13894" t="str">
            <v>https://xplorablob.blob.core.windows.net/blob-relevo/2026042711413175523175851606712111.jpg</v>
          </cell>
          <cell r="B13894" t="str">
            <v>SI</v>
          </cell>
        </row>
        <row r="13895">
          <cell r="A13895" t="str">
            <v>https://xplorablob.blob.core.windows.net/blob-relevo/2026042516531238819302851199012111.jpg</v>
          </cell>
          <cell r="B13895" t="str">
            <v>SI</v>
          </cell>
        </row>
        <row r="13896">
          <cell r="A13896" t="str">
            <v>https://xplorablob.blob.core.windows.net/blob-relevo/2026042516535027619302851199012111.jpg</v>
          </cell>
          <cell r="B13896" t="str">
            <v>NO</v>
          </cell>
        </row>
        <row r="13897">
          <cell r="A13897" t="str">
            <v>https://xplorablob.blob.core.windows.net/blob-relevo/2026042516540183819302851199012111.jpg</v>
          </cell>
          <cell r="B13897" t="str">
            <v>SI</v>
          </cell>
        </row>
        <row r="13898">
          <cell r="A13898" t="str">
            <v>https://xplorablob.blob.core.windows.net/blob-relevo/2026042516505863919302851199012111.jpg</v>
          </cell>
          <cell r="B13898" t="str">
            <v>NO</v>
          </cell>
        </row>
        <row r="13899">
          <cell r="A13899" t="str">
            <v>https://xplorablob.blob.core.windows.net/blob-relevo/2026042516512939219302851199012111.jpg</v>
          </cell>
          <cell r="B13899" t="str">
            <v>SI</v>
          </cell>
        </row>
        <row r="13900">
          <cell r="A13900" t="str">
            <v>https://xplorablob.blob.core.windows.net/blob-relevo/2026081813544514624308188406.jpg</v>
          </cell>
          <cell r="B13900" t="str">
            <v>NO</v>
          </cell>
        </row>
        <row r="13901">
          <cell r="A13901" t="str">
            <v>https://xplorablob.blob.core.windows.net/blob-relevo/202604251659060924077851207512111.jpg</v>
          </cell>
          <cell r="B13901" t="str">
            <v>SI</v>
          </cell>
        </row>
        <row r="13902">
          <cell r="A13902" t="str">
            <v>https://xplorablob.blob.core.windows.net/blob-relevo/20260905122438742215581059953512637.jpg</v>
          </cell>
          <cell r="B13902" t="str">
            <v>SI</v>
          </cell>
        </row>
        <row r="13903">
          <cell r="A13903" t="str">
            <v>https://xplorablob.blob.core.windows.net/blob-relevo/202604251659503644077851207512111.jpg</v>
          </cell>
          <cell r="B13903" t="str">
            <v>SI</v>
          </cell>
        </row>
        <row r="13904">
          <cell r="A13904" t="str">
            <v>https://xplorablob.blob.core.windows.net/blob-relevo/202604251700223604077851207512111.jpg</v>
          </cell>
          <cell r="B13904" t="str">
            <v>SI</v>
          </cell>
        </row>
        <row r="13905">
          <cell r="A13905" t="str">
            <v>https://xplorablob.blob.core.windows.net/blob-relevo/20260905122549778215581059953512637.jpg</v>
          </cell>
          <cell r="B13905" t="str">
            <v>SI</v>
          </cell>
        </row>
        <row r="13906">
          <cell r="A13906" t="str">
            <v>https://xplorablob.blob.core.windows.net/blob-relevo/20260905122616447215581059953512637.jpg</v>
          </cell>
          <cell r="B13906" t="str">
            <v>SI</v>
          </cell>
        </row>
        <row r="13907">
          <cell r="A13907" t="str">
            <v>https://xplorablob.blob.core.windows.net/blob-relevo/2026042517055988723408851221612111.jpg</v>
          </cell>
          <cell r="B13907" t="str">
            <v>SI</v>
          </cell>
        </row>
        <row r="13908">
          <cell r="A13908" t="str">
            <v>https://xplorablob.blob.core.windows.net/blob-relevo/2026042517052581323408851221612111.jpg</v>
          </cell>
          <cell r="B13908" t="str">
            <v>SI</v>
          </cell>
        </row>
        <row r="13909">
          <cell r="A13909" t="str">
            <v>https://xplorablob.blob.core.windows.net/blob-relevo/2026042517035906523408851221612111.jpg</v>
          </cell>
          <cell r="B13909" t="str">
            <v>SI</v>
          </cell>
        </row>
        <row r="13910">
          <cell r="A13910" t="str">
            <v>https://xplorablob.blob.core.windows.net/blob-relevo/2026042517044337023408851221612111.jpg</v>
          </cell>
          <cell r="B13910" t="str">
            <v>SI</v>
          </cell>
        </row>
        <row r="13911">
          <cell r="A13911" t="str">
            <v>https://xplorablob.blob.core.windows.net/blob-relevo/2026042517024453523408851221612111.jpg</v>
          </cell>
          <cell r="B13911" t="str">
            <v>SI</v>
          </cell>
        </row>
        <row r="13912">
          <cell r="A13912" t="str">
            <v>https://xplorablob.blob.core.windows.net/blob-relevo/2026042517030363623408851221612111.jpg</v>
          </cell>
          <cell r="B13912" t="str">
            <v>SI</v>
          </cell>
        </row>
        <row r="13913">
          <cell r="A13913" t="str">
            <v>https://xplorablob.blob.core.windows.net/blob-relevo/2026100113013437824308188406.jpg</v>
          </cell>
          <cell r="B13913" t="str">
            <v>NO</v>
          </cell>
        </row>
        <row r="13914">
          <cell r="A13914" t="str">
            <v>https://xplorablob.blob.core.windows.net/blob-relevo/2026100113011050424308188406.jpg</v>
          </cell>
          <cell r="B13914" t="str">
            <v>NO</v>
          </cell>
        </row>
        <row r="13915">
          <cell r="A13915" t="str">
            <v>https://xplorablob.blob.core.windows.net/blob-relevo/2026042517171117123176851216712111.jpg</v>
          </cell>
          <cell r="B13915" t="str">
            <v>SI</v>
          </cell>
        </row>
        <row r="13916">
          <cell r="A13916" t="str">
            <v>https://xplorablob.blob.core.windows.net/blob-relevo/2026042517175425023176851216712111.jpg</v>
          </cell>
          <cell r="B13916" t="str">
            <v>SI</v>
          </cell>
        </row>
        <row r="13917">
          <cell r="A13917" t="str">
            <v>https://xplorablob.blob.core.windows.net/blob-relevo/2026042517183603423176851216712111.jpg</v>
          </cell>
          <cell r="B13917" t="str">
            <v>SI</v>
          </cell>
        </row>
        <row r="13918">
          <cell r="A13918" t="str">
            <v>https://xplorablob.blob.core.windows.net/blob-relevo/2026042517195413523176851216712111.jpg</v>
          </cell>
          <cell r="B13918" t="str">
            <v>SI</v>
          </cell>
        </row>
        <row r="13919">
          <cell r="A13919" t="str">
            <v>https://xplorablob.blob.core.windows.net/blob-relevo/2026042517190934823176851216712111.jpg</v>
          </cell>
          <cell r="B13919" t="str">
            <v>SI</v>
          </cell>
        </row>
        <row r="13920">
          <cell r="A13920" t="str">
            <v>https://xplorablob.blob.core.windows.net/blob-relevo/20260921105604210248501078806912637.jpg</v>
          </cell>
          <cell r="B13920" t="str">
            <v>SI</v>
          </cell>
        </row>
        <row r="13921">
          <cell r="A13921" t="str">
            <v>https://xplorablob.blob.core.windows.net/blob-relevo/20260921105546499248501078806912637.jpg</v>
          </cell>
          <cell r="B13921" t="str">
            <v>SI</v>
          </cell>
        </row>
        <row r="13922">
          <cell r="A13922" t="str">
            <v>https://xplorablob.blob.core.windows.net/blob-relevo/2026042517192942423408851221412111.jpg</v>
          </cell>
          <cell r="B13922" t="str">
            <v>SI</v>
          </cell>
        </row>
        <row r="13923">
          <cell r="A13923" t="str">
            <v>https://xplorablob.blob.core.windows.net/blob-relevo/2026042517181713823408851221412111.jpg</v>
          </cell>
          <cell r="B13923" t="str">
            <v>SI</v>
          </cell>
        </row>
        <row r="13924">
          <cell r="A13924" t="str">
            <v>https://xplorablob.blob.core.windows.net/blob-relevo/2026042517205302023408851221412111.jpg</v>
          </cell>
          <cell r="B13924" t="str">
            <v>SI</v>
          </cell>
        </row>
        <row r="13925">
          <cell r="A13925" t="str">
            <v>https://xplorablob.blob.core.windows.net/blob-relevo/2026042517173370223408851221412111.jpg</v>
          </cell>
          <cell r="B13925" t="str">
            <v>SI</v>
          </cell>
        </row>
        <row r="13926">
          <cell r="A13926" t="str">
            <v>https://xplorablob.blob.core.windows.net/blob-relevo/2026042517271757023408851221412111.jpg</v>
          </cell>
          <cell r="B13926" t="str">
            <v>SI</v>
          </cell>
        </row>
        <row r="13927">
          <cell r="A13927" t="str">
            <v>https://xplorablob.blob.core.windows.net/blob-relevo/2026042517280907823408851221412111.jpg</v>
          </cell>
          <cell r="B13927" t="str">
            <v>SI</v>
          </cell>
        </row>
        <row r="13928">
          <cell r="A13928" t="str">
            <v>https://xplorablob.blob.core.windows.net/blob-relevo/2026100113125342024308188406.jpg</v>
          </cell>
          <cell r="B13928" t="str">
            <v>NO</v>
          </cell>
        </row>
        <row r="13929">
          <cell r="A13929" t="str">
            <v>https://xplorablob.blob.core.windows.net/blob-relevo/2026100112552084324308188406.jpg</v>
          </cell>
          <cell r="B13929" t="str">
            <v>NO</v>
          </cell>
        </row>
        <row r="13930">
          <cell r="A13930" t="str">
            <v>https://xplorablob.blob.core.windows.net/blob-relevo/2026042517271693919302851199312111.jpg</v>
          </cell>
          <cell r="B13930" t="str">
            <v>NO</v>
          </cell>
        </row>
        <row r="13931">
          <cell r="A13931" t="str">
            <v>https://xplorablob.blob.core.windows.net/blob-relevo/2026042711221252411080851601612111.jpg</v>
          </cell>
          <cell r="B13931" t="str">
            <v>SI</v>
          </cell>
        </row>
        <row r="13932">
          <cell r="A13932" t="str">
            <v>https://xplorablob.blob.core.windows.net/blob-relevo/2026042517281917919302851199312111.jpg</v>
          </cell>
          <cell r="B13932" t="str">
            <v>SI</v>
          </cell>
        </row>
        <row r="13933">
          <cell r="A13933" t="str">
            <v>https://xplorablob.blob.core.windows.net/blob-relevo/2026042517283298119302851199312111.jpg</v>
          </cell>
          <cell r="B13933" t="str">
            <v>NO</v>
          </cell>
        </row>
        <row r="13934">
          <cell r="A13934" t="str">
            <v>https://xplorablob.blob.core.windows.net/blob-relevo/2026042517285903619302851199312111.jpg</v>
          </cell>
          <cell r="B13934" t="str">
            <v>SI</v>
          </cell>
        </row>
        <row r="13935">
          <cell r="A13935" t="str">
            <v>https://xplorablob.blob.core.windows.net/blob-relevo/2026100316093558324308188406.jpg</v>
          </cell>
          <cell r="B13935" t="str">
            <v>NO</v>
          </cell>
        </row>
        <row r="13936">
          <cell r="A13936" t="str">
            <v>https://xplorablob.blob.core.windows.net/blob-relevo/2026042518054835823408851221712111.jpg</v>
          </cell>
          <cell r="B13936" t="str">
            <v>SI</v>
          </cell>
        </row>
        <row r="13937">
          <cell r="A13937" t="str">
            <v>https://xplorablob.blob.core.windows.net/blob-relevo/2026091608294294173331078500712637.jpg</v>
          </cell>
          <cell r="B13937" t="str">
            <v>SI</v>
          </cell>
        </row>
        <row r="13938">
          <cell r="A13938" t="str">
            <v>https://xplorablob.blob.core.windows.net/blob-relevo/2026042518050901723408851221712111.jpg</v>
          </cell>
          <cell r="B13938" t="str">
            <v>SI</v>
          </cell>
        </row>
        <row r="13939">
          <cell r="A13939" t="str">
            <v>https://xplorablob.blob.core.windows.net/blob-relevo/2026042518024624823408851221712111.jpg</v>
          </cell>
          <cell r="B13939" t="str">
            <v>SI</v>
          </cell>
        </row>
        <row r="13940">
          <cell r="A13940" t="str">
            <v>https://xplorablob.blob.core.windows.net/blob-relevo/2026042518032616023408851221712111.jpg</v>
          </cell>
          <cell r="B13940" t="str">
            <v>SI</v>
          </cell>
        </row>
        <row r="13941">
          <cell r="A13941" t="str">
            <v>https://xplorablob.blob.core.windows.net/blob-relevo/2026091608291073473331078500712637.jpg</v>
          </cell>
          <cell r="B13941" t="str">
            <v>SI</v>
          </cell>
        </row>
        <row r="13942">
          <cell r="A13942" t="str">
            <v>https://xplorablob.blob.core.windows.net/blob-relevo/2026091608285293273331078500712637.jpg</v>
          </cell>
          <cell r="B13942" t="str">
            <v>SI</v>
          </cell>
        </row>
        <row r="13943">
          <cell r="A13943" t="str">
            <v>https://xplorablob.blob.core.windows.net/blob-relevo/2026042710265670421659851605712111.jpg</v>
          </cell>
          <cell r="B13943" t="str">
            <v>SI</v>
          </cell>
        </row>
        <row r="13944">
          <cell r="A13944" t="str">
            <v>https://xplorablob.blob.core.windows.net/blob-relevo/2026042710273109221659851605712111.jpg</v>
          </cell>
          <cell r="B13944" t="str">
            <v>SI</v>
          </cell>
        </row>
        <row r="13945">
          <cell r="A13945" t="str">
            <v>https://xplorablob.blob.core.windows.net/blob-relevo/2026042710280370521659851605712111.jpg</v>
          </cell>
          <cell r="B13945" t="str">
            <v>SI</v>
          </cell>
        </row>
        <row r="13946">
          <cell r="A13946" t="str">
            <v>https://xplorablob.blob.core.windows.net/blob-relevo/2026042710291750621659851605712111.jpg</v>
          </cell>
          <cell r="B13946" t="str">
            <v>SI</v>
          </cell>
        </row>
        <row r="13947">
          <cell r="A13947" t="str">
            <v>https://xplorablob.blob.core.windows.net/blob-relevo/2026042710283563621659851605712111.jpg</v>
          </cell>
          <cell r="B13947" t="str">
            <v>SI</v>
          </cell>
        </row>
        <row r="13948">
          <cell r="A13948" t="str">
            <v>https://xplorablob.blob.core.windows.net/blob-relevo/2026042710270929911080851601012111.jpg</v>
          </cell>
          <cell r="B13948" t="str">
            <v>SI</v>
          </cell>
        </row>
        <row r="13949">
          <cell r="A13949" t="str">
            <v>https://xplorablob.blob.core.windows.net/blob-relevo/2026042710272801811080851601012111.jpg</v>
          </cell>
          <cell r="B13949" t="str">
            <v>SI</v>
          </cell>
        </row>
        <row r="13950">
          <cell r="A13950" t="str">
            <v>https://xplorablob.blob.core.windows.net/blob-relevo/2026042710283820611080851601012111.jpg</v>
          </cell>
          <cell r="B13950" t="str">
            <v>SI</v>
          </cell>
        </row>
        <row r="13951">
          <cell r="A13951" t="str">
            <v>https://xplorablob.blob.core.windows.net/blob-relevo/2026042710275155711080851601012111.jpg</v>
          </cell>
          <cell r="B13951" t="str">
            <v>SI</v>
          </cell>
        </row>
        <row r="13952">
          <cell r="A13952" t="str">
            <v>https://xplorablob.blob.core.windows.net/blob-relevo/2026042710311583623383851610412111.jpg</v>
          </cell>
          <cell r="B13952" t="str">
            <v>SI</v>
          </cell>
        </row>
        <row r="13953">
          <cell r="A13953" t="str">
            <v>https://xplorablob.blob.core.windows.net/blob-relevo/2026042710315591723383851610412111.jpg</v>
          </cell>
          <cell r="B13953" t="str">
            <v>SI</v>
          </cell>
        </row>
        <row r="13954">
          <cell r="A13954" t="str">
            <v>https://xplorablob.blob.core.windows.net/blob-relevo/2026042710324206523383851610412111.jpg</v>
          </cell>
          <cell r="B13954" t="str">
            <v>SI</v>
          </cell>
        </row>
        <row r="13955">
          <cell r="A13955" t="str">
            <v>https://xplorablob.blob.core.windows.net/blob-relevo/2026042710333764223383851610412111.jpg</v>
          </cell>
          <cell r="B13955" t="str">
            <v>SI</v>
          </cell>
        </row>
        <row r="13956">
          <cell r="A13956" t="str">
            <v>https://xplorablob.blob.core.windows.net/blob-relevo/2026042710350612023383851610412111.jpg</v>
          </cell>
          <cell r="B13956" t="str">
            <v>SI</v>
          </cell>
        </row>
        <row r="13957">
          <cell r="A13957" t="str">
            <v>https://xplorablob.blob.core.windows.net/blob-relevo/2026042710290488823383851610412111.jpg</v>
          </cell>
          <cell r="B13957" t="str">
            <v>SI</v>
          </cell>
        </row>
        <row r="13958">
          <cell r="A13958" t="str">
            <v>https://xplorablob.blob.core.windows.net/blob-relevo/2026042710274739823383851610412111.jpg</v>
          </cell>
          <cell r="B13958" t="str">
            <v>SI</v>
          </cell>
        </row>
        <row r="13959">
          <cell r="A13959" t="str">
            <v>https://xplorablob.blob.core.windows.net/blob-relevo/2026042710403974715597851602112111.jpg</v>
          </cell>
          <cell r="B13959" t="str">
            <v>SI</v>
          </cell>
        </row>
        <row r="13960">
          <cell r="A13960" t="str">
            <v>https://xplorablob.blob.core.windows.net/blob-relevo/2026042710411555315597851602112111.jpg</v>
          </cell>
          <cell r="B13960" t="str">
            <v>SI</v>
          </cell>
        </row>
        <row r="13961">
          <cell r="A13961" t="str">
            <v>https://xplorablob.blob.core.windows.net/blob-relevo/2026042710422551415597851602112111.jpg</v>
          </cell>
          <cell r="B13961" t="str">
            <v>SI</v>
          </cell>
        </row>
        <row r="13962">
          <cell r="A13962" t="str">
            <v>https://xplorablob.blob.core.windows.net/blob-relevo/2026042710415786515597851602112111.jpg</v>
          </cell>
          <cell r="B13962" t="str">
            <v>SI</v>
          </cell>
        </row>
        <row r="13963">
          <cell r="A13963" t="str">
            <v>https://xplorablob.blob.core.windows.net/blob-relevo/2026042710393289415597851602112111.jpg</v>
          </cell>
          <cell r="B13963" t="str">
            <v>SI</v>
          </cell>
        </row>
        <row r="13964">
          <cell r="A13964" t="str">
            <v>https://xplorablob.blob.core.windows.net/blob-relevo/2026042710383489915597851602112111.jpg</v>
          </cell>
          <cell r="B13964" t="str">
            <v>SI</v>
          </cell>
        </row>
        <row r="13965">
          <cell r="A13965" t="str">
            <v>https://xplorablob.blob.core.windows.net/blob-relevo/2026042710451241223175851606012111.jpg</v>
          </cell>
          <cell r="B13965" t="str">
            <v>SI</v>
          </cell>
        </row>
        <row r="13966">
          <cell r="A13966" t="str">
            <v>https://xplorablob.blob.core.windows.net/blob-relevo/2026042710455073123175851606012111.jpg</v>
          </cell>
          <cell r="B13966" t="str">
            <v>SI</v>
          </cell>
        </row>
        <row r="13967">
          <cell r="A13967" t="str">
            <v>https://xplorablob.blob.core.windows.net/blob-relevo/2026082810394820924308188406.jpg</v>
          </cell>
          <cell r="B13967" t="str">
            <v>NO</v>
          </cell>
        </row>
        <row r="13968">
          <cell r="A13968" t="str">
            <v>https://xplorablob.blob.core.windows.net/blob-relevo/2026042710471399823383851609912111.jpg</v>
          </cell>
          <cell r="B13968" t="str">
            <v>SI</v>
          </cell>
        </row>
        <row r="13969">
          <cell r="A13969" t="str">
            <v>https://xplorablob.blob.core.windows.net/blob-relevo/2026042710491220123383851609912111.jpg</v>
          </cell>
          <cell r="B13969" t="str">
            <v>SI</v>
          </cell>
        </row>
        <row r="13970">
          <cell r="A13970" t="str">
            <v>https://xplorablob.blob.core.windows.net/blob-relevo/2026042710481318823383851609912111.jpg</v>
          </cell>
          <cell r="B13970" t="str">
            <v>SI</v>
          </cell>
        </row>
        <row r="13971">
          <cell r="A13971" t="str">
            <v>https://xplorablob.blob.core.windows.net/blob-relevo/2026042710494053423383851609912111.jpg</v>
          </cell>
          <cell r="B13971" t="str">
            <v>SI</v>
          </cell>
        </row>
        <row r="13972">
          <cell r="A13972" t="str">
            <v>https://xplorablob.blob.core.windows.net/blob-relevo/2026042710483911323383851609912111.jpg</v>
          </cell>
          <cell r="B13972" t="str">
            <v>SI</v>
          </cell>
        </row>
        <row r="13973">
          <cell r="A13973" t="str">
            <v>https://xplorablob.blob.core.windows.net/blob-relevo/2026042710482968921659851605512111.jpg</v>
          </cell>
          <cell r="B13973" t="str">
            <v>SI</v>
          </cell>
        </row>
        <row r="13974">
          <cell r="A13974" t="str">
            <v>https://xplorablob.blob.core.windows.net/blob-relevo/2026042710485261021659851605512111.jpg</v>
          </cell>
          <cell r="B13974" t="str">
            <v>SI</v>
          </cell>
        </row>
        <row r="13975">
          <cell r="A13975" t="str">
            <v>https://xplorablob.blob.core.windows.net/blob-relevo/2026071712230786824308188406.jpg</v>
          </cell>
          <cell r="B13975" t="str">
            <v>NO</v>
          </cell>
        </row>
        <row r="13976">
          <cell r="A13976" t="str">
            <v>https://xplorablob.blob.core.windows.net/blob-relevo/2026042710492170421659851605512111.jpg</v>
          </cell>
          <cell r="B13976" t="str">
            <v>SI</v>
          </cell>
        </row>
        <row r="13977">
          <cell r="A13977" t="str">
            <v>https://xplorablob.blob.core.windows.net/blob-relevo/2026042710503534123431852034912111.jpg</v>
          </cell>
          <cell r="B13977" t="str">
            <v>SI</v>
          </cell>
        </row>
        <row r="13978">
          <cell r="A13978" t="str">
            <v>https://xplorablob.blob.core.windows.net/blob-relevo/2026042710520142423431852034912111.jpg</v>
          </cell>
          <cell r="B13978" t="str">
            <v>SI</v>
          </cell>
        </row>
        <row r="13979">
          <cell r="A13979" t="str">
            <v>https://xplorablob.blob.core.windows.net/blob-relevo/202607021619202201011962674212111.jpg</v>
          </cell>
          <cell r="B13979" t="str">
            <v>SI</v>
          </cell>
        </row>
        <row r="13980">
          <cell r="A13980" t="str">
            <v>https://xplorablob.blob.core.windows.net/blob-relevo/2026042710525629823431852034912111.jpg</v>
          </cell>
          <cell r="B13980" t="str">
            <v>SI</v>
          </cell>
        </row>
        <row r="13981">
          <cell r="A13981" t="str">
            <v>https://xplorablob.blob.core.windows.net/blob-relevo/202604271052393224001851600112111.jpg</v>
          </cell>
          <cell r="B13981" t="str">
            <v>SI</v>
          </cell>
        </row>
        <row r="13982">
          <cell r="A13982" t="str">
            <v>https://xplorablob.blob.core.windows.net/blob-relevo/202604271053523984001851600112111.jpg</v>
          </cell>
          <cell r="B13982" t="str">
            <v>SI</v>
          </cell>
        </row>
        <row r="13983">
          <cell r="A13983" t="str">
            <v>https://xplorablob.blob.core.windows.net/blob-relevo/202604271054587214001851600112111.jpg</v>
          </cell>
          <cell r="B13983" t="str">
            <v>SI</v>
          </cell>
        </row>
        <row r="13984">
          <cell r="A13984" t="str">
            <v>https://xplorablob.blob.core.windows.net/blob-relevo/202604271057411934001851600112111.jpg</v>
          </cell>
          <cell r="B13984" t="str">
            <v>REVISAR</v>
          </cell>
        </row>
        <row r="13985">
          <cell r="A13985" t="str">
            <v>https://xplorablob.blob.core.windows.net/blob-relevo/202604271054436564001851600112111.jpg</v>
          </cell>
          <cell r="B13985" t="str">
            <v>SI</v>
          </cell>
        </row>
        <row r="13986">
          <cell r="A13986" t="str">
            <v>https://xplorablob.blob.core.windows.net/blob-relevo/2026042711160825823454852053712111.jpg</v>
          </cell>
          <cell r="B13986" t="str">
            <v>SI</v>
          </cell>
        </row>
        <row r="13987">
          <cell r="A13987" t="str">
            <v>https://xplorablob.blob.core.windows.net/blob-relevo/2026042711224131823454852053712111.jpg</v>
          </cell>
          <cell r="B13987" t="str">
            <v>REVISAR</v>
          </cell>
        </row>
        <row r="13988">
          <cell r="A13988" t="str">
            <v>https://xplorablob.blob.core.windows.net/blob-relevo/2026042711200625223454852053712111.jpg</v>
          </cell>
          <cell r="B13988" t="str">
            <v>SI</v>
          </cell>
        </row>
        <row r="13989">
          <cell r="A13989" t="str">
            <v>https://xplorablob.blob.core.windows.net/blob-relevo/2026042711203705423454852053712111.jpg</v>
          </cell>
          <cell r="B13989" t="str">
            <v>SI</v>
          </cell>
        </row>
        <row r="13990">
          <cell r="A13990" t="str">
            <v>https://xplorablob.blob.core.windows.net/blob-relevo/2026042711213435323454852053712111.jpg</v>
          </cell>
          <cell r="B13990" t="str">
            <v>SI</v>
          </cell>
        </row>
        <row r="13991">
          <cell r="A13991" t="str">
            <v>https://xplorablob.blob.core.windows.net/blob-relevo/2026042711254017523454852053712111.jpg</v>
          </cell>
          <cell r="B13991" t="str">
            <v>SI</v>
          </cell>
        </row>
        <row r="13992">
          <cell r="A13992" t="str">
            <v>https://xplorablob.blob.core.windows.net/blob-relevo/2026042711262884323454852053712111.jpg</v>
          </cell>
          <cell r="B13992" t="str">
            <v>SI</v>
          </cell>
        </row>
        <row r="13993">
          <cell r="A13993" t="str">
            <v>https://xplorablob.blob.core.windows.net/blob-relevo/2026042711174817323177851607212111.jpg</v>
          </cell>
          <cell r="B13993" t="str">
            <v>SI</v>
          </cell>
        </row>
        <row r="13994">
          <cell r="A13994" t="str">
            <v>https://xplorablob.blob.core.windows.net/blob-relevo/2026042711170737223177851607212111.jpg</v>
          </cell>
          <cell r="B13994" t="str">
            <v>SI</v>
          </cell>
        </row>
        <row r="13995">
          <cell r="A13995" t="str">
            <v>https://xplorablob.blob.core.windows.net/blob-relevo/2026042711162242123177851607212111.jpg</v>
          </cell>
          <cell r="B13995" t="str">
            <v>SI</v>
          </cell>
        </row>
        <row r="13996">
          <cell r="A13996" t="str">
            <v>https://xplorablob.blob.core.windows.net/blob-relevo/2026042711160782123177851607212111.jpg</v>
          </cell>
          <cell r="B13996" t="str">
            <v>SI</v>
          </cell>
        </row>
        <row r="13997">
          <cell r="A13997" t="str">
            <v>https://xplorablob.blob.core.windows.net/blob-relevo/2026042711182602623177851607212111.jpg</v>
          </cell>
          <cell r="B13997" t="str">
            <v>SI</v>
          </cell>
        </row>
        <row r="13998">
          <cell r="A13998" t="str">
            <v>https://xplorablob.blob.core.windows.net/blob-relevo/2026042711191354923177851607212111.jpg</v>
          </cell>
          <cell r="B13998" t="str">
            <v>NO</v>
          </cell>
        </row>
        <row r="13999">
          <cell r="A13999" t="str">
            <v>https://xplorablob.blob.core.windows.net/blob-relevo/2026042711192704223177851607212111.jpg</v>
          </cell>
          <cell r="B13999" t="str">
            <v>SI</v>
          </cell>
        </row>
        <row r="14000">
          <cell r="A14000" t="str">
            <v>https://xplorablob.blob.core.windows.net/blob-relevo/2026042711212669823431852034012111.jpg</v>
          </cell>
          <cell r="B14000" t="str">
            <v>SI</v>
          </cell>
        </row>
        <row r="14001">
          <cell r="A14001" t="str">
            <v>https://xplorablob.blob.core.windows.net/blob-relevo/2026042711230775623431852034012111.jpg</v>
          </cell>
          <cell r="B14001" t="str">
            <v>SI</v>
          </cell>
        </row>
        <row r="14002">
          <cell r="A14002" t="str">
            <v>https://xplorablob.blob.core.windows.net/blob-relevo/2026042711240152823431852034012111.jpg</v>
          </cell>
          <cell r="B14002" t="str">
            <v>SI</v>
          </cell>
        </row>
        <row r="14003">
          <cell r="A14003" t="str">
            <v>https://xplorablob.blob.core.windows.net/blob-relevo/2026042711270935323432851611812111.jpg</v>
          </cell>
          <cell r="B14003" t="str">
            <v>SI</v>
          </cell>
        </row>
        <row r="14004">
          <cell r="A14004" t="str">
            <v>https://xplorablob.blob.core.windows.net/blob-relevo/2026042711293323523432851611812111.jpg</v>
          </cell>
          <cell r="B14004" t="str">
            <v>SI</v>
          </cell>
        </row>
        <row r="14005">
          <cell r="A14005" t="str">
            <v>https://xplorablob.blob.core.windows.net/blob-relevo/2026070211512615825235962312712489.jpg</v>
          </cell>
          <cell r="B14005" t="str">
            <v>SI</v>
          </cell>
        </row>
        <row r="14006">
          <cell r="A14006" t="str">
            <v>https://xplorablob.blob.core.windows.net/blob-relevo/2026090510170798324308188406.jpg</v>
          </cell>
          <cell r="B14006" t="str">
            <v>NO</v>
          </cell>
        </row>
        <row r="14007">
          <cell r="A14007" t="str">
            <v>https://xplorablob.blob.core.windows.net/blob-relevo/2026042711305248023432851611812111.jpg</v>
          </cell>
          <cell r="B14007" t="str">
            <v>SI</v>
          </cell>
        </row>
        <row r="14008">
          <cell r="A14008" t="str">
            <v>https://xplorablob.blob.core.windows.net/blob-relevo/2026042711243641323432851611812111.jpg</v>
          </cell>
          <cell r="B14008" t="str">
            <v>SI</v>
          </cell>
        </row>
        <row r="14009">
          <cell r="A14009" t="str">
            <v>https://xplorablob.blob.core.windows.net/blob-relevo/2026082711180735224308188406.jpg</v>
          </cell>
          <cell r="B14009" t="str">
            <v>NO</v>
          </cell>
        </row>
        <row r="14010">
          <cell r="A14010" t="str">
            <v>https://xplorablob.blob.core.windows.net/blob-relevo/2026082711174809524308188406.jpg</v>
          </cell>
          <cell r="B14010" t="str">
            <v>NO</v>
          </cell>
        </row>
        <row r="14011">
          <cell r="A14011" t="str">
            <v>https://xplorablob.blob.core.windows.net/blob-relevo/2026082711171862824308188406.jpg</v>
          </cell>
          <cell r="B14011" t="str">
            <v>NO</v>
          </cell>
        </row>
        <row r="14012">
          <cell r="A14012" t="str">
            <v>https://xplorablob.blob.core.windows.net/blob-relevo/2026042711343672219452851604212111.jpg</v>
          </cell>
          <cell r="B14012" t="str">
            <v>SI</v>
          </cell>
        </row>
        <row r="14013">
          <cell r="A14013" t="str">
            <v>https://xplorablob.blob.core.windows.net/blob-relevo/2026042711350977119452851604212111.jpg</v>
          </cell>
          <cell r="B14013" t="str">
            <v>SI</v>
          </cell>
        </row>
        <row r="14014">
          <cell r="A14014" t="str">
            <v>https://xplorablob.blob.core.windows.net/blob-relevo/2026042711363211719452851604212111.jpg</v>
          </cell>
          <cell r="B14014" t="str">
            <v>SI</v>
          </cell>
        </row>
        <row r="14015">
          <cell r="A14015" t="str">
            <v>https://xplorablob.blob.core.windows.net/blob-relevo/2026042711373704019452851604212111.jpg</v>
          </cell>
          <cell r="B14015" t="str">
            <v>SI</v>
          </cell>
        </row>
        <row r="14016">
          <cell r="A14016" t="str">
            <v>https://xplorablob.blob.core.windows.net/blob-relevo/2026042711380293519452851604212111.jpg</v>
          </cell>
          <cell r="B14016" t="str">
            <v>SI</v>
          </cell>
        </row>
        <row r="14017">
          <cell r="A14017" t="str">
            <v>https://xplorablob.blob.core.windows.net/blob-relevo/2026042711403150419452851604212111.jpg</v>
          </cell>
          <cell r="B14017" t="str">
            <v>SI</v>
          </cell>
        </row>
        <row r="14018">
          <cell r="A14018" t="str">
            <v>https://xplorablob.blob.core.windows.net/blob-relevo/2026042711413227219452851604212111.jpg</v>
          </cell>
          <cell r="B14018" t="str">
            <v>SI</v>
          </cell>
        </row>
        <row r="14019">
          <cell r="A14019" t="str">
            <v>https://xplorablob.blob.core.windows.net/blob-relevo/2026042711374717923408851611212111.jpg</v>
          </cell>
          <cell r="B14019" t="str">
            <v>SI</v>
          </cell>
        </row>
        <row r="14020">
          <cell r="A14020" t="str">
            <v>https://xplorablob.blob.core.windows.net/blob-relevo/2026042711592343823408851611212111.jpg</v>
          </cell>
          <cell r="B14020" t="str">
            <v>SI</v>
          </cell>
        </row>
        <row r="14021">
          <cell r="A14021" t="str">
            <v>https://xplorablob.blob.core.windows.net/blob-relevo/2026042711421007423408851611212111.jpg</v>
          </cell>
          <cell r="B14021" t="str">
            <v>SI</v>
          </cell>
        </row>
        <row r="14022">
          <cell r="A14022" t="str">
            <v>https://xplorablob.blob.core.windows.net/blob-relevo/2026042711421723523408851611212111.jpg</v>
          </cell>
          <cell r="B14022" t="str">
            <v>SI</v>
          </cell>
        </row>
        <row r="14023">
          <cell r="A14023" t="str">
            <v>https://xplorablob.blob.core.windows.net/blob-relevo/2026042711573404023408851611212111.jpg</v>
          </cell>
          <cell r="B14023" t="str">
            <v>SI</v>
          </cell>
        </row>
        <row r="14024">
          <cell r="A14024" t="str">
            <v>https://xplorablob.blob.core.windows.net/blob-relevo/202604271140251704001851599912111.jpg</v>
          </cell>
          <cell r="B14024" t="str">
            <v>SI</v>
          </cell>
        </row>
        <row r="14025">
          <cell r="A14025" t="str">
            <v>https://xplorablob.blob.core.windows.net/blob-relevo/202604271140311884001851599912111.jpg</v>
          </cell>
          <cell r="B14025" t="str">
            <v>SI</v>
          </cell>
        </row>
        <row r="14026">
          <cell r="A14026" t="str">
            <v>https://xplorablob.blob.core.windows.net/blob-relevo/202604271141366854001851599912111.jpg</v>
          </cell>
          <cell r="B14026" t="str">
            <v>SI</v>
          </cell>
        </row>
        <row r="14027">
          <cell r="A14027" t="str">
            <v>https://xplorablob.blob.core.windows.net/blob-relevo/202604271141536274001851599912111.jpg</v>
          </cell>
          <cell r="B14027" t="str">
            <v>REVISAR</v>
          </cell>
        </row>
        <row r="14028">
          <cell r="A14028" t="str">
            <v>https://xplorablob.blob.core.windows.net/blob-relevo/202604271140597854001851599912111.jpg</v>
          </cell>
          <cell r="B14028" t="str">
            <v>SI</v>
          </cell>
        </row>
        <row r="14029">
          <cell r="A14029" t="str">
            <v>https://xplorablob.blob.core.windows.net/blob-relevo/202604271139285424001851599912111.jpg</v>
          </cell>
          <cell r="B14029" t="str">
            <v>SI</v>
          </cell>
        </row>
        <row r="14030">
          <cell r="A14030" t="str">
            <v>https://xplorablob.blob.core.windows.net/blob-relevo/202604271139404474001851599912111.jpg</v>
          </cell>
          <cell r="B14030" t="str">
            <v>SI</v>
          </cell>
        </row>
        <row r="14031">
          <cell r="A14031" t="str">
            <v>https://xplorablob.blob.core.windows.net/blob-relevo/2026042711433555115597851602012111.jpg</v>
          </cell>
          <cell r="B14031" t="str">
            <v>SI</v>
          </cell>
        </row>
        <row r="14032">
          <cell r="A14032" t="str">
            <v>https://xplorablob.blob.core.windows.net/blob-relevo/2026042711441049315597851602012111.jpg</v>
          </cell>
          <cell r="B14032" t="str">
            <v>SI</v>
          </cell>
        </row>
        <row r="14033">
          <cell r="A14033" t="str">
            <v>https://xplorablob.blob.core.windows.net/blob-relevo/2026042711460925115597851602012111.jpg</v>
          </cell>
          <cell r="B14033" t="str">
            <v>SI</v>
          </cell>
        </row>
        <row r="14034">
          <cell r="A14034" t="str">
            <v>https://xplorablob.blob.core.windows.net/blob-relevo/2026042711435167515597851602012111.jpg</v>
          </cell>
          <cell r="B14034" t="str">
            <v>SI</v>
          </cell>
        </row>
        <row r="14035">
          <cell r="A14035" t="str">
            <v>https://xplorablob.blob.core.windows.net/blob-relevo/2026042711425441015597851602012111.jpg</v>
          </cell>
          <cell r="B14035" t="str">
            <v>SI</v>
          </cell>
        </row>
        <row r="14036">
          <cell r="A14036" t="str">
            <v>https://xplorablob.blob.core.windows.net/blob-relevo/2026042711465591823178851608512111.jpg</v>
          </cell>
          <cell r="B14036" t="str">
            <v>NO</v>
          </cell>
        </row>
        <row r="14037">
          <cell r="A14037" t="str">
            <v>https://xplorablob.blob.core.windows.net/blob-relevo/2026042711394844323178851608512111.jpg</v>
          </cell>
          <cell r="B14037" t="str">
            <v>SI</v>
          </cell>
        </row>
        <row r="14038">
          <cell r="A14038" t="str">
            <v>https://xplorablob.blob.core.windows.net/blob-relevo/2026042711473886823178851608512111.jpg</v>
          </cell>
          <cell r="B14038" t="str">
            <v>SI</v>
          </cell>
        </row>
        <row r="14039">
          <cell r="A14039" t="str">
            <v>https://xplorablob.blob.core.windows.net/blob-relevo/2026042711490249923178851608512111.jpg</v>
          </cell>
          <cell r="B14039" t="str">
            <v>SI</v>
          </cell>
        </row>
        <row r="14040">
          <cell r="A14040" t="str">
            <v>https://xplorablob.blob.core.windows.net/blob-relevo/2026042711494280423178851608512111.jpg</v>
          </cell>
          <cell r="B14040" t="str">
            <v>SI</v>
          </cell>
        </row>
        <row r="14041">
          <cell r="A14041" t="str">
            <v>https://xplorablob.blob.core.windows.net/blob-relevo/2026042711582088123383851610312111.jpg</v>
          </cell>
          <cell r="B14041" t="str">
            <v>SI</v>
          </cell>
        </row>
        <row r="14042">
          <cell r="A14042" t="str">
            <v>https://xplorablob.blob.core.windows.net/blob-relevo/2026042711592647723383851610312111.jpg</v>
          </cell>
          <cell r="B14042" t="str">
            <v>SI</v>
          </cell>
        </row>
        <row r="14043">
          <cell r="A14043" t="str">
            <v>https://xplorablob.blob.core.windows.net/blob-relevo/2026042712000748023383851610312111.jpg</v>
          </cell>
          <cell r="B14043" t="str">
            <v>SI</v>
          </cell>
        </row>
        <row r="14044">
          <cell r="A14044" t="str">
            <v>https://xplorablob.blob.core.windows.net/blob-relevo/2026042711584880223383851610312111.jpg</v>
          </cell>
          <cell r="B14044" t="str">
            <v>SI</v>
          </cell>
        </row>
        <row r="14045">
          <cell r="A14045" t="str">
            <v>https://xplorablob.blob.core.windows.net/blob-relevo/2026042711575181223383851610312111.jpg</v>
          </cell>
          <cell r="B14045" t="str">
            <v>SI</v>
          </cell>
        </row>
        <row r="14046">
          <cell r="A14046" t="str">
            <v>https://xplorablob.blob.core.windows.net/blob-relevo/2026042711575871423383851610312111.jpg</v>
          </cell>
          <cell r="B14046" t="str">
            <v>SI</v>
          </cell>
        </row>
        <row r="14047">
          <cell r="A14047" t="str">
            <v>https://xplorablob.blob.core.windows.net/blob-relevo/202604271159218164001851599612111.jpg</v>
          </cell>
          <cell r="B14047" t="str">
            <v>REVISAR</v>
          </cell>
        </row>
        <row r="14048">
          <cell r="A14048" t="str">
            <v>https://xplorablob.blob.core.windows.net/blob-relevo/202604271202433924001851599612111.jpg</v>
          </cell>
          <cell r="B14048" t="str">
            <v>SI</v>
          </cell>
        </row>
        <row r="14049">
          <cell r="A14049" t="str">
            <v>https://xplorablob.blob.core.windows.net/blob-relevo/202604271159531254001851599612111.jpg</v>
          </cell>
          <cell r="B14049" t="str">
            <v>SI</v>
          </cell>
        </row>
        <row r="14050">
          <cell r="A14050" t="str">
            <v>https://xplorablob.blob.core.windows.net/blob-relevo/202604271159317374001851599612111.jpg</v>
          </cell>
          <cell r="B14050" t="str">
            <v>SI</v>
          </cell>
        </row>
        <row r="14051">
          <cell r="A14051" t="str">
            <v>https://xplorablob.blob.core.windows.net/blob-relevo/202604271158146294001851599612111.jpg</v>
          </cell>
          <cell r="B14051" t="str">
            <v>SI</v>
          </cell>
        </row>
        <row r="14052">
          <cell r="A14052" t="str">
            <v>https://xplorablob.blob.core.windows.net/blob-relevo/2026042712003891421659851605412111.jpg</v>
          </cell>
          <cell r="B14052" t="str">
            <v>SI</v>
          </cell>
        </row>
        <row r="14053">
          <cell r="A14053" t="str">
            <v>https://xplorablob.blob.core.windows.net/blob-relevo/2026042712010746821659851605412111.jpg</v>
          </cell>
          <cell r="B14053" t="str">
            <v>SI</v>
          </cell>
        </row>
        <row r="14054">
          <cell r="A14054" t="str">
            <v>https://xplorablob.blob.core.windows.net/blob-relevo/2026042712015024421659851605412111.jpg</v>
          </cell>
          <cell r="B14054" t="str">
            <v>SI</v>
          </cell>
        </row>
        <row r="14055">
          <cell r="A14055" t="str">
            <v>https://xplorablob.blob.core.windows.net/blob-relevo/2026042712023362321659851605412111.jpg</v>
          </cell>
          <cell r="B14055" t="str">
            <v>SI</v>
          </cell>
        </row>
        <row r="14056">
          <cell r="A14056" t="str">
            <v>https://xplorablob.blob.core.windows.net/blob-relevo/2026042712012832221659851605412111.jpg</v>
          </cell>
          <cell r="B14056" t="str">
            <v>SI</v>
          </cell>
        </row>
        <row r="14057">
          <cell r="A14057" t="str">
            <v>https://xplorablob.blob.core.windows.net/blob-relevo/2026042712042403311080851601312111.jpg</v>
          </cell>
          <cell r="B14057" t="str">
            <v>SI</v>
          </cell>
        </row>
        <row r="14058">
          <cell r="A14058" t="str">
            <v>https://xplorablob.blob.core.windows.net/blob-relevo/2026042712052704811080851601312111.jpg</v>
          </cell>
          <cell r="B14058" t="str">
            <v>SI</v>
          </cell>
        </row>
        <row r="14059">
          <cell r="A14059" t="str">
            <v>https://xplorablob.blob.core.windows.net/blob-relevo/2026042712044822111080851601312111.jpg</v>
          </cell>
          <cell r="B14059" t="str">
            <v>SI</v>
          </cell>
        </row>
        <row r="14060">
          <cell r="A14060" t="str">
            <v>https://xplorablob.blob.core.windows.net/blob-relevo/2026042712050946411080851601312111.jpg</v>
          </cell>
          <cell r="B14060" t="str">
            <v>SI</v>
          </cell>
        </row>
        <row r="14061">
          <cell r="A14061" t="str">
            <v>https://xplorablob.blob.core.windows.net/blob-relevo/2026042712034406511080851601312111.jpg</v>
          </cell>
          <cell r="B14061" t="str">
            <v>SI</v>
          </cell>
        </row>
        <row r="14062">
          <cell r="A14062" t="str">
            <v>https://xplorablob.blob.core.windows.net/blob-relevo/2026042712035035711080851601312111.jpg</v>
          </cell>
          <cell r="B14062" t="str">
            <v>SI</v>
          </cell>
        </row>
        <row r="14063">
          <cell r="A14063" t="str">
            <v>https://xplorablob.blob.core.windows.net/blob-relevo/2026091113261735126423188406.jpg</v>
          </cell>
          <cell r="B14063" t="str">
            <v>NO</v>
          </cell>
        </row>
        <row r="14064">
          <cell r="A14064" t="str">
            <v>https://xplorablob.blob.core.windows.net/blob-relevo/2026042712074711523179851609112111.jpg</v>
          </cell>
          <cell r="B14064" t="str">
            <v>SI</v>
          </cell>
        </row>
        <row r="14065">
          <cell r="A14065" t="str">
            <v>https://xplorablob.blob.core.windows.net/blob-relevo/2026042712093155823179851609112111.jpg</v>
          </cell>
          <cell r="B14065" t="str">
            <v>SI</v>
          </cell>
        </row>
        <row r="14066">
          <cell r="A14066" t="str">
            <v>https://xplorablob.blob.core.windows.net/blob-relevo/2026042712101888123179851609112111.jpg</v>
          </cell>
          <cell r="B14066" t="str">
            <v>SI</v>
          </cell>
        </row>
        <row r="14067">
          <cell r="A14067" t="str">
            <v>https://xplorablob.blob.core.windows.net/blob-relevo/2026042712105881223179851609112111.jpg</v>
          </cell>
          <cell r="B14067" t="str">
            <v>SI</v>
          </cell>
        </row>
        <row r="14068">
          <cell r="A14068" t="str">
            <v>https://xplorablob.blob.core.windows.net/blob-relevo/2026042712120319823179851609112111.jpg</v>
          </cell>
          <cell r="B14068" t="str">
            <v>SI</v>
          </cell>
        </row>
        <row r="14069">
          <cell r="A14069" t="str">
            <v>https://xplorablob.blob.core.windows.net/blob-relevo/2026042712033850223179851609112111.jpg</v>
          </cell>
          <cell r="B14069" t="str">
            <v>SI</v>
          </cell>
        </row>
        <row r="14070">
          <cell r="A14070" t="str">
            <v>https://xplorablob.blob.core.windows.net/blob-relevo/2026042712051701123179851609112111.jpg</v>
          </cell>
          <cell r="B14070" t="str">
            <v>SI</v>
          </cell>
        </row>
        <row r="14071">
          <cell r="A14071" t="str">
            <v>https://xplorablob.blob.core.windows.net/blob-relevo/2026042712101675723177851607012111.jpg</v>
          </cell>
          <cell r="B14071" t="str">
            <v>SI</v>
          </cell>
        </row>
        <row r="14072">
          <cell r="A14072" t="str">
            <v>https://xplorablob.blob.core.windows.net/blob-relevo/2026042712102566523177851607012111.jpg</v>
          </cell>
          <cell r="B14072" t="str">
            <v>SI</v>
          </cell>
        </row>
        <row r="14073">
          <cell r="A14073" t="str">
            <v>https://xplorablob.blob.core.windows.net/blob-relevo/2026042712104353723177851607012111.jpg</v>
          </cell>
          <cell r="B14073" t="str">
            <v>SI</v>
          </cell>
        </row>
        <row r="14074">
          <cell r="A14074" t="str">
            <v>https://xplorablob.blob.core.windows.net/blob-relevo/2026042712113771823177851607012111.jpg</v>
          </cell>
          <cell r="B14074" t="str">
            <v>SI</v>
          </cell>
        </row>
        <row r="14075">
          <cell r="A14075" t="str">
            <v>https://xplorablob.blob.core.windows.net/blob-relevo/2026042712121344223177851607012111.jpg</v>
          </cell>
          <cell r="B14075" t="str">
            <v>SI</v>
          </cell>
        </row>
        <row r="14076">
          <cell r="A14076" t="str">
            <v>https://xplorablob.blob.core.windows.net/blob-relevo/2026042712090316423177851607012111.jpg</v>
          </cell>
          <cell r="B14076" t="str">
            <v>SI</v>
          </cell>
        </row>
        <row r="14077">
          <cell r="A14077" t="str">
            <v>https://xplorablob.blob.core.windows.net/blob-relevo/2026042712091693223177851607012111.jpg</v>
          </cell>
          <cell r="B14077" t="str">
            <v>SI</v>
          </cell>
        </row>
        <row r="14078">
          <cell r="A14078" t="str">
            <v>https://xplorablob.blob.core.windows.net/blob-relevo/2026042712135553123454852053312111.jpg</v>
          </cell>
          <cell r="B14078" t="str">
            <v>SI</v>
          </cell>
        </row>
        <row r="14079">
          <cell r="A14079" t="str">
            <v>https://xplorablob.blob.core.windows.net/blob-relevo/2026042712152319723454852053312111.jpg</v>
          </cell>
          <cell r="B14079" t="str">
            <v>SI</v>
          </cell>
        </row>
        <row r="14080">
          <cell r="A14080" t="str">
            <v>https://xplorablob.blob.core.windows.net/blob-relevo/2026042712162143523454852053312111.jpg</v>
          </cell>
          <cell r="B14080" t="str">
            <v>SI</v>
          </cell>
        </row>
        <row r="14081">
          <cell r="A14081" t="str">
            <v>https://xplorablob.blob.core.windows.net/blob-relevo/2026042712165045123454852053312111.jpg</v>
          </cell>
          <cell r="B14081" t="str">
            <v>SI</v>
          </cell>
        </row>
        <row r="14082">
          <cell r="A14082" t="str">
            <v>https://xplorablob.blob.core.windows.net/blob-relevo/2026042712180243423454852053312111.jpg</v>
          </cell>
          <cell r="B14082" t="str">
            <v>SI</v>
          </cell>
        </row>
        <row r="14083">
          <cell r="A14083" t="str">
            <v>https://xplorablob.blob.core.windows.net/blob-relevo/2026042712175212721659851605312111.jpg</v>
          </cell>
          <cell r="B14083" t="str">
            <v>SI</v>
          </cell>
        </row>
        <row r="14084">
          <cell r="A14084" t="str">
            <v>https://xplorablob.blob.core.windows.net/blob-relevo/2026042712191203221659851605312111.jpg</v>
          </cell>
          <cell r="B14084" t="str">
            <v>SI</v>
          </cell>
        </row>
        <row r="14085">
          <cell r="A14085" t="str">
            <v>https://xplorablob.blob.core.windows.net/blob-relevo/2026042712181568421659851605312111.jpg</v>
          </cell>
          <cell r="B14085" t="str">
            <v>SI</v>
          </cell>
        </row>
        <row r="14086">
          <cell r="A14086" t="str">
            <v>https://xplorablob.blob.core.windows.net/blob-relevo/2026042712193606521659851605312111.jpg</v>
          </cell>
          <cell r="B14086" t="str">
            <v>SI</v>
          </cell>
        </row>
        <row r="14087">
          <cell r="A14087" t="str">
            <v>https://xplorablob.blob.core.windows.net/blob-relevo/2026042712184177421659851605312111.jpg</v>
          </cell>
          <cell r="B14087" t="str">
            <v>SI</v>
          </cell>
        </row>
        <row r="14088">
          <cell r="A14088" t="str">
            <v>https://xplorablob.blob.core.windows.net/blob-relevo/2026042712193889915597851602512111.jpg</v>
          </cell>
          <cell r="B14088" t="str">
            <v>SI</v>
          </cell>
        </row>
        <row r="14089">
          <cell r="A14089" t="str">
            <v>https://xplorablob.blob.core.windows.net/blob-relevo/2026042712202014515597851602512111.jpg</v>
          </cell>
          <cell r="B14089" t="str">
            <v>SI</v>
          </cell>
        </row>
        <row r="14090">
          <cell r="A14090" t="str">
            <v>https://xplorablob.blob.core.windows.net/blob-relevo/2026042712191899015597851602512111.jpg</v>
          </cell>
          <cell r="B14090" t="str">
            <v>SI</v>
          </cell>
        </row>
        <row r="14091">
          <cell r="A14091" t="str">
            <v>https://xplorablob.blob.core.windows.net/blob-relevo/2026042712195776415597851602512111.jpg</v>
          </cell>
          <cell r="B14091" t="str">
            <v>SI</v>
          </cell>
        </row>
        <row r="14092">
          <cell r="A14092" t="str">
            <v>https://xplorablob.blob.core.windows.net/blob-relevo/2026042712183997915597851602512111.jpg</v>
          </cell>
          <cell r="B14092" t="str">
            <v>SI</v>
          </cell>
        </row>
        <row r="14093">
          <cell r="A14093" t="str">
            <v>https://xplorablob.blob.core.windows.net/blob-relevo/2026042712232943019302851603412111.jpg</v>
          </cell>
          <cell r="B14093" t="str">
            <v>SI</v>
          </cell>
        </row>
        <row r="14094">
          <cell r="A14094" t="str">
            <v>https://xplorablob.blob.core.windows.net/blob-relevo/20260919131153324159791084985012637.jpg</v>
          </cell>
          <cell r="B14094" t="str">
            <v>SI</v>
          </cell>
        </row>
        <row r="14095">
          <cell r="A14095" t="str">
            <v>https://xplorablob.blob.core.windows.net/blob-relevo/20260919125742990159791084985012637.jpg</v>
          </cell>
          <cell r="B14095" t="str">
            <v>NO</v>
          </cell>
        </row>
        <row r="14096">
          <cell r="A14096" t="str">
            <v>https://xplorablob.blob.core.windows.net/blob-relevo/20260919125529107159791084985012637.jpg</v>
          </cell>
          <cell r="B14096" t="str">
            <v>SI</v>
          </cell>
        </row>
        <row r="14097">
          <cell r="A14097" t="str">
            <v>https://xplorablob.blob.core.windows.net/blob-relevo/2026083111283825824308188406.jpg</v>
          </cell>
          <cell r="B14097" t="str">
            <v>NO</v>
          </cell>
        </row>
        <row r="14098">
          <cell r="A14098" t="str">
            <v>https://xplorablob.blob.core.windows.net/blob-relevo/2026083111275731524308188406.jpg</v>
          </cell>
          <cell r="B14098" t="str">
            <v>NO</v>
          </cell>
        </row>
        <row r="14099">
          <cell r="A14099" t="str">
            <v>https://xplorablob.blob.core.windows.net/blob-relevo/2026083111311405124308188406.jpg</v>
          </cell>
          <cell r="B14099" t="str">
            <v>NO</v>
          </cell>
        </row>
        <row r="14100">
          <cell r="A14100" t="str">
            <v>https://xplorablob.blob.core.windows.net/blob-relevo/2026042712240280119452851604412111.jpg</v>
          </cell>
          <cell r="B14100" t="str">
            <v>SI</v>
          </cell>
        </row>
        <row r="14101">
          <cell r="A14101" t="str">
            <v>https://xplorablob.blob.core.windows.net/blob-relevo/2026042712250524219452851604412111.jpg</v>
          </cell>
          <cell r="B14101" t="str">
            <v>SI</v>
          </cell>
        </row>
        <row r="14102">
          <cell r="A14102" t="str">
            <v>https://xplorablob.blob.core.windows.net/blob-relevo/2026070211361056123964962280712111.jpg</v>
          </cell>
          <cell r="B14102" t="str">
            <v>SI</v>
          </cell>
        </row>
        <row r="14103">
          <cell r="A14103" t="str">
            <v>https://xplorablob.blob.core.windows.net/blob-relevo/2026042712265258419452851604412111.jpg</v>
          </cell>
          <cell r="B14103" t="str">
            <v>SI</v>
          </cell>
        </row>
        <row r="14104">
          <cell r="A14104" t="str">
            <v>https://xplorablob.blob.core.windows.net/blob-relevo/2026042712264219523432851611712111.jpg</v>
          </cell>
          <cell r="B14104" t="str">
            <v>SI</v>
          </cell>
        </row>
        <row r="14105">
          <cell r="A14105" t="str">
            <v>https://xplorablob.blob.core.windows.net/blob-relevo/2026042712274606923432851611712111.jpg</v>
          </cell>
          <cell r="B14105" t="str">
            <v>REVISAR</v>
          </cell>
        </row>
        <row r="14106">
          <cell r="A14106" t="str">
            <v>https://xplorablob.blob.core.windows.net/blob-relevo/2026042712293808423432851611712111.jpg</v>
          </cell>
          <cell r="B14106" t="str">
            <v>SI</v>
          </cell>
        </row>
        <row r="14107">
          <cell r="A14107" t="str">
            <v>https://xplorablob.blob.core.windows.net/blob-relevo/2026042712304692423432851611712111.jpg</v>
          </cell>
          <cell r="B14107" t="str">
            <v>SI</v>
          </cell>
        </row>
        <row r="14108">
          <cell r="A14108" t="str">
            <v>https://xplorablob.blob.core.windows.net/blob-relevo/2026042712284535123431852024712111.jpg</v>
          </cell>
          <cell r="B14108" t="str">
            <v>SI</v>
          </cell>
        </row>
        <row r="14109">
          <cell r="A14109" t="str">
            <v>https://xplorablob.blob.core.windows.net/blob-relevo/20260821132154413231341037679312637.jpg</v>
          </cell>
          <cell r="B14109" t="str">
            <v>SI</v>
          </cell>
        </row>
        <row r="14110">
          <cell r="A14110" t="str">
            <v>https://xplorablob.blob.core.windows.net/blob-relevo/202607021450113621011962636112111.jpg</v>
          </cell>
          <cell r="B14110" t="str">
            <v>SI</v>
          </cell>
        </row>
        <row r="14111">
          <cell r="A14111" t="str">
            <v>https://xplorablob.blob.core.windows.net/blob-relevo/2026042712370553523431852024712111.jpg</v>
          </cell>
          <cell r="B14111" t="str">
            <v>SI</v>
          </cell>
        </row>
        <row r="14112">
          <cell r="A14112" t="str">
            <v>https://xplorablob.blob.core.windows.net/blob-relevo/2026042712320543123431852024712111.jpg</v>
          </cell>
          <cell r="B14112" t="str">
            <v>SI</v>
          </cell>
        </row>
        <row r="14113">
          <cell r="A14113" t="str">
            <v>https://xplorablob.blob.core.windows.net/blob-relevo/20260821131935939231341037679312637.jpg</v>
          </cell>
          <cell r="B14113" t="str">
            <v>SI</v>
          </cell>
        </row>
        <row r="14114">
          <cell r="A14114" t="str">
            <v>https://xplorablob.blob.core.windows.net/blob-relevo/20260821131624093231341037679312637.jpg</v>
          </cell>
          <cell r="B14114" t="str">
            <v>SI</v>
          </cell>
        </row>
        <row r="14115">
          <cell r="A14115" t="str">
            <v>https://xplorablob.blob.core.windows.net/blob-relevo/2026042712351729323179851609612111.jpg</v>
          </cell>
          <cell r="B14115" t="str">
            <v>SI</v>
          </cell>
        </row>
        <row r="14116">
          <cell r="A14116" t="str">
            <v>https://xplorablob.blob.core.windows.net/blob-relevo/2026042712362960023179851609612111.jpg</v>
          </cell>
          <cell r="B14116" t="str">
            <v>SI</v>
          </cell>
        </row>
        <row r="14117">
          <cell r="A14117" t="str">
            <v>https://xplorablob.blob.core.windows.net/blob-relevo/2026042712375898923179851609612111.jpg</v>
          </cell>
          <cell r="B14117" t="str">
            <v>SI</v>
          </cell>
        </row>
        <row r="14118">
          <cell r="A14118" t="str">
            <v>https://xplorablob.blob.core.windows.net/blob-relevo/2026042712383355023179851609612111.jpg</v>
          </cell>
          <cell r="B14118" t="str">
            <v>SI</v>
          </cell>
        </row>
        <row r="14119">
          <cell r="A14119" t="str">
            <v>https://xplorablob.blob.core.windows.net/blob-relevo/2026042712393102523179851609612111.jpg</v>
          </cell>
          <cell r="B14119" t="str">
            <v>SI</v>
          </cell>
        </row>
        <row r="14120">
          <cell r="A14120" t="str">
            <v>https://xplorablob.blob.core.windows.net/blob-relevo/2026042712341598223179851609612111.jpg</v>
          </cell>
          <cell r="B14120" t="str">
            <v>REVISAR</v>
          </cell>
        </row>
        <row r="14121">
          <cell r="A14121" t="str">
            <v>https://xplorablob.blob.core.windows.net/blob-relevo/2026042712334531423179851609612111.jpg</v>
          </cell>
          <cell r="B14121" t="str">
            <v>SI</v>
          </cell>
        </row>
        <row r="14122">
          <cell r="A14122" t="str">
            <v>https://xplorablob.blob.core.windows.net/blob-relevo/202604271238537084001851599712111.jpg</v>
          </cell>
          <cell r="B14122" t="str">
            <v>SI</v>
          </cell>
        </row>
        <row r="14123">
          <cell r="A14123" t="str">
            <v>https://xplorablob.blob.core.windows.net/blob-relevo/202604271239430814001851599712111.jpg</v>
          </cell>
          <cell r="B14123" t="str">
            <v>SI</v>
          </cell>
        </row>
        <row r="14124">
          <cell r="A14124" t="str">
            <v>https://xplorablob.blob.core.windows.net/blob-relevo/202604271241101194001851599712111.jpg</v>
          </cell>
          <cell r="B14124" t="str">
            <v>SI</v>
          </cell>
        </row>
        <row r="14125">
          <cell r="A14125" t="str">
            <v>https://xplorablob.blob.core.windows.net/blob-relevo/202604271240062734001851599712111.jpg</v>
          </cell>
          <cell r="B14125" t="str">
            <v>SI</v>
          </cell>
        </row>
        <row r="14126">
          <cell r="A14126" t="str">
            <v>https://xplorablob.blob.core.windows.net/blob-relevo/2026042712471673623177851607112111.jpg</v>
          </cell>
          <cell r="B14126" t="str">
            <v>SI</v>
          </cell>
        </row>
        <row r="14127">
          <cell r="A14127" t="str">
            <v>https://xplorablob.blob.core.windows.net/blob-relevo/2026042712473257423177851607112111.jpg</v>
          </cell>
          <cell r="B14127" t="str">
            <v>SI</v>
          </cell>
        </row>
        <row r="14128">
          <cell r="A14128" t="str">
            <v>https://xplorablob.blob.core.windows.net/blob-relevo/2026042712474330123177851607112111.jpg</v>
          </cell>
          <cell r="B14128" t="str">
            <v>SI</v>
          </cell>
        </row>
        <row r="14129">
          <cell r="A14129" t="str">
            <v>https://xplorablob.blob.core.windows.net/blob-relevo/2026042712480289923177851607112111.jpg</v>
          </cell>
          <cell r="B14129" t="str">
            <v>SI</v>
          </cell>
        </row>
        <row r="14130">
          <cell r="A14130" t="str">
            <v>https://xplorablob.blob.core.windows.net/blob-relevo/2026042712494280023175851606412111.jpg</v>
          </cell>
          <cell r="B14130" t="str">
            <v>SI</v>
          </cell>
        </row>
        <row r="14131">
          <cell r="A14131" t="str">
            <v>https://xplorablob.blob.core.windows.net/blob-relevo/2026042712495941923175851606412111.jpg</v>
          </cell>
          <cell r="B14131" t="str">
            <v>SI</v>
          </cell>
        </row>
        <row r="14132">
          <cell r="A14132" t="str">
            <v>https://xplorablob.blob.core.windows.net/blob-relevo/2026042712503424023175851606412111.jpg</v>
          </cell>
          <cell r="B14132" t="str">
            <v>SI</v>
          </cell>
        </row>
        <row r="14133">
          <cell r="A14133" t="str">
            <v>https://xplorablob.blob.core.windows.net/blob-relevo/2026042712532261021659851605012111.jpg</v>
          </cell>
          <cell r="B14133" t="str">
            <v>SI</v>
          </cell>
        </row>
        <row r="14134">
          <cell r="A14134" t="str">
            <v>https://xplorablob.blob.core.windows.net/blob-relevo/2026042712535826721659851605012111.jpg</v>
          </cell>
          <cell r="B14134" t="str">
            <v>SI</v>
          </cell>
        </row>
        <row r="14135">
          <cell r="A14135" t="str">
            <v>https://xplorablob.blob.core.windows.net/blob-relevo/2026042712542501821659851605012111.jpg</v>
          </cell>
          <cell r="B14135" t="str">
            <v>SI</v>
          </cell>
        </row>
        <row r="14136">
          <cell r="A14136" t="str">
            <v>https://xplorablob.blob.core.windows.net/blob-relevo/2026042712553578121659851605012111.jpg</v>
          </cell>
          <cell r="B14136" t="str">
            <v>SI</v>
          </cell>
        </row>
        <row r="14137">
          <cell r="A14137" t="str">
            <v>https://xplorablob.blob.core.windows.net/blob-relevo/2026042712544875221659851605012111.jpg</v>
          </cell>
          <cell r="B14137" t="str">
            <v>SI</v>
          </cell>
        </row>
        <row r="14138">
          <cell r="A14138" t="str">
            <v>https://xplorablob.blob.core.windows.net/blob-relevo/20260918115942830199331078700612637.jpg</v>
          </cell>
          <cell r="B14138" t="str">
            <v>SI</v>
          </cell>
        </row>
        <row r="14139">
          <cell r="A14139" t="str">
            <v>https://xplorablob.blob.core.windows.net/blob-relevo/20260918115928970199331078700612637.jpg</v>
          </cell>
          <cell r="B14139" t="str">
            <v>SI</v>
          </cell>
        </row>
        <row r="14140">
          <cell r="A14140" t="str">
            <v>https://xplorablob.blob.core.windows.net/blob-relevo/2026042712533462523176852561212111.jpg</v>
          </cell>
          <cell r="B14140" t="str">
            <v>SI</v>
          </cell>
        </row>
        <row r="14141">
          <cell r="A14141" t="str">
            <v>https://xplorablob.blob.core.windows.net/blob-relevo/2026042712542756923176852561212111.jpg</v>
          </cell>
          <cell r="B14141" t="str">
            <v>SI</v>
          </cell>
        </row>
        <row r="14142">
          <cell r="A14142" t="str">
            <v>https://xplorablob.blob.core.windows.net/blob-relevo/2026042712544788123176852561212111.jpg</v>
          </cell>
          <cell r="B14142" t="str">
            <v>SI</v>
          </cell>
        </row>
        <row r="14143">
          <cell r="A14143" t="str">
            <v>https://xplorablob.blob.core.windows.net/blob-relevo/2026042712551844523176852561212111.jpg</v>
          </cell>
          <cell r="B14143" t="str">
            <v>SI</v>
          </cell>
        </row>
        <row r="14144">
          <cell r="A14144" t="str">
            <v>https://xplorablob.blob.core.windows.net/blob-relevo/2026042712555909423176852561212111.jpg</v>
          </cell>
          <cell r="B14144" t="str">
            <v>SI</v>
          </cell>
        </row>
        <row r="14145">
          <cell r="A14145" t="str">
            <v>https://xplorablob.blob.core.windows.net/blob-relevo/2026042712513875723176852561212111.jpg</v>
          </cell>
          <cell r="B14145" t="str">
            <v>SI</v>
          </cell>
        </row>
        <row r="14146">
          <cell r="A14146" t="str">
            <v>https://xplorablob.blob.core.windows.net/blob-relevo/2026042712515666623176852561212111.jpg</v>
          </cell>
          <cell r="B14146" t="str">
            <v>SI</v>
          </cell>
        </row>
        <row r="14147">
          <cell r="A14147" t="str">
            <v>https://xplorablob.blob.core.windows.net/blob-relevo/2026042713024796023431852026912111.jpg</v>
          </cell>
          <cell r="B14147" t="str">
            <v>SI</v>
          </cell>
        </row>
        <row r="14148">
          <cell r="A14148" t="str">
            <v>https://xplorablob.blob.core.windows.net/blob-relevo/2026042713032359623431852026912111.jpg</v>
          </cell>
          <cell r="B14148" t="str">
            <v>SI</v>
          </cell>
        </row>
        <row r="14149">
          <cell r="A14149" t="str">
            <v>https://xplorablob.blob.core.windows.net/blob-relevo/202607021417096521011962628212111.jpg</v>
          </cell>
          <cell r="B14149" t="str">
            <v>SI</v>
          </cell>
        </row>
        <row r="14150">
          <cell r="A14150" t="str">
            <v>https://xplorablob.blob.core.windows.net/blob-relevo/2026042713042378923431852026912111.jpg</v>
          </cell>
          <cell r="B14150" t="str">
            <v>SI</v>
          </cell>
        </row>
        <row r="14151">
          <cell r="A14151" t="str">
            <v>https://xplorablob.blob.core.windows.net/blob-relevo/2026042713015964823431852026912111.jpg</v>
          </cell>
          <cell r="B14151" t="str">
            <v>SI</v>
          </cell>
        </row>
        <row r="14152">
          <cell r="A14152" t="str">
            <v>https://xplorablob.blob.core.windows.net/blob-relevo/2026042713181883123432851611912111.jpg</v>
          </cell>
          <cell r="B14152" t="str">
            <v>SI</v>
          </cell>
        </row>
        <row r="14153">
          <cell r="A14153" t="str">
            <v>https://xplorablob.blob.core.windows.net/blob-relevo/2026042713190570423432851611912111.jpg</v>
          </cell>
          <cell r="B14153" t="str">
            <v>SI</v>
          </cell>
        </row>
        <row r="14154">
          <cell r="A14154" t="str">
            <v>https://xplorablob.blob.core.windows.net/blob-relevo/2026042713241707123432851611912111.jpg</v>
          </cell>
          <cell r="B14154" t="str">
            <v>SI</v>
          </cell>
        </row>
        <row r="14155">
          <cell r="A14155" t="str">
            <v>https://xplorablob.blob.core.windows.net/blob-relevo/2026042713250593423432851611912111.jpg</v>
          </cell>
          <cell r="B14155" t="str">
            <v>SI</v>
          </cell>
        </row>
        <row r="14156">
          <cell r="A14156" t="str">
            <v>https://xplorablob.blob.core.windows.net/blob-relevo/2026042713182404823179851609212111.jpg</v>
          </cell>
          <cell r="B14156" t="str">
            <v>SI</v>
          </cell>
        </row>
        <row r="14157">
          <cell r="A14157" t="str">
            <v>https://xplorablob.blob.core.windows.net/blob-relevo/2026042713193584323179851609212111.jpg</v>
          </cell>
          <cell r="B14157" t="str">
            <v>SI</v>
          </cell>
        </row>
        <row r="14158">
          <cell r="A14158" t="str">
            <v>https://xplorablob.blob.core.windows.net/blob-relevo/2026042713204364423179851609212111.jpg</v>
          </cell>
          <cell r="B14158" t="str">
            <v>SI</v>
          </cell>
        </row>
        <row r="14159">
          <cell r="A14159" t="str">
            <v>https://xplorablob.blob.core.windows.net/blob-relevo/2026042713221657123179851609212111.jpg</v>
          </cell>
          <cell r="B14159" t="str">
            <v>SI</v>
          </cell>
        </row>
        <row r="14160">
          <cell r="A14160" t="str">
            <v>https://xplorablob.blob.core.windows.net/blob-relevo/2026042713232316323179851609212111.jpg</v>
          </cell>
          <cell r="B14160" t="str">
            <v>SI</v>
          </cell>
        </row>
        <row r="14161">
          <cell r="A14161" t="str">
            <v>https://xplorablob.blob.core.windows.net/blob-relevo/2026042713241468423179851609212111.jpg</v>
          </cell>
          <cell r="B14161" t="str">
            <v>SI</v>
          </cell>
        </row>
        <row r="14162">
          <cell r="A14162" t="str">
            <v>https://xplorablob.blob.core.windows.net/blob-relevo/2026042713193036123431852027112111.jpg</v>
          </cell>
          <cell r="B14162" t="str">
            <v>SI</v>
          </cell>
        </row>
        <row r="14163">
          <cell r="A14163" t="str">
            <v>https://xplorablob.blob.core.windows.net/blob-relevo/2026042713204013623431852027112111.jpg</v>
          </cell>
          <cell r="B14163" t="str">
            <v>SI</v>
          </cell>
        </row>
        <row r="14164">
          <cell r="A14164" t="str">
            <v>https://xplorablob.blob.core.windows.net/blob-relevo/2026042713205812923431852027112111.jpg</v>
          </cell>
          <cell r="B14164" t="str">
            <v>SI</v>
          </cell>
        </row>
        <row r="14165">
          <cell r="A14165" t="str">
            <v>https://xplorablob.blob.core.windows.net/blob-relevo/2026042713220483823431852027112111.jpg</v>
          </cell>
          <cell r="B14165" t="str">
            <v>SI</v>
          </cell>
        </row>
        <row r="14166">
          <cell r="A14166" t="str">
            <v>https://xplorablob.blob.core.windows.net/blob-relevo/2026042713202767823383851610012111.jpg</v>
          </cell>
          <cell r="B14166" t="str">
            <v>SI</v>
          </cell>
        </row>
        <row r="14167">
          <cell r="A14167" t="str">
            <v>https://xplorablob.blob.core.windows.net/blob-relevo/2026042713193043223383851610012111.jpg</v>
          </cell>
          <cell r="B14167" t="str">
            <v>SI</v>
          </cell>
        </row>
        <row r="14168">
          <cell r="A14168" t="str">
            <v>https://xplorablob.blob.core.windows.net/blob-relevo/2026042713200690223383851610012111.jpg</v>
          </cell>
          <cell r="B14168" t="str">
            <v>SI</v>
          </cell>
        </row>
        <row r="14169">
          <cell r="A14169" t="str">
            <v>https://xplorablob.blob.core.windows.net/blob-relevo/2026042713194971023383851610012111.jpg</v>
          </cell>
          <cell r="B14169" t="str">
            <v>SI</v>
          </cell>
        </row>
        <row r="14170">
          <cell r="A14170" t="str">
            <v>https://xplorablob.blob.core.windows.net/blob-relevo/2026042713185036223383851610012111.jpg</v>
          </cell>
          <cell r="B14170" t="str">
            <v>SI</v>
          </cell>
        </row>
        <row r="14171">
          <cell r="A14171" t="str">
            <v>https://xplorablob.blob.core.windows.net/blob-relevo/2026042713185840323383851610012111.jpg</v>
          </cell>
          <cell r="B14171" t="str">
            <v>SI</v>
          </cell>
        </row>
        <row r="14172">
          <cell r="A14172" t="str">
            <v>https://xplorablob.blob.core.windows.net/blob-relevo/2026042713220990419302851603612111.jpg</v>
          </cell>
          <cell r="B14172" t="str">
            <v>SI</v>
          </cell>
        </row>
        <row r="14173">
          <cell r="A14173" t="str">
            <v>https://xplorablob.blob.core.windows.net/blob-relevo/2026042713222463819302851603612111.jpg</v>
          </cell>
          <cell r="B14173" t="str">
            <v>SI</v>
          </cell>
        </row>
        <row r="14174">
          <cell r="A14174" t="str">
            <v>https://xplorablob.blob.core.windows.net/blob-relevo/2026042713225633819302851603612111.jpg</v>
          </cell>
          <cell r="B14174" t="str">
            <v>SI</v>
          </cell>
        </row>
        <row r="14175">
          <cell r="A14175" t="str">
            <v>https://xplorablob.blob.core.windows.net/blob-relevo/2026042713231563719302851603612111.jpg</v>
          </cell>
          <cell r="B14175" t="str">
            <v>SI</v>
          </cell>
        </row>
        <row r="14176">
          <cell r="A14176" t="str">
            <v>https://xplorablob.blob.core.windows.net/blob-relevo/2026042713233629819302851603612111.jpg</v>
          </cell>
          <cell r="B14176" t="str">
            <v>SI</v>
          </cell>
        </row>
        <row r="14177">
          <cell r="A14177" t="str">
            <v>https://xplorablob.blob.core.windows.net/blob-relevo/2026042713265257621659851605612111.jpg</v>
          </cell>
          <cell r="B14177" t="str">
            <v>SI</v>
          </cell>
        </row>
        <row r="14178">
          <cell r="A14178" t="str">
            <v>https://xplorablob.blob.core.windows.net/blob-relevo/2026042713283361221659851605612111.jpg</v>
          </cell>
          <cell r="B14178" t="str">
            <v>SI</v>
          </cell>
        </row>
        <row r="14179">
          <cell r="A14179" t="str">
            <v>https://xplorablob.blob.core.windows.net/blob-relevo/2026042713272435521659851605612111.jpg</v>
          </cell>
          <cell r="B14179" t="str">
            <v>SI</v>
          </cell>
        </row>
        <row r="14180">
          <cell r="A14180" t="str">
            <v>https://xplorablob.blob.core.windows.net/blob-relevo/2026042713291412621659851605612111.jpg</v>
          </cell>
          <cell r="B14180" t="str">
            <v>SI</v>
          </cell>
        </row>
        <row r="14181">
          <cell r="A14181" t="str">
            <v>https://xplorablob.blob.core.windows.net/blob-relevo/2026042713280475021659851605612111.jpg</v>
          </cell>
          <cell r="B14181" t="str">
            <v>SI</v>
          </cell>
        </row>
        <row r="14182">
          <cell r="A14182" t="str">
            <v>https://xplorablob.blob.core.windows.net/blob-relevo/2026042713261746821659851605612111.jpg</v>
          </cell>
          <cell r="B14182" t="str">
            <v>SI</v>
          </cell>
        </row>
        <row r="14183">
          <cell r="A14183" t="str">
            <v>https://xplorablob.blob.core.windows.net/blob-relevo/2026042713262925921659851605612111.jpg</v>
          </cell>
          <cell r="B14183" t="str">
            <v>REVISAR</v>
          </cell>
        </row>
        <row r="14184">
          <cell r="A14184" t="str">
            <v>https://xplorablob.blob.core.windows.net/blob-relevo/202604271339371184001851599512111.jpg</v>
          </cell>
          <cell r="B14184" t="str">
            <v>SI</v>
          </cell>
        </row>
        <row r="14185">
          <cell r="A14185" t="str">
            <v>https://xplorablob.blob.core.windows.net/blob-relevo/2026071712372129424308188406.jpg</v>
          </cell>
          <cell r="B14185" t="str">
            <v>NO</v>
          </cell>
        </row>
        <row r="14186">
          <cell r="A14186" t="str">
            <v>https://xplorablob.blob.core.windows.net/blob-relevo/2026071712364888024308188406.jpg</v>
          </cell>
          <cell r="B14186" t="str">
            <v>NO</v>
          </cell>
        </row>
        <row r="14187">
          <cell r="A14187" t="str">
            <v>https://xplorablob.blob.core.windows.net/blob-relevo/2026042713450907923431852024312111.jpg</v>
          </cell>
          <cell r="B14187" t="str">
            <v>SI</v>
          </cell>
        </row>
        <row r="14188">
          <cell r="A14188" t="str">
            <v>https://xplorablob.blob.core.windows.net/blob-relevo/2026042713463860523431852024312111.jpg</v>
          </cell>
          <cell r="B14188" t="str">
            <v>SI</v>
          </cell>
        </row>
        <row r="14189">
          <cell r="A14189" t="str">
            <v>https://xplorablob.blob.core.windows.net/blob-relevo/2026042713465753923431852024312111.jpg</v>
          </cell>
          <cell r="B14189" t="str">
            <v>SI</v>
          </cell>
        </row>
        <row r="14190">
          <cell r="A14190" t="str">
            <v>https://xplorablob.blob.core.windows.net/blob-relevo/2026042713490314323431852024312111.jpg</v>
          </cell>
          <cell r="B14190" t="str">
            <v>SI</v>
          </cell>
        </row>
        <row r="14191">
          <cell r="A14191" t="str">
            <v>https://xplorablob.blob.core.windows.net/blob-relevo/2026042713494302323431852024312111.jpg</v>
          </cell>
          <cell r="B14191" t="str">
            <v>SI</v>
          </cell>
        </row>
        <row r="14192">
          <cell r="A14192" t="str">
            <v>https://xplorablob.blob.core.windows.net/blob-relevo/2026042713343294823431852024312111.jpg</v>
          </cell>
          <cell r="B14192" t="str">
            <v>SI</v>
          </cell>
        </row>
        <row r="14193">
          <cell r="A14193" t="str">
            <v>https://xplorablob.blob.core.windows.net/blob-relevo/2026042713351415823431852024312111.jpg</v>
          </cell>
          <cell r="B14193" t="str">
            <v>SI</v>
          </cell>
        </row>
        <row r="14194">
          <cell r="A14194" t="str">
            <v>https://xplorablob.blob.core.windows.net/blob-relevo/2026042713523452523408851610812111.jpg</v>
          </cell>
          <cell r="B14194" t="str">
            <v>SI</v>
          </cell>
        </row>
        <row r="14195">
          <cell r="A14195" t="str">
            <v>https://xplorablob.blob.core.windows.net/blob-relevo/2026042713541441723408851610812111.jpg</v>
          </cell>
          <cell r="B14195" t="str">
            <v>SI</v>
          </cell>
        </row>
        <row r="14196">
          <cell r="A14196" t="str">
            <v>https://xplorablob.blob.core.windows.net/blob-relevo/20260827152952471181151046129312637.jpg</v>
          </cell>
          <cell r="B14196" t="str">
            <v>SI</v>
          </cell>
        </row>
        <row r="14197">
          <cell r="A14197" t="str">
            <v>https://xplorablob.blob.core.windows.net/blob-relevo/2026042713543600723408851610812111.jpg</v>
          </cell>
          <cell r="B14197" t="str">
            <v>SI</v>
          </cell>
        </row>
        <row r="14198">
          <cell r="A14198" t="str">
            <v>https://xplorablob.blob.core.windows.net/blob-relevo/2026042713550115723408851610812111.jpg</v>
          </cell>
          <cell r="B14198" t="str">
            <v>SI</v>
          </cell>
        </row>
        <row r="14199">
          <cell r="A14199" t="str">
            <v>https://xplorablob.blob.core.windows.net/blob-relevo/20260827152833812181151046129312637.jpg</v>
          </cell>
          <cell r="B14199" t="str">
            <v>SI</v>
          </cell>
        </row>
        <row r="14200">
          <cell r="A14200" t="str">
            <v>https://xplorablob.blob.core.windows.net/blob-relevo/2026042713534246721659851604712111.jpg</v>
          </cell>
          <cell r="B14200" t="str">
            <v>SI</v>
          </cell>
        </row>
        <row r="14201">
          <cell r="A14201" t="str">
            <v>https://xplorablob.blob.core.windows.net/blob-relevo/2026042713540499421659851604712111.jpg</v>
          </cell>
          <cell r="B14201" t="str">
            <v>SI</v>
          </cell>
        </row>
        <row r="14202">
          <cell r="A14202" t="str">
            <v>https://xplorablob.blob.core.windows.net/blob-relevo/2026042713543873221659851604712111.jpg</v>
          </cell>
          <cell r="B14202" t="str">
            <v>SI</v>
          </cell>
        </row>
        <row r="14203">
          <cell r="A14203" t="str">
            <v>https://xplorablob.blob.core.windows.net/blob-relevo/2026042713550503021659851604712111.jpg</v>
          </cell>
          <cell r="B14203" t="str">
            <v>SI</v>
          </cell>
        </row>
        <row r="14204">
          <cell r="A14204" t="str">
            <v>https://xplorablob.blob.core.windows.net/blob-relevo/2026042713545467619452851604312111.jpg</v>
          </cell>
          <cell r="B14204" t="str">
            <v>SI</v>
          </cell>
        </row>
        <row r="14205">
          <cell r="A14205" t="str">
            <v>https://xplorablob.blob.core.windows.net/blob-relevo/2026042713551168919452851604312111.jpg</v>
          </cell>
          <cell r="B14205" t="str">
            <v>SI</v>
          </cell>
        </row>
        <row r="14206">
          <cell r="A14206" t="str">
            <v>https://xplorablob.blob.core.windows.net/blob-relevo/2026042713554684319452851604312111.jpg</v>
          </cell>
          <cell r="B14206" t="str">
            <v>SI</v>
          </cell>
        </row>
        <row r="14207">
          <cell r="A14207" t="str">
            <v>https://xplorablob.blob.core.windows.net/blob-relevo/2026042713555018015597851602412111.jpg</v>
          </cell>
          <cell r="B14207" t="str">
            <v>SI</v>
          </cell>
        </row>
        <row r="14208">
          <cell r="A14208" t="str">
            <v>https://xplorablob.blob.core.windows.net/blob-relevo/2026042713563763115597851602412111.jpg</v>
          </cell>
          <cell r="B14208" t="str">
            <v>SI</v>
          </cell>
        </row>
        <row r="14209">
          <cell r="A14209" t="str">
            <v>https://xplorablob.blob.core.windows.net/blob-relevo/2026042713562258115597851602412111.jpg</v>
          </cell>
          <cell r="B14209" t="str">
            <v>SI</v>
          </cell>
        </row>
        <row r="14210">
          <cell r="A14210" t="str">
            <v>https://xplorablob.blob.core.windows.net/blob-relevo/2026042713570118415597851602412111.jpg</v>
          </cell>
          <cell r="B14210" t="str">
            <v>SI</v>
          </cell>
        </row>
        <row r="14211">
          <cell r="A14211" t="str">
            <v>https://xplorablob.blob.core.windows.net/blob-relevo/2026042713560871315597851602412111.jpg</v>
          </cell>
          <cell r="B14211" t="str">
            <v>SI</v>
          </cell>
        </row>
        <row r="14212">
          <cell r="A14212" t="str">
            <v>https://xplorablob.blob.core.windows.net/blob-relevo/2026042713553552315597851602412111.jpg</v>
          </cell>
          <cell r="B14212" t="str">
            <v>SI</v>
          </cell>
        </row>
        <row r="14213">
          <cell r="A14213" t="str">
            <v>https://xplorablob.blob.core.windows.net/blob-relevo/2026042713552527315597851602412111.jpg</v>
          </cell>
          <cell r="B14213" t="str">
            <v>SI</v>
          </cell>
        </row>
        <row r="14214">
          <cell r="A14214" t="str">
            <v>https://xplorablob.blob.core.windows.net/blob-relevo/2026042713590623523179851609012111.jpg</v>
          </cell>
          <cell r="B14214" t="str">
            <v>SI</v>
          </cell>
        </row>
        <row r="14215">
          <cell r="A14215" t="str">
            <v>https://xplorablob.blob.core.windows.net/blob-relevo/2026042714005629023179851609012111.jpg</v>
          </cell>
          <cell r="B14215" t="str">
            <v>SI</v>
          </cell>
        </row>
        <row r="14216">
          <cell r="A14216" t="str">
            <v>https://xplorablob.blob.core.windows.net/blob-relevo/2026042714020055023179851609012111.jpg</v>
          </cell>
          <cell r="B14216" t="str">
            <v>SI</v>
          </cell>
        </row>
        <row r="14217">
          <cell r="A14217" t="str">
            <v>https://xplorablob.blob.core.windows.net/blob-relevo/2026042714041512323179851609012111.jpg</v>
          </cell>
          <cell r="B14217" t="str">
            <v>SI</v>
          </cell>
        </row>
        <row r="14218">
          <cell r="A14218" t="str">
            <v>https://xplorablob.blob.core.windows.net/blob-relevo/2026042714052993123179851609012111.jpg</v>
          </cell>
          <cell r="B14218" t="str">
            <v>SI</v>
          </cell>
        </row>
        <row r="14219">
          <cell r="A14219" t="str">
            <v>https://xplorablob.blob.core.windows.net/blob-relevo/2026042714061995223179851609012111.jpg</v>
          </cell>
          <cell r="B14219" t="str">
            <v>SI</v>
          </cell>
        </row>
        <row r="14220">
          <cell r="A14220" t="str">
            <v>https://xplorablob.blob.core.windows.net/blob-relevo/2026042714021688623383852594212111.jpg</v>
          </cell>
          <cell r="B14220" t="str">
            <v>SI</v>
          </cell>
        </row>
        <row r="14221">
          <cell r="A14221" t="str">
            <v>https://xplorablob.blob.core.windows.net/blob-relevo/2026042714015232523383852594212111.jpg</v>
          </cell>
          <cell r="B14221" t="str">
            <v>SI</v>
          </cell>
        </row>
        <row r="14222">
          <cell r="A14222" t="str">
            <v>https://xplorablob.blob.core.windows.net/blob-relevo/2026042714030227123383852594212111.jpg</v>
          </cell>
          <cell r="B14222" t="str">
            <v>SI</v>
          </cell>
        </row>
        <row r="14223">
          <cell r="A14223" t="str">
            <v>https://xplorablob.blob.core.windows.net/blob-relevo/2026042714024118423383852594212111.jpg</v>
          </cell>
          <cell r="B14223" t="str">
            <v>SI</v>
          </cell>
        </row>
        <row r="14224">
          <cell r="A14224" t="str">
            <v>https://xplorablob.blob.core.windows.net/blob-relevo/2026042714054084723175851606212111.jpg</v>
          </cell>
          <cell r="B14224" t="str">
            <v>SI</v>
          </cell>
        </row>
        <row r="14225">
          <cell r="A14225" t="str">
            <v>https://xplorablob.blob.core.windows.net/blob-relevo/2026042714063997523175851606212111.jpg</v>
          </cell>
          <cell r="B14225" t="str">
            <v>SI</v>
          </cell>
        </row>
        <row r="14226">
          <cell r="A14226" t="str">
            <v>https://xplorablob.blob.core.windows.net/blob-relevo/2026042714054947823175851606212111.jpg</v>
          </cell>
          <cell r="B14226" t="str">
            <v>SI</v>
          </cell>
        </row>
        <row r="14227">
          <cell r="A14227" t="str">
            <v>https://xplorablob.blob.core.windows.net/blob-relevo/2026042714055788223175851606212111.jpg</v>
          </cell>
          <cell r="B14227" t="str">
            <v>SI</v>
          </cell>
        </row>
        <row r="14228">
          <cell r="A14228" t="str">
            <v>https://xplorablob.blob.core.windows.net/blob-relevo/2026042714062101023175851606212111.jpg</v>
          </cell>
          <cell r="B14228" t="str">
            <v>SI</v>
          </cell>
        </row>
        <row r="14229">
          <cell r="A14229" t="str">
            <v>https://xplorablob.blob.core.windows.net/blob-relevo/2026042714045401723175851606212111.jpg</v>
          </cell>
          <cell r="B14229" t="str">
            <v>NO</v>
          </cell>
        </row>
        <row r="14230">
          <cell r="A14230" t="str">
            <v>https://xplorablob.blob.core.windows.net/blob-relevo/2026042714051689623175851606212111.jpg</v>
          </cell>
          <cell r="B14230" t="str">
            <v>NO</v>
          </cell>
        </row>
        <row r="14231">
          <cell r="A14231" t="str">
            <v>https://xplorablob.blob.core.windows.net/blob-relevo/2026042714083026123178851607912111.jpg</v>
          </cell>
          <cell r="B14231" t="str">
            <v>SI</v>
          </cell>
        </row>
        <row r="14232">
          <cell r="A14232" t="str">
            <v>https://xplorablob.blob.core.windows.net/blob-relevo/2026042714093462823178851607912111.jpg</v>
          </cell>
          <cell r="B14232" t="str">
            <v>SI</v>
          </cell>
        </row>
        <row r="14233">
          <cell r="A14233" t="str">
            <v>https://xplorablob.blob.core.windows.net/blob-relevo/2026042714073668323178851607912111.jpg</v>
          </cell>
          <cell r="B14233" t="str">
            <v>SI</v>
          </cell>
        </row>
        <row r="14234">
          <cell r="A14234" t="str">
            <v>https://xplorablob.blob.core.windows.net/blob-relevo/2026042714095500323178851607912111.jpg</v>
          </cell>
          <cell r="B14234" t="str">
            <v>SI</v>
          </cell>
        </row>
        <row r="14235">
          <cell r="A14235" t="str">
            <v>https://xplorablob.blob.core.windows.net/blob-relevo/2026042714104866823178851607912111.jpg</v>
          </cell>
          <cell r="B14235" t="str">
            <v>SI</v>
          </cell>
        </row>
        <row r="14236">
          <cell r="A14236" t="str">
            <v>https://xplorablob.blob.core.windows.net/blob-relevo/2026042714111898023178851607912111.jpg</v>
          </cell>
          <cell r="B14236" t="str">
            <v>SI</v>
          </cell>
        </row>
        <row r="14237">
          <cell r="A14237" t="str">
            <v>https://xplorablob.blob.core.windows.net/blob-relevo/2026042714101103621659851605112111.jpg</v>
          </cell>
          <cell r="B14237" t="str">
            <v>SI</v>
          </cell>
        </row>
        <row r="14238">
          <cell r="A14238" t="str">
            <v>https://xplorablob.blob.core.windows.net/blob-relevo/2026042714103470521659851605112111.jpg</v>
          </cell>
          <cell r="B14238" t="str">
            <v>SI</v>
          </cell>
        </row>
        <row r="14239">
          <cell r="A14239" t="str">
            <v>https://xplorablob.blob.core.windows.net/blob-relevo/2026042714105869621659851605112111.jpg</v>
          </cell>
          <cell r="B14239" t="str">
            <v>SI</v>
          </cell>
        </row>
        <row r="14240">
          <cell r="A14240" t="str">
            <v>https://xplorablob.blob.core.windows.net/blob-relevo/20260921125134533199331078698712637.jpg</v>
          </cell>
          <cell r="B14240" t="str">
            <v>SI</v>
          </cell>
        </row>
        <row r="14241">
          <cell r="A14241" t="str">
            <v>https://xplorablob.blob.core.windows.net/blob-relevo/20260921124650044199331078698712637.jpg</v>
          </cell>
          <cell r="B14241" t="str">
            <v>SI</v>
          </cell>
        </row>
        <row r="14242">
          <cell r="A14242" t="str">
            <v>https://xplorablob.blob.core.windows.net/blob-relevo/2026042714154370919302851603712111.jpg</v>
          </cell>
          <cell r="B14242" t="str">
            <v>SI</v>
          </cell>
        </row>
        <row r="14243">
          <cell r="A14243" t="str">
            <v>https://xplorablob.blob.core.windows.net/blob-relevo/2026042714164888419302851603712111.jpg</v>
          </cell>
          <cell r="B14243" t="str">
            <v>SI</v>
          </cell>
        </row>
        <row r="14244">
          <cell r="A14244" t="str">
            <v>https://xplorablob.blob.core.windows.net/blob-relevo/2026042714173658119302851603712111.jpg</v>
          </cell>
          <cell r="B14244" t="str">
            <v>SI</v>
          </cell>
        </row>
        <row r="14245">
          <cell r="A14245" t="str">
            <v>https://xplorablob.blob.core.windows.net/blob-relevo/2026042714180491319302851603712111.jpg</v>
          </cell>
          <cell r="B14245" t="str">
            <v>SI</v>
          </cell>
        </row>
        <row r="14246">
          <cell r="A14246" t="str">
            <v>https://xplorablob.blob.core.windows.net/blob-relevo/2026042714161609619302851603712111.jpg</v>
          </cell>
          <cell r="B14246" t="str">
            <v>SI</v>
          </cell>
        </row>
        <row r="14247">
          <cell r="A14247" t="str">
            <v>https://xplorablob.blob.core.windows.net/blob-relevo/2026042714145157919302851603712111.jpg</v>
          </cell>
          <cell r="B14247" t="str">
            <v>SI</v>
          </cell>
        </row>
        <row r="14248">
          <cell r="A14248" t="str">
            <v>https://xplorablob.blob.core.windows.net/blob-relevo/2026042714150066819302851603712111.jpg</v>
          </cell>
          <cell r="B14248" t="str">
            <v>SI</v>
          </cell>
        </row>
        <row r="14249">
          <cell r="A14249" t="str">
            <v>https://xplorablob.blob.core.windows.net/blob-relevo/2026042714172672923454852054512111.jpg</v>
          </cell>
          <cell r="B14249" t="str">
            <v>SI</v>
          </cell>
        </row>
        <row r="14250">
          <cell r="A14250" t="str">
            <v>https://xplorablob.blob.core.windows.net/blob-relevo/2026042714183651323454852054512111.jpg</v>
          </cell>
          <cell r="B14250" t="str">
            <v>SI</v>
          </cell>
        </row>
        <row r="14251">
          <cell r="A14251" t="str">
            <v>https://xplorablob.blob.core.windows.net/blob-relevo/2026042714194306323454852054512111.jpg</v>
          </cell>
          <cell r="B14251" t="str">
            <v>SI</v>
          </cell>
        </row>
        <row r="14252">
          <cell r="A14252" t="str">
            <v>https://xplorablob.blob.core.windows.net/blob-relevo/2026042714210318323454852054512111.jpg</v>
          </cell>
          <cell r="B14252" t="str">
            <v>SI</v>
          </cell>
        </row>
        <row r="14253">
          <cell r="A14253" t="str">
            <v>https://xplorablob.blob.core.windows.net/blob-relevo/2026042714145676623454852054512111.jpg</v>
          </cell>
          <cell r="B14253" t="str">
            <v>SI</v>
          </cell>
        </row>
        <row r="14254">
          <cell r="A14254" t="str">
            <v>https://xplorablob.blob.core.windows.net/blob-relevo/2026042714160233123454852054512111.jpg</v>
          </cell>
          <cell r="B14254" t="str">
            <v>SI</v>
          </cell>
        </row>
        <row r="14255">
          <cell r="A14255" t="str">
            <v>https://xplorablob.blob.core.windows.net/blob-relevo/2026042714181257923177851607612111.jpg</v>
          </cell>
          <cell r="B14255" t="str">
            <v>SI</v>
          </cell>
        </row>
        <row r="14256">
          <cell r="A14256" t="str">
            <v>https://xplorablob.blob.core.windows.net/blob-relevo/202604301325178244077855880012111.jpg</v>
          </cell>
          <cell r="B14256" t="str">
            <v>NO</v>
          </cell>
        </row>
        <row r="14257">
          <cell r="A14257" t="str">
            <v>https://xplorablob.blob.core.windows.net/blob-relevo/2026042714182413223177851607612111.jpg</v>
          </cell>
          <cell r="B14257" t="str">
            <v>SI</v>
          </cell>
        </row>
        <row r="14258">
          <cell r="A14258" t="str">
            <v>https://xplorablob.blob.core.windows.net/blob-relevo/2026042714185414923177851607612111.jpg</v>
          </cell>
          <cell r="B14258" t="str">
            <v>SI</v>
          </cell>
        </row>
        <row r="14259">
          <cell r="A14259" t="str">
            <v>https://xplorablob.blob.core.windows.net/blob-relevo/2026042714183598723177851607612111.jpg</v>
          </cell>
          <cell r="B14259" t="str">
            <v>SI</v>
          </cell>
        </row>
        <row r="14260">
          <cell r="A14260" t="str">
            <v>https://xplorablob.blob.core.windows.net/blob-relevo/2026042714280215123177851607612111.jpg</v>
          </cell>
          <cell r="B14260" t="str">
            <v>SI</v>
          </cell>
        </row>
        <row r="14261">
          <cell r="A14261" t="str">
            <v>https://xplorablob.blob.core.windows.net/blob-relevo/2026042714281362723177851607612111.jpg</v>
          </cell>
          <cell r="B14261" t="str">
            <v>SI</v>
          </cell>
        </row>
        <row r="14262">
          <cell r="A14262" t="str">
            <v>https://xplorablob.blob.core.windows.net/blob-relevo/2026042714314715819452851603912111.jpg</v>
          </cell>
          <cell r="B14262" t="str">
            <v>SI</v>
          </cell>
        </row>
        <row r="14263">
          <cell r="A14263" t="str">
            <v>https://xplorablob.blob.core.windows.net/blob-relevo/2026071712570061824308188406.jpg</v>
          </cell>
          <cell r="B14263" t="str">
            <v>NO</v>
          </cell>
        </row>
        <row r="14264">
          <cell r="A14264" t="str">
            <v>https://xplorablob.blob.core.windows.net/blob-relevo/2026071712555921524308188406.jpg</v>
          </cell>
          <cell r="B14264" t="str">
            <v>NO</v>
          </cell>
        </row>
        <row r="14265">
          <cell r="A14265" t="str">
            <v>https://xplorablob.blob.core.windows.net/blob-relevo/2026042714370540823178851608712111.jpg</v>
          </cell>
          <cell r="B14265" t="str">
            <v>SI</v>
          </cell>
        </row>
        <row r="14266">
          <cell r="A14266" t="str">
            <v>https://xplorablob.blob.core.windows.net/blob-relevo/2026042714495380323178851608712111.jpg</v>
          </cell>
          <cell r="B14266" t="str">
            <v>SI</v>
          </cell>
        </row>
        <row r="14267">
          <cell r="A14267" t="str">
            <v>https://xplorablob.blob.core.windows.net/blob-relevo/2026042714394429123178851608712111.jpg</v>
          </cell>
          <cell r="B14267" t="str">
            <v>SI</v>
          </cell>
        </row>
        <row r="14268">
          <cell r="A14268" t="str">
            <v>https://xplorablob.blob.core.windows.net/blob-relevo/2026042714374350423178851608712111.jpg</v>
          </cell>
          <cell r="B14268" t="str">
            <v>SI</v>
          </cell>
        </row>
        <row r="14269">
          <cell r="A14269" t="str">
            <v>https://xplorablob.blob.core.windows.net/blob-relevo/2026042714385918123178851608712111.jpg</v>
          </cell>
          <cell r="B14269" t="str">
            <v>SI</v>
          </cell>
        </row>
        <row r="14270">
          <cell r="A14270" t="str">
            <v>https://xplorablob.blob.core.windows.net/blob-relevo/2026042714503448523178851608712111.jpg</v>
          </cell>
          <cell r="B14270" t="str">
            <v>SI</v>
          </cell>
        </row>
        <row r="14271">
          <cell r="A14271" t="str">
            <v>https://xplorablob.blob.core.windows.net/blob-relevo/2026042714513865823178851608712111.jpg</v>
          </cell>
          <cell r="B14271" t="str">
            <v>SI</v>
          </cell>
        </row>
        <row r="14272">
          <cell r="A14272" t="str">
            <v>https://xplorablob.blob.core.windows.net/blob-relevo/2026042714401539223383851610612111.jpg</v>
          </cell>
          <cell r="B14272" t="str">
            <v>SI</v>
          </cell>
        </row>
        <row r="14273">
          <cell r="A14273" t="str">
            <v>https://xplorablob.blob.core.windows.net/blob-relevo/2026042714395043623383851610612111.jpg</v>
          </cell>
          <cell r="B14273" t="str">
            <v>SI</v>
          </cell>
        </row>
        <row r="14274">
          <cell r="A14274" t="str">
            <v>https://xplorablob.blob.core.windows.net/blob-relevo/20260915085912077258681078847612637.jpg</v>
          </cell>
          <cell r="B14274" t="str">
            <v>SI</v>
          </cell>
        </row>
        <row r="14275">
          <cell r="A14275" t="str">
            <v>https://xplorablob.blob.core.windows.net/blob-relevo/2026042714403424323383851610612111.jpg</v>
          </cell>
          <cell r="B14275" t="str">
            <v>REVISAR</v>
          </cell>
        </row>
        <row r="14276">
          <cell r="A14276" t="str">
            <v>https://xplorablob.blob.core.windows.net/blob-relevo/20260915090402234258681078847612637.jpg</v>
          </cell>
          <cell r="B14276" t="str">
            <v>SI</v>
          </cell>
        </row>
        <row r="14277">
          <cell r="A14277" t="str">
            <v>https://xplorablob.blob.core.windows.net/blob-relevo/20260915090352090258681078847612637.jpg</v>
          </cell>
          <cell r="B14277" t="str">
            <v>SI</v>
          </cell>
        </row>
        <row r="14278">
          <cell r="A14278" t="str">
            <v>https://xplorablob.blob.core.windows.net/blob-relevo/2026042714553171023454852054912111.jpg</v>
          </cell>
          <cell r="B14278" t="str">
            <v>SI</v>
          </cell>
        </row>
        <row r="14279">
          <cell r="A14279" t="str">
            <v>https://xplorablob.blob.core.windows.net/blob-relevo/2026042714565454123454852054912111.jpg</v>
          </cell>
          <cell r="B14279" t="str">
            <v>SI</v>
          </cell>
        </row>
        <row r="14280">
          <cell r="A14280" t="str">
            <v>https://xplorablob.blob.core.windows.net/blob-relevo/2026042714584703023454852054912111.jpg</v>
          </cell>
          <cell r="B14280" t="str">
            <v>SI</v>
          </cell>
        </row>
        <row r="14281">
          <cell r="A14281" t="str">
            <v>https://xplorablob.blob.core.windows.net/blob-relevo/2026042715014913523454852054912111.jpg</v>
          </cell>
          <cell r="B14281" t="str">
            <v>SI</v>
          </cell>
        </row>
        <row r="14282">
          <cell r="A14282" t="str">
            <v>https://xplorablob.blob.core.windows.net/blob-relevo/2026042715071230323383851610112111.jpg</v>
          </cell>
          <cell r="B14282" t="str">
            <v>SI</v>
          </cell>
        </row>
        <row r="14283">
          <cell r="A14283" t="str">
            <v>https://xplorablob.blob.core.windows.net/blob-relevo/2026042715055957123383851610112111.jpg</v>
          </cell>
          <cell r="B14283" t="str">
            <v>SI</v>
          </cell>
        </row>
        <row r="14284">
          <cell r="A14284" t="str">
            <v>https://xplorablob.blob.core.windows.net/blob-relevo/2026042715080915723383851610112111.jpg</v>
          </cell>
          <cell r="B14284" t="str">
            <v>SI</v>
          </cell>
        </row>
        <row r="14285">
          <cell r="A14285" t="str">
            <v>https://xplorablob.blob.core.windows.net/blob-relevo/2026042715082877123383851610112111.jpg</v>
          </cell>
          <cell r="B14285" t="str">
            <v>SI</v>
          </cell>
        </row>
        <row r="14286">
          <cell r="A14286" t="str">
            <v>https://xplorablob.blob.core.windows.net/blob-relevo/2026042715074311923383851610112111.jpg</v>
          </cell>
          <cell r="B14286" t="str">
            <v>SI</v>
          </cell>
        </row>
        <row r="14287">
          <cell r="A14287" t="str">
            <v>https://xplorablob.blob.core.windows.net/blob-relevo/2026042715052786123383851610112111.jpg</v>
          </cell>
          <cell r="B14287" t="str">
            <v>SI</v>
          </cell>
        </row>
        <row r="14288">
          <cell r="A14288" t="str">
            <v>https://xplorablob.blob.core.windows.net/blob-relevo/2026042715053662923383851610112111.jpg</v>
          </cell>
          <cell r="B14288" t="str">
            <v>SI</v>
          </cell>
        </row>
        <row r="14289">
          <cell r="A14289" t="str">
            <v>https://xplorablob.blob.core.windows.net/blob-relevo/2026042715083889823408851610912111.jpg</v>
          </cell>
          <cell r="B14289" t="str">
            <v>SI</v>
          </cell>
        </row>
        <row r="14290">
          <cell r="A14290" t="str">
            <v>https://xplorablob.blob.core.windows.net/blob-relevo/2026042715091524823408851610912111.jpg</v>
          </cell>
          <cell r="B14290" t="str">
            <v>SI</v>
          </cell>
        </row>
        <row r="14291">
          <cell r="A14291" t="str">
            <v>https://xplorablob.blob.core.windows.net/blob-relevo/2026042715101172623408851610912111.jpg</v>
          </cell>
          <cell r="B14291" t="str">
            <v>SI</v>
          </cell>
        </row>
        <row r="14292">
          <cell r="A14292" t="str">
            <v>https://xplorablob.blob.core.windows.net/blob-relevo/2026042715110392723408851610912111.jpg</v>
          </cell>
          <cell r="B14292" t="str">
            <v>SI</v>
          </cell>
        </row>
        <row r="14293">
          <cell r="A14293" t="str">
            <v>https://xplorablob.blob.core.windows.net/blob-relevo/2026042715165887423179851609312111.jpg</v>
          </cell>
          <cell r="B14293" t="str">
            <v>SI</v>
          </cell>
        </row>
        <row r="14294">
          <cell r="A14294" t="str">
            <v>https://xplorablob.blob.core.windows.net/blob-relevo/2026042715171314523179851609312111.jpg</v>
          </cell>
          <cell r="B14294" t="str">
            <v>SI</v>
          </cell>
        </row>
        <row r="14295">
          <cell r="A14295" t="str">
            <v>https://xplorablob.blob.core.windows.net/blob-relevo/2026042715174124223179851609312111.jpg</v>
          </cell>
          <cell r="B14295" t="str">
            <v>SI</v>
          </cell>
        </row>
        <row r="14296">
          <cell r="A14296" t="str">
            <v>https://xplorablob.blob.core.windows.net/blob-relevo/2026042715181577623179851609312111.jpg</v>
          </cell>
          <cell r="B14296" t="str">
            <v>SI</v>
          </cell>
        </row>
        <row r="14297">
          <cell r="A14297" t="str">
            <v>https://xplorablob.blob.core.windows.net/blob-relevo/2026042715204884423178851607812111.jpg</v>
          </cell>
          <cell r="B14297" t="str">
            <v>SI</v>
          </cell>
        </row>
        <row r="14298">
          <cell r="A14298" t="str">
            <v>https://xplorablob.blob.core.windows.net/blob-relevo/2026042715212531223178851607812111.jpg</v>
          </cell>
          <cell r="B14298" t="str">
            <v>SI</v>
          </cell>
        </row>
        <row r="14299">
          <cell r="A14299" t="str">
            <v>https://xplorablob.blob.core.windows.net/blob-relevo/2026042715223709323178851607812111.jpg</v>
          </cell>
          <cell r="B14299" t="str">
            <v>SI</v>
          </cell>
        </row>
        <row r="14300">
          <cell r="A14300" t="str">
            <v>https://xplorablob.blob.core.windows.net/blob-relevo/2026042715220505823178851607812111.jpg</v>
          </cell>
          <cell r="B14300" t="str">
            <v>SI</v>
          </cell>
        </row>
        <row r="14301">
          <cell r="A14301" t="str">
            <v>https://xplorablob.blob.core.windows.net/blob-relevo/2026042715090513023178851607812111.jpg</v>
          </cell>
          <cell r="B14301" t="str">
            <v>SI</v>
          </cell>
        </row>
        <row r="14302">
          <cell r="A14302" t="str">
            <v>https://xplorablob.blob.core.windows.net/blob-relevo/2026042715081099423178851607812111.jpg</v>
          </cell>
          <cell r="B14302" t="str">
            <v>SI</v>
          </cell>
        </row>
        <row r="14303">
          <cell r="A14303" t="str">
            <v>https://xplorablob.blob.core.windows.net/blob-relevo/2026042715310688323383851610512111.jpg</v>
          </cell>
          <cell r="B14303" t="str">
            <v>SI</v>
          </cell>
        </row>
        <row r="14304">
          <cell r="A14304" t="str">
            <v>https://xplorablob.blob.core.windows.net/blob-relevo/2026091913501133040461078438912637.jpg</v>
          </cell>
          <cell r="B14304" t="str">
            <v>SI</v>
          </cell>
        </row>
        <row r="14305">
          <cell r="A14305" t="str">
            <v>https://xplorablob.blob.core.windows.net/blob-relevo/2026042715341676623383851610512111.jpg</v>
          </cell>
          <cell r="B14305" t="str">
            <v>SI</v>
          </cell>
        </row>
        <row r="14306">
          <cell r="A14306" t="str">
            <v>https://xplorablob.blob.core.windows.net/blob-relevo/2026091208260866640461069204912637.jpg</v>
          </cell>
          <cell r="B14306" t="str">
            <v>SI</v>
          </cell>
        </row>
        <row r="14307">
          <cell r="A14307" t="str">
            <v>https://xplorablob.blob.core.windows.net/blob-relevo/2026042715311265023383851610512111.jpg</v>
          </cell>
          <cell r="B14307" t="str">
            <v>SI</v>
          </cell>
        </row>
        <row r="14308">
          <cell r="A14308" t="str">
            <v>https://xplorablob.blob.core.windows.net/blob-relevo/2026091913490031440461078438912637.jpg</v>
          </cell>
          <cell r="B14308" t="str">
            <v>SI</v>
          </cell>
        </row>
        <row r="14309">
          <cell r="A14309" t="str">
            <v>https://xplorablob.blob.core.windows.net/blob-relevo/2026091913482816340461078438912637.jpg</v>
          </cell>
          <cell r="B14309" t="str">
            <v>SI</v>
          </cell>
        </row>
        <row r="14310">
          <cell r="A14310" t="str">
            <v>https://xplorablob.blob.core.windows.net/blob-relevo/2026042715381418223175851606112111.jpg</v>
          </cell>
          <cell r="B14310" t="str">
            <v>SI</v>
          </cell>
        </row>
        <row r="14311">
          <cell r="A14311" t="str">
            <v>https://xplorablob.blob.core.windows.net/blob-relevo/2026042715383212023175851606112111.jpg</v>
          </cell>
          <cell r="B14311" t="str">
            <v>SI</v>
          </cell>
        </row>
        <row r="14312">
          <cell r="A14312" t="str">
            <v>https://xplorablob.blob.core.windows.net/blob-relevo/2026042715392272423175851606112111.jpg</v>
          </cell>
          <cell r="B14312" t="str">
            <v>SI</v>
          </cell>
        </row>
        <row r="14313">
          <cell r="A14313" t="str">
            <v>https://xplorablob.blob.core.windows.net/blob-relevo/2026042715533598419302851602912111.jpg</v>
          </cell>
          <cell r="B14313" t="str">
            <v>SI</v>
          </cell>
        </row>
        <row r="14314">
          <cell r="A14314" t="str">
            <v>https://xplorablob.blob.core.windows.net/blob-relevo/2026042715540628619302851602912111.jpg</v>
          </cell>
          <cell r="B14314" t="str">
            <v>SI</v>
          </cell>
        </row>
        <row r="14315">
          <cell r="A14315" t="str">
            <v>https://xplorablob.blob.core.windows.net/blob-relevo/20260930111319639211651095573812637.jpg</v>
          </cell>
          <cell r="B14315" t="str">
            <v>SI</v>
          </cell>
        </row>
        <row r="14316">
          <cell r="A14316" t="str">
            <v>https://xplorablob.blob.core.windows.net/blob-relevo/2026042715562521019302851602912111.jpg</v>
          </cell>
          <cell r="B14316" t="str">
            <v>SI</v>
          </cell>
        </row>
        <row r="14317">
          <cell r="A14317" t="str">
            <v>https://xplorablob.blob.core.windows.net/blob-relevo/2026042715585433023383851609712111.jpg</v>
          </cell>
          <cell r="B14317" t="str">
            <v>SI</v>
          </cell>
        </row>
        <row r="14318">
          <cell r="A14318" t="str">
            <v>https://xplorablob.blob.core.windows.net/blob-relevo/2026042716081620323383851609712111.jpg</v>
          </cell>
          <cell r="B14318" t="str">
            <v>SI</v>
          </cell>
        </row>
        <row r="14319">
          <cell r="A14319" t="str">
            <v>https://xplorablob.blob.core.windows.net/blob-relevo/2026042716104085923383851609712111.jpg</v>
          </cell>
          <cell r="B14319" t="str">
            <v>SI</v>
          </cell>
        </row>
        <row r="14320">
          <cell r="A14320" t="str">
            <v>https://xplorablob.blob.core.windows.net/blob-relevo/2026042716150779223383851609712111.jpg</v>
          </cell>
          <cell r="B14320" t="str">
            <v>SI</v>
          </cell>
        </row>
        <row r="14321">
          <cell r="A14321" t="str">
            <v>https://xplorablob.blob.core.windows.net/blob-relevo/2026042716160113323383851609712111.jpg</v>
          </cell>
          <cell r="B14321" t="str">
            <v>SI</v>
          </cell>
        </row>
        <row r="14322">
          <cell r="A14322" t="str">
            <v>https://xplorablob.blob.core.windows.net/blob-relevo/2026042716010055623178851607712111.jpg</v>
          </cell>
          <cell r="B14322" t="str">
            <v>REVISAR</v>
          </cell>
        </row>
        <row r="14323">
          <cell r="A14323" t="str">
            <v>https://xplorablob.blob.core.windows.net/blob-relevo/2026042716014203723178851607712111.jpg</v>
          </cell>
          <cell r="B14323" t="str">
            <v>NO</v>
          </cell>
        </row>
        <row r="14324">
          <cell r="A14324" t="str">
            <v>https://xplorablob.blob.core.windows.net/blob-relevo/2026042716042491423178851607712111.jpg</v>
          </cell>
          <cell r="B14324" t="str">
            <v>SI</v>
          </cell>
        </row>
        <row r="14325">
          <cell r="A14325" t="str">
            <v>https://xplorablob.blob.core.windows.net/blob-relevo/2026042716050035223178851607712111.jpg</v>
          </cell>
          <cell r="B14325" t="str">
            <v>SI</v>
          </cell>
        </row>
        <row r="14326">
          <cell r="A14326" t="str">
            <v>https://xplorablob.blob.core.windows.net/blob-relevo/2026042715595461323178851607712111.jpg</v>
          </cell>
          <cell r="B14326" t="str">
            <v>REVISAR</v>
          </cell>
        </row>
        <row r="14327">
          <cell r="A14327" t="str">
            <v>https://xplorablob.blob.core.windows.net/blob-relevo/2026042716002343523178851607712111.jpg</v>
          </cell>
          <cell r="B14327" t="str">
            <v>SI</v>
          </cell>
        </row>
        <row r="14328">
          <cell r="A14328" t="str">
            <v>https://xplorablob.blob.core.windows.net/blob-relevo/2026042716171506523177851607412111.jpg</v>
          </cell>
          <cell r="B14328" t="str">
            <v>SI</v>
          </cell>
        </row>
        <row r="14329">
          <cell r="A14329" t="str">
            <v>https://xplorablob.blob.core.windows.net/blob-relevo/2026042716184611823177851607412111.jpg</v>
          </cell>
          <cell r="B14329" t="str">
            <v>SI</v>
          </cell>
        </row>
        <row r="14330">
          <cell r="A14330" t="str">
            <v>https://xplorablob.blob.core.windows.net/blob-relevo/2026042716174606723177851607412111.jpg</v>
          </cell>
          <cell r="B14330" t="str">
            <v>SI</v>
          </cell>
        </row>
        <row r="14331">
          <cell r="A14331" t="str">
            <v>https://xplorablob.blob.core.windows.net/blob-relevo/2026042716181416723177851607412111.jpg</v>
          </cell>
          <cell r="B14331" t="str">
            <v>SI</v>
          </cell>
        </row>
        <row r="14332">
          <cell r="A14332" t="str">
            <v>https://xplorablob.blob.core.windows.net/blob-relevo/2026042716230596023179851609412111.jpg</v>
          </cell>
          <cell r="B14332" t="str">
            <v>SI</v>
          </cell>
        </row>
        <row r="14333">
          <cell r="A14333" t="str">
            <v>https://xplorablob.blob.core.windows.net/blob-relevo/2026042716240196823179851609412111.jpg</v>
          </cell>
          <cell r="B14333" t="str">
            <v>SI</v>
          </cell>
        </row>
        <row r="14334">
          <cell r="A14334" t="str">
            <v>https://xplorablob.blob.core.windows.net/blob-relevo/2026042716223373023179851609412111.jpg</v>
          </cell>
          <cell r="B14334" t="str">
            <v>SI</v>
          </cell>
        </row>
        <row r="14335">
          <cell r="A14335" t="str">
            <v>https://xplorablob.blob.core.windows.net/blob-relevo/2026042716241511623178851608312111.jpg</v>
          </cell>
          <cell r="B14335" t="str">
            <v>SI</v>
          </cell>
        </row>
        <row r="14336">
          <cell r="A14336" t="str">
            <v>https://xplorablob.blob.core.windows.net/blob-relevo/2026042716244248523178851608312111.jpg</v>
          </cell>
          <cell r="B14336" t="str">
            <v>SI</v>
          </cell>
        </row>
        <row r="14337">
          <cell r="A14337" t="str">
            <v>https://xplorablob.blob.core.windows.net/blob-relevo/2026042716250264023178851608312111.jpg</v>
          </cell>
          <cell r="B14337" t="str">
            <v>SI</v>
          </cell>
        </row>
        <row r="14338">
          <cell r="A14338" t="str">
            <v>https://xplorablob.blob.core.windows.net/blob-relevo/2026042716253449423178851608312111.jpg</v>
          </cell>
          <cell r="B14338" t="str">
            <v>SI</v>
          </cell>
        </row>
        <row r="14339">
          <cell r="A14339" t="str">
            <v>https://xplorablob.blob.core.windows.net/blob-relevo/2026042716260372223178851608312111.jpg</v>
          </cell>
          <cell r="B14339" t="str">
            <v>SI</v>
          </cell>
        </row>
        <row r="14340">
          <cell r="A14340" t="str">
            <v>https://xplorablob.blob.core.windows.net/blob-relevo/2026042716230834223178851608312111.jpg</v>
          </cell>
          <cell r="B14340" t="str">
            <v>SI</v>
          </cell>
        </row>
        <row r="14341">
          <cell r="A14341" t="str">
            <v>https://xplorablob.blob.core.windows.net/blob-relevo/2026042716233488423178851608312111.jpg</v>
          </cell>
          <cell r="B14341" t="str">
            <v>SI</v>
          </cell>
        </row>
        <row r="14342">
          <cell r="A14342" t="str">
            <v>https://xplorablob.blob.core.windows.net/blob-relevo/2026042716553036323179851608812111.jpg</v>
          </cell>
          <cell r="B14342" t="str">
            <v>SI</v>
          </cell>
        </row>
        <row r="14343">
          <cell r="A14343" t="str">
            <v>https://xplorablob.blob.core.windows.net/blob-relevo/2026042716571771823179851608812111.jpg</v>
          </cell>
          <cell r="B14343" t="str">
            <v>SI</v>
          </cell>
        </row>
        <row r="14344">
          <cell r="A14344" t="str">
            <v>https://xplorablob.blob.core.windows.net/blob-relevo/2026042716574460823179851608812111.jpg</v>
          </cell>
          <cell r="B14344" t="str">
            <v>SI</v>
          </cell>
        </row>
        <row r="14345">
          <cell r="A14345" t="str">
            <v>https://xplorablob.blob.core.windows.net/blob-relevo/2026042716580593623179851608812111.jpg</v>
          </cell>
          <cell r="B14345" t="str">
            <v>SI</v>
          </cell>
        </row>
        <row r="14346">
          <cell r="A14346" t="str">
            <v>https://xplorablob.blob.core.windows.net/blob-relevo/2026042809493632811080852916912111.jpg</v>
          </cell>
          <cell r="B14346" t="str">
            <v>SI</v>
          </cell>
        </row>
        <row r="14347">
          <cell r="A14347" t="str">
            <v>https://xplorablob.blob.core.windows.net/blob-relevo/20260914163414190269241069701512637.jpg</v>
          </cell>
          <cell r="B14347" t="str">
            <v>SI</v>
          </cell>
        </row>
        <row r="14348">
          <cell r="A14348" t="str">
            <v>https://xplorablob.blob.core.windows.net/blob-relevo/2026042809491341911080852916912111.jpg</v>
          </cell>
          <cell r="B14348" t="str">
            <v>SI</v>
          </cell>
        </row>
        <row r="14349">
          <cell r="A14349" t="str">
            <v>https://xplorablob.blob.core.windows.net/blob-relevo/20260914163328880269241069701512637.jpg</v>
          </cell>
          <cell r="B14349" t="str">
            <v>SI</v>
          </cell>
        </row>
        <row r="14350">
          <cell r="A14350" t="str">
            <v>https://xplorablob.blob.core.windows.net/blob-relevo/2026042809495409511080852916912111.jpg</v>
          </cell>
          <cell r="B14350" t="str">
            <v>SI</v>
          </cell>
        </row>
        <row r="14351">
          <cell r="A14351" t="str">
            <v>https://xplorablob.blob.core.windows.net/blob-relevo/20260914163210472269241069701512637.jpg</v>
          </cell>
          <cell r="B14351" t="str">
            <v>SI</v>
          </cell>
        </row>
        <row r="14352">
          <cell r="A14352" t="str">
            <v>https://xplorablob.blob.core.windows.net/blob-relevo/20260914163141353269241069701512637.jpg</v>
          </cell>
          <cell r="B14352" t="str">
            <v>SI</v>
          </cell>
        </row>
        <row r="14353">
          <cell r="A14353" t="str">
            <v>https://xplorablob.blob.core.windows.net/blob-relevo/2026042810131296823175852923412111.jpg</v>
          </cell>
          <cell r="B14353" t="str">
            <v>SI</v>
          </cell>
        </row>
        <row r="14354">
          <cell r="A14354" t="str">
            <v>https://xplorablob.blob.core.windows.net/blob-relevo/2026092413404553139191086871012637.jpg</v>
          </cell>
          <cell r="B14354" t="str">
            <v>SI</v>
          </cell>
        </row>
        <row r="14355">
          <cell r="A14355" t="str">
            <v>https://xplorablob.blob.core.windows.net/blob-relevo/2026042810132899223175852923412111.jpg</v>
          </cell>
          <cell r="B14355" t="str">
            <v>NO</v>
          </cell>
        </row>
        <row r="14356">
          <cell r="A14356" t="str">
            <v>https://xplorablob.blob.core.windows.net/blob-relevo/2026042810135385123175852923412111.jpg</v>
          </cell>
          <cell r="B14356" t="str">
            <v>SI</v>
          </cell>
        </row>
        <row r="14357">
          <cell r="A14357" t="str">
            <v>https://xplorablob.blob.core.windows.net/blob-relevo/2026082014572985224308188406.jpg</v>
          </cell>
          <cell r="B14357" t="str">
            <v>NO</v>
          </cell>
        </row>
        <row r="14358">
          <cell r="A14358" t="str">
            <v>https://xplorablob.blob.core.windows.net/blob-relevo/2026042810263250811080852916712111.jpg</v>
          </cell>
          <cell r="B14358" t="str">
            <v>SI</v>
          </cell>
        </row>
        <row r="14359">
          <cell r="A14359" t="str">
            <v>https://xplorablob.blob.core.windows.net/blob-relevo/2026042810260759611080852916712111.jpg</v>
          </cell>
          <cell r="B14359" t="str">
            <v>SI</v>
          </cell>
        </row>
        <row r="14360">
          <cell r="A14360" t="str">
            <v>https://xplorablob.blob.core.windows.net/blob-relevo/20260904115719551269241060107312637.jpg</v>
          </cell>
          <cell r="B14360" t="str">
            <v>SI</v>
          </cell>
        </row>
        <row r="14361">
          <cell r="A14361" t="str">
            <v>https://xplorablob.blob.core.windows.net/blob-relevo/20260904115817667269241060107312637.jpg</v>
          </cell>
          <cell r="B14361" t="str">
            <v>SI</v>
          </cell>
        </row>
        <row r="14362">
          <cell r="A14362" t="str">
            <v>https://xplorablob.blob.core.windows.net/blob-relevo/2026091113112732826423188406.jpg</v>
          </cell>
          <cell r="B14362" t="str">
            <v>NO</v>
          </cell>
        </row>
        <row r="14363">
          <cell r="A14363" t="str">
            <v>https://xplorablob.blob.core.windows.net/blob-relevo/2026042810405454023175852923312111.jpg</v>
          </cell>
          <cell r="B14363" t="str">
            <v>SI</v>
          </cell>
        </row>
        <row r="14364">
          <cell r="A14364" t="str">
            <v>https://xplorablob.blob.core.windows.net/blob-relevo/2026042810412022123175852923312111.jpg</v>
          </cell>
          <cell r="B14364" t="str">
            <v>REVISAR</v>
          </cell>
        </row>
        <row r="14365">
          <cell r="A14365" t="str">
            <v>https://xplorablob.blob.core.windows.net/blob-relevo/2026042810414319223175852923312111.jpg</v>
          </cell>
          <cell r="B14365" t="str">
            <v>SI</v>
          </cell>
        </row>
        <row r="14366">
          <cell r="A14366" t="str">
            <v>https://xplorablob.blob.core.windows.net/blob-relevo/2026042810520119623431853112312111.jpg</v>
          </cell>
          <cell r="B14366" t="str">
            <v>SI</v>
          </cell>
        </row>
        <row r="14367">
          <cell r="A14367" t="str">
            <v>https://xplorablob.blob.core.windows.net/blob-relevo/20260911105022330263231069661512637.jpg</v>
          </cell>
          <cell r="B14367" t="str">
            <v>SI</v>
          </cell>
        </row>
        <row r="14368">
          <cell r="A14368" t="str">
            <v>https://xplorablob.blob.core.windows.net/blob-relevo/20260911105035185263231069661512637.jpg</v>
          </cell>
          <cell r="B14368" t="str">
            <v>SI</v>
          </cell>
        </row>
        <row r="14369">
          <cell r="A14369" t="str">
            <v>https://xplorablob.blob.core.windows.net/blob-relevo/2026042810584216123431853112312111.jpg</v>
          </cell>
          <cell r="B14369" t="str">
            <v>SI</v>
          </cell>
        </row>
        <row r="14370">
          <cell r="A14370" t="str">
            <v>https://xplorablob.blob.core.windows.net/blob-relevo/2026042810523710023431853112312111.jpg</v>
          </cell>
          <cell r="B14370" t="str">
            <v>SI</v>
          </cell>
        </row>
        <row r="14371">
          <cell r="A14371" t="str">
            <v>https://xplorablob.blob.core.windows.net/blob-relevo/2026042810525231219128852919312111.jpg</v>
          </cell>
          <cell r="B14371" t="str">
            <v>SI</v>
          </cell>
        </row>
        <row r="14372">
          <cell r="A14372" t="str">
            <v>https://xplorablob.blob.core.windows.net/blob-relevo/2026042810540572719128852919312111.jpg</v>
          </cell>
          <cell r="B14372" t="str">
            <v>SI</v>
          </cell>
        </row>
        <row r="14373">
          <cell r="A14373" t="str">
            <v>https://xplorablob.blob.core.windows.net/blob-relevo/2026042810532915319128852919312111.jpg</v>
          </cell>
          <cell r="B14373" t="str">
            <v>SI</v>
          </cell>
        </row>
        <row r="14374">
          <cell r="A14374" t="str">
            <v>https://xplorablob.blob.core.windows.net/blob-relevo/2026042810582076219128852919312111.jpg</v>
          </cell>
          <cell r="B14374" t="str">
            <v>SI</v>
          </cell>
        </row>
        <row r="14375">
          <cell r="A14375" t="str">
            <v>https://xplorablob.blob.core.windows.net/blob-relevo/2026042810543850119128852919312111.jpg</v>
          </cell>
          <cell r="B14375" t="str">
            <v>SI</v>
          </cell>
        </row>
        <row r="14376">
          <cell r="A14376" t="str">
            <v>https://xplorablob.blob.core.windows.net/blob-relevo/2026042810505037919128852919312111.jpg</v>
          </cell>
          <cell r="B14376" t="str">
            <v>SI</v>
          </cell>
        </row>
        <row r="14377">
          <cell r="A14377" t="str">
            <v>https://xplorablob.blob.core.windows.net/blob-relevo/2026042810513750619128852919312111.jpg</v>
          </cell>
          <cell r="B14377" t="str">
            <v>SI</v>
          </cell>
        </row>
        <row r="14378">
          <cell r="A14378" t="str">
            <v>https://xplorablob.blob.core.windows.net/blob-relevo/2026042811001336221659852922412111.jpg</v>
          </cell>
          <cell r="B14378" t="str">
            <v>SI</v>
          </cell>
        </row>
        <row r="14379">
          <cell r="A14379" t="str">
            <v>https://xplorablob.blob.core.windows.net/blob-relevo/2026042811004234421659852922412111.jpg</v>
          </cell>
          <cell r="B14379" t="str">
            <v>SI</v>
          </cell>
        </row>
        <row r="14380">
          <cell r="A14380" t="str">
            <v>https://xplorablob.blob.core.windows.net/blob-relevo/202607241136455843867994637712489.jpg</v>
          </cell>
          <cell r="B14380" t="str">
            <v>SI</v>
          </cell>
        </row>
        <row r="14381">
          <cell r="A14381" t="str">
            <v>https://xplorablob.blob.core.windows.net/blob-relevo/2026042811011008621659852922412111.jpg</v>
          </cell>
          <cell r="B14381" t="str">
            <v>SI</v>
          </cell>
        </row>
        <row r="14382">
          <cell r="A14382" t="str">
            <v>https://xplorablob.blob.core.windows.net/blob-relevo/2026090210010495138671059681812637.jpg</v>
          </cell>
          <cell r="B14382" t="str">
            <v>SI</v>
          </cell>
        </row>
        <row r="14383">
          <cell r="A14383" t="str">
            <v>https://xplorablob.blob.core.windows.net/blob-relevo/2026042811040284923432853110312111.jpg</v>
          </cell>
          <cell r="B14383" t="str">
            <v>SI</v>
          </cell>
        </row>
        <row r="14384">
          <cell r="A14384" t="str">
            <v>https://xplorablob.blob.core.windows.net/blob-relevo/2026042811050556323432853110312111.jpg</v>
          </cell>
          <cell r="B14384" t="str">
            <v>SI</v>
          </cell>
        </row>
        <row r="14385">
          <cell r="A14385" t="str">
            <v>https://xplorablob.blob.core.windows.net/blob-relevo/202607021251008271011962590112111.jpg</v>
          </cell>
          <cell r="B14385" t="str">
            <v>SI</v>
          </cell>
        </row>
        <row r="14386">
          <cell r="A14386" t="str">
            <v>https://xplorablob.blob.core.windows.net/blob-relevo/2026042811084222323432853110312111.jpg</v>
          </cell>
          <cell r="B14386" t="str">
            <v>SI</v>
          </cell>
        </row>
        <row r="14387">
          <cell r="A14387" t="str">
            <v>https://xplorablob.blob.core.windows.net/blob-relevo/2026042811092506423432853110312111.jpg</v>
          </cell>
          <cell r="B14387" t="str">
            <v>SI</v>
          </cell>
        </row>
        <row r="14388">
          <cell r="A14388" t="str">
            <v>https://xplorablob.blob.core.windows.net/blob-relevo/2026042811020431023432853110312111.jpg</v>
          </cell>
          <cell r="B14388" t="str">
            <v>SI</v>
          </cell>
        </row>
        <row r="14389">
          <cell r="A14389" t="str">
            <v>https://xplorablob.blob.core.windows.net/blob-relevo/2026042811022792523432853110312111.jpg</v>
          </cell>
          <cell r="B14389" t="str">
            <v>SI</v>
          </cell>
        </row>
        <row r="14390">
          <cell r="A14390" t="str">
            <v>https://xplorablob.blob.core.windows.net/blob-relevo/2026042811180322621659852922612111.jpg</v>
          </cell>
          <cell r="B14390" t="str">
            <v>SI</v>
          </cell>
        </row>
        <row r="14391">
          <cell r="A14391" t="str">
            <v>https://xplorablob.blob.core.windows.net/blob-relevo/2026090209503848638671059681712637.jpg</v>
          </cell>
          <cell r="B14391" t="str">
            <v>SI</v>
          </cell>
        </row>
        <row r="14392">
          <cell r="A14392" t="str">
            <v>https://xplorablob.blob.core.windows.net/blob-relevo/2026042811182938621659852922612111.jpg</v>
          </cell>
          <cell r="B14392" t="str">
            <v>SI</v>
          </cell>
        </row>
        <row r="14393">
          <cell r="A14393" t="str">
            <v>https://xplorablob.blob.core.windows.net/blob-relevo/2026042811185440921659852922612111.jpg</v>
          </cell>
          <cell r="B14393" t="str">
            <v>SI</v>
          </cell>
        </row>
        <row r="14394">
          <cell r="A14394" t="str">
            <v>https://xplorablob.blob.core.windows.net/blob-relevo/2026092310162725138671086847912637.jpg</v>
          </cell>
          <cell r="B14394" t="str">
            <v>SI</v>
          </cell>
        </row>
        <row r="14395">
          <cell r="A14395" t="str">
            <v>https://xplorablob.blob.core.windows.net/blob-relevo/2026042811181382715597852918912111.jpg</v>
          </cell>
          <cell r="B14395" t="str">
            <v>SI</v>
          </cell>
        </row>
        <row r="14396">
          <cell r="A14396" t="str">
            <v>https://xplorablob.blob.core.windows.net/blob-relevo/2026042811190072315597852918912111.jpg</v>
          </cell>
          <cell r="B14396" t="str">
            <v>SI</v>
          </cell>
        </row>
        <row r="14397">
          <cell r="A14397" t="str">
            <v>https://xplorablob.blob.core.windows.net/blob-relevo/2026042811150969215597852918912111.jpg</v>
          </cell>
          <cell r="B14397" t="str">
            <v>SI</v>
          </cell>
        </row>
        <row r="14398">
          <cell r="A14398" t="str">
            <v>https://xplorablob.blob.core.windows.net/blob-relevo/2026042811175843315597852918912111.jpg</v>
          </cell>
          <cell r="B14398" t="str">
            <v>SI</v>
          </cell>
        </row>
        <row r="14399">
          <cell r="A14399" t="str">
            <v>https://xplorablob.blob.core.windows.net/blob-relevo/2026042811183882715597852918912111.jpg</v>
          </cell>
          <cell r="B14399" t="str">
            <v>SI</v>
          </cell>
        </row>
        <row r="14400">
          <cell r="A14400" t="str">
            <v>https://xplorablob.blob.core.windows.net/blob-relevo/2026042811240896911080852916612111.jpg</v>
          </cell>
          <cell r="B14400" t="str">
            <v>SI</v>
          </cell>
        </row>
        <row r="14401">
          <cell r="A14401" t="str">
            <v>https://xplorablob.blob.core.windows.net/blob-relevo/2026042811242536111080852916612111.jpg</v>
          </cell>
          <cell r="B14401" t="str">
            <v>SI</v>
          </cell>
        </row>
        <row r="14402">
          <cell r="A14402" t="str">
            <v>https://xplorablob.blob.core.windows.net/blob-relevo/2026042811232684311080852916612111.jpg</v>
          </cell>
          <cell r="B14402" t="str">
            <v>SI</v>
          </cell>
        </row>
        <row r="14403">
          <cell r="A14403" t="str">
            <v>https://xplorablob.blob.core.windows.net/blob-relevo/2026042811234487811080852916612111.jpg</v>
          </cell>
          <cell r="B14403" t="str">
            <v>SI</v>
          </cell>
        </row>
        <row r="14404">
          <cell r="A14404" t="str">
            <v>https://xplorablob.blob.core.windows.net/blob-relevo/2026042811265969223431853117512111.jpg</v>
          </cell>
          <cell r="B14404" t="str">
            <v>SI</v>
          </cell>
        </row>
        <row r="14405">
          <cell r="A14405" t="str">
            <v>https://xplorablob.blob.core.windows.net/blob-relevo/2026042811281057823431853117512111.jpg</v>
          </cell>
          <cell r="B14405" t="str">
            <v>SI</v>
          </cell>
        </row>
        <row r="14406">
          <cell r="A14406" t="str">
            <v>https://xplorablob.blob.core.windows.net/blob-relevo/2026070213185290423431962304312489.jpg</v>
          </cell>
          <cell r="B14406" t="str">
            <v>SI</v>
          </cell>
        </row>
        <row r="14407">
          <cell r="A14407" t="str">
            <v>https://xplorablob.blob.core.windows.net/blob-relevo/2026042811275263423431853117512111.jpg</v>
          </cell>
          <cell r="B14407" t="str">
            <v>SI</v>
          </cell>
        </row>
        <row r="14408">
          <cell r="A14408" t="str">
            <v>https://xplorablob.blob.core.windows.net/blob-relevo/2026042811272654423431853117512111.jpg</v>
          </cell>
          <cell r="B14408" t="str">
            <v>SI</v>
          </cell>
        </row>
        <row r="14409">
          <cell r="A14409" t="str">
            <v>https://xplorablob.blob.core.windows.net/blob-relevo/2026042811260293523431853117512111.jpg</v>
          </cell>
          <cell r="B14409" t="str">
            <v>SI</v>
          </cell>
        </row>
        <row r="14410">
          <cell r="A14410" t="str">
            <v>https://xplorablob.blob.core.windows.net/blob-relevo/2026042811262194423431853117512111.jpg</v>
          </cell>
          <cell r="B14410" t="str">
            <v>SI</v>
          </cell>
        </row>
        <row r="14411">
          <cell r="A14411" t="str">
            <v>https://xplorablob.blob.core.windows.net/blob-relevo/2026042811324820523175852923112111.jpg</v>
          </cell>
          <cell r="B14411" t="str">
            <v>SI</v>
          </cell>
        </row>
        <row r="14412">
          <cell r="A14412" t="str">
            <v>https://xplorablob.blob.core.windows.net/blob-relevo/2026042811330793723175852923112111.jpg</v>
          </cell>
          <cell r="B14412" t="str">
            <v>SI</v>
          </cell>
        </row>
        <row r="14413">
          <cell r="A14413" t="str">
            <v>https://xplorablob.blob.core.windows.net/blob-relevo/2026042811332506723175852923112111.jpg</v>
          </cell>
          <cell r="B14413" t="str">
            <v>REVISAR</v>
          </cell>
        </row>
        <row r="14414">
          <cell r="A14414" t="str">
            <v>https://xplorablob.blob.core.windows.net/blob-relevo/2026042811333581323175852923112111.jpg</v>
          </cell>
          <cell r="B14414" t="str">
            <v>REVISAR</v>
          </cell>
        </row>
        <row r="14415">
          <cell r="A14415" t="str">
            <v>https://xplorablob.blob.core.windows.net/blob-relevo/2026042811334467523175852923112111.jpg</v>
          </cell>
          <cell r="B14415" t="str">
            <v>SI</v>
          </cell>
        </row>
        <row r="14416">
          <cell r="A14416" t="str">
            <v>https://xplorablob.blob.core.windows.net/blob-relevo/2026042811321725423175852923112111.jpg</v>
          </cell>
          <cell r="B14416" t="str">
            <v>SI</v>
          </cell>
        </row>
        <row r="14417">
          <cell r="A14417" t="str">
            <v>https://xplorablob.blob.core.windows.net/blob-relevo/2026042811323413823175852923112111.jpg</v>
          </cell>
          <cell r="B14417" t="str">
            <v>SI</v>
          </cell>
        </row>
        <row r="14418">
          <cell r="A14418" t="str">
            <v>https://xplorablob.blob.core.windows.net/blob-relevo/202604281135398574001852914312111.jpg</v>
          </cell>
          <cell r="B14418" t="str">
            <v>SI</v>
          </cell>
        </row>
        <row r="14419">
          <cell r="A14419" t="str">
            <v>https://xplorablob.blob.core.windows.net/blob-relevo/202604281138485734001852914312111.jpg</v>
          </cell>
          <cell r="B14419" t="str">
            <v>SI</v>
          </cell>
        </row>
        <row r="14420">
          <cell r="A14420" t="str">
            <v>https://xplorablob.blob.core.windows.net/blob-relevo/202604281138556284001852914312111.jpg</v>
          </cell>
          <cell r="B14420" t="str">
            <v>SI</v>
          </cell>
        </row>
        <row r="14421">
          <cell r="A14421" t="str">
            <v>https://xplorablob.blob.core.windows.net/blob-relevo/2026071610135549724308188406.jpg</v>
          </cell>
          <cell r="B14421" t="str">
            <v>NO</v>
          </cell>
        </row>
        <row r="14422">
          <cell r="A14422" t="str">
            <v>https://xplorablob.blob.core.windows.net/blob-relevo/2026042811401769021659852922112111.jpg</v>
          </cell>
          <cell r="B14422" t="str">
            <v>SI</v>
          </cell>
        </row>
        <row r="14423">
          <cell r="A14423" t="str">
            <v>https://xplorablob.blob.core.windows.net/blob-relevo/2026042811404261521659852922112111.jpg</v>
          </cell>
          <cell r="B14423" t="str">
            <v>SI</v>
          </cell>
        </row>
        <row r="14424">
          <cell r="A14424" t="str">
            <v>https://xplorablob.blob.core.windows.net/blob-relevo/2026042811424855921659852922112111.jpg</v>
          </cell>
          <cell r="B14424" t="str">
            <v>SI</v>
          </cell>
        </row>
        <row r="14425">
          <cell r="A14425" t="str">
            <v>https://xplorablob.blob.core.windows.net/blob-relevo/2026042811411228621659852922112111.jpg</v>
          </cell>
          <cell r="B14425" t="str">
            <v>SI</v>
          </cell>
        </row>
        <row r="14426">
          <cell r="A14426" t="str">
            <v>https://xplorablob.blob.core.windows.net/blob-relevo/2026042811425030515597852919012111.jpg</v>
          </cell>
          <cell r="B14426" t="str">
            <v>SI</v>
          </cell>
        </row>
        <row r="14427">
          <cell r="A14427" t="str">
            <v>https://xplorablob.blob.core.windows.net/blob-relevo/2026042811423079615597852919012111.jpg</v>
          </cell>
          <cell r="B14427" t="str">
            <v>SI</v>
          </cell>
        </row>
        <row r="14428">
          <cell r="A14428" t="str">
            <v>https://xplorablob.blob.core.windows.net/blob-relevo/2026042811421134415597852919012111.jpg</v>
          </cell>
          <cell r="B14428" t="str">
            <v>SI</v>
          </cell>
        </row>
        <row r="14429">
          <cell r="A14429" t="str">
            <v>https://xplorablob.blob.core.windows.net/blob-relevo/2026042811444053815597852919012111.jpg</v>
          </cell>
          <cell r="B14429" t="str">
            <v>SI</v>
          </cell>
        </row>
        <row r="14430">
          <cell r="A14430" t="str">
            <v>https://xplorablob.blob.core.windows.net/blob-relevo/2026042811450081715597852919012111.jpg</v>
          </cell>
          <cell r="B14430" t="str">
            <v>SI</v>
          </cell>
        </row>
        <row r="14431">
          <cell r="A14431" t="str">
            <v>https://xplorablob.blob.core.windows.net/blob-relevo/202604281149465464078852914912111.jpg</v>
          </cell>
          <cell r="B14431" t="str">
            <v>SI</v>
          </cell>
        </row>
        <row r="14432">
          <cell r="A14432" t="str">
            <v>https://xplorablob.blob.core.windows.net/blob-relevo/202604281150578394078852914912111.jpg</v>
          </cell>
          <cell r="B14432" t="str">
            <v>SI</v>
          </cell>
        </row>
        <row r="14433">
          <cell r="A14433" t="str">
            <v>https://xplorablob.blob.core.windows.net/blob-relevo/202604281150323234078852914912111.jpg</v>
          </cell>
          <cell r="B14433" t="str">
            <v>SI</v>
          </cell>
        </row>
        <row r="14434">
          <cell r="A14434" t="str">
            <v>https://xplorablob.blob.core.windows.net/blob-relevo/202604281156464804078852914912111.jpg</v>
          </cell>
          <cell r="B14434" t="str">
            <v>SI</v>
          </cell>
        </row>
        <row r="14435">
          <cell r="A14435" t="str">
            <v>https://xplorablob.blob.core.windows.net/blob-relevo/202604281150156594078852914912111.jpg</v>
          </cell>
          <cell r="B14435" t="str">
            <v>SI</v>
          </cell>
        </row>
        <row r="14436">
          <cell r="A14436" t="str">
            <v>https://xplorablob.blob.core.windows.net/blob-relevo/2026042811532201614806852917512111.jpg</v>
          </cell>
          <cell r="B14436" t="str">
            <v>SI</v>
          </cell>
        </row>
        <row r="14437">
          <cell r="A14437" t="str">
            <v>https://xplorablob.blob.core.windows.net/blob-relevo/2026042811543484214806852917512111.jpg</v>
          </cell>
          <cell r="B14437" t="str">
            <v>SI</v>
          </cell>
        </row>
        <row r="14438">
          <cell r="A14438" t="str">
            <v>https://xplorablob.blob.core.windows.net/blob-relevo/2026042811554406214806852917512111.jpg</v>
          </cell>
          <cell r="B14438" t="str">
            <v>SI</v>
          </cell>
        </row>
        <row r="14439">
          <cell r="A14439" t="str">
            <v>https://xplorablob.blob.core.windows.net/blob-relevo/2026042811502645014806852917512111.jpg</v>
          </cell>
          <cell r="B14439" t="str">
            <v>SI</v>
          </cell>
        </row>
        <row r="14440">
          <cell r="A14440" t="str">
            <v>https://xplorablob.blob.core.windows.net/blob-relevo/2026042812000221723179852928312111.jpg</v>
          </cell>
          <cell r="B14440" t="str">
            <v>SI</v>
          </cell>
        </row>
        <row r="14441">
          <cell r="A14441" t="str">
            <v>https://xplorablob.blob.core.windows.net/blob-relevo/2026042812001730923179852928312111.jpg</v>
          </cell>
          <cell r="B14441" t="str">
            <v>SI</v>
          </cell>
        </row>
        <row r="14442">
          <cell r="A14442" t="str">
            <v>https://xplorablob.blob.core.windows.net/blob-relevo/2026042812032553523179852928312111.jpg</v>
          </cell>
          <cell r="B14442" t="str">
            <v>SI</v>
          </cell>
        </row>
        <row r="14443">
          <cell r="A14443" t="str">
            <v>https://xplorablob.blob.core.windows.net/blob-relevo/2026042812020321023179852928312111.jpg</v>
          </cell>
          <cell r="B14443" t="str">
            <v>SI</v>
          </cell>
        </row>
        <row r="14444">
          <cell r="A14444" t="str">
            <v>https://xplorablob.blob.core.windows.net/blob-relevo/2026042812182177023176852924612111.jpg</v>
          </cell>
          <cell r="B14444" t="str">
            <v>SI</v>
          </cell>
        </row>
        <row r="14445">
          <cell r="A14445" t="str">
            <v>https://xplorablob.blob.core.windows.net/blob-relevo/2026042812203859423176852924612111.jpg</v>
          </cell>
          <cell r="B14445" t="str">
            <v>SI</v>
          </cell>
        </row>
        <row r="14446">
          <cell r="A14446" t="str">
            <v>https://xplorablob.blob.core.windows.net/blob-relevo/2026042812213693123176852924612111.jpg</v>
          </cell>
          <cell r="B14446" t="str">
            <v>SI</v>
          </cell>
        </row>
        <row r="14447">
          <cell r="A14447" t="str">
            <v>https://xplorablob.blob.core.windows.net/blob-relevo/2026042812220696423176852924612111.jpg</v>
          </cell>
          <cell r="B14447" t="str">
            <v>NO</v>
          </cell>
        </row>
        <row r="14448">
          <cell r="A14448" t="str">
            <v>https://xplorablob.blob.core.windows.net/blob-relevo/2026042812230225723176852924612111.jpg</v>
          </cell>
          <cell r="B14448" t="str">
            <v>SI</v>
          </cell>
        </row>
        <row r="14449">
          <cell r="A14449" t="str">
            <v>https://xplorablob.blob.core.windows.net/blob-relevo/2026042812153656623176852924612111.jpg</v>
          </cell>
          <cell r="B14449" t="str">
            <v>SI</v>
          </cell>
        </row>
        <row r="14450">
          <cell r="A14450" t="str">
            <v>https://xplorablob.blob.core.windows.net/blob-relevo/2026042812160298323176852924612111.jpg</v>
          </cell>
          <cell r="B14450" t="str">
            <v>REVISAR</v>
          </cell>
        </row>
        <row r="14451">
          <cell r="A14451" t="str">
            <v>https://xplorablob.blob.core.windows.net/blob-relevo/2026042812240147121659852922012111.jpg</v>
          </cell>
          <cell r="B14451" t="str">
            <v>SI</v>
          </cell>
        </row>
        <row r="14452">
          <cell r="A14452" t="str">
            <v>https://xplorablob.blob.core.windows.net/blob-relevo/2026042812243122421659852922012111.jpg</v>
          </cell>
          <cell r="B14452" t="str">
            <v>SI</v>
          </cell>
        </row>
        <row r="14453">
          <cell r="A14453" t="str">
            <v>https://xplorablob.blob.core.windows.net/blob-relevo/2026071716341839424308188406.jpg</v>
          </cell>
          <cell r="B14453" t="str">
            <v>NO</v>
          </cell>
        </row>
        <row r="14454">
          <cell r="A14454" t="str">
            <v>https://xplorablob.blob.core.windows.net/blob-relevo/2026042812245966521659852922012111.jpg</v>
          </cell>
          <cell r="B14454" t="str">
            <v>SI</v>
          </cell>
        </row>
        <row r="14455">
          <cell r="A14455" t="str">
            <v>https://xplorablob.blob.core.windows.net/blob-relevo/202604281226208304078852915412111.jpg</v>
          </cell>
          <cell r="B14455" t="str">
            <v>SI</v>
          </cell>
        </row>
        <row r="14456">
          <cell r="A14456" t="str">
            <v>https://xplorablob.blob.core.windows.net/blob-relevo/202604281226051794078852915412111.jpg</v>
          </cell>
          <cell r="B14456" t="str">
            <v>SI</v>
          </cell>
        </row>
        <row r="14457">
          <cell r="A14457" t="str">
            <v>https://xplorablob.blob.core.windows.net/blob-relevo/202604281225422984078852915412111.jpg</v>
          </cell>
          <cell r="B14457" t="str">
            <v>SI</v>
          </cell>
        </row>
        <row r="14458">
          <cell r="A14458" t="str">
            <v>https://xplorablob.blob.core.windows.net/blob-relevo/202604281220362824078852915412111.jpg</v>
          </cell>
          <cell r="B14458" t="str">
            <v>SI</v>
          </cell>
        </row>
        <row r="14459">
          <cell r="A14459" t="str">
            <v>https://xplorablob.blob.core.windows.net/blob-relevo/202604281227421814078852915412111.jpg</v>
          </cell>
          <cell r="B14459" t="str">
            <v>SI</v>
          </cell>
        </row>
        <row r="14460">
          <cell r="A14460" t="str">
            <v>https://xplorablob.blob.core.windows.net/blob-relevo/202604281227052424078852915412111.jpg</v>
          </cell>
          <cell r="B14460" t="str">
            <v>SI</v>
          </cell>
        </row>
        <row r="14461">
          <cell r="A14461" t="str">
            <v>https://xplorablob.blob.core.windows.net/blob-relevo/2026042812372194023454853199712111.jpg</v>
          </cell>
          <cell r="B14461" t="str">
            <v>SI</v>
          </cell>
        </row>
        <row r="14462">
          <cell r="A14462" t="str">
            <v>https://xplorablob.blob.core.windows.net/blob-relevo/2026042812381187023454853199712111.jpg</v>
          </cell>
          <cell r="B14462" t="str">
            <v>SI</v>
          </cell>
        </row>
        <row r="14463">
          <cell r="A14463" t="str">
            <v>https://xplorablob.blob.core.windows.net/blob-relevo/2026042812385318423454853199712111.jpg</v>
          </cell>
          <cell r="B14463" t="str">
            <v>SI</v>
          </cell>
        </row>
        <row r="14464">
          <cell r="A14464" t="str">
            <v>https://xplorablob.blob.core.windows.net/blob-relevo/2026042812415285823454853199712111.jpg</v>
          </cell>
          <cell r="B14464" t="str">
            <v>SI</v>
          </cell>
        </row>
        <row r="14465">
          <cell r="A14465" t="str">
            <v>https://xplorablob.blob.core.windows.net/blob-relevo/2026042812424827123454853199712111.jpg</v>
          </cell>
          <cell r="B14465" t="str">
            <v>SI</v>
          </cell>
        </row>
        <row r="14466">
          <cell r="A14466" t="str">
            <v>https://xplorablob.blob.core.windows.net/blob-relevo/2026042812470841823408852929512111.jpg</v>
          </cell>
          <cell r="B14466" t="str">
            <v>SI</v>
          </cell>
        </row>
        <row r="14467">
          <cell r="A14467" t="str">
            <v>https://xplorablob.blob.core.windows.net/blob-relevo/20260912130515172248941069582012637.jpg</v>
          </cell>
          <cell r="B14467" t="str">
            <v>SI</v>
          </cell>
        </row>
        <row r="14468">
          <cell r="A14468" t="str">
            <v>https://xplorablob.blob.core.windows.net/blob-relevo/2026042812492634623408852929512111.jpg</v>
          </cell>
          <cell r="B14468" t="str">
            <v>SI</v>
          </cell>
        </row>
        <row r="14469">
          <cell r="A14469" t="str">
            <v>https://xplorablob.blob.core.windows.net/blob-relevo/2026042812542711823408852929512111.jpg</v>
          </cell>
          <cell r="B14469" t="str">
            <v>SI</v>
          </cell>
        </row>
        <row r="14470">
          <cell r="A14470" t="str">
            <v>https://xplorablob.blob.core.windows.net/blob-relevo/2026042812493835923408852929512111.jpg</v>
          </cell>
          <cell r="B14470" t="str">
            <v>SI</v>
          </cell>
        </row>
        <row r="14471">
          <cell r="A14471" t="str">
            <v>https://xplorablob.blob.core.windows.net/blob-relevo/2026042812502138023177852925512111.jpg</v>
          </cell>
          <cell r="B14471" t="str">
            <v>SI</v>
          </cell>
        </row>
        <row r="14472">
          <cell r="A14472" t="str">
            <v>https://xplorablob.blob.core.windows.net/blob-relevo/2026042812511674223177852925512111.jpg</v>
          </cell>
          <cell r="B14472" t="str">
            <v>SI</v>
          </cell>
        </row>
        <row r="14473">
          <cell r="A14473" t="str">
            <v>https://xplorablob.blob.core.windows.net/blob-relevo/2026042812520517223177852925512111.jpg</v>
          </cell>
          <cell r="B14473" t="str">
            <v>SI</v>
          </cell>
        </row>
        <row r="14474">
          <cell r="A14474" t="str">
            <v>https://xplorablob.blob.core.windows.net/blob-relevo/20260903161900793163901059892512637.jpg</v>
          </cell>
          <cell r="B14474" t="str">
            <v>SI</v>
          </cell>
        </row>
        <row r="14475">
          <cell r="A14475" t="str">
            <v>https://xplorablob.blob.core.windows.net/blob-relevo/20260917112816518163901078649712637.jpg</v>
          </cell>
          <cell r="B14475" t="str">
            <v>SI</v>
          </cell>
        </row>
        <row r="14476">
          <cell r="A14476" t="str">
            <v>https://xplorablob.blob.core.windows.net/blob-relevo/2026042812560426623176852925112111.jpg</v>
          </cell>
          <cell r="B14476" t="str">
            <v>SI</v>
          </cell>
        </row>
        <row r="14477">
          <cell r="A14477" t="str">
            <v>https://xplorablob.blob.core.windows.net/blob-relevo/20260928134507439248491087260512637.jpg</v>
          </cell>
          <cell r="B14477" t="str">
            <v>SI</v>
          </cell>
        </row>
        <row r="14478">
          <cell r="A14478" t="str">
            <v>https://xplorablob.blob.core.windows.net/blob-relevo/2026042812571896623176852925112111.jpg</v>
          </cell>
          <cell r="B14478" t="str">
            <v>SI</v>
          </cell>
        </row>
        <row r="14479">
          <cell r="A14479" t="str">
            <v>https://xplorablob.blob.core.windows.net/blob-relevo/2026042813043375623176852925112111.jpg</v>
          </cell>
          <cell r="B14479" t="str">
            <v>SI</v>
          </cell>
        </row>
        <row r="14480">
          <cell r="A14480" t="str">
            <v>https://xplorablob.blob.core.windows.net/blob-relevo/2026042813053400623176852925112111.jpg</v>
          </cell>
          <cell r="B14480" t="str">
            <v>SI</v>
          </cell>
        </row>
        <row r="14481">
          <cell r="A14481" t="str">
            <v>https://xplorablob.blob.core.windows.net/blob-relevo/2026042813111349323175852924012111.jpg</v>
          </cell>
          <cell r="B14481" t="str">
            <v>REVISAR</v>
          </cell>
        </row>
        <row r="14482">
          <cell r="A14482" t="str">
            <v>https://xplorablob.blob.core.windows.net/blob-relevo/2026042813113053523175852924012111.jpg</v>
          </cell>
          <cell r="B14482" t="str">
            <v>SI</v>
          </cell>
        </row>
        <row r="14483">
          <cell r="A14483" t="str">
            <v>https://xplorablob.blob.core.windows.net/blob-relevo/2026042813114670223175852924012111.jpg</v>
          </cell>
          <cell r="B14483" t="str">
            <v>NO</v>
          </cell>
        </row>
        <row r="14484">
          <cell r="A14484" t="str">
            <v>https://xplorablob.blob.core.windows.net/blob-relevo/2026042813120525223175852924012111.jpg</v>
          </cell>
          <cell r="B14484" t="str">
            <v>SI</v>
          </cell>
        </row>
        <row r="14485">
          <cell r="A14485" t="str">
            <v>https://xplorablob.blob.core.windows.net/blob-relevo/2026042813121219823175852924012111.jpg</v>
          </cell>
          <cell r="B14485" t="str">
            <v>REVISAR</v>
          </cell>
        </row>
        <row r="14486">
          <cell r="A14486" t="str">
            <v>https://xplorablob.blob.core.windows.net/blob-relevo/2026042813115661423477853225112111.jpg</v>
          </cell>
          <cell r="B14486" t="str">
            <v>SI</v>
          </cell>
        </row>
        <row r="14487">
          <cell r="A14487" t="str">
            <v>https://xplorablob.blob.core.windows.net/blob-relevo/2026042813162947523477853225112111.jpg</v>
          </cell>
          <cell r="B14487" t="str">
            <v>NO</v>
          </cell>
        </row>
        <row r="14488">
          <cell r="A14488" t="str">
            <v>https://xplorablob.blob.core.windows.net/blob-relevo/2026042813193942323477853225112111.jpg</v>
          </cell>
          <cell r="B14488" t="str">
            <v>SI</v>
          </cell>
        </row>
        <row r="14489">
          <cell r="A14489" t="str">
            <v>https://xplorablob.blob.core.windows.net/blob-relevo/2026042813211825823477853225112111.jpg</v>
          </cell>
          <cell r="B14489" t="str">
            <v>SI</v>
          </cell>
        </row>
        <row r="14490">
          <cell r="A14490" t="str">
            <v>https://xplorablob.blob.core.windows.net/blob-relevo/2026042813142288721659852922712111.jpg</v>
          </cell>
          <cell r="B14490" t="str">
            <v>SI</v>
          </cell>
        </row>
        <row r="14491">
          <cell r="A14491" t="str">
            <v>https://xplorablob.blob.core.windows.net/blob-relevo/2026042813154516221659852922712111.jpg</v>
          </cell>
          <cell r="B14491" t="str">
            <v>SI</v>
          </cell>
        </row>
        <row r="14492">
          <cell r="A14492" t="str">
            <v>https://xplorablob.blob.core.windows.net/blob-relevo/2026042813144651621659852922712111.jpg</v>
          </cell>
          <cell r="B14492" t="str">
            <v>SI</v>
          </cell>
        </row>
        <row r="14493">
          <cell r="A14493" t="str">
            <v>https://xplorablob.blob.core.windows.net/blob-relevo/2026042813151795621659852922712111.jpg</v>
          </cell>
          <cell r="B14493" t="str">
            <v>SI</v>
          </cell>
        </row>
        <row r="14494">
          <cell r="A14494" t="str">
            <v>https://xplorablob.blob.core.windows.net/blob-relevo/2026042813130845421659852922712111.jpg</v>
          </cell>
          <cell r="B14494" t="str">
            <v>SI</v>
          </cell>
        </row>
        <row r="14495">
          <cell r="A14495" t="str">
            <v>https://xplorablob.blob.core.windows.net/blob-relevo/2026042813134335121659852922712111.jpg</v>
          </cell>
          <cell r="B14495" t="str">
            <v>SI</v>
          </cell>
        </row>
        <row r="14496">
          <cell r="A14496" t="str">
            <v>https://xplorablob.blob.core.windows.net/blob-relevo/2026042813144112015597852918212111.jpg</v>
          </cell>
          <cell r="B14496" t="str">
            <v>SI</v>
          </cell>
        </row>
        <row r="14497">
          <cell r="A14497" t="str">
            <v>https://xplorablob.blob.core.windows.net/blob-relevo/20260916135050467269661078943312637.jpg</v>
          </cell>
          <cell r="B14497" t="str">
            <v>SI</v>
          </cell>
        </row>
        <row r="14498">
          <cell r="A14498" t="str">
            <v>https://xplorablob.blob.core.windows.net/blob-relevo/2026042813151142515597852918212111.jpg</v>
          </cell>
          <cell r="B14498" t="str">
            <v>SI</v>
          </cell>
        </row>
        <row r="14499">
          <cell r="A14499" t="str">
            <v>https://xplorablob.blob.core.windows.net/blob-relevo/2026042813145694215597852918212111.jpg</v>
          </cell>
          <cell r="B14499" t="str">
            <v>SI</v>
          </cell>
        </row>
        <row r="14500">
          <cell r="A14500" t="str">
            <v>https://xplorablob.blob.core.windows.net/blob-relevo/20260916134932075269661078943312637.jpg</v>
          </cell>
          <cell r="B14500" t="str">
            <v>SI</v>
          </cell>
        </row>
        <row r="14501">
          <cell r="A14501" t="str">
            <v>https://xplorablob.blob.core.windows.net/blob-relevo/2026042813140789415597852918212111.jpg</v>
          </cell>
          <cell r="B14501" t="str">
            <v>SI</v>
          </cell>
        </row>
        <row r="14502">
          <cell r="A14502" t="str">
            <v>https://xplorablob.blob.core.windows.net/blob-relevo/202604281322149224078852915612111.jpg</v>
          </cell>
          <cell r="B14502" t="str">
            <v>SI</v>
          </cell>
        </row>
        <row r="14503">
          <cell r="A14503" t="str">
            <v>https://xplorablob.blob.core.windows.net/blob-relevo/202604281323378304078852915612111.jpg</v>
          </cell>
          <cell r="B14503" t="str">
            <v>SI</v>
          </cell>
        </row>
        <row r="14504">
          <cell r="A14504" t="str">
            <v>https://xplorablob.blob.core.windows.net/blob-relevo/202604281325559794078852915612111.jpg</v>
          </cell>
          <cell r="B14504" t="str">
            <v>SI</v>
          </cell>
        </row>
        <row r="14505">
          <cell r="A14505" t="str">
            <v>https://xplorablob.blob.core.windows.net/blob-relevo/202604281322503714078852915612111.jpg</v>
          </cell>
          <cell r="B14505" t="str">
            <v>SI</v>
          </cell>
        </row>
        <row r="14506">
          <cell r="A14506" t="str">
            <v>https://xplorablob.blob.core.windows.net/blob-relevo/202604281321499064078852915612111.jpg</v>
          </cell>
          <cell r="B14506" t="str">
            <v>SI</v>
          </cell>
        </row>
        <row r="14507">
          <cell r="A14507" t="str">
            <v>https://xplorablob.blob.core.windows.net/blob-relevo/202604281321566624078852915612111.jpg</v>
          </cell>
          <cell r="B14507" t="str">
            <v>SI</v>
          </cell>
        </row>
        <row r="14508">
          <cell r="A14508" t="str">
            <v>https://xplorablob.blob.core.windows.net/blob-relevo/2026042813271815123454853202112111.jpg</v>
          </cell>
          <cell r="B14508" t="str">
            <v>SI</v>
          </cell>
        </row>
        <row r="14509">
          <cell r="A14509" t="str">
            <v>https://xplorablob.blob.core.windows.net/blob-relevo/2026042813281345223454853202112111.jpg</v>
          </cell>
          <cell r="B14509" t="str">
            <v>SI</v>
          </cell>
        </row>
        <row r="14510">
          <cell r="A14510" t="str">
            <v>https://xplorablob.blob.core.windows.net/blob-relevo/2026042813285571923454853202112111.jpg</v>
          </cell>
          <cell r="B14510" t="str">
            <v>SI</v>
          </cell>
        </row>
        <row r="14511">
          <cell r="A14511" t="str">
            <v>https://xplorablob.blob.core.windows.net/blob-relevo/2026042813295906123454853202112111.jpg</v>
          </cell>
          <cell r="B14511" t="str">
            <v>SI</v>
          </cell>
        </row>
        <row r="14512">
          <cell r="A14512" t="str">
            <v>https://xplorablob.blob.core.windows.net/blob-relevo/2026042813250838823454853202112111.jpg</v>
          </cell>
          <cell r="B14512" t="str">
            <v>SI</v>
          </cell>
        </row>
        <row r="14513">
          <cell r="A14513" t="str">
            <v>https://xplorablob.blob.core.windows.net/blob-relevo/2026042813255944923454853202112111.jpg</v>
          </cell>
          <cell r="B14513" t="str">
            <v>SI</v>
          </cell>
        </row>
        <row r="14514">
          <cell r="A14514" t="str">
            <v>https://xplorablob.blob.core.windows.net/blob-relevo/2026042813281349414806852917212111.jpg</v>
          </cell>
          <cell r="B14514" t="str">
            <v>SI</v>
          </cell>
        </row>
        <row r="14515">
          <cell r="A14515" t="str">
            <v>https://xplorablob.blob.core.windows.net/blob-relevo/2026042813284833414806852917212111.jpg</v>
          </cell>
          <cell r="B14515" t="str">
            <v>SI</v>
          </cell>
        </row>
        <row r="14516">
          <cell r="A14516" t="str">
            <v>https://xplorablob.blob.core.windows.net/blob-relevo/2026042813291385414806852917212111.jpg</v>
          </cell>
          <cell r="B14516" t="str">
            <v>SI</v>
          </cell>
        </row>
        <row r="14517">
          <cell r="A14517" t="str">
            <v>https://xplorablob.blob.core.windows.net/blob-relevo/2026042813345781814806852917212111.jpg</v>
          </cell>
          <cell r="B14517" t="str">
            <v>SI</v>
          </cell>
        </row>
        <row r="14518">
          <cell r="A14518" t="str">
            <v>https://xplorablob.blob.core.windows.net/blob-relevo/2026042813294509614806852917212111.jpg</v>
          </cell>
          <cell r="B14518" t="str">
            <v>SI</v>
          </cell>
        </row>
        <row r="14519">
          <cell r="A14519" t="str">
            <v>https://xplorablob.blob.core.windows.net/blob-relevo/2026042813335000015597852918012111.jpg</v>
          </cell>
          <cell r="B14519" t="str">
            <v>SI</v>
          </cell>
        </row>
        <row r="14520">
          <cell r="A14520" t="str">
            <v>https://xplorablob.blob.core.windows.net/blob-relevo/2026042813344178515597852918012111.jpg</v>
          </cell>
          <cell r="B14520" t="str">
            <v>SI</v>
          </cell>
        </row>
        <row r="14521">
          <cell r="A14521" t="str">
            <v>https://xplorablob.blob.core.windows.net/blob-relevo/2026042813342473815597852918012111.jpg</v>
          </cell>
          <cell r="B14521" t="str">
            <v>SI</v>
          </cell>
        </row>
        <row r="14522">
          <cell r="A14522" t="str">
            <v>https://xplorablob.blob.core.windows.net/blob-relevo/2026042813350402015597852918012111.jpg</v>
          </cell>
          <cell r="B14522" t="str">
            <v>SI</v>
          </cell>
        </row>
        <row r="14523">
          <cell r="A14523" t="str">
            <v>https://xplorablob.blob.core.windows.net/blob-relevo/2026042813340523315597852918012111.jpg</v>
          </cell>
          <cell r="B14523" t="str">
            <v>SI</v>
          </cell>
        </row>
        <row r="14524">
          <cell r="A14524" t="str">
            <v>https://xplorablob.blob.core.windows.net/blob-relevo/2026042813352546315597852918012111.jpg</v>
          </cell>
          <cell r="B14524" t="str">
            <v>SI</v>
          </cell>
        </row>
        <row r="14525">
          <cell r="A14525" t="str">
            <v>https://xplorablob.blob.core.windows.net/blob-relevo/2026042813353221615597852918012111.jpg</v>
          </cell>
          <cell r="B14525" t="str">
            <v>SI</v>
          </cell>
        </row>
        <row r="14526">
          <cell r="A14526" t="str">
            <v>https://xplorablob.blob.core.windows.net/blob-relevo/2026042813362978719128852919612111.jpg</v>
          </cell>
          <cell r="B14526" t="str">
            <v>SI</v>
          </cell>
        </row>
        <row r="14527">
          <cell r="A14527" t="str">
            <v>https://xplorablob.blob.core.windows.net/blob-relevo/2026042813394240519128852919612111.jpg</v>
          </cell>
          <cell r="B14527" t="str">
            <v>SI</v>
          </cell>
        </row>
        <row r="14528">
          <cell r="A14528" t="str">
            <v>https://xplorablob.blob.core.windows.net/blob-relevo/2026042813374584919128852919612111.jpg</v>
          </cell>
          <cell r="B14528" t="str">
            <v>SI</v>
          </cell>
        </row>
        <row r="14529">
          <cell r="A14529" t="str">
            <v>https://xplorablob.blob.core.windows.net/blob-relevo/2026042813052547919128852919612111.jpg</v>
          </cell>
          <cell r="B14529" t="str">
            <v>SI</v>
          </cell>
        </row>
        <row r="14530">
          <cell r="A14530" t="str">
            <v>https://xplorablob.blob.core.windows.net/blob-relevo/2026042813370710319128852919612111.jpg</v>
          </cell>
          <cell r="B14530" t="str">
            <v>SI</v>
          </cell>
        </row>
        <row r="14531">
          <cell r="A14531" t="str">
            <v>https://xplorablob.blob.core.windows.net/blob-relevo/2026042812473529919128852919612111.jpg</v>
          </cell>
          <cell r="B14531" t="str">
            <v>SI</v>
          </cell>
        </row>
        <row r="14532">
          <cell r="A14532" t="str">
            <v>https://xplorablob.blob.core.windows.net/blob-relevo/2026042812494931219128852919612111.jpg</v>
          </cell>
          <cell r="B14532" t="str">
            <v>SI</v>
          </cell>
        </row>
        <row r="14533">
          <cell r="A14533" t="str">
            <v>https://xplorablob.blob.core.windows.net/blob-relevo/2026042813395547323478853344312111.jpg</v>
          </cell>
          <cell r="B14533" t="str">
            <v>SI</v>
          </cell>
        </row>
        <row r="14534">
          <cell r="A14534" t="str">
            <v>https://xplorablob.blob.core.windows.net/blob-relevo/2026042813404633623478853344312111.jpg</v>
          </cell>
          <cell r="B14534" t="str">
            <v>SI</v>
          </cell>
        </row>
        <row r="14535">
          <cell r="A14535" t="str">
            <v>https://xplorablob.blob.core.windows.net/blob-relevo/2026042813414292723478853344312111.jpg</v>
          </cell>
          <cell r="B14535" t="str">
            <v>SI</v>
          </cell>
        </row>
        <row r="14536">
          <cell r="A14536" t="str">
            <v>https://xplorablob.blob.core.windows.net/blob-relevo/2026042813425288823478853344312111.jpg</v>
          </cell>
          <cell r="B14536" t="str">
            <v>SI</v>
          </cell>
        </row>
        <row r="14537">
          <cell r="A14537" t="str">
            <v>https://xplorablob.blob.core.windows.net/blob-relevo/2026042813432504423176852924512111.jpg</v>
          </cell>
          <cell r="B14537" t="str">
            <v>SI</v>
          </cell>
        </row>
        <row r="14538">
          <cell r="A14538" t="str">
            <v>https://xplorablob.blob.core.windows.net/blob-relevo/2026042813442279923176852924512111.jpg</v>
          </cell>
          <cell r="B14538" t="str">
            <v>SI</v>
          </cell>
        </row>
        <row r="14539">
          <cell r="A14539" t="str">
            <v>https://xplorablob.blob.core.windows.net/blob-relevo/2026042813444178023176852924512111.jpg</v>
          </cell>
          <cell r="B14539" t="str">
            <v>SI</v>
          </cell>
        </row>
        <row r="14540">
          <cell r="A14540" t="str">
            <v>https://xplorablob.blob.core.windows.net/blob-relevo/2026042813450514823176852924512111.jpg</v>
          </cell>
          <cell r="B14540" t="str">
            <v>REVISAR</v>
          </cell>
        </row>
        <row r="14541">
          <cell r="A14541" t="str">
            <v>https://xplorablob.blob.core.windows.net/blob-relevo/2026042813455860723176852924512111.jpg</v>
          </cell>
          <cell r="B14541" t="str">
            <v>SI</v>
          </cell>
        </row>
        <row r="14542">
          <cell r="A14542" t="str">
            <v>https://xplorablob.blob.core.windows.net/blob-relevo/2026042813410833623176852924512111.jpg</v>
          </cell>
          <cell r="B14542" t="str">
            <v>SI</v>
          </cell>
        </row>
        <row r="14543">
          <cell r="A14543" t="str">
            <v>https://xplorablob.blob.core.windows.net/blob-relevo/2026042813412367023176852924512111.jpg</v>
          </cell>
          <cell r="B14543" t="str">
            <v>SI</v>
          </cell>
        </row>
        <row r="14544">
          <cell r="A14544" t="str">
            <v>https://xplorablob.blob.core.windows.net/blob-relevo/2026042813443787419128852919412111.jpg</v>
          </cell>
          <cell r="B14544" t="str">
            <v>SI</v>
          </cell>
        </row>
        <row r="14545">
          <cell r="A14545" t="str">
            <v>https://xplorablob.blob.core.windows.net/blob-relevo/2026042813424220119128852919412111.jpg</v>
          </cell>
          <cell r="B14545" t="str">
            <v>SI</v>
          </cell>
        </row>
        <row r="14546">
          <cell r="A14546" t="str">
            <v>https://xplorablob.blob.core.windows.net/blob-relevo/2026042813440039019128852919412111.jpg</v>
          </cell>
          <cell r="B14546" t="str">
            <v>SI</v>
          </cell>
        </row>
        <row r="14547">
          <cell r="A14547" t="str">
            <v>https://xplorablob.blob.core.windows.net/blob-relevo/2026042813433620219128852919412111.jpg</v>
          </cell>
          <cell r="B14547" t="str">
            <v>SI</v>
          </cell>
        </row>
        <row r="14548">
          <cell r="A14548" t="str">
            <v>https://xplorablob.blob.core.windows.net/blob-relevo/2026042813420101619128852919412111.jpg</v>
          </cell>
          <cell r="B14548" t="str">
            <v>SI</v>
          </cell>
        </row>
        <row r="14549">
          <cell r="A14549" t="str">
            <v>https://xplorablob.blob.core.windows.net/blob-relevo/202604281355015464078852915212111.jpg</v>
          </cell>
          <cell r="B14549" t="str">
            <v>SI</v>
          </cell>
        </row>
        <row r="14550">
          <cell r="A14550" t="str">
            <v>https://xplorablob.blob.core.windows.net/blob-relevo/202604281356030554078852915212111.jpg</v>
          </cell>
          <cell r="B14550" t="str">
            <v>SI</v>
          </cell>
        </row>
        <row r="14551">
          <cell r="A14551" t="str">
            <v>https://xplorablob.blob.core.windows.net/blob-relevo/202604281355439604078852915212111.jpg</v>
          </cell>
          <cell r="B14551" t="str">
            <v>SI</v>
          </cell>
        </row>
        <row r="14552">
          <cell r="A14552" t="str">
            <v>https://xplorablob.blob.core.windows.net/blob-relevo/202604281355231904078852915212111.jpg</v>
          </cell>
          <cell r="B14552" t="str">
            <v>SI</v>
          </cell>
        </row>
        <row r="14553">
          <cell r="A14553" t="str">
            <v>https://xplorablob.blob.core.windows.net/blob-relevo/202604281354215654078852915212111.jpg</v>
          </cell>
          <cell r="B14553" t="str">
            <v>SI</v>
          </cell>
        </row>
        <row r="14554">
          <cell r="A14554" t="str">
            <v>https://xplorablob.blob.core.windows.net/blob-relevo/2026042813561983823477853226712111.jpg</v>
          </cell>
          <cell r="B14554" t="str">
            <v>SI</v>
          </cell>
        </row>
        <row r="14555">
          <cell r="A14555" t="str">
            <v>https://xplorablob.blob.core.windows.net/blob-relevo/2026042813573651323477853226712111.jpg</v>
          </cell>
          <cell r="B14555" t="str">
            <v>SI</v>
          </cell>
        </row>
        <row r="14556">
          <cell r="A14556" t="str">
            <v>https://xplorablob.blob.core.windows.net/blob-relevo/2026042813584494323477853226712111.jpg</v>
          </cell>
          <cell r="B14556" t="str">
            <v>SI</v>
          </cell>
        </row>
        <row r="14557">
          <cell r="A14557" t="str">
            <v>https://xplorablob.blob.core.windows.net/blob-relevo/2026042813593948123477853226712111.jpg</v>
          </cell>
          <cell r="B14557" t="str">
            <v>SI</v>
          </cell>
        </row>
        <row r="14558">
          <cell r="A14558" t="str">
            <v>https://xplorablob.blob.core.windows.net/blob-relevo/2026042813592802919302853348112111.jpg</v>
          </cell>
          <cell r="B14558" t="str">
            <v>SI</v>
          </cell>
        </row>
        <row r="14559">
          <cell r="A14559" t="str">
            <v>https://xplorablob.blob.core.windows.net/blob-relevo/2026042814002388319302853348112111.jpg</v>
          </cell>
          <cell r="B14559" t="str">
            <v>SI</v>
          </cell>
        </row>
        <row r="14560">
          <cell r="A14560" t="str">
            <v>https://xplorablob.blob.core.windows.net/blob-relevo/2026042814021020019302853348112111.jpg</v>
          </cell>
          <cell r="B14560" t="str">
            <v>SI</v>
          </cell>
        </row>
        <row r="14561">
          <cell r="A14561" t="str">
            <v>https://xplorablob.blob.core.windows.net/blob-relevo/2026042814022097119302853348112111.jpg</v>
          </cell>
          <cell r="B14561" t="str">
            <v>NO</v>
          </cell>
        </row>
        <row r="14562">
          <cell r="A14562" t="str">
            <v>https://xplorablob.blob.core.windows.net/blob-relevo/2026042814024442119302853348112111.jpg</v>
          </cell>
          <cell r="B14562" t="str">
            <v>SI</v>
          </cell>
        </row>
        <row r="14563">
          <cell r="A14563" t="str">
            <v>https://xplorablob.blob.core.windows.net/blob-relevo/2026042813574573819302853348112111.jpg</v>
          </cell>
          <cell r="B14563" t="str">
            <v>SI</v>
          </cell>
        </row>
        <row r="14564">
          <cell r="A14564" t="str">
            <v>https://xplorablob.blob.core.windows.net/blob-relevo/2026042813575793119302853348112111.jpg</v>
          </cell>
          <cell r="B14564" t="str">
            <v>SI</v>
          </cell>
        </row>
        <row r="14565">
          <cell r="A14565" t="str">
            <v>https://xplorablob.blob.core.windows.net/blob-relevo/2026042814042956515597852918612111.jpg</v>
          </cell>
          <cell r="B14565" t="str">
            <v>SI</v>
          </cell>
        </row>
        <row r="14566">
          <cell r="A14566" t="str">
            <v>https://xplorablob.blob.core.windows.net/blob-relevo/2026042814052630515597852918612111.jpg</v>
          </cell>
          <cell r="B14566" t="str">
            <v>SI</v>
          </cell>
        </row>
        <row r="14567">
          <cell r="A14567" t="str">
            <v>https://xplorablob.blob.core.windows.net/blob-relevo/2026042814050312915597852918612111.jpg</v>
          </cell>
          <cell r="B14567" t="str">
            <v>SI</v>
          </cell>
        </row>
        <row r="14568">
          <cell r="A14568" t="str">
            <v>https://xplorablob.blob.core.windows.net/blob-relevo/2026042814044588315597852918612111.jpg</v>
          </cell>
          <cell r="B14568" t="str">
            <v>SI</v>
          </cell>
        </row>
        <row r="14569">
          <cell r="A14569" t="str">
            <v>https://xplorablob.blob.core.windows.net/blob-relevo/20260904105601756193281059928412637.jpg</v>
          </cell>
          <cell r="B14569" t="str">
            <v>SI</v>
          </cell>
        </row>
        <row r="14570">
          <cell r="A14570" t="str">
            <v>https://xplorablob.blob.core.windows.net/blob-relevo/2026042814035336515597852918612111.jpg</v>
          </cell>
          <cell r="B14570" t="str">
            <v>SI</v>
          </cell>
        </row>
        <row r="14571">
          <cell r="A14571" t="str">
            <v>https://xplorablob.blob.core.windows.net/blob-relevo/2026042814062202321659852922312111.jpg</v>
          </cell>
          <cell r="B14571" t="str">
            <v>SI</v>
          </cell>
        </row>
        <row r="14572">
          <cell r="A14572" t="str">
            <v>https://xplorablob.blob.core.windows.net/blob-relevo/2026042814073554921659852922312111.jpg</v>
          </cell>
          <cell r="B14572" t="str">
            <v>SI</v>
          </cell>
        </row>
        <row r="14573">
          <cell r="A14573" t="str">
            <v>https://xplorablob.blob.core.windows.net/blob-relevo/2026042814064614721659852922312111.jpg</v>
          </cell>
          <cell r="B14573" t="str">
            <v>SI</v>
          </cell>
        </row>
        <row r="14574">
          <cell r="A14574" t="str">
            <v>https://xplorablob.blob.core.windows.net/blob-relevo/2026042814071008421659852922312111.jpg</v>
          </cell>
          <cell r="B14574" t="str">
            <v>SI</v>
          </cell>
        </row>
        <row r="14575">
          <cell r="A14575" t="str">
            <v>https://xplorablob.blob.core.windows.net/blob-relevo/2026042814242514423454853204312111.jpg</v>
          </cell>
          <cell r="B14575" t="str">
            <v>SI</v>
          </cell>
        </row>
        <row r="14576">
          <cell r="A14576" t="str">
            <v>https://xplorablob.blob.core.windows.net/blob-relevo/2026042814255426423454853204312111.jpg</v>
          </cell>
          <cell r="B14576" t="str">
            <v>SI</v>
          </cell>
        </row>
        <row r="14577">
          <cell r="A14577" t="str">
            <v>https://xplorablob.blob.core.windows.net/blob-relevo/2026042814264040423454853204312111.jpg</v>
          </cell>
          <cell r="B14577" t="str">
            <v>SI</v>
          </cell>
        </row>
        <row r="14578">
          <cell r="A14578" t="str">
            <v>https://xplorablob.blob.core.windows.net/blob-relevo/2026042814271188323454853204312111.jpg</v>
          </cell>
          <cell r="B14578" t="str">
            <v>SI</v>
          </cell>
        </row>
        <row r="14579">
          <cell r="A14579" t="str">
            <v>https://xplorablob.blob.core.windows.net/blob-relevo/2026042814280035723454853204312111.jpg</v>
          </cell>
          <cell r="B14579" t="str">
            <v>SI</v>
          </cell>
        </row>
        <row r="14580">
          <cell r="A14580" t="str">
            <v>https://xplorablob.blob.core.windows.net/blob-relevo/2026042814225011023454853204312111.jpg</v>
          </cell>
          <cell r="B14580" t="str">
            <v>SI</v>
          </cell>
        </row>
        <row r="14581">
          <cell r="A14581" t="str">
            <v>https://xplorablob.blob.core.windows.net/blob-relevo/2026042814233314123454853204312111.jpg</v>
          </cell>
          <cell r="B14581" t="str">
            <v>SI</v>
          </cell>
        </row>
        <row r="14582">
          <cell r="A14582" t="str">
            <v>https://xplorablob.blob.core.windows.net/blob-relevo/2026042814254551219128852919512111.jpg</v>
          </cell>
          <cell r="B14582" t="str">
            <v>REVISAR</v>
          </cell>
        </row>
        <row r="14583">
          <cell r="A14583" t="str">
            <v>https://xplorablob.blob.core.windows.net/blob-relevo/2026042814270146919128852919512111.jpg</v>
          </cell>
          <cell r="B14583" t="str">
            <v>SI</v>
          </cell>
        </row>
        <row r="14584">
          <cell r="A14584" t="str">
            <v>https://xplorablob.blob.core.windows.net/blob-relevo/2026042814262508019128852919512111.jpg</v>
          </cell>
          <cell r="B14584" t="str">
            <v>NO</v>
          </cell>
        </row>
        <row r="14585">
          <cell r="A14585" t="str">
            <v>https://xplorablob.blob.core.windows.net/blob-relevo/20260905152233649270411066333112637.jpg</v>
          </cell>
          <cell r="B14585" t="str">
            <v>SI</v>
          </cell>
        </row>
        <row r="14586">
          <cell r="A14586" t="str">
            <v>https://xplorablob.blob.core.windows.net/blob-relevo/2026042814285088019128852919512111.jpg</v>
          </cell>
          <cell r="B14586" t="str">
            <v>SI</v>
          </cell>
        </row>
        <row r="14587">
          <cell r="A14587" t="str">
            <v>https://xplorablob.blob.core.windows.net/blob-relevo/2026042814200183119128852919512111.jpg</v>
          </cell>
          <cell r="B14587" t="str">
            <v>SI</v>
          </cell>
        </row>
        <row r="14588">
          <cell r="A14588" t="str">
            <v>https://xplorablob.blob.core.windows.net/blob-relevo/2026042814201593719128852919512111.jpg</v>
          </cell>
          <cell r="B14588" t="str">
            <v>SI</v>
          </cell>
        </row>
        <row r="14589">
          <cell r="A14589" t="str">
            <v>https://xplorablob.blob.core.windows.net/blob-relevo/2026042814281643423176852925012111.jpg</v>
          </cell>
          <cell r="B14589" t="str">
            <v>SI</v>
          </cell>
        </row>
        <row r="14590">
          <cell r="A14590" t="str">
            <v>https://xplorablob.blob.core.windows.net/blob-relevo/2026042814285271823176852925012111.jpg</v>
          </cell>
          <cell r="B14590" t="str">
            <v>SI</v>
          </cell>
        </row>
        <row r="14591">
          <cell r="A14591" t="str">
            <v>https://xplorablob.blob.core.windows.net/blob-relevo/2026042814294413523176852925012111.jpg</v>
          </cell>
          <cell r="B14591" t="str">
            <v>REVISAR</v>
          </cell>
        </row>
        <row r="14592">
          <cell r="A14592" t="str">
            <v>https://xplorablob.blob.core.windows.net/blob-relevo/2026042814304566723176852925012111.jpg</v>
          </cell>
          <cell r="B14592" t="str">
            <v>SI</v>
          </cell>
        </row>
        <row r="14593">
          <cell r="A14593" t="str">
            <v>https://xplorablob.blob.core.windows.net/blob-relevo/2026042814313747715597852918712111.jpg</v>
          </cell>
          <cell r="B14593" t="str">
            <v>SI</v>
          </cell>
        </row>
        <row r="14594">
          <cell r="A14594" t="str">
            <v>https://xplorablob.blob.core.windows.net/blob-relevo/2026042814321253915597852918712111.jpg</v>
          </cell>
          <cell r="B14594" t="str">
            <v>SI</v>
          </cell>
        </row>
        <row r="14595">
          <cell r="A14595" t="str">
            <v>https://xplorablob.blob.core.windows.net/blob-relevo/2026042814315341115597852918712111.jpg</v>
          </cell>
          <cell r="B14595" t="str">
            <v>SI</v>
          </cell>
        </row>
        <row r="14596">
          <cell r="A14596" t="str">
            <v>https://xplorablob.blob.core.windows.net/blob-relevo/2026042814324092111080852916812111.jpg</v>
          </cell>
          <cell r="B14596" t="str">
            <v>SI</v>
          </cell>
        </row>
        <row r="14597">
          <cell r="A14597" t="str">
            <v>https://xplorablob.blob.core.windows.net/blob-relevo/20260923110618462133561087071812637.jpg</v>
          </cell>
          <cell r="B14597" t="str">
            <v>SI</v>
          </cell>
        </row>
        <row r="14598">
          <cell r="A14598" t="str">
            <v>https://xplorablob.blob.core.windows.net/blob-relevo/20260923110555191133561087071812637.jpg</v>
          </cell>
          <cell r="B14598" t="str">
            <v>SI</v>
          </cell>
        </row>
        <row r="14599">
          <cell r="A14599" t="str">
            <v>https://xplorablob.blob.core.windows.net/blob-relevo/2026042814344162611080852916812111.jpg</v>
          </cell>
          <cell r="B14599" t="str">
            <v>SI</v>
          </cell>
        </row>
        <row r="14600">
          <cell r="A14600" t="str">
            <v>https://xplorablob.blob.core.windows.net/blob-relevo/2026042814331666011080852916812111.jpg</v>
          </cell>
          <cell r="B14600" t="str">
            <v>SI</v>
          </cell>
        </row>
        <row r="14601">
          <cell r="A14601" t="str">
            <v>https://xplorablob.blob.core.windows.net/blob-relevo/2026081923333820624308188406.jpg</v>
          </cell>
          <cell r="B14601" t="str">
            <v>NO</v>
          </cell>
        </row>
        <row r="14602">
          <cell r="A14602" t="str">
            <v>https://xplorablob.blob.core.windows.net/blob-relevo/2026081923341119724308188406.jpg</v>
          </cell>
          <cell r="B14602" t="str">
            <v>NO</v>
          </cell>
        </row>
        <row r="14603">
          <cell r="A14603" t="str">
            <v>https://xplorablob.blob.core.windows.net/blob-relevo/2026081923365066724308188406.jpg</v>
          </cell>
          <cell r="B14603" t="str">
            <v>NO</v>
          </cell>
        </row>
        <row r="14604">
          <cell r="A14604" t="str">
            <v>https://xplorablob.blob.core.windows.net/blob-relevo/2026081911353753524308188406.jpg</v>
          </cell>
          <cell r="B14604" t="str">
            <v>NO</v>
          </cell>
        </row>
        <row r="14605">
          <cell r="A14605" t="str">
            <v>https://xplorablob.blob.core.windows.net/blob-relevo/2026042814351914223177852926212111.jpg</v>
          </cell>
          <cell r="B14605" t="str">
            <v>SI</v>
          </cell>
        </row>
        <row r="14606">
          <cell r="A14606" t="str">
            <v>https://xplorablob.blob.core.windows.net/blob-relevo/202604301400038294077856253612111.jpg</v>
          </cell>
          <cell r="B14606" t="str">
            <v>SI</v>
          </cell>
        </row>
        <row r="14607">
          <cell r="A14607" t="str">
            <v>https://xplorablob.blob.core.windows.net/blob-relevo/2026042814352989623177852926212111.jpg</v>
          </cell>
          <cell r="B14607" t="str">
            <v>SI</v>
          </cell>
        </row>
        <row r="14608">
          <cell r="A14608" t="str">
            <v>https://xplorablob.blob.core.windows.net/blob-relevo/2026042814361377323177852926212111.jpg</v>
          </cell>
          <cell r="B14608" t="str">
            <v>SI</v>
          </cell>
        </row>
        <row r="14609">
          <cell r="A14609" t="str">
            <v>https://xplorablob.blob.core.windows.net/blob-relevo/2026090314010509638661059676912637.jpg</v>
          </cell>
          <cell r="B14609" t="str">
            <v>SI</v>
          </cell>
        </row>
        <row r="14610">
          <cell r="A14610" t="str">
            <v>https://xplorablob.blob.core.windows.net/blob-relevo/2026042814400512723179852927812111.jpg</v>
          </cell>
          <cell r="B14610" t="str">
            <v>SI</v>
          </cell>
        </row>
        <row r="14611">
          <cell r="A14611" t="str">
            <v>https://xplorablob.blob.core.windows.net/blob-relevo/2026042814425175823179852927812111.jpg</v>
          </cell>
          <cell r="B14611" t="str">
            <v>SI</v>
          </cell>
        </row>
        <row r="14612">
          <cell r="A14612" t="str">
            <v>https://xplorablob.blob.core.windows.net/blob-relevo/2026042814443840223179852927812111.jpg</v>
          </cell>
          <cell r="B14612" t="str">
            <v>SI</v>
          </cell>
        </row>
        <row r="14613">
          <cell r="A14613" t="str">
            <v>https://xplorablob.blob.core.windows.net/blob-relevo/2026042814460370123179852927812111.jpg</v>
          </cell>
          <cell r="B14613" t="str">
            <v>SI</v>
          </cell>
        </row>
        <row r="14614">
          <cell r="A14614" t="str">
            <v>https://xplorablob.blob.core.windows.net/blob-relevo/2026042814494042823477853228212111.jpg</v>
          </cell>
          <cell r="B14614" t="str">
            <v>SI</v>
          </cell>
        </row>
        <row r="14615">
          <cell r="A14615" t="str">
            <v>https://xplorablob.blob.core.windows.net/blob-relevo/2026042814505915023477853228212111.jpg</v>
          </cell>
          <cell r="B14615" t="str">
            <v>SI</v>
          </cell>
        </row>
        <row r="14616">
          <cell r="A14616" t="str">
            <v>https://xplorablob.blob.core.windows.net/blob-relevo/2026042814514634623477853228212111.jpg</v>
          </cell>
          <cell r="B14616" t="str">
            <v>SI</v>
          </cell>
        </row>
        <row r="14617">
          <cell r="A14617" t="str">
            <v>https://xplorablob.blob.core.windows.net/blob-relevo/2026042814562802723477853228212111.jpg</v>
          </cell>
          <cell r="B14617" t="str">
            <v>SI</v>
          </cell>
        </row>
        <row r="14618">
          <cell r="A14618" t="str">
            <v>https://xplorablob.blob.core.windows.net/blob-relevo/2026042814583236323477853228212111.jpg</v>
          </cell>
          <cell r="B14618" t="str">
            <v>SI</v>
          </cell>
        </row>
        <row r="14619">
          <cell r="A14619" t="str">
            <v>https://xplorablob.blob.core.windows.net/blob-relevo/2026042814505113623454853204712111.jpg</v>
          </cell>
          <cell r="B14619" t="str">
            <v>SI</v>
          </cell>
        </row>
        <row r="14620">
          <cell r="A14620" t="str">
            <v>https://xplorablob.blob.core.windows.net/blob-relevo/2026042814531972623454853204712111.jpg</v>
          </cell>
          <cell r="B14620" t="str">
            <v>SI</v>
          </cell>
        </row>
        <row r="14621">
          <cell r="A14621" t="str">
            <v>https://xplorablob.blob.core.windows.net/blob-relevo/2026071715074001624308188406.jpg</v>
          </cell>
          <cell r="B14621" t="str">
            <v>NO</v>
          </cell>
        </row>
        <row r="14622">
          <cell r="A14622" t="str">
            <v>https://xplorablob.blob.core.windows.net/blob-relevo/2026042814552689923454853204712111.jpg</v>
          </cell>
          <cell r="B14622" t="str">
            <v>SI</v>
          </cell>
        </row>
        <row r="14623">
          <cell r="A14623" t="str">
            <v>https://xplorablob.blob.core.windows.net/blob-relevo/2026042814560302523454853204712111.jpg</v>
          </cell>
          <cell r="B14623" t="str">
            <v>SI</v>
          </cell>
        </row>
        <row r="14624">
          <cell r="A14624" t="str">
            <v>https://xplorablob.blob.core.windows.net/blob-relevo/2026042814512268221659852923012111.jpg</v>
          </cell>
          <cell r="B14624" t="str">
            <v>SI</v>
          </cell>
        </row>
        <row r="14625">
          <cell r="A14625" t="str">
            <v>https://xplorablob.blob.core.windows.net/blob-relevo/2026072112115599024308188406.jpg</v>
          </cell>
          <cell r="B14625" t="str">
            <v>NO</v>
          </cell>
        </row>
        <row r="14626">
          <cell r="A14626" t="str">
            <v>https://xplorablob.blob.core.windows.net/blob-relevo/2026072112113205024308188406.jpg</v>
          </cell>
          <cell r="B14626" t="str">
            <v>NO</v>
          </cell>
        </row>
        <row r="14627">
          <cell r="A14627" t="str">
            <v>https://xplorablob.blob.core.windows.net/blob-relevo/2026042814514389923176852924712111.jpg</v>
          </cell>
          <cell r="B14627" t="str">
            <v>SI</v>
          </cell>
        </row>
        <row r="14628">
          <cell r="A14628" t="str">
            <v>https://xplorablob.blob.core.windows.net/blob-relevo/2026042814523078123176852924712111.jpg</v>
          </cell>
          <cell r="B14628" t="str">
            <v>SI</v>
          </cell>
        </row>
        <row r="14629">
          <cell r="A14629" t="str">
            <v>https://xplorablob.blob.core.windows.net/blob-relevo/2026042814530305123176852924712111.jpg</v>
          </cell>
          <cell r="B14629" t="str">
            <v>SI</v>
          </cell>
        </row>
        <row r="14630">
          <cell r="A14630" t="str">
            <v>https://xplorablob.blob.core.windows.net/blob-relevo/2026042814532774723176852924712111.jpg</v>
          </cell>
          <cell r="B14630" t="str">
            <v>NO</v>
          </cell>
        </row>
        <row r="14631">
          <cell r="A14631" t="str">
            <v>https://xplorablob.blob.core.windows.net/blob-relevo/2026042814540415223176852924712111.jpg</v>
          </cell>
          <cell r="B14631" t="str">
            <v>SI</v>
          </cell>
        </row>
        <row r="14632">
          <cell r="A14632" t="str">
            <v>https://xplorablob.blob.core.windows.net/blob-relevo/2026042814500860823176852924712111.jpg</v>
          </cell>
          <cell r="B14632" t="str">
            <v>SI</v>
          </cell>
        </row>
        <row r="14633">
          <cell r="A14633" t="str">
            <v>https://xplorablob.blob.core.windows.net/blob-relevo/2026042814502990323176852924712111.jpg</v>
          </cell>
          <cell r="B14633" t="str">
            <v>SI</v>
          </cell>
        </row>
        <row r="14634">
          <cell r="A14634" t="str">
            <v>https://xplorablob.blob.core.windows.net/blob-relevo/2026042814555494915597852918312111.jpg</v>
          </cell>
          <cell r="B14634" t="str">
            <v>SI</v>
          </cell>
        </row>
        <row r="14635">
          <cell r="A14635" t="str">
            <v>https://xplorablob.blob.core.windows.net/blob-relevo/2026042814552728915597852918312111.jpg</v>
          </cell>
          <cell r="B14635" t="str">
            <v>SI</v>
          </cell>
        </row>
        <row r="14636">
          <cell r="A14636" t="str">
            <v>https://xplorablob.blob.core.windows.net/blob-relevo/2026070314462365923139966338912489.jpg</v>
          </cell>
          <cell r="B14636" t="str">
            <v>SI</v>
          </cell>
        </row>
        <row r="14637">
          <cell r="A14637" t="str">
            <v>https://xplorablob.blob.core.windows.net/blob-relevo/2026042814561294515597852918312111.jpg</v>
          </cell>
          <cell r="B14637" t="str">
            <v>SI</v>
          </cell>
        </row>
        <row r="14638">
          <cell r="A14638" t="str">
            <v>https://xplorablob.blob.core.windows.net/blob-relevo/2026042814544951915597852918312111.jpg</v>
          </cell>
          <cell r="B14638" t="str">
            <v>SI</v>
          </cell>
        </row>
        <row r="14639">
          <cell r="A14639" t="str">
            <v>https://xplorablob.blob.core.windows.net/blob-relevo/202604281459532804001852914112111.jpg</v>
          </cell>
          <cell r="B14639" t="str">
            <v>SI</v>
          </cell>
        </row>
        <row r="14640">
          <cell r="A14640" t="str">
            <v>https://xplorablob.blob.core.windows.net/blob-relevo/202604281512047444001852914112111.jpg</v>
          </cell>
          <cell r="B14640" t="str">
            <v>SI</v>
          </cell>
        </row>
        <row r="14641">
          <cell r="A14641" t="str">
            <v>https://xplorablob.blob.core.windows.net/blob-relevo/202604281500214044001852914112111.jpg</v>
          </cell>
          <cell r="B14641" t="str">
            <v>SI</v>
          </cell>
        </row>
        <row r="14642">
          <cell r="A14642" t="str">
            <v>https://xplorablob.blob.core.windows.net/blob-relevo/202604281501321924001852914112111.jpg</v>
          </cell>
          <cell r="B14642" t="str">
            <v>SI</v>
          </cell>
        </row>
        <row r="14643">
          <cell r="A14643" t="str">
            <v>https://xplorablob.blob.core.windows.net/blob-relevo/202604281500453344001852914112111.jpg</v>
          </cell>
          <cell r="B14643" t="str">
            <v>SI</v>
          </cell>
        </row>
        <row r="14644">
          <cell r="A14644" t="str">
            <v>https://xplorablob.blob.core.windows.net/blob-relevo/2026042815071769823179852928112111.jpg</v>
          </cell>
          <cell r="B14644" t="str">
            <v>SI</v>
          </cell>
        </row>
        <row r="14645">
          <cell r="A14645" t="str">
            <v>https://xplorablob.blob.core.windows.net/blob-relevo/2026042815082471623179852928112111.jpg</v>
          </cell>
          <cell r="B14645" t="str">
            <v>SI</v>
          </cell>
        </row>
        <row r="14646">
          <cell r="A14646" t="str">
            <v>https://xplorablob.blob.core.windows.net/blob-relevo/2026042815084180523179852928112111.jpg</v>
          </cell>
          <cell r="B14646" t="str">
            <v>SI</v>
          </cell>
        </row>
        <row r="14647">
          <cell r="A14647" t="str">
            <v>https://xplorablob.blob.core.windows.net/blob-relevo/2026042815091875823179852928112111.jpg</v>
          </cell>
          <cell r="B14647" t="str">
            <v>SI</v>
          </cell>
        </row>
        <row r="14648">
          <cell r="A14648" t="str">
            <v>https://xplorablob.blob.core.windows.net/blob-relevo/2026042815085784823478853353412111.jpg</v>
          </cell>
          <cell r="B14648" t="str">
            <v>SI</v>
          </cell>
        </row>
        <row r="14649">
          <cell r="A14649" t="str">
            <v>https://xplorablob.blob.core.windows.net/blob-relevo/2026042815103244123478853353412111.jpg</v>
          </cell>
          <cell r="B14649" t="str">
            <v>SI</v>
          </cell>
        </row>
        <row r="14650">
          <cell r="A14650" t="str">
            <v>https://xplorablob.blob.core.windows.net/blob-relevo/20260916092217160215581078729012637.jpg</v>
          </cell>
          <cell r="B14650" t="str">
            <v>SI</v>
          </cell>
        </row>
        <row r="14651">
          <cell r="A14651" t="str">
            <v>https://xplorablob.blob.core.windows.net/blob-relevo/2026042815124316823478853353412111.jpg</v>
          </cell>
          <cell r="B14651" t="str">
            <v>SI</v>
          </cell>
        </row>
        <row r="14652">
          <cell r="A14652" t="str">
            <v>https://xplorablob.blob.core.windows.net/blob-relevo/20260916092239903215581078729012637.jpg</v>
          </cell>
          <cell r="B14652" t="str">
            <v>SI</v>
          </cell>
        </row>
        <row r="14653">
          <cell r="A14653" t="str">
            <v>https://xplorablob.blob.core.windows.net/blob-relevo/20260916092248926215581078729012637.jpg</v>
          </cell>
          <cell r="B14653" t="str">
            <v>SI</v>
          </cell>
        </row>
        <row r="14654">
          <cell r="A14654" t="str">
            <v>https://xplorablob.blob.core.windows.net/blob-relevo/2026042815111215023454853205812111.jpg</v>
          </cell>
          <cell r="B14654" t="str">
            <v>SI</v>
          </cell>
        </row>
        <row r="14655">
          <cell r="A14655" t="str">
            <v>https://xplorablob.blob.core.windows.net/blob-relevo/2026042815172556923454853205812111.jpg</v>
          </cell>
          <cell r="B14655" t="str">
            <v>SI</v>
          </cell>
        </row>
        <row r="14656">
          <cell r="A14656" t="str">
            <v>https://xplorablob.blob.core.windows.net/blob-relevo/20260902084514587269041060103112637.jpg</v>
          </cell>
          <cell r="B14656" t="str">
            <v>SI</v>
          </cell>
        </row>
        <row r="14657">
          <cell r="A14657" t="str">
            <v>https://xplorablob.blob.core.windows.net/blob-relevo/2026042815192545523454853205812111.jpg</v>
          </cell>
          <cell r="B14657" t="str">
            <v>SI</v>
          </cell>
        </row>
        <row r="14658">
          <cell r="A14658" t="str">
            <v>https://xplorablob.blob.core.windows.net/blob-relevo/20260902083511037269041060103112637.jpg</v>
          </cell>
          <cell r="B14658" t="str">
            <v>SI</v>
          </cell>
        </row>
        <row r="14659">
          <cell r="A14659" t="str">
            <v>https://xplorablob.blob.core.windows.net/blob-relevo/20260902084021315269041060103112637.jpg</v>
          </cell>
          <cell r="B14659" t="str">
            <v>SI</v>
          </cell>
        </row>
        <row r="14660">
          <cell r="A14660" t="str">
            <v>https://xplorablob.blob.core.windows.net/blob-relevo/2026042815112038423408852929312111.jpg</v>
          </cell>
          <cell r="B14660" t="str">
            <v>SI</v>
          </cell>
        </row>
        <row r="14661">
          <cell r="A14661" t="str">
            <v>https://xplorablob.blob.core.windows.net/blob-relevo/2026042815083973423408852929312111.jpg</v>
          </cell>
          <cell r="B14661" t="str">
            <v>SI</v>
          </cell>
        </row>
        <row r="14662">
          <cell r="A14662" t="str">
            <v>https://xplorablob.blob.core.windows.net/blob-relevo/2026042815104680123408852929312111.jpg</v>
          </cell>
          <cell r="B14662" t="str">
            <v>SI</v>
          </cell>
        </row>
        <row r="14663">
          <cell r="A14663" t="str">
            <v>https://xplorablob.blob.core.windows.net/blob-relevo/2026042815091851623408852929312111.jpg</v>
          </cell>
          <cell r="B14663" t="str">
            <v>SI</v>
          </cell>
        </row>
        <row r="14664">
          <cell r="A14664" t="str">
            <v>https://xplorablob.blob.core.windows.net/blob-relevo/2026042815113952023175852923612111.jpg</v>
          </cell>
          <cell r="B14664" t="str">
            <v>SI</v>
          </cell>
        </row>
        <row r="14665">
          <cell r="A14665" t="str">
            <v>https://xplorablob.blob.core.windows.net/blob-relevo/2026042815115391323175852923612111.jpg</v>
          </cell>
          <cell r="B14665" t="str">
            <v>SI</v>
          </cell>
        </row>
        <row r="14666">
          <cell r="A14666" t="str">
            <v>https://xplorablob.blob.core.windows.net/blob-relevo/2026042815122689623175852923612111.jpg</v>
          </cell>
          <cell r="B14666" t="str">
            <v>SI</v>
          </cell>
        </row>
        <row r="14667">
          <cell r="A14667" t="str">
            <v>https://xplorablob.blob.core.windows.net/blob-relevo/202604281518466164078852915712111.jpg</v>
          </cell>
          <cell r="B14667" t="str">
            <v>SI</v>
          </cell>
        </row>
        <row r="14668">
          <cell r="A14668" t="str">
            <v>https://xplorablob.blob.core.windows.net/blob-relevo/202604281519322274078852915712111.jpg</v>
          </cell>
          <cell r="B14668" t="str">
            <v>SI</v>
          </cell>
        </row>
        <row r="14669">
          <cell r="A14669" t="str">
            <v>https://xplorablob.blob.core.windows.net/blob-relevo/202604281523242034078852915712111.jpg</v>
          </cell>
          <cell r="B14669" t="str">
            <v>SI</v>
          </cell>
        </row>
        <row r="14670">
          <cell r="A14670" t="str">
            <v>https://xplorablob.blob.core.windows.net/blob-relevo/202604281519106374078852915712111.jpg</v>
          </cell>
          <cell r="B14670" t="str">
            <v>SI</v>
          </cell>
        </row>
        <row r="14671">
          <cell r="A14671" t="str">
            <v>https://xplorablob.blob.core.windows.net/blob-relevo/2026042815225434115597852918112111.jpg</v>
          </cell>
          <cell r="B14671" t="str">
            <v>SI</v>
          </cell>
        </row>
        <row r="14672">
          <cell r="A14672" t="str">
            <v>https://xplorablob.blob.core.windows.net/blob-relevo/2026090115332594138671056164412637.jpg</v>
          </cell>
          <cell r="B14672" t="str">
            <v>SI</v>
          </cell>
        </row>
        <row r="14673">
          <cell r="A14673" t="str">
            <v>https://xplorablob.blob.core.windows.net/blob-relevo/2026090115343538638671056164412637.jpg</v>
          </cell>
          <cell r="B14673" t="str">
            <v>SI</v>
          </cell>
        </row>
        <row r="14674">
          <cell r="A14674" t="str">
            <v>https://xplorablob.blob.core.windows.net/blob-relevo/2026042815243637715597852918112111.jpg</v>
          </cell>
          <cell r="B14674" t="str">
            <v>SI</v>
          </cell>
        </row>
        <row r="14675">
          <cell r="A14675" t="str">
            <v>https://xplorablob.blob.core.windows.net/blob-relevo/2026042815234090115597852918112111.jpg</v>
          </cell>
          <cell r="B14675" t="str">
            <v>SI</v>
          </cell>
        </row>
        <row r="14676">
          <cell r="A14676" t="str">
            <v>https://xplorablob.blob.core.windows.net/blob-relevo/2026042815223135015597852918112111.jpg</v>
          </cell>
          <cell r="B14676" t="str">
            <v>SI</v>
          </cell>
        </row>
        <row r="14677">
          <cell r="A14677" t="str">
            <v>https://xplorablob.blob.core.windows.net/blob-relevo/2026042815215126715597852918112111.jpg</v>
          </cell>
          <cell r="B14677" t="str">
            <v>SI</v>
          </cell>
        </row>
        <row r="14678">
          <cell r="A14678" t="str">
            <v>https://xplorablob.blob.core.windows.net/blob-relevo/2026042815262654711080852916112111.jpg</v>
          </cell>
          <cell r="B14678" t="str">
            <v>SI</v>
          </cell>
        </row>
        <row r="14679">
          <cell r="A14679" t="str">
            <v>https://xplorablob.blob.core.windows.net/blob-relevo/2026042815260678811080852916112111.jpg</v>
          </cell>
          <cell r="B14679" t="str">
            <v>SI</v>
          </cell>
        </row>
        <row r="14680">
          <cell r="A14680" t="str">
            <v>https://xplorablob.blob.core.windows.net/blob-relevo/2026042815251661611080852916112111.jpg</v>
          </cell>
          <cell r="B14680" t="str">
            <v>SI</v>
          </cell>
        </row>
        <row r="14681">
          <cell r="A14681" t="str">
            <v>https://xplorablob.blob.core.windows.net/blob-relevo/2026042815255308511080852916112111.jpg</v>
          </cell>
          <cell r="B14681" t="str">
            <v>SI</v>
          </cell>
        </row>
        <row r="14682">
          <cell r="A14682" t="str">
            <v>https://xplorablob.blob.core.windows.net/blob-relevo/20260921094327978133561078614312637.jpg</v>
          </cell>
          <cell r="B14682" t="str">
            <v>SI</v>
          </cell>
        </row>
        <row r="14683">
          <cell r="A14683" t="str">
            <v>https://xplorablob.blob.core.windows.net/blob-relevo/20260907155842663133561059863912637.jpg</v>
          </cell>
          <cell r="B14683" t="str">
            <v>SI</v>
          </cell>
        </row>
        <row r="14684">
          <cell r="A14684" t="str">
            <v>https://xplorablob.blob.core.windows.net/blob-relevo/2026081912245451724308188406.jpg</v>
          </cell>
          <cell r="B14684" t="str">
            <v>NO</v>
          </cell>
        </row>
        <row r="14685">
          <cell r="A14685" t="str">
            <v>https://xplorablob.blob.core.windows.net/blob-relevo/2026042815300112223177852926012111.jpg</v>
          </cell>
          <cell r="B14685" t="str">
            <v>SI</v>
          </cell>
        </row>
        <row r="14686">
          <cell r="A14686" t="str">
            <v>https://xplorablob.blob.core.windows.net/blob-relevo/2026042815281684323177852926012111.jpg</v>
          </cell>
          <cell r="B14686" t="str">
            <v>SI</v>
          </cell>
        </row>
        <row r="14687">
          <cell r="A14687" t="str">
            <v>https://xplorablob.blob.core.windows.net/blob-relevo/2026042815292170323177852926012111.jpg</v>
          </cell>
          <cell r="B14687" t="str">
            <v>SI</v>
          </cell>
        </row>
        <row r="14688">
          <cell r="A14688" t="str">
            <v>https://xplorablob.blob.core.windows.net/blob-relevo/2026042815302561323177852926012111.jpg</v>
          </cell>
          <cell r="B14688" t="str">
            <v>SI</v>
          </cell>
        </row>
        <row r="14689">
          <cell r="A14689" t="str">
            <v>https://xplorablob.blob.core.windows.net/blob-relevo/2026042815340808823179852928212111.jpg</v>
          </cell>
          <cell r="B14689" t="str">
            <v>SI</v>
          </cell>
        </row>
        <row r="14690">
          <cell r="A14690" t="str">
            <v>https://xplorablob.blob.core.windows.net/blob-relevo/2026042815343490323179852928212111.jpg</v>
          </cell>
          <cell r="B14690" t="str">
            <v>SI</v>
          </cell>
        </row>
        <row r="14691">
          <cell r="A14691" t="str">
            <v>https://xplorablob.blob.core.windows.net/blob-relevo/2026042815355037423179852928212111.jpg</v>
          </cell>
          <cell r="B14691" t="str">
            <v>SI</v>
          </cell>
        </row>
        <row r="14692">
          <cell r="A14692" t="str">
            <v>https://xplorablob.blob.core.windows.net/blob-relevo/2026042815371832123179852928212111.jpg</v>
          </cell>
          <cell r="B14692" t="str">
            <v>SI</v>
          </cell>
        </row>
        <row r="14693">
          <cell r="A14693" t="str">
            <v>https://xplorablob.blob.core.windows.net/blob-relevo/2026042815362995323179852928212111.jpg</v>
          </cell>
          <cell r="B14693" t="str">
            <v>SI</v>
          </cell>
        </row>
        <row r="14694">
          <cell r="A14694" t="str">
            <v>https://xplorablob.blob.core.windows.net/blob-relevo/2026042815324901623179852928212111.jpg</v>
          </cell>
          <cell r="B14694" t="str">
            <v>SI</v>
          </cell>
        </row>
        <row r="14695">
          <cell r="A14695" t="str">
            <v>https://xplorablob.blob.core.windows.net/blob-relevo/20260821095640947231791037684112637.jpg</v>
          </cell>
          <cell r="B14695" t="str">
            <v>SI</v>
          </cell>
        </row>
        <row r="14696">
          <cell r="A14696" t="str">
            <v>https://xplorablob.blob.core.windows.net/blob-relevo/2026042815380180314806852917112111.jpg</v>
          </cell>
          <cell r="B14696" t="str">
            <v>SI</v>
          </cell>
        </row>
        <row r="14697">
          <cell r="A14697" t="str">
            <v>https://xplorablob.blob.core.windows.net/blob-relevo/2026042815431102114806852917112111.jpg</v>
          </cell>
          <cell r="B14697" t="str">
            <v>SI</v>
          </cell>
        </row>
        <row r="14698">
          <cell r="A14698" t="str">
            <v>https://xplorablob.blob.core.windows.net/blob-relevo/2026042815413635214806852917112111.jpg</v>
          </cell>
          <cell r="B14698" t="str">
            <v>SI</v>
          </cell>
        </row>
        <row r="14699">
          <cell r="A14699" t="str">
            <v>https://xplorablob.blob.core.windows.net/blob-relevo/20260902083340993169321059902412637.jpg</v>
          </cell>
          <cell r="B14699" t="str">
            <v>SI</v>
          </cell>
        </row>
        <row r="14700">
          <cell r="A14700" t="str">
            <v>https://xplorablob.blob.core.windows.net/blob-relevo/2026042815403666114806852917112111.jpg</v>
          </cell>
          <cell r="B14700" t="str">
            <v>SI</v>
          </cell>
        </row>
        <row r="14701">
          <cell r="A14701" t="str">
            <v>https://xplorablob.blob.core.windows.net/blob-relevo/20260819113428021169321035931412637.jpg</v>
          </cell>
          <cell r="B14701" t="str">
            <v>SI</v>
          </cell>
        </row>
        <row r="14702">
          <cell r="A14702" t="str">
            <v>https://xplorablob.blob.core.windows.net/blob-relevo/20260819113353422169321035931412637.jpg</v>
          </cell>
          <cell r="B14702" t="str">
            <v>SI</v>
          </cell>
        </row>
        <row r="14703">
          <cell r="A14703" t="str">
            <v>https://xplorablob.blob.core.windows.net/blob-relevo/2026042815400149223178852927512111.jpg</v>
          </cell>
          <cell r="B14703" t="str">
            <v>SI</v>
          </cell>
        </row>
        <row r="14704">
          <cell r="A14704" t="str">
            <v>https://xplorablob.blob.core.windows.net/blob-relevo/2026042815454712623178852927512111.jpg</v>
          </cell>
          <cell r="B14704" t="str">
            <v>SI</v>
          </cell>
        </row>
        <row r="14705">
          <cell r="A14705" t="str">
            <v>https://xplorablob.blob.core.windows.net/blob-relevo/2026042815404263323178852927512111.jpg</v>
          </cell>
          <cell r="B14705" t="str">
            <v>NO</v>
          </cell>
        </row>
        <row r="14706">
          <cell r="A14706" t="str">
            <v>https://xplorablob.blob.core.windows.net/blob-relevo/2026042815313834323178852927512111.jpg</v>
          </cell>
          <cell r="B14706" t="str">
            <v>SI</v>
          </cell>
        </row>
        <row r="14707">
          <cell r="A14707" t="str">
            <v>https://xplorablob.blob.core.windows.net/blob-relevo/2026042815464253823178852927512111.jpg</v>
          </cell>
          <cell r="B14707" t="str">
            <v>SI</v>
          </cell>
        </row>
        <row r="14708">
          <cell r="A14708" t="str">
            <v>https://xplorablob.blob.core.windows.net/blob-relevo/2026042815472396023178852927512111.jpg</v>
          </cell>
          <cell r="B14708" t="str">
            <v>SI</v>
          </cell>
        </row>
        <row r="14709">
          <cell r="A14709" t="str">
            <v>https://xplorablob.blob.core.windows.net/blob-relevo/2026042815475468723178852927512111.jpg</v>
          </cell>
          <cell r="B14709" t="str">
            <v>SI</v>
          </cell>
        </row>
        <row r="14710">
          <cell r="A14710" t="str">
            <v>https://xplorablob.blob.core.windows.net/blob-relevo/2026042815515994423454853208012111.jpg</v>
          </cell>
          <cell r="B14710" t="str">
            <v>SI</v>
          </cell>
        </row>
        <row r="14711">
          <cell r="A14711" t="str">
            <v>https://xplorablob.blob.core.windows.net/blob-relevo/2026042815531132623454853208012111.jpg</v>
          </cell>
          <cell r="B14711" t="str">
            <v>SI</v>
          </cell>
        </row>
        <row r="14712">
          <cell r="A14712" t="str">
            <v>https://xplorablob.blob.core.windows.net/blob-relevo/2026042815535971523454853208012111.jpg</v>
          </cell>
          <cell r="B14712" t="str">
            <v>SI</v>
          </cell>
        </row>
        <row r="14713">
          <cell r="A14713" t="str">
            <v>https://xplorablob.blob.core.windows.net/blob-relevo/2026042815544088823454853208012111.jpg</v>
          </cell>
          <cell r="B14713" t="str">
            <v>SI</v>
          </cell>
        </row>
        <row r="14714">
          <cell r="A14714" t="str">
            <v>https://xplorablob.blob.core.windows.net/blob-relevo/2026042815551767323454853208012111.jpg</v>
          </cell>
          <cell r="B14714" t="str">
            <v>SI</v>
          </cell>
        </row>
        <row r="14715">
          <cell r="A14715" t="str">
            <v>https://xplorablob.blob.core.windows.net/blob-relevo/2026042815524557221659852922912111.jpg</v>
          </cell>
          <cell r="B14715" t="str">
            <v>SI</v>
          </cell>
        </row>
        <row r="14716">
          <cell r="A14716" t="str">
            <v>https://xplorablob.blob.core.windows.net/blob-relevo/2026042815535492821659852922912111.jpg</v>
          </cell>
          <cell r="B14716" t="str">
            <v>SI</v>
          </cell>
        </row>
        <row r="14717">
          <cell r="A14717" t="str">
            <v>https://xplorablob.blob.core.windows.net/blob-relevo/2026042815530850821659852922912111.jpg</v>
          </cell>
          <cell r="B14717" t="str">
            <v>SI</v>
          </cell>
        </row>
        <row r="14718">
          <cell r="A14718" t="str">
            <v>https://xplorablob.blob.core.windows.net/blob-relevo/2026042815533302921659852922912111.jpg</v>
          </cell>
          <cell r="B14718" t="str">
            <v>SI</v>
          </cell>
        </row>
        <row r="14719">
          <cell r="A14719" t="str">
            <v>https://xplorablob.blob.core.windows.net/blob-relevo/2026042815515613921659852922912111.jpg</v>
          </cell>
          <cell r="B14719" t="str">
            <v>SI</v>
          </cell>
        </row>
        <row r="14720">
          <cell r="A14720" t="str">
            <v>https://xplorablob.blob.core.windows.net/blob-relevo/2026042816032631123478853369412111.jpg</v>
          </cell>
          <cell r="B14720" t="str">
            <v>SI</v>
          </cell>
        </row>
        <row r="14721">
          <cell r="A14721" t="str">
            <v>https://xplorablob.blob.core.windows.net/blob-relevo/2026042816041527323478853369412111.jpg</v>
          </cell>
          <cell r="B14721" t="str">
            <v>SI</v>
          </cell>
        </row>
        <row r="14722">
          <cell r="A14722" t="str">
            <v>https://xplorablob.blob.core.windows.net/blob-relevo/2026042816053937323478853369412111.jpg</v>
          </cell>
          <cell r="B14722" t="str">
            <v>SI</v>
          </cell>
        </row>
        <row r="14723">
          <cell r="A14723" t="str">
            <v>https://xplorablob.blob.core.windows.net/blob-relevo/2026042816060245223478853369412111.jpg</v>
          </cell>
          <cell r="B14723" t="str">
            <v>REVISAR</v>
          </cell>
        </row>
        <row r="14724">
          <cell r="A14724" t="str">
            <v>https://xplorablob.blob.core.windows.net/blob-relevo/2026042816063766123478853369412111.jpg</v>
          </cell>
          <cell r="B14724" t="str">
            <v>SI</v>
          </cell>
        </row>
        <row r="14725">
          <cell r="A14725" t="str">
            <v>https://xplorablob.blob.core.windows.net/blob-relevo/2026042815594273223478853369412111.jpg</v>
          </cell>
          <cell r="B14725" t="str">
            <v>SI</v>
          </cell>
        </row>
        <row r="14726">
          <cell r="A14726" t="str">
            <v>https://xplorablob.blob.core.windows.net/blob-relevo/2026042816001643223478853369412111.jpg</v>
          </cell>
          <cell r="B14726" t="str">
            <v>SI</v>
          </cell>
        </row>
        <row r="14727">
          <cell r="A14727" t="str">
            <v>https://xplorablob.blob.core.windows.net/blob-relevo/2026042816055942423408852929912111.jpg</v>
          </cell>
          <cell r="B14727" t="str">
            <v>SI</v>
          </cell>
        </row>
        <row r="14728">
          <cell r="A14728" t="str">
            <v>https://xplorablob.blob.core.windows.net/blob-relevo/2026042816082287123408852929912111.jpg</v>
          </cell>
          <cell r="B14728" t="str">
            <v>SI</v>
          </cell>
        </row>
        <row r="14729">
          <cell r="A14729" t="str">
            <v>https://xplorablob.blob.core.windows.net/blob-relevo/2026042816063537123408852929912111.jpg</v>
          </cell>
          <cell r="B14729" t="str">
            <v>SI</v>
          </cell>
        </row>
        <row r="14730">
          <cell r="A14730" t="str">
            <v>https://xplorablob.blob.core.windows.net/blob-relevo/20260905135546353249821060033012637.jpg</v>
          </cell>
          <cell r="B14730" t="str">
            <v>SI</v>
          </cell>
        </row>
        <row r="14731">
          <cell r="A14731" t="str">
            <v>https://xplorablob.blob.core.windows.net/blob-relevo/20260905135226058249821060033012637.jpg</v>
          </cell>
          <cell r="B14731" t="str">
            <v>SI</v>
          </cell>
        </row>
        <row r="14732">
          <cell r="A14732" t="str">
            <v>https://xplorablob.blob.core.windows.net/blob-relevo/20260905135326746249821060033012637.jpg</v>
          </cell>
          <cell r="B14732" t="str">
            <v>SI</v>
          </cell>
        </row>
        <row r="14733">
          <cell r="A14733" t="str">
            <v>https://xplorablob.blob.core.windows.net/blob-relevo/2026042816055948223176852924812111.jpg</v>
          </cell>
          <cell r="B14733" t="str">
            <v>SI</v>
          </cell>
        </row>
        <row r="14734">
          <cell r="A14734" t="str">
            <v>https://xplorablob.blob.core.windows.net/blob-relevo/2026042816065834523176852924812111.jpg</v>
          </cell>
          <cell r="B14734" t="str">
            <v>SI</v>
          </cell>
        </row>
        <row r="14735">
          <cell r="A14735" t="str">
            <v>https://xplorablob.blob.core.windows.net/blob-relevo/2026042816072710723176852924812111.jpg</v>
          </cell>
          <cell r="B14735" t="str">
            <v>SI</v>
          </cell>
        </row>
        <row r="14736">
          <cell r="A14736" t="str">
            <v>https://xplorablob.blob.core.windows.net/blob-relevo/2026042816090088523176852924812111.jpg</v>
          </cell>
          <cell r="B14736" t="str">
            <v>SI</v>
          </cell>
        </row>
        <row r="14737">
          <cell r="A14737" t="str">
            <v>https://xplorablob.blob.core.windows.net/blob-relevo/2026042816093963923176852924812111.jpg</v>
          </cell>
          <cell r="B14737" t="str">
            <v>SI</v>
          </cell>
        </row>
        <row r="14738">
          <cell r="A14738" t="str">
            <v>https://xplorablob.blob.core.windows.net/blob-relevo/2026042816041347223176852924812111.jpg</v>
          </cell>
          <cell r="B14738" t="str">
            <v>SI</v>
          </cell>
        </row>
        <row r="14739">
          <cell r="A14739" t="str">
            <v>https://xplorablob.blob.core.windows.net/blob-relevo/2026042816044111123176852924812111.jpg</v>
          </cell>
          <cell r="B14739" t="str">
            <v>SI</v>
          </cell>
        </row>
        <row r="14740">
          <cell r="A14740" t="str">
            <v>https://xplorablob.blob.core.windows.net/blob-relevo/202604281608229804001852914712111.jpg</v>
          </cell>
          <cell r="B14740" t="str">
            <v>SI</v>
          </cell>
        </row>
        <row r="14741">
          <cell r="A14741" t="str">
            <v>https://xplorablob.blob.core.windows.net/blob-relevo/2026071711131854624308188406.jpg</v>
          </cell>
          <cell r="B14741" t="str">
            <v>NO</v>
          </cell>
        </row>
        <row r="14742">
          <cell r="A14742" t="str">
            <v>https://xplorablob.blob.core.windows.net/blob-relevo/202604281606119264001852914712111.jpg</v>
          </cell>
          <cell r="B14742" t="str">
            <v>SI</v>
          </cell>
        </row>
        <row r="14743">
          <cell r="A14743" t="str">
            <v>https://xplorablob.blob.core.windows.net/blob-relevo/202604281610590484001852914712111.jpg</v>
          </cell>
          <cell r="B14743" t="str">
            <v>REVISAR</v>
          </cell>
        </row>
        <row r="14744">
          <cell r="A14744" t="str">
            <v>https://xplorablob.blob.core.windows.net/blob-relevo/2026071711125565824308188406.jpg</v>
          </cell>
          <cell r="B14744" t="str">
            <v>NO</v>
          </cell>
        </row>
        <row r="14745">
          <cell r="A14745" t="str">
            <v>https://xplorablob.blob.core.windows.net/blob-relevo/2026042816182839323477853230712111.jpg</v>
          </cell>
          <cell r="B14745" t="str">
            <v>SI</v>
          </cell>
        </row>
        <row r="14746">
          <cell r="A14746" t="str">
            <v>https://xplorablob.blob.core.windows.net/blob-relevo/2026042816195091523477853230712111.jpg</v>
          </cell>
          <cell r="B14746" t="str">
            <v>SI</v>
          </cell>
        </row>
        <row r="14747">
          <cell r="A14747" t="str">
            <v>https://xplorablob.blob.core.windows.net/blob-relevo/2026042816202712523477853230712111.jpg</v>
          </cell>
          <cell r="B14747" t="str">
            <v>SI</v>
          </cell>
        </row>
        <row r="14748">
          <cell r="A14748" t="str">
            <v>https://xplorablob.blob.core.windows.net/blob-relevo/2026042816214344923477853230712111.jpg</v>
          </cell>
          <cell r="B14748" t="str">
            <v>SI</v>
          </cell>
        </row>
        <row r="14749">
          <cell r="A14749" t="str">
            <v>https://xplorablob.blob.core.windows.net/blob-relevo/2026090711485309177581059784812637.jpg</v>
          </cell>
          <cell r="B14749" t="str">
            <v>SI</v>
          </cell>
        </row>
        <row r="14750">
          <cell r="A14750" t="str">
            <v>https://xplorablob.blob.core.windows.net/blob-relevo/2026090711460579477581059784812637.jpg</v>
          </cell>
          <cell r="B14750" t="str">
            <v>SI</v>
          </cell>
        </row>
        <row r="14751">
          <cell r="A14751" t="str">
            <v>https://xplorablob.blob.core.windows.net/blob-relevo/2026042816205486421659852922512111.jpg</v>
          </cell>
          <cell r="B14751" t="str">
            <v>SI</v>
          </cell>
        </row>
        <row r="14752">
          <cell r="A14752" t="str">
            <v>https://xplorablob.blob.core.windows.net/blob-relevo/2026042816211693521659852922512111.jpg</v>
          </cell>
          <cell r="B14752" t="str">
            <v>SI</v>
          </cell>
        </row>
        <row r="14753">
          <cell r="A14753" t="str">
            <v>https://xplorablob.blob.core.windows.net/blob-relevo/2026042816220593721659852922512111.jpg</v>
          </cell>
          <cell r="B14753" t="str">
            <v>SI</v>
          </cell>
        </row>
        <row r="14754">
          <cell r="A14754" t="str">
            <v>https://xplorablob.blob.core.windows.net/blob-relevo/2026042816214300421659852922512111.jpg</v>
          </cell>
          <cell r="B14754" t="str">
            <v>SI</v>
          </cell>
        </row>
        <row r="14755">
          <cell r="A14755" t="str">
            <v>https://xplorablob.blob.core.windows.net/blob-relevo/2026042816205513723178852927412111.jpg</v>
          </cell>
          <cell r="B14755" t="str">
            <v>SI</v>
          </cell>
        </row>
        <row r="14756">
          <cell r="A14756" t="str">
            <v>https://xplorablob.blob.core.windows.net/blob-relevo/2026042816232594223178852927412111.jpg</v>
          </cell>
          <cell r="B14756" t="str">
            <v>SI</v>
          </cell>
        </row>
        <row r="14757">
          <cell r="A14757" t="str">
            <v>https://xplorablob.blob.core.windows.net/blob-relevo/2026042816235040523178852927412111.jpg</v>
          </cell>
          <cell r="B14757" t="str">
            <v>SI</v>
          </cell>
        </row>
        <row r="14758">
          <cell r="A14758" t="str">
            <v>https://xplorablob.blob.core.windows.net/blob-relevo/2026042816174195823178852927412111.jpg</v>
          </cell>
          <cell r="B14758" t="str">
            <v>SI</v>
          </cell>
        </row>
        <row r="14759">
          <cell r="A14759" t="str">
            <v>https://xplorablob.blob.core.windows.net/blob-relevo/2026042816241001723178852927412111.jpg</v>
          </cell>
          <cell r="B14759" t="str">
            <v>SI</v>
          </cell>
        </row>
        <row r="14760">
          <cell r="A14760" t="str">
            <v>https://xplorablob.blob.core.windows.net/blob-relevo/2026042816273728323178852927412111.jpg</v>
          </cell>
          <cell r="B14760" t="str">
            <v>SI</v>
          </cell>
        </row>
        <row r="14761">
          <cell r="A14761" t="str">
            <v>https://xplorablob.blob.core.windows.net/blob-relevo/2026042816222073523454853202812111.jpg</v>
          </cell>
          <cell r="B14761" t="str">
            <v>SI</v>
          </cell>
        </row>
        <row r="14762">
          <cell r="A14762" t="str">
            <v>https://xplorablob.blob.core.windows.net/blob-relevo/2026042816231644123454853202812111.jpg</v>
          </cell>
          <cell r="B14762" t="str">
            <v>SI</v>
          </cell>
        </row>
        <row r="14763">
          <cell r="A14763" t="str">
            <v>https://xplorablob.blob.core.windows.net/blob-relevo/2026092111495139080621078556212637.jpg</v>
          </cell>
          <cell r="B14763" t="str">
            <v>SI</v>
          </cell>
        </row>
        <row r="14764">
          <cell r="A14764" t="str">
            <v>https://xplorablob.blob.core.windows.net/blob-relevo/2026092111501853080621078556212637.jpg</v>
          </cell>
          <cell r="B14764" t="str">
            <v>SI</v>
          </cell>
        </row>
        <row r="14765">
          <cell r="A14765" t="str">
            <v>https://xplorablob.blob.core.windows.net/blob-relevo/2026042816245769923454853202812111.jpg</v>
          </cell>
          <cell r="B14765" t="str">
            <v>SI</v>
          </cell>
        </row>
        <row r="14766">
          <cell r="A14766" t="str">
            <v>https://xplorablob.blob.core.windows.net/blob-relevo/2026092111482114480621078556212637.jpg</v>
          </cell>
          <cell r="B14766" t="str">
            <v>SI</v>
          </cell>
        </row>
        <row r="14767">
          <cell r="A14767" t="str">
            <v>https://xplorablob.blob.core.windows.net/blob-relevo/2026092111484533380621078556212637.jpg</v>
          </cell>
          <cell r="B14767" t="str">
            <v>SI</v>
          </cell>
        </row>
        <row r="14768">
          <cell r="A14768" t="str">
            <v>https://xplorablob.blob.core.windows.net/blob-relevo/2026042816441258623178852926912111.jpg</v>
          </cell>
          <cell r="B14768" t="str">
            <v>SI</v>
          </cell>
        </row>
        <row r="14769">
          <cell r="A14769" t="str">
            <v>https://xplorablob.blob.core.windows.net/blob-relevo/2026042816451633923178852926912111.jpg</v>
          </cell>
          <cell r="B14769" t="str">
            <v>SI</v>
          </cell>
        </row>
        <row r="14770">
          <cell r="A14770" t="str">
            <v>https://xplorablob.blob.core.windows.net/blob-relevo/2026042816463152723178852926912111.jpg</v>
          </cell>
          <cell r="B14770" t="str">
            <v>SI</v>
          </cell>
        </row>
        <row r="14771">
          <cell r="A14771" t="str">
            <v>https://xplorablob.blob.core.windows.net/blob-relevo/2026042816470726923178852926912111.jpg</v>
          </cell>
          <cell r="B14771" t="str">
            <v>SI</v>
          </cell>
        </row>
        <row r="14772">
          <cell r="A14772" t="str">
            <v>https://xplorablob.blob.core.windows.net/blob-relevo/2026042816432418023178852926912111.jpg</v>
          </cell>
          <cell r="B14772" t="str">
            <v>SI</v>
          </cell>
        </row>
        <row r="14773">
          <cell r="A14773" t="str">
            <v>https://xplorablob.blob.core.windows.net/blob-relevo/2026042816475579923177852925812111.jpg</v>
          </cell>
          <cell r="B14773" t="str">
            <v>SI</v>
          </cell>
        </row>
        <row r="14774">
          <cell r="A14774" t="str">
            <v>https://xplorablob.blob.core.windows.net/blob-relevo/2026042816471905723177852925812111.jpg</v>
          </cell>
          <cell r="B14774" t="str">
            <v>SI</v>
          </cell>
        </row>
        <row r="14775">
          <cell r="A14775" t="str">
            <v>https://xplorablob.blob.core.windows.net/blob-relevo/2026042816482873823177852925812111.jpg</v>
          </cell>
          <cell r="B14775" t="str">
            <v>SI</v>
          </cell>
        </row>
        <row r="14776">
          <cell r="A14776" t="str">
            <v>https://xplorablob.blob.core.windows.net/blob-relevo/2026042816474534623177852925812111.jpg</v>
          </cell>
          <cell r="B14776" t="str">
            <v>SI</v>
          </cell>
        </row>
        <row r="14777">
          <cell r="A14777" t="str">
            <v>https://xplorablob.blob.core.windows.net/blob-relevo/2026042816480167623179852928412111.jpg</v>
          </cell>
          <cell r="B14777" t="str">
            <v>SI</v>
          </cell>
        </row>
        <row r="14778">
          <cell r="A14778" t="str">
            <v>https://xplorablob.blob.core.windows.net/blob-relevo/2026042816482588823179852928412111.jpg</v>
          </cell>
          <cell r="B14778" t="str">
            <v>SI</v>
          </cell>
        </row>
        <row r="14779">
          <cell r="A14779" t="str">
            <v>https://xplorablob.blob.core.windows.net/blob-relevo/2026042816485212123179852928412111.jpg</v>
          </cell>
          <cell r="B14779" t="str">
            <v>SI</v>
          </cell>
        </row>
        <row r="14780">
          <cell r="A14780" t="str">
            <v>https://xplorablob.blob.core.windows.net/blob-relevo/2026042816535856321659852921912111.jpg</v>
          </cell>
          <cell r="B14780" t="str">
            <v>SI</v>
          </cell>
        </row>
        <row r="14781">
          <cell r="A14781" t="str">
            <v>https://xplorablob.blob.core.windows.net/blob-relevo/2026042816542345921659852921912111.jpg</v>
          </cell>
          <cell r="B14781" t="str">
            <v>SI</v>
          </cell>
        </row>
        <row r="14782">
          <cell r="A14782" t="str">
            <v>https://xplorablob.blob.core.windows.net/blob-relevo/202607021436300453867962630712489.jpg</v>
          </cell>
          <cell r="B14782" t="str">
            <v>SI</v>
          </cell>
        </row>
        <row r="14783">
          <cell r="A14783" t="str">
            <v>https://xplorablob.blob.core.windows.net/blob-relevo/2026042816544848621659852921912111.jpg</v>
          </cell>
          <cell r="B14783" t="str">
            <v>SI</v>
          </cell>
        </row>
        <row r="14784">
          <cell r="A14784" t="str">
            <v>https://xplorablob.blob.core.windows.net/blob-relevo/20260919080928811199331078695712637.jpg</v>
          </cell>
          <cell r="B14784" t="str">
            <v>SI</v>
          </cell>
        </row>
        <row r="14785">
          <cell r="A14785" t="str">
            <v>https://xplorablob.blob.core.windows.net/blob-relevo/2026042816585274223454853208712111.jpg</v>
          </cell>
          <cell r="B14785" t="str">
            <v>SI</v>
          </cell>
        </row>
        <row r="14786">
          <cell r="A14786" t="str">
            <v>https://xplorablob.blob.core.windows.net/blob-relevo/2026042816592727123454853208712111.jpg</v>
          </cell>
          <cell r="B14786" t="str">
            <v>SI</v>
          </cell>
        </row>
        <row r="14787">
          <cell r="A14787" t="str">
            <v>https://xplorablob.blob.core.windows.net/blob-relevo/2026042817001099323454853208712111.jpg</v>
          </cell>
          <cell r="B14787" t="str">
            <v>SI</v>
          </cell>
        </row>
        <row r="14788">
          <cell r="A14788" t="str">
            <v>https://xplorablob.blob.core.windows.net/blob-relevo/2026042817011419623454853208712111.jpg</v>
          </cell>
          <cell r="B14788" t="str">
            <v>SI</v>
          </cell>
        </row>
        <row r="14789">
          <cell r="A14789" t="str">
            <v>https://xplorablob.blob.core.windows.net/blob-relevo/2026042817015397123454853208712111.jpg</v>
          </cell>
          <cell r="B14789" t="str">
            <v>SI</v>
          </cell>
        </row>
        <row r="14790">
          <cell r="A14790" t="str">
            <v>https://xplorablob.blob.core.windows.net/blob-relevo/2026042817022296323454853208712111.jpg</v>
          </cell>
          <cell r="B14790" t="str">
            <v>SI</v>
          </cell>
        </row>
        <row r="14791">
          <cell r="A14791" t="str">
            <v>https://xplorablob.blob.core.windows.net/blob-relevo/2026042816591669823176852925412111.jpg</v>
          </cell>
          <cell r="B14791" t="str">
            <v>SI</v>
          </cell>
        </row>
        <row r="14792">
          <cell r="A14792" t="str">
            <v>https://xplorablob.blob.core.windows.net/blob-relevo/2026042817002098023176852925412111.jpg</v>
          </cell>
          <cell r="B14792" t="str">
            <v>SI</v>
          </cell>
        </row>
        <row r="14793">
          <cell r="A14793" t="str">
            <v>https://xplorablob.blob.core.windows.net/blob-relevo/2026072113460080124308188406.jpg</v>
          </cell>
          <cell r="B14793" t="str">
            <v>NO</v>
          </cell>
        </row>
        <row r="14794">
          <cell r="A14794" t="str">
            <v>https://xplorablob.blob.core.windows.net/blob-relevo/2026042817224985923178852927312111.jpg</v>
          </cell>
          <cell r="B14794" t="str">
            <v>SI</v>
          </cell>
        </row>
        <row r="14795">
          <cell r="A14795" t="str">
            <v>https://xplorablob.blob.core.windows.net/blob-relevo/2026042817221378623178852927312111.jpg</v>
          </cell>
          <cell r="B14795" t="str">
            <v>SI</v>
          </cell>
        </row>
        <row r="14796">
          <cell r="A14796" t="str">
            <v>https://xplorablob.blob.core.windows.net/blob-relevo/2026042817240561023178852927312111.jpg</v>
          </cell>
          <cell r="B14796" t="str">
            <v>SI</v>
          </cell>
        </row>
        <row r="14797">
          <cell r="A14797" t="str">
            <v>https://xplorablob.blob.core.windows.net/blob-relevo/20260905161459938248491060017212637.jpg</v>
          </cell>
          <cell r="B14797" t="str">
            <v>SI</v>
          </cell>
        </row>
        <row r="14798">
          <cell r="A14798" t="str">
            <v>https://xplorablob.blob.core.windows.net/blob-relevo/2026042817244106623178852927312111.jpg</v>
          </cell>
          <cell r="B14798" t="str">
            <v>SI</v>
          </cell>
        </row>
        <row r="14799">
          <cell r="A14799" t="str">
            <v>https://xplorablob.blob.core.windows.net/blob-relevo/2026042817254228523178852927312111.jpg</v>
          </cell>
          <cell r="B14799" t="str">
            <v>SI</v>
          </cell>
        </row>
        <row r="14800">
          <cell r="A14800" t="str">
            <v>https://xplorablob.blob.core.windows.net/blob-relevo/2026042817260085423178852927312111.jpg</v>
          </cell>
          <cell r="B14800" t="str">
            <v>SI</v>
          </cell>
        </row>
        <row r="14801">
          <cell r="A14801" t="str">
            <v>https://xplorablob.blob.core.windows.net/blob-relevo/2026042817241597423408852929612111.jpg</v>
          </cell>
          <cell r="B14801" t="str">
            <v>SI</v>
          </cell>
        </row>
        <row r="14802">
          <cell r="A14802" t="str">
            <v>https://xplorablob.blob.core.windows.net/blob-relevo/2026042817172248023408852929612111.jpg</v>
          </cell>
          <cell r="B14802" t="str">
            <v>SI</v>
          </cell>
        </row>
        <row r="14803">
          <cell r="A14803" t="str">
            <v>https://xplorablob.blob.core.windows.net/blob-relevo/2026042817201864323408852929612111.jpg</v>
          </cell>
          <cell r="B14803" t="str">
            <v>SI</v>
          </cell>
        </row>
        <row r="14804">
          <cell r="A14804" t="str">
            <v>https://xplorablob.blob.core.windows.net/blob-relevo/2026042817230915423408852929612111.jpg</v>
          </cell>
          <cell r="B14804" t="str">
            <v>SI</v>
          </cell>
        </row>
        <row r="14805">
          <cell r="A14805" t="str">
            <v>https://xplorablob.blob.core.windows.net/blob-relevo/2026042817262364614806852917412111.jpg</v>
          </cell>
          <cell r="B14805" t="str">
            <v>SI</v>
          </cell>
        </row>
        <row r="14806">
          <cell r="A14806" t="str">
            <v>https://xplorablob.blob.core.windows.net/blob-relevo/2026042817271706114806852917412111.jpg</v>
          </cell>
          <cell r="B14806" t="str">
            <v>SI</v>
          </cell>
        </row>
        <row r="14807">
          <cell r="A14807" t="str">
            <v>https://xplorablob.blob.core.windows.net/blob-relevo/2026042817273916114806852917412111.jpg</v>
          </cell>
          <cell r="B14807" t="str">
            <v>SI</v>
          </cell>
        </row>
        <row r="14808">
          <cell r="A14808" t="str">
            <v>https://xplorablob.blob.core.windows.net/blob-relevo/2026042817280921414806852917412111.jpg</v>
          </cell>
          <cell r="B14808" t="str">
            <v>SI</v>
          </cell>
        </row>
        <row r="14809">
          <cell r="A14809" t="str">
            <v>https://xplorablob.blob.core.windows.net/blob-relevo/2026042817390332923177852926412111.jpg</v>
          </cell>
          <cell r="B14809" t="str">
            <v>SI</v>
          </cell>
        </row>
        <row r="14810">
          <cell r="A14810" t="str">
            <v>https://xplorablob.blob.core.windows.net/blob-relevo/202604301248456224077855876312111.jpg</v>
          </cell>
          <cell r="B14810" t="str">
            <v>SI</v>
          </cell>
        </row>
        <row r="14811">
          <cell r="A14811" t="str">
            <v>https://xplorablob.blob.core.windows.net/blob-relevo/2026042817391661523177852926412111.jpg</v>
          </cell>
          <cell r="B14811" t="str">
            <v>SI</v>
          </cell>
        </row>
        <row r="14812">
          <cell r="A14812" t="str">
            <v>https://xplorablob.blob.core.windows.net/blob-relevo/2026042817394153023177852926412111.jpg</v>
          </cell>
          <cell r="B14812" t="str">
            <v>SI</v>
          </cell>
        </row>
        <row r="14813">
          <cell r="A14813" t="str">
            <v>https://xplorablob.blob.core.windows.net/blob-relevo/2026042909331390023431853919612111.jpg</v>
          </cell>
          <cell r="B14813" t="str">
            <v>SI</v>
          </cell>
        </row>
        <row r="14814">
          <cell r="A14814" t="str">
            <v>https://xplorablob.blob.core.windows.net/blob-relevo/2026042909341509223431853919612111.jpg</v>
          </cell>
          <cell r="B14814" t="str">
            <v>SI</v>
          </cell>
        </row>
        <row r="14815">
          <cell r="A14815" t="str">
            <v>https://xplorablob.blob.core.windows.net/blob-relevo/2026042909334006523431853919612111.jpg</v>
          </cell>
          <cell r="B14815" t="str">
            <v>SI</v>
          </cell>
        </row>
        <row r="14816">
          <cell r="A14816" t="str">
            <v>https://xplorablob.blob.core.windows.net/blob-relevo/2026042909514671023432853800812111.jpg</v>
          </cell>
          <cell r="B14816" t="str">
            <v>SI</v>
          </cell>
        </row>
        <row r="14817">
          <cell r="A14817" t="str">
            <v>https://xplorablob.blob.core.windows.net/blob-relevo/2026042909531169823432853800812111.jpg</v>
          </cell>
          <cell r="B14817" t="str">
            <v>SI</v>
          </cell>
        </row>
        <row r="14818">
          <cell r="A14818" t="str">
            <v>https://xplorablob.blob.core.windows.net/blob-relevo/2026042909572410623432853800812111.jpg</v>
          </cell>
          <cell r="B14818" t="str">
            <v>SI</v>
          </cell>
        </row>
        <row r="14819">
          <cell r="A14819" t="str">
            <v>https://xplorablob.blob.core.windows.net/blob-relevo/2026042909554937411080853792212111.jpg</v>
          </cell>
          <cell r="B14819" t="str">
            <v>SI</v>
          </cell>
        </row>
        <row r="14820">
          <cell r="A14820" t="str">
            <v>https://xplorablob.blob.core.windows.net/blob-relevo/2026072209313154424308188406.jpg</v>
          </cell>
          <cell r="B14820" t="str">
            <v>NO</v>
          </cell>
        </row>
        <row r="14821">
          <cell r="A14821" t="str">
            <v>https://xplorablob.blob.core.windows.net/blob-relevo/2026042909560972411080853792212111.jpg</v>
          </cell>
          <cell r="B14821" t="str">
            <v>SI</v>
          </cell>
        </row>
        <row r="14822">
          <cell r="A14822" t="str">
            <v>https://xplorablob.blob.core.windows.net/blob-relevo/2026042909555537011080853792212111.jpg</v>
          </cell>
          <cell r="B14822" t="str">
            <v>SI</v>
          </cell>
        </row>
        <row r="14823">
          <cell r="A14823" t="str">
            <v>https://xplorablob.blob.core.windows.net/blob-relevo/2026042909593693023175853795912111.jpg</v>
          </cell>
          <cell r="B14823" t="str">
            <v>SI</v>
          </cell>
        </row>
        <row r="14824">
          <cell r="A14824" t="str">
            <v>https://xplorablob.blob.core.windows.net/blob-relevo/2026042910000019323175853795912111.jpg</v>
          </cell>
          <cell r="B14824" t="str">
            <v>SI</v>
          </cell>
        </row>
        <row r="14825">
          <cell r="A14825" t="str">
            <v>https://xplorablob.blob.core.windows.net/blob-relevo/2026042910010788823175853795912111.jpg</v>
          </cell>
          <cell r="B14825" t="str">
            <v>SI</v>
          </cell>
        </row>
        <row r="14826">
          <cell r="A14826" t="str">
            <v>https://xplorablob.blob.core.windows.net/blob-relevo/2026042910013306923175853795912111.jpg</v>
          </cell>
          <cell r="B14826" t="str">
            <v>SI</v>
          </cell>
        </row>
        <row r="14827">
          <cell r="A14827" t="str">
            <v>https://xplorablob.blob.core.windows.net/blob-relevo/2026042910292409523454853801312111.jpg</v>
          </cell>
          <cell r="B14827" t="str">
            <v>SI</v>
          </cell>
        </row>
        <row r="14828">
          <cell r="A14828" t="str">
            <v>https://xplorablob.blob.core.windows.net/blob-relevo/2026042910302098223454853801312111.jpg</v>
          </cell>
          <cell r="B14828" t="str">
            <v>SI</v>
          </cell>
        </row>
        <row r="14829">
          <cell r="A14829" t="str">
            <v>https://xplorablob.blob.core.windows.net/blob-relevo/2026042910310736423454853801312111.jpg</v>
          </cell>
          <cell r="B14829" t="str">
            <v>SI</v>
          </cell>
        </row>
        <row r="14830">
          <cell r="A14830" t="str">
            <v>https://xplorablob.blob.core.windows.net/blob-relevo/2026042910312789123454853801312111.jpg</v>
          </cell>
          <cell r="B14830" t="str">
            <v>SI</v>
          </cell>
        </row>
        <row r="14831">
          <cell r="A14831" t="str">
            <v>https://xplorablob.blob.core.windows.net/blob-relevo/2026042910321713823454853801312111.jpg</v>
          </cell>
          <cell r="B14831" t="str">
            <v>SI</v>
          </cell>
        </row>
        <row r="14832">
          <cell r="A14832" t="str">
            <v>https://xplorablob.blob.core.windows.net/blob-relevo/2026042910331956323454853801312111.jpg</v>
          </cell>
          <cell r="B14832" t="str">
            <v>SI</v>
          </cell>
        </row>
        <row r="14833">
          <cell r="A14833" t="str">
            <v>https://xplorablob.blob.core.windows.net/blob-relevo/2026042910335814823454853801312111.jpg</v>
          </cell>
          <cell r="B14833" t="str">
            <v>SI</v>
          </cell>
        </row>
        <row r="14834">
          <cell r="A14834" t="str">
            <v>https://xplorablob.blob.core.windows.net/blob-relevo/2026042910500006323432853800612111.jpg</v>
          </cell>
          <cell r="B14834" t="str">
            <v>SI</v>
          </cell>
        </row>
        <row r="14835">
          <cell r="A14835" t="str">
            <v>https://xplorablob.blob.core.windows.net/blob-relevo/2026042910511395923432853800612111.jpg</v>
          </cell>
          <cell r="B14835" t="str">
            <v>SI</v>
          </cell>
        </row>
        <row r="14836">
          <cell r="A14836" t="str">
            <v>https://xplorablob.blob.core.windows.net/blob-relevo/2026042910522132523432853800612111.jpg</v>
          </cell>
          <cell r="B14836" t="str">
            <v>SI</v>
          </cell>
        </row>
        <row r="14837">
          <cell r="A14837" t="str">
            <v>https://xplorablob.blob.core.windows.net/blob-relevo/2026042910530282723432853800612111.jpg</v>
          </cell>
          <cell r="B14837" t="str">
            <v>SI</v>
          </cell>
        </row>
        <row r="14838">
          <cell r="A14838" t="str">
            <v>https://xplorablob.blob.core.windows.net/blob-relevo/2026042910541546523432853800612111.jpg</v>
          </cell>
          <cell r="B14838" t="str">
            <v>SI</v>
          </cell>
        </row>
        <row r="14839">
          <cell r="A14839" t="str">
            <v>https://xplorablob.blob.core.windows.net/blob-relevo/2026042910464799623432853800612111.jpg</v>
          </cell>
          <cell r="B14839" t="str">
            <v>SI</v>
          </cell>
        </row>
        <row r="14840">
          <cell r="A14840" t="str">
            <v>https://xplorablob.blob.core.windows.net/blob-relevo/2026042910475336923432853800612111.jpg</v>
          </cell>
          <cell r="B14840" t="str">
            <v>SI</v>
          </cell>
        </row>
        <row r="14841">
          <cell r="A14841" t="str">
            <v>https://xplorablob.blob.core.windows.net/blob-relevo/2026042910525245023431853920312111.jpg</v>
          </cell>
          <cell r="B14841" t="str">
            <v>SI</v>
          </cell>
        </row>
        <row r="14842">
          <cell r="A14842" t="str">
            <v>https://xplorablob.blob.core.windows.net/blob-relevo/20260818110617577260601034812312637.jpg</v>
          </cell>
          <cell r="B14842" t="str">
            <v>SI</v>
          </cell>
        </row>
        <row r="14843">
          <cell r="A14843" t="str">
            <v>https://xplorablob.blob.core.windows.net/blob-relevo/2026070210570829123431962291112489.jpg</v>
          </cell>
          <cell r="B14843" t="str">
            <v>SI</v>
          </cell>
        </row>
        <row r="14844">
          <cell r="A14844" t="str">
            <v>https://xplorablob.blob.core.windows.net/blob-relevo/20260818110724252260601034812312637.jpg</v>
          </cell>
          <cell r="B14844" t="str">
            <v>SI</v>
          </cell>
        </row>
        <row r="14845">
          <cell r="A14845" t="str">
            <v>https://xplorablob.blob.core.windows.net/blob-relevo/2026042910533567823431853920312111.jpg</v>
          </cell>
          <cell r="B14845" t="str">
            <v>SI</v>
          </cell>
        </row>
        <row r="14846">
          <cell r="A14846" t="str">
            <v>https://xplorablob.blob.core.windows.net/blob-relevo/20260818111003161260601034812312637.jpg</v>
          </cell>
          <cell r="B14846" t="str">
            <v>SI</v>
          </cell>
        </row>
        <row r="14847">
          <cell r="A14847" t="str">
            <v>https://xplorablob.blob.core.windows.net/blob-relevo/20260818110941821260601034812312637.jpg</v>
          </cell>
          <cell r="B14847" t="str">
            <v>SI</v>
          </cell>
        </row>
        <row r="14848">
          <cell r="A14848" t="str">
            <v>https://xplorablob.blob.core.windows.net/blob-relevo/2026042910532883923175853796012111.jpg</v>
          </cell>
          <cell r="B14848" t="str">
            <v>SI</v>
          </cell>
        </row>
        <row r="14849">
          <cell r="A14849" t="str">
            <v>https://xplorablob.blob.core.windows.net/blob-relevo/2026042910534258123175853796012111.jpg</v>
          </cell>
          <cell r="B14849" t="str">
            <v>SI</v>
          </cell>
        </row>
        <row r="14850">
          <cell r="A14850" t="str">
            <v>https://xplorablob.blob.core.windows.net/blob-relevo/2026042910535372623175853796012111.jpg</v>
          </cell>
          <cell r="B14850" t="str">
            <v>SI</v>
          </cell>
        </row>
        <row r="14851">
          <cell r="A14851" t="str">
            <v>https://xplorablob.blob.core.windows.net/blob-relevo/2026042910543268323175853796012111.jpg</v>
          </cell>
          <cell r="B14851" t="str">
            <v>SI</v>
          </cell>
        </row>
        <row r="14852">
          <cell r="A14852" t="str">
            <v>https://xplorablob.blob.core.windows.net/blob-relevo/2026042910541699423175853796012111.jpg</v>
          </cell>
          <cell r="B14852" t="str">
            <v>SI</v>
          </cell>
        </row>
        <row r="14853">
          <cell r="A14853" t="str">
            <v>https://xplorablob.blob.core.windows.net/blob-relevo/2026081814161638726424188406.jpg</v>
          </cell>
          <cell r="B14853" t="str">
            <v>NO</v>
          </cell>
        </row>
        <row r="14854">
          <cell r="A14854" t="str">
            <v>https://xplorablob.blob.core.windows.net/blob-relevo/2026081817273675126424188406.jpg</v>
          </cell>
          <cell r="B14854" t="str">
            <v>NO</v>
          </cell>
        </row>
        <row r="14855">
          <cell r="A14855" t="str">
            <v>https://xplorablob.blob.core.windows.net/blob-relevo/2026081812575837124308188406.jpg</v>
          </cell>
          <cell r="B14855" t="str">
            <v>NO</v>
          </cell>
        </row>
        <row r="14856">
          <cell r="A14856" t="str">
            <v>https://xplorablob.blob.core.windows.net/blob-relevo/2026042911222243423454853801812111.jpg</v>
          </cell>
          <cell r="B14856" t="str">
            <v>SI</v>
          </cell>
        </row>
        <row r="14857">
          <cell r="A14857" t="str">
            <v>https://xplorablob.blob.core.windows.net/blob-relevo/2026042911233067523454853801812111.jpg</v>
          </cell>
          <cell r="B14857" t="str">
            <v>SI</v>
          </cell>
        </row>
        <row r="14858">
          <cell r="A14858" t="str">
            <v>https://xplorablob.blob.core.windows.net/blob-relevo/202607031300551027333963433112489.jpg</v>
          </cell>
          <cell r="B14858" t="str">
            <v>SI</v>
          </cell>
        </row>
        <row r="14859">
          <cell r="A14859" t="str">
            <v>https://xplorablob.blob.core.windows.net/blob-relevo/2026042911235276623454853801812111.jpg</v>
          </cell>
          <cell r="B14859" t="str">
            <v>SI</v>
          </cell>
        </row>
        <row r="14860">
          <cell r="A14860" t="str">
            <v>https://xplorablob.blob.core.windows.net/blob-relevo/2026042911250065723454853801812111.jpg</v>
          </cell>
          <cell r="B14860" t="str">
            <v>SI</v>
          </cell>
        </row>
        <row r="14861">
          <cell r="A14861" t="str">
            <v>https://xplorablob.blob.core.windows.net/blob-relevo/20260926145219980181151087132112637.jpg</v>
          </cell>
          <cell r="B14861" t="str">
            <v>SI</v>
          </cell>
        </row>
        <row r="14862">
          <cell r="A14862" t="str">
            <v>https://xplorablob.blob.core.windows.net/blob-relevo/2026042911254193823175853795712111.jpg</v>
          </cell>
          <cell r="B14862" t="str">
            <v>SI</v>
          </cell>
        </row>
        <row r="14863">
          <cell r="A14863" t="str">
            <v>https://xplorablob.blob.core.windows.net/blob-relevo/2026042911261078623175853795712111.jpg</v>
          </cell>
          <cell r="B14863" t="str">
            <v>SI</v>
          </cell>
        </row>
        <row r="14864">
          <cell r="A14864" t="str">
            <v>https://xplorablob.blob.core.windows.net/blob-relevo/2026042911262567723175853795712111.jpg</v>
          </cell>
          <cell r="B14864" t="str">
            <v>SI</v>
          </cell>
        </row>
        <row r="14865">
          <cell r="A14865" t="str">
            <v>https://xplorablob.blob.core.windows.net/blob-relevo/2026042911263831123175853795712111.jpg</v>
          </cell>
          <cell r="B14865" t="str">
            <v>SI</v>
          </cell>
        </row>
        <row r="14866">
          <cell r="A14866" t="str">
            <v>https://xplorablob.blob.core.windows.net/blob-relevo/2026042911264724223175853795712111.jpg</v>
          </cell>
          <cell r="B14866" t="str">
            <v>SI</v>
          </cell>
        </row>
        <row r="14867">
          <cell r="A14867" t="str">
            <v>https://xplorablob.blob.core.windows.net/blob-relevo/2026042911252323323175853795712111.jpg</v>
          </cell>
          <cell r="B14867" t="str">
            <v>SI</v>
          </cell>
        </row>
        <row r="14868">
          <cell r="A14868" t="str">
            <v>https://xplorablob.blob.core.windows.net/blob-relevo/2026042911253113423175853795712111.jpg</v>
          </cell>
          <cell r="B14868" t="str">
            <v>SI</v>
          </cell>
        </row>
        <row r="14869">
          <cell r="A14869" t="str">
            <v>https://xplorablob.blob.core.windows.net/blob-relevo/2026042911301637811080853792012111.jpg</v>
          </cell>
          <cell r="B14869" t="str">
            <v>SI</v>
          </cell>
        </row>
        <row r="14870">
          <cell r="A14870" t="str">
            <v>https://xplorablob.blob.core.windows.net/blob-relevo/2026042911305675711080853792012111.jpg</v>
          </cell>
          <cell r="B14870" t="str">
            <v>SI</v>
          </cell>
        </row>
        <row r="14871">
          <cell r="A14871" t="str">
            <v>https://xplorablob.blob.core.windows.net/blob-relevo/2026042911311726811080853792012111.jpg</v>
          </cell>
          <cell r="B14871" t="str">
            <v>SI</v>
          </cell>
        </row>
        <row r="14872">
          <cell r="A14872" t="str">
            <v>https://xplorablob.blob.core.windows.net/blob-relevo/2026042911313479311080853792012111.jpg</v>
          </cell>
          <cell r="B14872" t="str">
            <v>SI</v>
          </cell>
        </row>
        <row r="14873">
          <cell r="A14873" t="str">
            <v>https://xplorablob.blob.core.windows.net/blob-relevo/2026042911303427011080853792012111.jpg</v>
          </cell>
          <cell r="B14873" t="str">
            <v>SI</v>
          </cell>
        </row>
        <row r="14874">
          <cell r="A14874" t="str">
            <v>https://xplorablob.blob.core.windows.net/blob-relevo/2026042911300052711080853792012111.jpg</v>
          </cell>
          <cell r="B14874" t="str">
            <v>SI</v>
          </cell>
        </row>
        <row r="14875">
          <cell r="A14875" t="str">
            <v>https://xplorablob.blob.core.windows.net/blob-relevo/2026042911300437211080853792012111.jpg</v>
          </cell>
          <cell r="B14875" t="str">
            <v>SI</v>
          </cell>
        </row>
        <row r="14876">
          <cell r="A14876" t="str">
            <v>https://xplorablob.blob.core.windows.net/blob-relevo/202604291136302874078853791612111.jpg</v>
          </cell>
          <cell r="B14876" t="str">
            <v>SI</v>
          </cell>
        </row>
        <row r="14877">
          <cell r="A14877" t="str">
            <v>https://xplorablob.blob.core.windows.net/blob-relevo/202604291137032984078853791612111.jpg</v>
          </cell>
          <cell r="B14877" t="str">
            <v>SI</v>
          </cell>
        </row>
        <row r="14878">
          <cell r="A14878" t="str">
            <v>https://xplorablob.blob.core.windows.net/blob-relevo/202604291137221334078853791612111.jpg</v>
          </cell>
          <cell r="B14878" t="str">
            <v>SI</v>
          </cell>
        </row>
        <row r="14879">
          <cell r="A14879" t="str">
            <v>https://xplorablob.blob.core.windows.net/blob-relevo/202604291137507254078853791612111.jpg</v>
          </cell>
          <cell r="B14879" t="str">
            <v>SI</v>
          </cell>
        </row>
        <row r="14880">
          <cell r="A14880" t="str">
            <v>https://xplorablob.blob.core.windows.net/blob-relevo/2026042911405050323178853797912111.jpg</v>
          </cell>
          <cell r="B14880" t="str">
            <v>SI</v>
          </cell>
        </row>
        <row r="14881">
          <cell r="A14881" t="str">
            <v>https://xplorablob.blob.core.windows.net/blob-relevo/2026042911545662723178853797912111.jpg</v>
          </cell>
          <cell r="B14881" t="str">
            <v>SI</v>
          </cell>
        </row>
        <row r="14882">
          <cell r="A14882" t="str">
            <v>https://xplorablob.blob.core.windows.net/blob-relevo/2026042911322549923178853797912111.jpg</v>
          </cell>
          <cell r="B14882" t="str">
            <v>SI</v>
          </cell>
        </row>
        <row r="14883">
          <cell r="A14883" t="str">
            <v>https://xplorablob.blob.core.windows.net/blob-relevo/2026042911413901823178853797912111.jpg</v>
          </cell>
          <cell r="B14883" t="str">
            <v>SI</v>
          </cell>
        </row>
        <row r="14884">
          <cell r="A14884" t="str">
            <v>https://xplorablob.blob.core.windows.net/blob-relevo/2026042911555670423178853797912111.jpg</v>
          </cell>
          <cell r="B14884" t="str">
            <v>SI</v>
          </cell>
        </row>
        <row r="14885">
          <cell r="A14885" t="str">
            <v>https://xplorablob.blob.core.windows.net/blob-relevo/20260911121721451215581069487012637.jpg</v>
          </cell>
          <cell r="B14885" t="str">
            <v>SI</v>
          </cell>
        </row>
        <row r="14886">
          <cell r="A14886" t="str">
            <v>https://xplorablob.blob.core.windows.net/blob-relevo/20260818113101783216591034438314408.jpg</v>
          </cell>
          <cell r="B14886" t="str">
            <v>SI</v>
          </cell>
        </row>
        <row r="14887">
          <cell r="A14887" t="str">
            <v>https://xplorablob.blob.core.windows.net/blob-relevo/20260818113016206216591034438314408.jpg</v>
          </cell>
          <cell r="B14887" t="str">
            <v>SI</v>
          </cell>
        </row>
        <row r="14888">
          <cell r="A14888" t="str">
            <v>https://xplorablob.blob.core.windows.net/blob-relevo/20260818113039873216591034438314408.jpg</v>
          </cell>
          <cell r="B14888" t="str">
            <v>SI</v>
          </cell>
        </row>
        <row r="14889">
          <cell r="A14889" t="str">
            <v>https://xplorablob.blob.core.windows.net/blob-relevo/2026042911504015423383853798312111.jpg</v>
          </cell>
          <cell r="B14889" t="str">
            <v>SI</v>
          </cell>
        </row>
        <row r="14890">
          <cell r="A14890" t="str">
            <v>https://xplorablob.blob.core.windows.net/blob-relevo/2026042911514115623383853798312111.jpg</v>
          </cell>
          <cell r="B14890" t="str">
            <v>SI</v>
          </cell>
        </row>
        <row r="14891">
          <cell r="A14891" t="str">
            <v>https://xplorablob.blob.core.windows.net/blob-relevo/2026042911515441623383853798312111.jpg</v>
          </cell>
          <cell r="B14891" t="str">
            <v>SI</v>
          </cell>
        </row>
        <row r="14892">
          <cell r="A14892" t="str">
            <v>https://xplorablob.blob.core.windows.net/blob-relevo/2026042911524166023383853798312111.jpg</v>
          </cell>
          <cell r="B14892" t="str">
            <v>SI</v>
          </cell>
        </row>
        <row r="14893">
          <cell r="A14893" t="str">
            <v>https://xplorablob.blob.core.windows.net/blob-relevo/2026042912014561623454853802012111.jpg</v>
          </cell>
          <cell r="B14893" t="str">
            <v>SI</v>
          </cell>
        </row>
        <row r="14894">
          <cell r="A14894" t="str">
            <v>https://xplorablob.blob.core.windows.net/blob-relevo/2026042912025339623454853802012111.jpg</v>
          </cell>
          <cell r="B14894" t="str">
            <v>SI</v>
          </cell>
        </row>
        <row r="14895">
          <cell r="A14895" t="str">
            <v>https://xplorablob.blob.core.windows.net/blob-relevo/2026042912031205223454853802012111.jpg</v>
          </cell>
          <cell r="B14895" t="str">
            <v>SI</v>
          </cell>
        </row>
        <row r="14896">
          <cell r="A14896" t="str">
            <v>https://xplorablob.blob.core.windows.net/blob-relevo/2026042912035298223454853802012111.jpg</v>
          </cell>
          <cell r="B14896" t="str">
            <v>SI</v>
          </cell>
        </row>
        <row r="14897">
          <cell r="A14897" t="str">
            <v>https://xplorablob.blob.core.windows.net/blob-relevo/20260921152716796181151078670812637.jpg</v>
          </cell>
          <cell r="B14897" t="str">
            <v>SI</v>
          </cell>
        </row>
        <row r="14898">
          <cell r="A14898" t="str">
            <v>https://xplorablob.blob.core.windows.net/blob-relevo/20260921153036383181151078670812637.jpg</v>
          </cell>
          <cell r="B14898" t="str">
            <v>SI</v>
          </cell>
        </row>
        <row r="14899">
          <cell r="A14899" t="str">
            <v>https://xplorablob.blob.core.windows.net/blob-relevo/2026042912015572011080853792812111.jpg</v>
          </cell>
          <cell r="B14899" t="str">
            <v>SI</v>
          </cell>
        </row>
        <row r="14900">
          <cell r="A14900" t="str">
            <v>https://xplorablob.blob.core.windows.net/blob-relevo/2026042912030057711080853792812111.jpg</v>
          </cell>
          <cell r="B14900" t="str">
            <v>NO</v>
          </cell>
        </row>
        <row r="14901">
          <cell r="A14901" t="str">
            <v>https://xplorablob.blob.core.windows.net/blob-relevo/2026042912022073111080853792812111.jpg</v>
          </cell>
          <cell r="B14901" t="str">
            <v>SI</v>
          </cell>
        </row>
        <row r="14902">
          <cell r="A14902" t="str">
            <v>https://xplorablob.blob.core.windows.net/blob-relevo/2026042912033788311080853792812111.jpg</v>
          </cell>
          <cell r="B14902" t="str">
            <v>SI</v>
          </cell>
        </row>
        <row r="14903">
          <cell r="A14903" t="str">
            <v>https://xplorablob.blob.core.windows.net/blob-relevo/2026042912023981211080853792812111.jpg</v>
          </cell>
          <cell r="B14903" t="str">
            <v>SI</v>
          </cell>
        </row>
        <row r="14904">
          <cell r="A14904" t="str">
            <v>https://xplorablob.blob.core.windows.net/blob-relevo/2026042912123170923178853797812111.jpg</v>
          </cell>
          <cell r="B14904" t="str">
            <v>SI</v>
          </cell>
        </row>
        <row r="14905">
          <cell r="A14905" t="str">
            <v>https://xplorablob.blob.core.windows.net/blob-relevo/2026042912125337923178853797812111.jpg</v>
          </cell>
          <cell r="B14905" t="str">
            <v>SI</v>
          </cell>
        </row>
        <row r="14906">
          <cell r="A14906" t="str">
            <v>https://xplorablob.blob.core.windows.net/blob-relevo/2026042912133864123178853797812111.jpg</v>
          </cell>
          <cell r="B14906" t="str">
            <v>SI</v>
          </cell>
        </row>
        <row r="14907">
          <cell r="A14907" t="str">
            <v>https://xplorablob.blob.core.windows.net/blob-relevo/2026042912171482423178853797812111.jpg</v>
          </cell>
          <cell r="B14907" t="str">
            <v>SI</v>
          </cell>
        </row>
        <row r="14908">
          <cell r="A14908" t="str">
            <v>https://xplorablob.blob.core.windows.net/blob-relevo/2026042912143451423178853797812111.jpg</v>
          </cell>
          <cell r="B14908" t="str">
            <v>SI</v>
          </cell>
        </row>
        <row r="14909">
          <cell r="A14909" t="str">
            <v>https://xplorablob.blob.core.windows.net/blob-relevo/20260818141219706216591034438214408.jpg</v>
          </cell>
          <cell r="B14909" t="str">
            <v>SI</v>
          </cell>
        </row>
        <row r="14910">
          <cell r="A14910" t="str">
            <v>https://xplorablob.blob.core.windows.net/blob-relevo/20260818141239312216591034438214408.jpg</v>
          </cell>
          <cell r="B14910" t="str">
            <v>SI</v>
          </cell>
        </row>
        <row r="14911">
          <cell r="A14911" t="str">
            <v>https://xplorablob.blob.core.windows.net/blob-relevo/20260818141136862216591034438214408.jpg</v>
          </cell>
          <cell r="B14911" t="str">
            <v>SI</v>
          </cell>
        </row>
        <row r="14912">
          <cell r="A14912" t="str">
            <v>https://xplorablob.blob.core.windows.net/blob-relevo/2026042912194894223177853796612111.jpg</v>
          </cell>
          <cell r="B14912" t="str">
            <v>SI</v>
          </cell>
        </row>
        <row r="14913">
          <cell r="A14913" t="str">
            <v>https://xplorablob.blob.core.windows.net/blob-relevo/2026042912205419423177853796612111.jpg</v>
          </cell>
          <cell r="B14913" t="str">
            <v>SI</v>
          </cell>
        </row>
        <row r="14914">
          <cell r="A14914" t="str">
            <v>https://xplorablob.blob.core.windows.net/blob-relevo/2026090108053745776101056184912637.jpg</v>
          </cell>
          <cell r="B14914" t="str">
            <v>SI</v>
          </cell>
        </row>
        <row r="14915">
          <cell r="A14915" t="str">
            <v>https://xplorablob.blob.core.windows.net/blob-relevo/2026042912211294623177853796612111.jpg</v>
          </cell>
          <cell r="B14915" t="str">
            <v>SI</v>
          </cell>
        </row>
        <row r="14916">
          <cell r="A14916" t="str">
            <v>https://xplorablob.blob.core.windows.net/blob-relevo/2026081808261260676101034751412637.jpg</v>
          </cell>
          <cell r="B14916" t="str">
            <v>SI</v>
          </cell>
        </row>
        <row r="14917">
          <cell r="A14917" t="str">
            <v>https://xplorablob.blob.core.windows.net/blob-relevo/2026081808252003876101034751412637.jpg</v>
          </cell>
          <cell r="B14917" t="str">
            <v>SI</v>
          </cell>
        </row>
        <row r="14918">
          <cell r="A14918" t="str">
            <v>https://xplorablob.blob.core.windows.net/blob-relevo/2026042912212733723454853801012111.jpg</v>
          </cell>
          <cell r="B14918" t="str">
            <v>SI</v>
          </cell>
        </row>
        <row r="14919">
          <cell r="A14919" t="str">
            <v>https://xplorablob.blob.core.windows.net/blob-relevo/2026042912215260423454853801012111.jpg</v>
          </cell>
          <cell r="B14919" t="str">
            <v>SI</v>
          </cell>
        </row>
        <row r="14920">
          <cell r="A14920" t="str">
            <v>https://xplorablob.blob.core.windows.net/blob-relevo/2026042912223001023454853801012111.jpg</v>
          </cell>
          <cell r="B14920" t="str">
            <v>SI</v>
          </cell>
        </row>
        <row r="14921">
          <cell r="A14921" t="str">
            <v>https://xplorablob.blob.core.windows.net/blob-relevo/2026042912224569123454853801012111.jpg</v>
          </cell>
          <cell r="B14921" t="str">
            <v>SI</v>
          </cell>
        </row>
        <row r="14922">
          <cell r="A14922" t="str">
            <v>https://xplorablob.blob.core.windows.net/blob-relevo/2026042912232111123454853801012111.jpg</v>
          </cell>
          <cell r="B14922" t="str">
            <v>SI</v>
          </cell>
        </row>
        <row r="14923">
          <cell r="A14923" t="str">
            <v>https://xplorablob.blob.core.windows.net/blob-relevo/2026042912240824523454853801012111.jpg</v>
          </cell>
          <cell r="B14923" t="str">
            <v>SI</v>
          </cell>
        </row>
        <row r="14924">
          <cell r="A14924" t="str">
            <v>https://xplorablob.blob.core.windows.net/blob-relevo/2026042912244489823454853801012111.jpg</v>
          </cell>
          <cell r="B14924" t="str">
            <v>SI</v>
          </cell>
        </row>
        <row r="14925">
          <cell r="A14925" t="str">
            <v>https://xplorablob.blob.core.windows.net/blob-relevo/2026042912223791123383853798812111.jpg</v>
          </cell>
          <cell r="B14925" t="str">
            <v>SI</v>
          </cell>
        </row>
        <row r="14926">
          <cell r="A14926" t="str">
            <v>https://xplorablob.blob.core.windows.net/blob-relevo/2026042912231546923383853798812111.jpg</v>
          </cell>
          <cell r="B14926" t="str">
            <v>SI</v>
          </cell>
        </row>
        <row r="14927">
          <cell r="A14927" t="str">
            <v>https://xplorablob.blob.core.windows.net/blob-relevo/2026042912240480623383853798812111.jpg</v>
          </cell>
          <cell r="B14927" t="str">
            <v>SI</v>
          </cell>
        </row>
        <row r="14928">
          <cell r="A14928" t="str">
            <v>https://xplorablob.blob.core.windows.net/blob-relevo/2026042912245983623383853798812111.jpg</v>
          </cell>
          <cell r="B14928" t="str">
            <v>SI</v>
          </cell>
        </row>
        <row r="14929">
          <cell r="A14929" t="str">
            <v>https://xplorablob.blob.core.windows.net/blob-relevo/2026042912230537223408853800312111.jpg</v>
          </cell>
          <cell r="B14929" t="str">
            <v>SI</v>
          </cell>
        </row>
        <row r="14930">
          <cell r="A14930" t="str">
            <v>https://xplorablob.blob.core.windows.net/blob-relevo/2026042912215930823408853800312111.jpg</v>
          </cell>
          <cell r="B14930" t="str">
            <v>SI</v>
          </cell>
        </row>
        <row r="14931">
          <cell r="A14931" t="str">
            <v>https://xplorablob.blob.core.windows.net/blob-relevo/2026042912204418723408853800312111.jpg</v>
          </cell>
          <cell r="B14931" t="str">
            <v>SI</v>
          </cell>
        </row>
        <row r="14932">
          <cell r="A14932" t="str">
            <v>https://xplorablob.blob.core.windows.net/blob-relevo/2026042912185183923408853800312111.jpg</v>
          </cell>
          <cell r="B14932" t="str">
            <v>SI</v>
          </cell>
        </row>
        <row r="14933">
          <cell r="A14933" t="str">
            <v>https://xplorablob.blob.core.windows.net/blob-relevo/2026042912212054323408853800312111.jpg</v>
          </cell>
          <cell r="B14933" t="str">
            <v>SI</v>
          </cell>
        </row>
        <row r="14934">
          <cell r="A14934" t="str">
            <v>https://xplorablob.blob.core.windows.net/blob-relevo/202604291238153644001853790512111.jpg</v>
          </cell>
          <cell r="B14934" t="str">
            <v>SI</v>
          </cell>
        </row>
        <row r="14935">
          <cell r="A14935" t="str">
            <v>https://xplorablob.blob.core.windows.net/blob-relevo/202604291238421204001853790512111.jpg</v>
          </cell>
          <cell r="B14935" t="str">
            <v>SI</v>
          </cell>
        </row>
        <row r="14936">
          <cell r="A14936" t="str">
            <v>https://xplorablob.blob.core.windows.net/blob-relevo/202604291239117334001853790512111.jpg</v>
          </cell>
          <cell r="B14936" t="str">
            <v>SI</v>
          </cell>
        </row>
        <row r="14937">
          <cell r="A14937" t="str">
            <v>https://xplorablob.blob.core.windows.net/blob-relevo/202604291239364634001853790512111.jpg</v>
          </cell>
          <cell r="B14937" t="str">
            <v>SI</v>
          </cell>
        </row>
        <row r="14938">
          <cell r="A14938" t="str">
            <v>https://xplorablob.blob.core.windows.net/blob-relevo/2026042912390965819128853802512111.jpg</v>
          </cell>
          <cell r="B14938" t="str">
            <v>SI</v>
          </cell>
        </row>
        <row r="14939">
          <cell r="A14939" t="str">
            <v>https://xplorablob.blob.core.windows.net/blob-relevo/2026042912440496219128853802512111.jpg</v>
          </cell>
          <cell r="B14939" t="str">
            <v>SI</v>
          </cell>
        </row>
        <row r="14940">
          <cell r="A14940" t="str">
            <v>https://xplorablob.blob.core.windows.net/blob-relevo/2026042912395386519128853802512111.jpg</v>
          </cell>
          <cell r="B14940" t="str">
            <v>SI</v>
          </cell>
        </row>
        <row r="14941">
          <cell r="A14941" t="str">
            <v>https://xplorablob.blob.core.windows.net/blob-relevo/2026042912403213419128853802512111.jpg</v>
          </cell>
          <cell r="B14941" t="str">
            <v>NO</v>
          </cell>
        </row>
        <row r="14942">
          <cell r="A14942" t="str">
            <v>https://xplorablob.blob.core.windows.net/blob-relevo/2026042912361462019128853802512111.jpg</v>
          </cell>
          <cell r="B14942" t="str">
            <v>SI</v>
          </cell>
        </row>
        <row r="14943">
          <cell r="A14943" t="str">
            <v>https://xplorablob.blob.core.windows.net/blob-relevo/2026042912355585719128853802512111.jpg</v>
          </cell>
          <cell r="B14943" t="str">
            <v>SI</v>
          </cell>
        </row>
        <row r="14944">
          <cell r="A14944" t="str">
            <v>https://xplorablob.blob.core.windows.net/blob-relevo/2026042912351658519128853802512111.jpg</v>
          </cell>
          <cell r="B14944" t="str">
            <v>SI</v>
          </cell>
        </row>
        <row r="14945">
          <cell r="A14945" t="str">
            <v>https://xplorablob.blob.core.windows.net/blob-relevo/2026042912412595721659853794612111.jpg</v>
          </cell>
          <cell r="B14945" t="str">
            <v>SI</v>
          </cell>
        </row>
        <row r="14946">
          <cell r="A14946" t="str">
            <v>https://xplorablob.blob.core.windows.net/blob-relevo/20260921111937809248501078808612637.jpg</v>
          </cell>
          <cell r="B14946" t="str">
            <v>SI</v>
          </cell>
        </row>
        <row r="14947">
          <cell r="A14947" t="str">
            <v>https://xplorablob.blob.core.windows.net/blob-relevo/20260921111846402248501078808612637.jpg</v>
          </cell>
          <cell r="B14947" t="str">
            <v>SI</v>
          </cell>
        </row>
        <row r="14948">
          <cell r="A14948" t="str">
            <v>https://xplorablob.blob.core.windows.net/blob-relevo/20260907162315115248501060026112637.jpg</v>
          </cell>
          <cell r="B14948" t="str">
            <v>SI</v>
          </cell>
        </row>
        <row r="14949">
          <cell r="A14949" t="str">
            <v>https://xplorablob.blob.core.windows.net/blob-relevo/2026042912413406721659853794612111.jpg</v>
          </cell>
          <cell r="B14949" t="str">
            <v>SI</v>
          </cell>
        </row>
        <row r="14950">
          <cell r="A14950" t="str">
            <v>https://xplorablob.blob.core.windows.net/blob-relevo/20260921111623788248501078808612637.jpg</v>
          </cell>
          <cell r="B14950" t="str">
            <v>SI</v>
          </cell>
        </row>
        <row r="14951">
          <cell r="A14951" t="str">
            <v>https://xplorablob.blob.core.windows.net/blob-relevo/20260921111559269248501078808612637.jpg</v>
          </cell>
          <cell r="B14951" t="str">
            <v>SI</v>
          </cell>
        </row>
        <row r="14952">
          <cell r="A14952" t="str">
            <v>https://xplorablob.blob.core.windows.net/blob-relevo/202604291246329854078853791812111.jpg</v>
          </cell>
          <cell r="B14952" t="str">
            <v>SI</v>
          </cell>
        </row>
        <row r="14953">
          <cell r="A14953" t="str">
            <v>https://xplorablob.blob.core.windows.net/blob-relevo/202604291246517844078853791812111.jpg</v>
          </cell>
          <cell r="B14953" t="str">
            <v>SI</v>
          </cell>
        </row>
        <row r="14954">
          <cell r="A14954" t="str">
            <v>https://xplorablob.blob.core.windows.net/blob-relevo/202604291247168744078853791812111.jpg</v>
          </cell>
          <cell r="B14954" t="str">
            <v>SI</v>
          </cell>
        </row>
        <row r="14955">
          <cell r="A14955" t="str">
            <v>https://xplorablob.blob.core.windows.net/blob-relevo/202604291247329804078853791812111.jpg</v>
          </cell>
          <cell r="B14955" t="str">
            <v>SI</v>
          </cell>
        </row>
        <row r="14956">
          <cell r="A14956" t="str">
            <v>https://xplorablob.blob.core.windows.net/blob-relevo/2026042913042576423178853798012111.jpg</v>
          </cell>
          <cell r="B14956" t="str">
            <v>SI</v>
          </cell>
        </row>
        <row r="14957">
          <cell r="A14957" t="str">
            <v>https://xplorablob.blob.core.windows.net/blob-relevo/2026042913071037523178853798012111.jpg</v>
          </cell>
          <cell r="B14957" t="str">
            <v>NO</v>
          </cell>
        </row>
        <row r="14958">
          <cell r="A14958" t="str">
            <v>https://xplorablob.blob.core.windows.net/blob-relevo/2026042912594689723178853798012111.jpg</v>
          </cell>
          <cell r="B14958" t="str">
            <v>SI</v>
          </cell>
        </row>
        <row r="14959">
          <cell r="A14959" t="str">
            <v>https://xplorablob.blob.core.windows.net/blob-relevo/2026042913060739423178853798012111.jpg</v>
          </cell>
          <cell r="B14959" t="str">
            <v>SI</v>
          </cell>
        </row>
        <row r="14960">
          <cell r="A14960" t="str">
            <v>https://xplorablob.blob.core.windows.net/blob-relevo/2026042913051127623178853798012111.jpg</v>
          </cell>
          <cell r="B14960" t="str">
            <v>SI</v>
          </cell>
        </row>
        <row r="14961">
          <cell r="A14961" t="str">
            <v>https://xplorablob.blob.core.windows.net/blob-relevo/2026042913115535123178853798012111.jpg</v>
          </cell>
          <cell r="B14961" t="str">
            <v>SI</v>
          </cell>
        </row>
        <row r="14962">
          <cell r="A14962" t="str">
            <v>https://xplorablob.blob.core.windows.net/blob-relevo/2026042913114184223454853801412111.jpg</v>
          </cell>
          <cell r="B14962" t="str">
            <v>SI</v>
          </cell>
        </row>
        <row r="14963">
          <cell r="A14963" t="str">
            <v>https://xplorablob.blob.core.windows.net/blob-relevo/20260924143041951181151087132612637.jpg</v>
          </cell>
          <cell r="B14963" t="str">
            <v>SI</v>
          </cell>
        </row>
        <row r="14964">
          <cell r="A14964" t="str">
            <v>https://xplorablob.blob.core.windows.net/blob-relevo/2026042913140708923454853801412111.jpg</v>
          </cell>
          <cell r="B14964" t="str">
            <v>SI</v>
          </cell>
        </row>
        <row r="14965">
          <cell r="A14965" t="str">
            <v>https://xplorablob.blob.core.windows.net/blob-relevo/2026042913142627223454853801412111.jpg</v>
          </cell>
          <cell r="B14965" t="str">
            <v>SI</v>
          </cell>
        </row>
        <row r="14966">
          <cell r="A14966" t="str">
            <v>https://xplorablob.blob.core.windows.net/blob-relevo/2026042913150220123454853801412111.jpg</v>
          </cell>
          <cell r="B14966" t="str">
            <v>SI</v>
          </cell>
        </row>
        <row r="14967">
          <cell r="A14967" t="str">
            <v>https://xplorablob.blob.core.windows.net/blob-relevo/20260924142322344181151087132612637.jpg</v>
          </cell>
          <cell r="B14967" t="str">
            <v>SI</v>
          </cell>
        </row>
        <row r="14968">
          <cell r="A14968" t="str">
            <v>https://xplorablob.blob.core.windows.net/blob-relevo/20260924142355216181151087132612637.jpg</v>
          </cell>
          <cell r="B14968" t="str">
            <v>SI</v>
          </cell>
        </row>
        <row r="14969">
          <cell r="A14969" t="str">
            <v>https://xplorablob.blob.core.windows.net/blob-relevo/2026042913154609823383853799012111.jpg</v>
          </cell>
          <cell r="B14969" t="str">
            <v>SI</v>
          </cell>
        </row>
        <row r="14970">
          <cell r="A14970" t="str">
            <v>https://xplorablob.blob.core.windows.net/blob-relevo/2026042913170730823383853799012111.jpg</v>
          </cell>
          <cell r="B14970" t="str">
            <v>SI</v>
          </cell>
        </row>
        <row r="14971">
          <cell r="A14971" t="str">
            <v>https://xplorablob.blob.core.windows.net/blob-relevo/2026042913175063323383853799012111.jpg</v>
          </cell>
          <cell r="B14971" t="str">
            <v>SI</v>
          </cell>
        </row>
        <row r="14972">
          <cell r="A14972" t="str">
            <v>https://xplorablob.blob.core.windows.net/blob-relevo/2026042913184170923383853799012111.jpg</v>
          </cell>
          <cell r="B14972" t="str">
            <v>SI</v>
          </cell>
        </row>
        <row r="14973">
          <cell r="A14973" t="str">
            <v>https://xplorablob.blob.core.windows.net/blob-relevo/2026042913145943323383853799012111.jpg</v>
          </cell>
          <cell r="B14973" t="str">
            <v>SI</v>
          </cell>
        </row>
        <row r="14974">
          <cell r="A14974" t="str">
            <v>https://xplorablob.blob.core.windows.net/blob-relevo/2026042913201584223177853796512111.jpg</v>
          </cell>
          <cell r="B14974" t="str">
            <v>SI</v>
          </cell>
        </row>
        <row r="14975">
          <cell r="A14975" t="str">
            <v>https://xplorablob.blob.core.windows.net/blob-relevo/2026042913205777623177853796512111.jpg</v>
          </cell>
          <cell r="B14975" t="str">
            <v>SI</v>
          </cell>
        </row>
        <row r="14976">
          <cell r="A14976" t="str">
            <v>https://xplorablob.blob.core.windows.net/blob-relevo/2026042913212064523177853796512111.jpg</v>
          </cell>
          <cell r="B14976" t="str">
            <v>SI</v>
          </cell>
        </row>
        <row r="14977">
          <cell r="A14977" t="str">
            <v>https://xplorablob.blob.core.windows.net/blob-relevo/2026042913333533423177853796512111.jpg</v>
          </cell>
          <cell r="B14977" t="str">
            <v>REVISAR</v>
          </cell>
        </row>
        <row r="14978">
          <cell r="A14978" t="str">
            <v>https://xplorablob.blob.core.windows.net/blob-relevo/2026042913272091423177853796512111.jpg</v>
          </cell>
          <cell r="B14978" t="str">
            <v>NO</v>
          </cell>
        </row>
        <row r="14979">
          <cell r="A14979" t="str">
            <v>https://xplorablob.blob.core.windows.net/blob-relevo/202604291321371954078853790912111.jpg</v>
          </cell>
          <cell r="B14979" t="str">
            <v>SI</v>
          </cell>
        </row>
        <row r="14980">
          <cell r="A14980" t="str">
            <v>https://xplorablob.blob.core.windows.net/blob-relevo/202604291322391004078853790912111.jpg</v>
          </cell>
          <cell r="B14980" t="str">
            <v>SI</v>
          </cell>
        </row>
        <row r="14981">
          <cell r="A14981" t="str">
            <v>https://xplorablob.blob.core.windows.net/blob-relevo/202604291322204924078853790912111.jpg</v>
          </cell>
          <cell r="B14981" t="str">
            <v>SI</v>
          </cell>
        </row>
        <row r="14982">
          <cell r="A14982" t="str">
            <v>https://xplorablob.blob.core.windows.net/blob-relevo/202604291322031304078853790912111.jpg</v>
          </cell>
          <cell r="B14982" t="str">
            <v>SI</v>
          </cell>
        </row>
        <row r="14983">
          <cell r="A14983" t="str">
            <v>https://xplorablob.blob.core.windows.net/blob-relevo/202604291351483444001853789912111.jpg</v>
          </cell>
          <cell r="B14983" t="str">
            <v>SI</v>
          </cell>
        </row>
        <row r="14984">
          <cell r="A14984" t="str">
            <v>https://xplorablob.blob.core.windows.net/blob-relevo/2026071223583877124308188406.jpg</v>
          </cell>
          <cell r="B14984" t="str">
            <v>NO</v>
          </cell>
        </row>
        <row r="14985">
          <cell r="A14985" t="str">
            <v>https://xplorablob.blob.core.windows.net/blob-relevo/2026071223592365224308188406.jpg</v>
          </cell>
          <cell r="B14985" t="str">
            <v>NO</v>
          </cell>
        </row>
        <row r="14986">
          <cell r="A14986" t="str">
            <v>https://xplorablob.blob.core.windows.net/blob-relevo/2026071223595414224308188406.jpg</v>
          </cell>
          <cell r="B14986" t="str">
            <v>NO</v>
          </cell>
        </row>
        <row r="14987">
          <cell r="A14987" t="str">
            <v>https://xplorablob.blob.core.windows.net/blob-relevo/2026071223563046224308188406.jpg</v>
          </cell>
          <cell r="B14987" t="str">
            <v>NO</v>
          </cell>
        </row>
        <row r="14988">
          <cell r="A14988" t="str">
            <v>https://xplorablob.blob.core.windows.net/blob-relevo/2026071223560820724308188406.jpg</v>
          </cell>
          <cell r="B14988" t="str">
            <v>NO</v>
          </cell>
        </row>
        <row r="14989">
          <cell r="A14989" t="str">
            <v>https://xplorablob.blob.core.windows.net/blob-relevo/2026071300001705624308188406.jpg</v>
          </cell>
          <cell r="B14989" t="str">
            <v>NO</v>
          </cell>
        </row>
        <row r="14990">
          <cell r="A14990" t="str">
            <v>https://xplorablob.blob.core.windows.net/blob-relevo/2026071223581497024308188406.jpg</v>
          </cell>
          <cell r="B14990" t="str">
            <v>NO</v>
          </cell>
        </row>
        <row r="14991">
          <cell r="A14991" t="str">
            <v>https://xplorablob.blob.core.windows.net/blob-relevo/2026071223575582524308188406.jpg</v>
          </cell>
          <cell r="B14991" t="str">
            <v>NO</v>
          </cell>
        </row>
        <row r="14992">
          <cell r="A14992" t="str">
            <v>https://xplorablob.blob.core.windows.net/blob-relevo/2026042914044984523178853797612111.jpg</v>
          </cell>
          <cell r="B14992" t="str">
            <v>SI</v>
          </cell>
        </row>
        <row r="14993">
          <cell r="A14993" t="str">
            <v>https://xplorablob.blob.core.windows.net/blob-relevo/2026042914153138423178853797612111.jpg</v>
          </cell>
          <cell r="B14993" t="str">
            <v>SI</v>
          </cell>
        </row>
        <row r="14994">
          <cell r="A14994" t="str">
            <v>https://xplorablob.blob.core.windows.net/blob-relevo/2026042913591790423178853797612111.jpg</v>
          </cell>
          <cell r="B14994" t="str">
            <v>SI</v>
          </cell>
        </row>
        <row r="14995">
          <cell r="A14995" t="str">
            <v>https://xplorablob.blob.core.windows.net/blob-relevo/2026042913581644523178853797612111.jpg</v>
          </cell>
          <cell r="B14995" t="str">
            <v>SI</v>
          </cell>
        </row>
        <row r="14996">
          <cell r="A14996" t="str">
            <v>https://xplorablob.blob.core.windows.net/blob-relevo/2026042914061798123178853797612111.jpg</v>
          </cell>
          <cell r="B14996" t="str">
            <v>SI</v>
          </cell>
        </row>
        <row r="14997">
          <cell r="A14997" t="str">
            <v>https://xplorablob.blob.core.windows.net/blob-relevo/2026042914163908423178853797612111.jpg</v>
          </cell>
          <cell r="B14997" t="str">
            <v>SI</v>
          </cell>
        </row>
        <row r="14998">
          <cell r="A14998" t="str">
            <v>https://xplorablob.blob.core.windows.net/blob-relevo/2026042914172093523178853797612111.jpg</v>
          </cell>
          <cell r="B14998" t="str">
            <v>SI</v>
          </cell>
        </row>
        <row r="14999">
          <cell r="A14999" t="str">
            <v>https://xplorablob.blob.core.windows.net/blob-relevo/2026042914121902423383853798212111.jpg</v>
          </cell>
          <cell r="B14999" t="str">
            <v>SI</v>
          </cell>
        </row>
        <row r="15000">
          <cell r="A15000" t="str">
            <v>https://xplorablob.blob.core.windows.net/blob-relevo/2026042914114771523383853798212111.jpg</v>
          </cell>
          <cell r="B15000" t="str">
            <v>SI</v>
          </cell>
        </row>
        <row r="15001">
          <cell r="A15001" t="str">
            <v>https://xplorablob.blob.core.windows.net/blob-relevo/2026062708254979025148952670312489.jpg</v>
          </cell>
          <cell r="B15001" t="str">
            <v>SI</v>
          </cell>
        </row>
        <row r="15002">
          <cell r="A15002" t="str">
            <v>https://xplorablob.blob.core.windows.net/blob-relevo/2026062708262888025148952670312489.jpg</v>
          </cell>
          <cell r="B15002" t="str">
            <v>SI</v>
          </cell>
        </row>
        <row r="15003">
          <cell r="A15003" t="str">
            <v>https://xplorablob.blob.core.windows.net/blob-relevo/2026042914345176723383853798412111.jpg</v>
          </cell>
          <cell r="B15003" t="str">
            <v>SI</v>
          </cell>
        </row>
        <row r="15004">
          <cell r="A15004" t="str">
            <v>https://xplorablob.blob.core.windows.net/blob-relevo/2026042914361700223383853798412111.jpg</v>
          </cell>
          <cell r="B15004" t="str">
            <v>SI</v>
          </cell>
        </row>
        <row r="15005">
          <cell r="A15005" t="str">
            <v>https://xplorablob.blob.core.windows.net/blob-relevo/2026042914364153123383853798412111.jpg</v>
          </cell>
          <cell r="B15005" t="str">
            <v>SI</v>
          </cell>
        </row>
        <row r="15006">
          <cell r="A15006" t="str">
            <v>https://xplorablob.blob.core.windows.net/blob-relevo/2026042914423358123383853798412111.jpg</v>
          </cell>
          <cell r="B15006" t="str">
            <v>SI</v>
          </cell>
        </row>
        <row r="15007">
          <cell r="A15007" t="str">
            <v>https://xplorablob.blob.core.windows.net/blob-relevo/2026042914425830423383853798412111.jpg</v>
          </cell>
          <cell r="B15007" t="str">
            <v>SI</v>
          </cell>
        </row>
        <row r="15008">
          <cell r="A15008" t="str">
            <v>https://xplorablob.blob.core.windows.net/blob-relevo/202604291436543434001853790212111.jpg</v>
          </cell>
          <cell r="B15008" t="str">
            <v>SI</v>
          </cell>
        </row>
        <row r="15009">
          <cell r="A15009" t="str">
            <v>https://xplorablob.blob.core.windows.net/blob-relevo/202604291430523894001853790212111.jpg</v>
          </cell>
          <cell r="B15009" t="str">
            <v>SI</v>
          </cell>
        </row>
        <row r="15010">
          <cell r="A15010" t="str">
            <v>https://xplorablob.blob.core.windows.net/blob-relevo/202604291431594624001853790212111.jpg</v>
          </cell>
          <cell r="B15010" t="str">
            <v>SI</v>
          </cell>
        </row>
        <row r="15011">
          <cell r="A15011" t="str">
            <v>https://xplorablob.blob.core.windows.net/blob-relevo/202604291438056764001853790212111.jpg</v>
          </cell>
          <cell r="B15011" t="str">
            <v>SI</v>
          </cell>
        </row>
        <row r="15012">
          <cell r="A15012" t="str">
            <v>https://xplorablob.blob.core.windows.net/blob-relevo/202604291436182694001853790212111.jpg</v>
          </cell>
          <cell r="B15012" t="str">
            <v>SI</v>
          </cell>
        </row>
        <row r="15013">
          <cell r="A15013" t="str">
            <v>https://xplorablob.blob.core.windows.net/blob-relevo/2026042915061297123408853800012111.jpg</v>
          </cell>
          <cell r="B15013" t="str">
            <v>SI</v>
          </cell>
        </row>
        <row r="15014">
          <cell r="A15014" t="str">
            <v>https://xplorablob.blob.core.windows.net/blob-relevo/2026042915070290123408853800012111.jpg</v>
          </cell>
          <cell r="B15014" t="str">
            <v>SI</v>
          </cell>
        </row>
        <row r="15015">
          <cell r="A15015" t="str">
            <v>https://xplorablob.blob.core.windows.net/blob-relevo/2026042915071267523408853800012111.jpg</v>
          </cell>
          <cell r="B15015" t="str">
            <v>SI</v>
          </cell>
        </row>
        <row r="15016">
          <cell r="A15016" t="str">
            <v>https://xplorablob.blob.core.windows.net/blob-relevo/2026042915052412423408853800012111.jpg</v>
          </cell>
          <cell r="B15016" t="str">
            <v>SI</v>
          </cell>
        </row>
        <row r="15017">
          <cell r="A15017" t="str">
            <v>https://xplorablob.blob.core.windows.net/blob-relevo/202604291508035684078853791312111.jpg</v>
          </cell>
          <cell r="B15017" t="str">
            <v>SI</v>
          </cell>
        </row>
        <row r="15018">
          <cell r="A15018" t="str">
            <v>https://xplorablob.blob.core.windows.net/blob-relevo/202604291508355924078853791312111.jpg</v>
          </cell>
          <cell r="B15018" t="str">
            <v>SI</v>
          </cell>
        </row>
        <row r="15019">
          <cell r="A15019" t="str">
            <v>https://xplorablob.blob.core.windows.net/blob-relevo/202604291509535534078853791312111.jpg</v>
          </cell>
          <cell r="B15019" t="str">
            <v>SI</v>
          </cell>
        </row>
        <row r="15020">
          <cell r="A15020" t="str">
            <v>https://xplorablob.blob.core.windows.net/blob-relevo/202604291508166194078853791312111.jpg</v>
          </cell>
          <cell r="B15020" t="str">
            <v>SI</v>
          </cell>
        </row>
        <row r="15021">
          <cell r="A15021" t="str">
            <v>https://xplorablob.blob.core.windows.net/blob-relevo/2026042915202525723178853797512111.jpg</v>
          </cell>
          <cell r="B15021" t="str">
            <v>SI</v>
          </cell>
        </row>
        <row r="15022">
          <cell r="A15022" t="str">
            <v>https://xplorablob.blob.core.windows.net/blob-relevo/2026042915234734123178853797512111.jpg</v>
          </cell>
          <cell r="B15022" t="str">
            <v>SI</v>
          </cell>
        </row>
        <row r="15023">
          <cell r="A15023" t="str">
            <v>https://xplorablob.blob.core.windows.net/blob-relevo/2026042915213705223178853797512111.jpg</v>
          </cell>
          <cell r="B15023" t="str">
            <v>SI</v>
          </cell>
        </row>
        <row r="15024">
          <cell r="A15024" t="str">
            <v>https://xplorablob.blob.core.windows.net/blob-relevo/2026042915092041723178853797512111.jpg</v>
          </cell>
          <cell r="B15024" t="str">
            <v>SI</v>
          </cell>
        </row>
        <row r="15025">
          <cell r="A15025" t="str">
            <v>https://xplorablob.blob.core.windows.net/blob-relevo/2026042915225516123178853797512111.jpg</v>
          </cell>
          <cell r="B15025" t="str">
            <v>SI</v>
          </cell>
        </row>
        <row r="15026">
          <cell r="A15026" t="str">
            <v>https://xplorablob.blob.core.windows.net/blob-relevo/2026042915243371923178853797512111.jpg</v>
          </cell>
          <cell r="B15026" t="str">
            <v>SI</v>
          </cell>
        </row>
        <row r="15027">
          <cell r="A15027" t="str">
            <v>https://xplorablob.blob.core.windows.net/blob-relevo/2026042915245816823178853797512111.jpg</v>
          </cell>
          <cell r="B15027" t="str">
            <v>SI</v>
          </cell>
        </row>
        <row r="15028">
          <cell r="A15028" t="str">
            <v>https://xplorablob.blob.core.windows.net/blob-relevo/2026042915290620923454853800912111.jpg</v>
          </cell>
          <cell r="B15028" t="str">
            <v>SI</v>
          </cell>
        </row>
        <row r="15029">
          <cell r="A15029" t="str">
            <v>https://xplorablob.blob.core.windows.net/blob-relevo/2026042915323333223454853800912111.jpg</v>
          </cell>
          <cell r="B15029" t="str">
            <v>SI</v>
          </cell>
        </row>
        <row r="15030">
          <cell r="A15030" t="str">
            <v>https://xplorablob.blob.core.windows.net/blob-relevo/2026042915341768323454853800912111.jpg</v>
          </cell>
          <cell r="B15030" t="str">
            <v>REVISAR</v>
          </cell>
        </row>
        <row r="15031">
          <cell r="A15031" t="str">
            <v>https://xplorablob.blob.core.windows.net/blob-relevo/2026042915351325723454853800912111.jpg</v>
          </cell>
          <cell r="B15031" t="str">
            <v>SI</v>
          </cell>
        </row>
        <row r="15032">
          <cell r="A15032" t="str">
            <v>https://xplorablob.blob.core.windows.net/blob-relevo/20260908114827410269281069707312637.jpg</v>
          </cell>
          <cell r="B15032" t="str">
            <v>SI</v>
          </cell>
        </row>
        <row r="15033">
          <cell r="A15033" t="str">
            <v>https://xplorablob.blob.core.windows.net/blob-relevo/2026042915384852223383853799112111.jpg</v>
          </cell>
          <cell r="B15033" t="str">
            <v>SI</v>
          </cell>
        </row>
        <row r="15034">
          <cell r="A15034" t="str">
            <v>https://xplorablob.blob.core.windows.net/blob-relevo/2026042915325298623383853799112111.jpg</v>
          </cell>
          <cell r="B15034" t="str">
            <v>SI</v>
          </cell>
        </row>
        <row r="15035">
          <cell r="A15035" t="str">
            <v>https://xplorablob.blob.core.windows.net/blob-relevo/2026042915320527223383853799112111.jpg</v>
          </cell>
          <cell r="B15035" t="str">
            <v>SI</v>
          </cell>
        </row>
        <row r="15036">
          <cell r="A15036" t="str">
            <v>https://xplorablob.blob.core.windows.net/blob-relevo/2026042915401008421659853795212111.jpg</v>
          </cell>
          <cell r="B15036" t="str">
            <v>SI</v>
          </cell>
        </row>
        <row r="15037">
          <cell r="A15037" t="str">
            <v>https://xplorablob.blob.core.windows.net/blob-relevo/2026042915404303721659853795212111.jpg</v>
          </cell>
          <cell r="B15037" t="str">
            <v>SI</v>
          </cell>
        </row>
        <row r="15038">
          <cell r="A15038" t="str">
            <v>https://xplorablob.blob.core.windows.net/blob-relevo/202607021017598103867962347212489.jpg</v>
          </cell>
          <cell r="B15038" t="str">
            <v>SI</v>
          </cell>
        </row>
        <row r="15039">
          <cell r="A15039" t="str">
            <v>https://xplorablob.blob.core.windows.net/blob-relevo/2026042915411376121659853795212111.jpg</v>
          </cell>
          <cell r="B15039" t="str">
            <v>SI</v>
          </cell>
        </row>
        <row r="15040">
          <cell r="A15040" t="str">
            <v>https://xplorablob.blob.core.windows.net/blob-relevo/2026081815180715638671034735612637.jpg</v>
          </cell>
          <cell r="B15040" t="str">
            <v>SI</v>
          </cell>
        </row>
        <row r="15041">
          <cell r="A15041" t="str">
            <v>https://xplorablob.blob.core.windows.net/blob-relevo/2026081815164983538671034735612637.jpg</v>
          </cell>
          <cell r="B15041" t="str">
            <v>SI</v>
          </cell>
        </row>
        <row r="15042">
          <cell r="A15042" t="str">
            <v>https://xplorablob.blob.core.windows.net/blob-relevo/2026042916272547623178853797312111.jpg</v>
          </cell>
          <cell r="B15042" t="str">
            <v>SI</v>
          </cell>
        </row>
        <row r="15043">
          <cell r="A15043" t="str">
            <v>https://xplorablob.blob.core.windows.net/blob-relevo/2026042916275467323178853797312111.jpg</v>
          </cell>
          <cell r="B15043" t="str">
            <v>SI</v>
          </cell>
        </row>
        <row r="15044">
          <cell r="A15044" t="str">
            <v>https://xplorablob.blob.core.windows.net/blob-relevo/2026042916265387523178853797312111.jpg</v>
          </cell>
          <cell r="B15044" t="str">
            <v>SI</v>
          </cell>
        </row>
        <row r="15045">
          <cell r="A15045" t="str">
            <v>https://xplorablob.blob.core.windows.net/blob-relevo/2026042916290385723178853797312111.jpg</v>
          </cell>
          <cell r="B15045" t="str">
            <v>SI</v>
          </cell>
        </row>
        <row r="15046">
          <cell r="A15046" t="str">
            <v>https://xplorablob.blob.core.windows.net/blob-relevo/2026042916294367423178853797312111.jpg</v>
          </cell>
          <cell r="B15046" t="str">
            <v>SI</v>
          </cell>
        </row>
        <row r="15047">
          <cell r="A15047" t="str">
            <v>https://xplorablob.blob.core.windows.net/blob-relevo/2026042916301376623178853797312111.jpg</v>
          </cell>
          <cell r="B15047" t="str">
            <v>SI</v>
          </cell>
        </row>
        <row r="15048">
          <cell r="A15048" t="str">
            <v>https://xplorablob.blob.core.windows.net/blob-relevo/2026042916275084623383853798912111.jpg</v>
          </cell>
          <cell r="B15048" t="str">
            <v>SI</v>
          </cell>
        </row>
        <row r="15049">
          <cell r="A15049" t="str">
            <v>https://xplorablob.blob.core.windows.net/blob-relevo/2026042916283049123383853798912111.jpg</v>
          </cell>
          <cell r="B15049" t="str">
            <v>SI</v>
          </cell>
        </row>
        <row r="15050">
          <cell r="A15050" t="str">
            <v>https://xplorablob.blob.core.windows.net/blob-relevo/2026042916291328623383853798912111.jpg</v>
          </cell>
          <cell r="B15050" t="str">
            <v>SI</v>
          </cell>
        </row>
        <row r="15051">
          <cell r="A15051" t="str">
            <v>https://xplorablob.blob.core.windows.net/blob-relevo/2026042916294858923383853798912111.jpg</v>
          </cell>
          <cell r="B15051" t="str">
            <v>SI</v>
          </cell>
        </row>
        <row r="15052">
          <cell r="A15052" t="str">
            <v>https://xplorablob.blob.core.windows.net/blob-relevo/2026042916301249223383853798912111.jpg</v>
          </cell>
          <cell r="B15052" t="str">
            <v>SI</v>
          </cell>
        </row>
        <row r="15053">
          <cell r="A15053" t="str">
            <v>https://xplorablob.blob.core.windows.net/blob-relevo/2026042916315242523383853798912111.jpg</v>
          </cell>
          <cell r="B15053" t="str">
            <v>SI</v>
          </cell>
        </row>
        <row r="15054">
          <cell r="A15054" t="str">
            <v>https://xplorablob.blob.core.windows.net/blob-relevo/2026042916323643623383853798912111.jpg</v>
          </cell>
          <cell r="B15054" t="str">
            <v>SI</v>
          </cell>
        </row>
        <row r="15055">
          <cell r="A15055" t="str">
            <v>https://xplorablob.blob.core.windows.net/blob-relevo/2026042917270307423383853798512111.jpg</v>
          </cell>
          <cell r="B15055" t="str">
            <v>SI</v>
          </cell>
        </row>
        <row r="15056">
          <cell r="A15056" t="str">
            <v>https://xplorablob.blob.core.windows.net/blob-relevo/2026042917274576123383853798512111.jpg</v>
          </cell>
          <cell r="B15056" t="str">
            <v>SI</v>
          </cell>
        </row>
        <row r="15057">
          <cell r="A15057" t="str">
            <v>https://xplorablob.blob.core.windows.net/blob-relevo/2026042917281705123383853798512111.jpg</v>
          </cell>
          <cell r="B15057" t="str">
            <v>SI</v>
          </cell>
        </row>
        <row r="15058">
          <cell r="A15058" t="str">
            <v>https://xplorablob.blob.core.windows.net/blob-relevo/2026042917283608023383853798512111.jpg</v>
          </cell>
          <cell r="B15058" t="str">
            <v>SI</v>
          </cell>
        </row>
        <row r="15059">
          <cell r="A15059" t="str">
            <v>https://xplorablob.blob.core.windows.net/blob-relevo/2026042917290173023383853798512111.jpg</v>
          </cell>
          <cell r="B15059" t="str">
            <v>SI</v>
          </cell>
        </row>
        <row r="15060">
          <cell r="A15060" t="str">
            <v>https://xplorablob.blob.core.windows.net/blob-relevo/2026042917253820323383853798512111.jpg</v>
          </cell>
          <cell r="B15060" t="str">
            <v>SI</v>
          </cell>
        </row>
        <row r="15061">
          <cell r="A15061" t="str">
            <v>https://xplorablob.blob.core.windows.net/blob-relevo/2026042917262260223383853798512111.jpg</v>
          </cell>
          <cell r="B15061" t="str">
            <v>SI</v>
          </cell>
        </row>
        <row r="15062">
          <cell r="A15062" t="str">
            <v>https://xplorablob.blob.core.windows.net/blob-relevo/2026043009513936615597855464212111.jpg</v>
          </cell>
          <cell r="B15062" t="str">
            <v>SI</v>
          </cell>
        </row>
        <row r="15063">
          <cell r="A15063" t="str">
            <v>https://xplorablob.blob.core.windows.net/blob-relevo/2026043009521288215597855464212111.jpg</v>
          </cell>
          <cell r="B15063" t="str">
            <v>SI</v>
          </cell>
        </row>
        <row r="15064">
          <cell r="A15064" t="str">
            <v>https://xplorablob.blob.core.windows.net/blob-relevo/2026043009523587315597855464212111.jpg</v>
          </cell>
          <cell r="B15064" t="str">
            <v>SI</v>
          </cell>
        </row>
        <row r="15065">
          <cell r="A15065" t="str">
            <v>https://xplorablob.blob.core.windows.net/blob-relevo/2026043009515769715597855464212111.jpg</v>
          </cell>
          <cell r="B15065" t="str">
            <v>SI</v>
          </cell>
        </row>
        <row r="15066">
          <cell r="A15066" t="str">
            <v>https://xplorablob.blob.core.windows.net/blob-relevo/2026043009514841921659855466512111.jpg</v>
          </cell>
          <cell r="B15066" t="str">
            <v>SI</v>
          </cell>
        </row>
        <row r="15067">
          <cell r="A15067" t="str">
            <v>https://xplorablob.blob.core.windows.net/blob-relevo/2026043009521222521659855466512111.jpg</v>
          </cell>
          <cell r="B15067" t="str">
            <v>SI</v>
          </cell>
        </row>
        <row r="15068">
          <cell r="A15068" t="str">
            <v>https://xplorablob.blob.core.windows.net/blob-relevo/2026043009525556621659855466512111.jpg</v>
          </cell>
          <cell r="B15068" t="str">
            <v>NO</v>
          </cell>
        </row>
        <row r="15069">
          <cell r="A15069" t="str">
            <v>https://xplorablob.blob.core.windows.net/blob-relevo/2026043009531529221659855466512111.jpg</v>
          </cell>
          <cell r="B15069" t="str">
            <v>SI</v>
          </cell>
        </row>
        <row r="15070">
          <cell r="A15070" t="str">
            <v>https://xplorablob.blob.core.windows.net/blob-relevo/2026043009545467923432855472412111.jpg</v>
          </cell>
          <cell r="B15070" t="str">
            <v>SI</v>
          </cell>
        </row>
        <row r="15071">
          <cell r="A15071" t="str">
            <v>https://xplorablob.blob.core.windows.net/blob-relevo/2026043009551000223432855472412111.jpg</v>
          </cell>
          <cell r="B15071" t="str">
            <v>SI</v>
          </cell>
        </row>
        <row r="15072">
          <cell r="A15072" t="str">
            <v>https://xplorablob.blob.core.windows.net/blob-relevo/2026043009552382323432855472412111.jpg</v>
          </cell>
          <cell r="B15072" t="str">
            <v>SI</v>
          </cell>
        </row>
        <row r="15073">
          <cell r="A15073" t="str">
            <v>https://xplorablob.blob.core.windows.net/blob-relevo/2026043009560780723432855472412111.jpg</v>
          </cell>
          <cell r="B15073" t="str">
            <v>SI</v>
          </cell>
        </row>
        <row r="15074">
          <cell r="A15074" t="str">
            <v>https://xplorablob.blob.core.windows.net/blob-relevo/2026043010035701814806855463612111.jpg</v>
          </cell>
          <cell r="B15074" t="str">
            <v>SI</v>
          </cell>
        </row>
        <row r="15075">
          <cell r="A15075" t="str">
            <v>https://xplorablob.blob.core.windows.net/blob-relevo/2026043010044665414806855463612111.jpg</v>
          </cell>
          <cell r="B15075" t="str">
            <v>SI</v>
          </cell>
        </row>
        <row r="15076">
          <cell r="A15076" t="str">
            <v>https://xplorablob.blob.core.windows.net/blob-relevo/2026043010054543914806855463612111.jpg</v>
          </cell>
          <cell r="B15076" t="str">
            <v>SI</v>
          </cell>
        </row>
        <row r="15077">
          <cell r="A15077" t="str">
            <v>https://xplorablob.blob.core.windows.net/blob-relevo/2026043010070213114806855463612111.jpg</v>
          </cell>
          <cell r="B15077" t="str">
            <v>SI</v>
          </cell>
        </row>
        <row r="15078">
          <cell r="A15078" t="str">
            <v>https://xplorablob.blob.core.windows.net/blob-relevo/2026043010152076623431855629712111.jpg</v>
          </cell>
          <cell r="B15078" t="str">
            <v>SI</v>
          </cell>
        </row>
        <row r="15079">
          <cell r="A15079" t="str">
            <v>https://xplorablob.blob.core.windows.net/blob-relevo/2026043010171747623431855629712111.jpg</v>
          </cell>
          <cell r="B15079" t="str">
            <v>SI</v>
          </cell>
        </row>
        <row r="15080">
          <cell r="A15080" t="str">
            <v>https://xplorablob.blob.core.windows.net/blob-relevo/2026043010154471323431855629712111.jpg</v>
          </cell>
          <cell r="B15080" t="str">
            <v>SI</v>
          </cell>
        </row>
        <row r="15081">
          <cell r="A15081" t="str">
            <v>https://xplorablob.blob.core.windows.net/blob-relevo/2026043010143282223431855629712111.jpg</v>
          </cell>
          <cell r="B15081" t="str">
            <v>SI</v>
          </cell>
        </row>
        <row r="15082">
          <cell r="A15082" t="str">
            <v>https://xplorablob.blob.core.windows.net/blob-relevo/2026043010221305319128855465312111.jpg</v>
          </cell>
          <cell r="B15082" t="str">
            <v>SI</v>
          </cell>
        </row>
        <row r="15083">
          <cell r="A15083" t="str">
            <v>https://xplorablob.blob.core.windows.net/blob-relevo/2026043010242667819128855465312111.jpg</v>
          </cell>
          <cell r="B15083" t="str">
            <v>SI</v>
          </cell>
        </row>
        <row r="15084">
          <cell r="A15084" t="str">
            <v>https://xplorablob.blob.core.windows.net/blob-relevo/2026043010224948419128855465312111.jpg</v>
          </cell>
          <cell r="B15084" t="str">
            <v>SI</v>
          </cell>
        </row>
        <row r="15085">
          <cell r="A15085" t="str">
            <v>https://xplorablob.blob.core.windows.net/blob-relevo/2026043010232969519128855465312111.jpg</v>
          </cell>
          <cell r="B15085" t="str">
            <v>SI</v>
          </cell>
        </row>
        <row r="15086">
          <cell r="A15086" t="str">
            <v>https://xplorablob.blob.core.windows.net/blob-relevo/2026043010202122619128855465312111.jpg</v>
          </cell>
          <cell r="B15086" t="str">
            <v>SI</v>
          </cell>
        </row>
        <row r="15087">
          <cell r="A15087" t="str">
            <v>https://xplorablob.blob.core.windows.net/blob-relevo/2026043010204892119128855465312111.jpg</v>
          </cell>
          <cell r="B15087" t="str">
            <v>SI</v>
          </cell>
        </row>
        <row r="15088">
          <cell r="A15088" t="str">
            <v>https://xplorablob.blob.core.windows.net/blob-relevo/2026043010250191821659855466212111.jpg</v>
          </cell>
          <cell r="B15088" t="str">
            <v>SI</v>
          </cell>
        </row>
        <row r="15089">
          <cell r="A15089" t="str">
            <v>https://xplorablob.blob.core.windows.net/blob-relevo/2026043010262648821659855466212111.jpg</v>
          </cell>
          <cell r="B15089" t="str">
            <v>SI</v>
          </cell>
        </row>
        <row r="15090">
          <cell r="A15090" t="str">
            <v>https://xplorablob.blob.core.windows.net/blob-relevo/2026043010253589921659855466212111.jpg</v>
          </cell>
          <cell r="B15090" t="str">
            <v>SI</v>
          </cell>
        </row>
        <row r="15091">
          <cell r="A15091" t="str">
            <v>https://xplorablob.blob.core.windows.net/blob-relevo/2026043010255087421659855466212111.jpg</v>
          </cell>
          <cell r="B15091" t="str">
            <v>SI</v>
          </cell>
        </row>
        <row r="15092">
          <cell r="A15092" t="str">
            <v>https://xplorablob.blob.core.windows.net/blob-relevo/2026043010252485715597855464312111.jpg</v>
          </cell>
          <cell r="B15092" t="str">
            <v>SI</v>
          </cell>
        </row>
        <row r="15093">
          <cell r="A15093" t="str">
            <v>https://xplorablob.blob.core.windows.net/blob-relevo/2026043010263609615597855464312111.jpg</v>
          </cell>
          <cell r="B15093" t="str">
            <v>SI</v>
          </cell>
        </row>
        <row r="15094">
          <cell r="A15094" t="str">
            <v>https://xplorablob.blob.core.windows.net/blob-relevo/2026043010260016515597855464312111.jpg</v>
          </cell>
          <cell r="B15094" t="str">
            <v>SI</v>
          </cell>
        </row>
        <row r="15095">
          <cell r="A15095" t="str">
            <v>https://xplorablob.blob.core.windows.net/blob-relevo/2026043010262589915597855464312111.jpg</v>
          </cell>
          <cell r="B15095" t="str">
            <v>SI</v>
          </cell>
        </row>
        <row r="15096">
          <cell r="A15096" t="str">
            <v>https://xplorablob.blob.core.windows.net/blob-relevo/2026043010254565015597855464312111.jpg</v>
          </cell>
          <cell r="B15096" t="str">
            <v>SI</v>
          </cell>
        </row>
        <row r="15097">
          <cell r="A15097" t="str">
            <v>https://xplorablob.blob.core.windows.net/blob-relevo/2026043010422684219128855464712111.jpg</v>
          </cell>
          <cell r="B15097" t="str">
            <v>SI</v>
          </cell>
        </row>
        <row r="15098">
          <cell r="A15098" t="str">
            <v>https://xplorablob.blob.core.windows.net/blob-relevo/2026043010425460819128855464712111.jpg</v>
          </cell>
          <cell r="B15098" t="str">
            <v>SI</v>
          </cell>
        </row>
        <row r="15099">
          <cell r="A15099" t="str">
            <v>https://xplorablob.blob.core.windows.net/blob-relevo/2026043010434854119128855464712111.jpg</v>
          </cell>
          <cell r="B15099" t="str">
            <v>SI</v>
          </cell>
        </row>
        <row r="15100">
          <cell r="A15100" t="str">
            <v>https://xplorablob.blob.core.windows.net/blob-relevo/2026043010442715019128855464712111.jpg</v>
          </cell>
          <cell r="B15100" t="str">
            <v>SI</v>
          </cell>
        </row>
        <row r="15101">
          <cell r="A15101" t="str">
            <v>https://xplorablob.blob.core.windows.net/blob-relevo/2026092207594277238291086834512637.jpg</v>
          </cell>
          <cell r="B15101" t="str">
            <v>NO</v>
          </cell>
        </row>
        <row r="15102">
          <cell r="A15102" t="str">
            <v>https://xplorablob.blob.core.windows.net/blob-relevo/2026092207590660538291086834512637.jpg</v>
          </cell>
          <cell r="B15102" t="str">
            <v>REVISAR</v>
          </cell>
        </row>
        <row r="15103">
          <cell r="A15103" t="str">
            <v>https://xplorablob.blob.core.windows.net/blob-relevo/2026043010435482215597855464012111.jpg</v>
          </cell>
          <cell r="B15103" t="str">
            <v>SI</v>
          </cell>
        </row>
        <row r="15104">
          <cell r="A15104" t="str">
            <v>https://xplorablob.blob.core.windows.net/blob-relevo/2026043010442276015597855464012111.jpg</v>
          </cell>
          <cell r="B15104" t="str">
            <v>SI</v>
          </cell>
        </row>
        <row r="15105">
          <cell r="A15105" t="str">
            <v>https://xplorablob.blob.core.windows.net/blob-relevo/2026043010444145215597855464012111.jpg</v>
          </cell>
          <cell r="B15105" t="str">
            <v>SI</v>
          </cell>
        </row>
        <row r="15106">
          <cell r="A15106" t="str">
            <v>https://xplorablob.blob.core.windows.net/blob-relevo/2026043010445714415597855464012111.jpg</v>
          </cell>
          <cell r="B15106" t="str">
            <v>SI</v>
          </cell>
        </row>
        <row r="15107">
          <cell r="A15107" t="str">
            <v>https://xplorablob.blob.core.windows.net/blob-relevo/2026043010440912115597855464012111.jpg</v>
          </cell>
          <cell r="B15107" t="str">
            <v>SI</v>
          </cell>
        </row>
        <row r="15108">
          <cell r="A15108" t="str">
            <v>https://xplorablob.blob.core.windows.net/blob-relevo/2026043010431670915597855464012111.jpg</v>
          </cell>
          <cell r="B15108" t="str">
            <v>SI</v>
          </cell>
        </row>
        <row r="15109">
          <cell r="A15109" t="str">
            <v>https://xplorablob.blob.core.windows.net/blob-relevo/2026043010425409315597855464012111.jpg</v>
          </cell>
          <cell r="B15109" t="str">
            <v>SI</v>
          </cell>
        </row>
        <row r="15110">
          <cell r="A15110" t="str">
            <v>https://xplorablob.blob.core.windows.net/blob-relevo/2026043010435604221659855466712111.jpg</v>
          </cell>
          <cell r="B15110" t="str">
            <v>SI</v>
          </cell>
        </row>
        <row r="15111">
          <cell r="A15111" t="str">
            <v>https://xplorablob.blob.core.windows.net/blob-relevo/2026043010445589521659855466712111.jpg</v>
          </cell>
          <cell r="B15111" t="str">
            <v>SI</v>
          </cell>
        </row>
        <row r="15112">
          <cell r="A15112" t="str">
            <v>https://xplorablob.blob.core.windows.net/blob-relevo/2026043010464460921659855466712111.jpg</v>
          </cell>
          <cell r="B15112" t="str">
            <v>SI</v>
          </cell>
        </row>
        <row r="15113">
          <cell r="A15113" t="str">
            <v>https://xplorablob.blob.core.windows.net/blob-relevo/2026043010453068821659855466712111.jpg</v>
          </cell>
          <cell r="B15113" t="str">
            <v>SI</v>
          </cell>
        </row>
        <row r="15114">
          <cell r="A15114" t="str">
            <v>https://xplorablob.blob.core.windows.net/blob-relevo/2026043010450045223178855469512111.jpg</v>
          </cell>
          <cell r="B15114" t="str">
            <v>SI</v>
          </cell>
        </row>
        <row r="15115">
          <cell r="A15115" t="str">
            <v>https://xplorablob.blob.core.windows.net/blob-relevo/2026043010470725923178855469512111.jpg</v>
          </cell>
          <cell r="B15115" t="str">
            <v>SI</v>
          </cell>
        </row>
        <row r="15116">
          <cell r="A15116" t="str">
            <v>https://xplorablob.blob.core.windows.net/blob-relevo/2026043010461885623178855469512111.jpg</v>
          </cell>
          <cell r="B15116" t="str">
            <v>SI</v>
          </cell>
        </row>
        <row r="15117">
          <cell r="A15117" t="str">
            <v>https://xplorablob.blob.core.windows.net/blob-relevo/2026043010465151423178855469512111.jpg</v>
          </cell>
          <cell r="B15117" t="str">
            <v>SI</v>
          </cell>
        </row>
        <row r="15118">
          <cell r="A15118" t="str">
            <v>https://xplorablob.blob.core.windows.net/blob-relevo/2026043010432639623178855469512111.jpg</v>
          </cell>
          <cell r="B15118" t="str">
            <v>SI</v>
          </cell>
        </row>
        <row r="15119">
          <cell r="A15119" t="str">
            <v>https://xplorablob.blob.core.windows.net/blob-relevo/2026043010441187823178855469512111.jpg</v>
          </cell>
          <cell r="B15119" t="str">
            <v>SI</v>
          </cell>
        </row>
        <row r="15120">
          <cell r="A15120" t="str">
            <v>https://xplorablob.blob.core.windows.net/blob-relevo/2026043010482793523176855468312111.jpg</v>
          </cell>
          <cell r="B15120" t="str">
            <v>SI</v>
          </cell>
        </row>
        <row r="15121">
          <cell r="A15121" t="str">
            <v>https://xplorablob.blob.core.windows.net/blob-relevo/2026043010514379223176855468312111.jpg</v>
          </cell>
          <cell r="B15121" t="str">
            <v>SI</v>
          </cell>
        </row>
        <row r="15122">
          <cell r="A15122" t="str">
            <v>https://xplorablob.blob.core.windows.net/blob-relevo/2026043010521150423176855468312111.jpg</v>
          </cell>
          <cell r="B15122" t="str">
            <v>SI</v>
          </cell>
        </row>
        <row r="15123">
          <cell r="A15123" t="str">
            <v>https://xplorablob.blob.core.windows.net/blob-relevo/2026043010525746523176855468312111.jpg</v>
          </cell>
          <cell r="B15123" t="str">
            <v>SI</v>
          </cell>
        </row>
        <row r="15124">
          <cell r="A15124" t="str">
            <v>https://xplorablob.blob.core.windows.net/blob-relevo/2026043010463253523176855468312111.jpg</v>
          </cell>
          <cell r="B15124" t="str">
            <v>SI</v>
          </cell>
        </row>
        <row r="15125">
          <cell r="A15125" t="str">
            <v>https://xplorablob.blob.core.windows.net/blob-relevo/2026043010465603023176855468312111.jpg</v>
          </cell>
          <cell r="B15125" t="str">
            <v>SI</v>
          </cell>
        </row>
        <row r="15126">
          <cell r="A15126" t="str">
            <v>https://xplorablob.blob.core.windows.net/blob-relevo/2026043010513154023175855467112111.jpg</v>
          </cell>
          <cell r="B15126" t="str">
            <v>SI</v>
          </cell>
        </row>
        <row r="15127">
          <cell r="A15127" t="str">
            <v>https://xplorablob.blob.core.windows.net/blob-relevo/2026043010520017523175855467112111.jpg</v>
          </cell>
          <cell r="B15127" t="str">
            <v>SI</v>
          </cell>
        </row>
        <row r="15128">
          <cell r="A15128" t="str">
            <v>https://xplorablob.blob.core.windows.net/blob-relevo/2026043010515295123175855467112111.jpg</v>
          </cell>
          <cell r="B15128" t="str">
            <v>SI</v>
          </cell>
        </row>
        <row r="15129">
          <cell r="A15129" t="str">
            <v>https://xplorablob.blob.core.windows.net/blob-relevo/2026043010530245323175855467112111.jpg</v>
          </cell>
          <cell r="B15129" t="str">
            <v>SI</v>
          </cell>
        </row>
        <row r="15130">
          <cell r="A15130" t="str">
            <v>https://xplorablob.blob.core.windows.net/blob-relevo/2026043010531088023175855467112111.jpg</v>
          </cell>
          <cell r="B15130" t="str">
            <v>SI</v>
          </cell>
        </row>
        <row r="15131">
          <cell r="A15131" t="str">
            <v>https://xplorablob.blob.core.windows.net/blob-relevo/2026043010510606423175855467112111.jpg</v>
          </cell>
          <cell r="B15131" t="str">
            <v>SI</v>
          </cell>
        </row>
        <row r="15132">
          <cell r="A15132" t="str">
            <v>https://xplorablob.blob.core.windows.net/blob-relevo/2026043010511523823175855467112111.jpg</v>
          </cell>
          <cell r="B15132" t="str">
            <v>SI</v>
          </cell>
        </row>
        <row r="15133">
          <cell r="A15133" t="str">
            <v>https://xplorablob.blob.core.windows.net/blob-relevo/2026043010571803211080855461712111.jpg</v>
          </cell>
          <cell r="B15133" t="str">
            <v>SI</v>
          </cell>
        </row>
        <row r="15134">
          <cell r="A15134" t="str">
            <v>https://xplorablob.blob.core.windows.net/blob-relevo/2026043010585586111080855461712111.jpg</v>
          </cell>
          <cell r="B15134" t="str">
            <v>SI</v>
          </cell>
        </row>
        <row r="15135">
          <cell r="A15135" t="str">
            <v>https://xplorablob.blob.core.windows.net/blob-relevo/2026043010575437311080855461712111.jpg</v>
          </cell>
          <cell r="B15135" t="str">
            <v>SI</v>
          </cell>
        </row>
        <row r="15136">
          <cell r="A15136" t="str">
            <v>https://xplorablob.blob.core.windows.net/blob-relevo/2026043010573961911080855461712111.jpg</v>
          </cell>
          <cell r="B15136" t="str">
            <v>SI</v>
          </cell>
        </row>
        <row r="15137">
          <cell r="A15137" t="str">
            <v>https://xplorablob.blob.core.windows.net/blob-relevo/2026043011135740223178855469912111.jpg</v>
          </cell>
          <cell r="B15137" t="str">
            <v>SI</v>
          </cell>
        </row>
        <row r="15138">
          <cell r="A15138" t="str">
            <v>https://xplorablob.blob.core.windows.net/blob-relevo/2026092612373771440801086911412637.jpg</v>
          </cell>
          <cell r="B15138" t="str">
            <v>SI</v>
          </cell>
        </row>
        <row r="15139">
          <cell r="A15139" t="str">
            <v>https://xplorablob.blob.core.windows.net/blob-relevo/2026043011171289323178855469912111.jpg</v>
          </cell>
          <cell r="B15139" t="str">
            <v>SI</v>
          </cell>
        </row>
        <row r="15140">
          <cell r="A15140" t="str">
            <v>https://xplorablob.blob.core.windows.net/blob-relevo/2026043011214645223178855469912111.jpg</v>
          </cell>
          <cell r="B15140" t="str">
            <v>REVISAR</v>
          </cell>
        </row>
        <row r="15141">
          <cell r="A15141" t="str">
            <v>https://xplorablob.blob.core.windows.net/blob-relevo/2026043011131548223178855469912111.jpg</v>
          </cell>
          <cell r="B15141" t="str">
            <v>SI</v>
          </cell>
        </row>
        <row r="15142">
          <cell r="A15142" t="str">
            <v>https://xplorablob.blob.core.windows.net/blob-relevo/2026092612364005940801086911412637.jpg</v>
          </cell>
          <cell r="B15142" t="str">
            <v>SI</v>
          </cell>
        </row>
        <row r="15143">
          <cell r="A15143" t="str">
            <v>https://xplorablob.blob.core.windows.net/blob-relevo/2026043011220334823478855472512111.jpg</v>
          </cell>
          <cell r="B15143" t="str">
            <v>SI</v>
          </cell>
        </row>
        <row r="15144">
          <cell r="A15144" t="str">
            <v>https://xplorablob.blob.core.windows.net/blob-relevo/20260915093752748127441078609912637.jpg</v>
          </cell>
          <cell r="B15144" t="str">
            <v>SI</v>
          </cell>
        </row>
        <row r="15145">
          <cell r="A15145" t="str">
            <v>https://xplorablob.blob.core.windows.net/blob-relevo/20260915093703229127441078609912637.jpg</v>
          </cell>
          <cell r="B15145" t="str">
            <v>SI</v>
          </cell>
        </row>
        <row r="15146">
          <cell r="A15146" t="str">
            <v>https://xplorablob.blob.core.windows.net/blob-relevo/2026043011235026721659855466412111.jpg</v>
          </cell>
          <cell r="B15146" t="str">
            <v>SI</v>
          </cell>
        </row>
        <row r="15147">
          <cell r="A15147" t="str">
            <v>https://xplorablob.blob.core.windows.net/blob-relevo/2026043011241628621659855466412111.jpg</v>
          </cell>
          <cell r="B15147" t="str">
            <v>SI</v>
          </cell>
        </row>
        <row r="15148">
          <cell r="A15148" t="str">
            <v>https://xplorablob.blob.core.windows.net/blob-relevo/2026043011244452121659855466412111.jpg</v>
          </cell>
          <cell r="B15148" t="str">
            <v>SI</v>
          </cell>
        </row>
        <row r="15149">
          <cell r="A15149" t="str">
            <v>https://xplorablob.blob.core.windows.net/blob-relevo/2026043011254147921659855466412111.jpg</v>
          </cell>
          <cell r="B15149" t="str">
            <v>SI</v>
          </cell>
        </row>
        <row r="15150">
          <cell r="A15150" t="str">
            <v>https://xplorablob.blob.core.windows.net/blob-relevo/2026043011251803021659855466412111.jpg</v>
          </cell>
          <cell r="B15150" t="str">
            <v>SI</v>
          </cell>
        </row>
        <row r="15151">
          <cell r="A15151" t="str">
            <v>https://xplorablob.blob.core.windows.net/blob-relevo/20260914115441200269661069724512637.jpg</v>
          </cell>
          <cell r="B15151" t="str">
            <v>SI</v>
          </cell>
        </row>
        <row r="15152">
          <cell r="A15152" t="str">
            <v>https://xplorablob.blob.core.windows.net/blob-relevo/20260914115425034269661069724512637.jpg</v>
          </cell>
          <cell r="B15152" t="str">
            <v>SI</v>
          </cell>
        </row>
        <row r="15153">
          <cell r="A15153" t="str">
            <v>https://xplorablob.blob.core.windows.net/blob-relevo/2026043011353733919128855465712111.jpg</v>
          </cell>
          <cell r="B15153" t="str">
            <v>SI</v>
          </cell>
        </row>
        <row r="15154">
          <cell r="A15154" t="str">
            <v>https://xplorablob.blob.core.windows.net/blob-relevo/2026043011384588019128855465712111.jpg</v>
          </cell>
          <cell r="B15154" t="str">
            <v>SI</v>
          </cell>
        </row>
        <row r="15155">
          <cell r="A15155" t="str">
            <v>https://xplorablob.blob.core.windows.net/blob-relevo/2026043011365733519128855465712111.jpg</v>
          </cell>
          <cell r="B15155" t="str">
            <v>SI</v>
          </cell>
        </row>
        <row r="15156">
          <cell r="A15156" t="str">
            <v>https://xplorablob.blob.core.windows.net/blob-relevo/2026043011430872019128855465712111.jpg</v>
          </cell>
          <cell r="B15156" t="str">
            <v>SI</v>
          </cell>
        </row>
        <row r="15157">
          <cell r="A15157" t="str">
            <v>https://xplorablob.blob.core.windows.net/blob-relevo/2026043011380593019128855465712111.jpg</v>
          </cell>
          <cell r="B15157" t="str">
            <v>SI</v>
          </cell>
        </row>
        <row r="15158">
          <cell r="A15158" t="str">
            <v>https://xplorablob.blob.core.windows.net/blob-relevo/2026043011460551119128855465712111.jpg</v>
          </cell>
          <cell r="B15158" t="str">
            <v>SI</v>
          </cell>
        </row>
        <row r="15159">
          <cell r="A15159" t="str">
            <v>https://xplorablob.blob.core.windows.net/blob-relevo/2026043011463289419128855465712111.jpg</v>
          </cell>
          <cell r="B15159" t="str">
            <v>SI</v>
          </cell>
        </row>
        <row r="15160">
          <cell r="A15160" t="str">
            <v>https://xplorablob.blob.core.windows.net/blob-relevo/2026043011430386923408855472112111.jpg</v>
          </cell>
          <cell r="B15160" t="str">
            <v>SI</v>
          </cell>
        </row>
        <row r="15161">
          <cell r="A15161" t="str">
            <v>https://xplorablob.blob.core.windows.net/blob-relevo/2026090715135938477581059781712637.jpg</v>
          </cell>
          <cell r="B15161" t="str">
            <v>SI</v>
          </cell>
        </row>
        <row r="15162">
          <cell r="A15162" t="str">
            <v>https://xplorablob.blob.core.windows.net/blob-relevo/202607021403276457333962340912489.jpg</v>
          </cell>
          <cell r="B15162" t="str">
            <v>SI</v>
          </cell>
        </row>
        <row r="15163">
          <cell r="A15163" t="str">
            <v>https://xplorablob.blob.core.windows.net/blob-relevo/2026043011441045923408855472112111.jpg</v>
          </cell>
          <cell r="B15163" t="str">
            <v>SI</v>
          </cell>
        </row>
        <row r="15164">
          <cell r="A15164" t="str">
            <v>https://xplorablob.blob.core.windows.net/blob-relevo/2026043011465764723408855472112111.jpg</v>
          </cell>
          <cell r="B15164" t="str">
            <v>SI</v>
          </cell>
        </row>
        <row r="15165">
          <cell r="A15165" t="str">
            <v>https://xplorablob.blob.core.windows.net/blob-relevo/2026090715041626977581059781712637.jpg</v>
          </cell>
          <cell r="B15165" t="str">
            <v>SI</v>
          </cell>
        </row>
        <row r="15166">
          <cell r="A15166" t="str">
            <v>https://xplorablob.blob.core.windows.net/blob-relevo/2026043011432843123177855468812111.jpg</v>
          </cell>
          <cell r="B15166" t="str">
            <v>SI</v>
          </cell>
        </row>
        <row r="15167">
          <cell r="A15167" t="str">
            <v>https://xplorablob.blob.core.windows.net/blob-relevo/2026043011433482823177855468812111.jpg</v>
          </cell>
          <cell r="B15167" t="str">
            <v>SI</v>
          </cell>
        </row>
        <row r="15168">
          <cell r="A15168" t="str">
            <v>https://xplorablob.blob.core.windows.net/blob-relevo/2026043011435128823177855468812111.jpg</v>
          </cell>
          <cell r="B15168" t="str">
            <v>SI</v>
          </cell>
        </row>
        <row r="15169">
          <cell r="A15169" t="str">
            <v>https://xplorablob.blob.core.windows.net/blob-relevo/2026062017590664723177944865912489.jpg</v>
          </cell>
          <cell r="B15169" t="str">
            <v>SI</v>
          </cell>
        </row>
        <row r="15170">
          <cell r="A15170" t="str">
            <v>https://xplorablob.blob.core.windows.net/blob-relevo/2026043011472573823478855638512111.jpg</v>
          </cell>
          <cell r="B15170" t="str">
            <v>SI</v>
          </cell>
        </row>
        <row r="15171">
          <cell r="A15171" t="str">
            <v>https://xplorablob.blob.core.windows.net/blob-relevo/2026043011483707623478855638512111.jpg</v>
          </cell>
          <cell r="B15171" t="str">
            <v>SI</v>
          </cell>
        </row>
        <row r="15172">
          <cell r="A15172" t="str">
            <v>https://xplorablob.blob.core.windows.net/blob-relevo/2026071711085156724308188406.jpg</v>
          </cell>
          <cell r="B15172" t="str">
            <v>NO</v>
          </cell>
        </row>
        <row r="15173">
          <cell r="A15173" t="str">
            <v>https://xplorablob.blob.core.windows.net/blob-relevo/2026043011494740323478855638512111.jpg</v>
          </cell>
          <cell r="B15173" t="str">
            <v>SI</v>
          </cell>
        </row>
        <row r="15174">
          <cell r="A15174" t="str">
            <v>https://xplorablob.blob.core.windows.net/blob-relevo/2026043011462694123478855638512111.jpg</v>
          </cell>
          <cell r="B15174" t="str">
            <v>SI</v>
          </cell>
        </row>
        <row r="15175">
          <cell r="A15175" t="str">
            <v>https://xplorablob.blob.core.windows.net/blob-relevo/2026043011532335015597855464112111.jpg</v>
          </cell>
          <cell r="B15175" t="str">
            <v>SI</v>
          </cell>
        </row>
        <row r="15176">
          <cell r="A15176" t="str">
            <v>https://xplorablob.blob.core.windows.net/blob-relevo/2026043011540619515597855464112111.jpg</v>
          </cell>
          <cell r="B15176" t="str">
            <v>SI</v>
          </cell>
        </row>
        <row r="15177">
          <cell r="A15177" t="str">
            <v>https://xplorablob.blob.core.windows.net/blob-relevo/202607021123572667772962396812489.jpg</v>
          </cell>
          <cell r="B15177" t="str">
            <v>SI</v>
          </cell>
        </row>
        <row r="15178">
          <cell r="A15178" t="str">
            <v>https://xplorablob.blob.core.windows.net/blob-relevo/2026043011534788815597855464112111.jpg</v>
          </cell>
          <cell r="B15178" t="str">
            <v>SI</v>
          </cell>
        </row>
        <row r="15179">
          <cell r="A15179" t="str">
            <v>https://xplorablob.blob.core.windows.net/blob-relevo/2026090115344024692331056196312637.jpg</v>
          </cell>
          <cell r="B15179" t="str">
            <v>SI</v>
          </cell>
        </row>
        <row r="15180">
          <cell r="A15180" t="str">
            <v>https://xplorablob.blob.core.windows.net/blob-relevo/2026090115350864392331056196312637.jpg</v>
          </cell>
          <cell r="B15180" t="str">
            <v>SI</v>
          </cell>
        </row>
        <row r="15181">
          <cell r="A15181" t="str">
            <v>https://xplorablob.blob.core.windows.net/blob-relevo/2026043011553183123176855468212111.jpg</v>
          </cell>
          <cell r="B15181" t="str">
            <v>SI</v>
          </cell>
        </row>
        <row r="15182">
          <cell r="A15182" t="str">
            <v>https://xplorablob.blob.core.windows.net/blob-relevo/2026043011570040123176855468212111.jpg</v>
          </cell>
          <cell r="B15182" t="str">
            <v>SI</v>
          </cell>
        </row>
        <row r="15183">
          <cell r="A15183" t="str">
            <v>https://xplorablob.blob.core.windows.net/blob-relevo/2026043011584743523176855468212111.jpg</v>
          </cell>
          <cell r="B15183" t="str">
            <v>SI</v>
          </cell>
        </row>
        <row r="15184">
          <cell r="A15184" t="str">
            <v>https://xplorablob.blob.core.windows.net/blob-relevo/2026043011535104023176855468212111.jpg</v>
          </cell>
          <cell r="B15184" t="str">
            <v>SI</v>
          </cell>
        </row>
        <row r="15185">
          <cell r="A15185" t="str">
            <v>https://xplorablob.blob.core.windows.net/blob-relevo/2026043011540685723176855468212111.jpg</v>
          </cell>
          <cell r="B15185" t="str">
            <v>SI</v>
          </cell>
        </row>
        <row r="15186">
          <cell r="A15186" t="str">
            <v>https://xplorablob.blob.core.windows.net/blob-relevo/2026043011564546019302855693812111.jpg</v>
          </cell>
          <cell r="B15186" t="str">
            <v>SI</v>
          </cell>
        </row>
        <row r="15187">
          <cell r="A15187" t="str">
            <v>https://xplorablob.blob.core.windows.net/blob-relevo/2026043011573859119302855693812111.jpg</v>
          </cell>
          <cell r="B15187" t="str">
            <v>SI</v>
          </cell>
        </row>
        <row r="15188">
          <cell r="A15188" t="str">
            <v>https://xplorablob.blob.core.windows.net/blob-relevo/2026043011583046719302855693812111.jpg</v>
          </cell>
          <cell r="B15188" t="str">
            <v>SI</v>
          </cell>
        </row>
        <row r="15189">
          <cell r="A15189" t="str">
            <v>https://xplorablob.blob.core.windows.net/blob-relevo/2026043011591608519302855693812111.jpg</v>
          </cell>
          <cell r="B15189" t="str">
            <v>SI</v>
          </cell>
        </row>
        <row r="15190">
          <cell r="A15190" t="str">
            <v>https://xplorablob.blob.core.windows.net/blob-relevo/2026043012042525321659855465912111.jpg</v>
          </cell>
          <cell r="B15190" t="str">
            <v>SI</v>
          </cell>
        </row>
        <row r="15191">
          <cell r="A15191" t="str">
            <v>https://xplorablob.blob.core.windows.net/blob-relevo/2026092512161043092331087027512637.jpg</v>
          </cell>
          <cell r="B15191" t="str">
            <v>SI</v>
          </cell>
        </row>
        <row r="15192">
          <cell r="A15192" t="str">
            <v>https://lh3.googleusercontent.com/d/1mrfi26juSvujpeMIeo0lM6PgqlNFf-Tw</v>
          </cell>
          <cell r="B15192" t="str">
            <v>SI</v>
          </cell>
        </row>
        <row r="15193">
          <cell r="A15193" t="str">
            <v>https://xplorablob.blob.core.windows.net/blob-relevo/2026043012073179521659855465912111.jpg</v>
          </cell>
          <cell r="B15193" t="str">
            <v>REVISAR</v>
          </cell>
        </row>
        <row r="15194">
          <cell r="A15194" t="str">
            <v>https://xplorablob.blob.core.windows.net/blob-relevo/2026043012050296121659855465912111.jpg</v>
          </cell>
          <cell r="B15194" t="str">
            <v>SI</v>
          </cell>
        </row>
        <row r="15195">
          <cell r="A15195" t="str">
            <v>https://xplorablob.blob.core.windows.net/blob-relevo/2026092512091439392331087027512637.jpg</v>
          </cell>
          <cell r="B15195" t="str">
            <v>SI</v>
          </cell>
        </row>
        <row r="15196">
          <cell r="A15196" t="str">
            <v>https://xplorablob.blob.core.windows.net/blob-relevo/2026043012073000611080855462112111.jpg</v>
          </cell>
          <cell r="B15196" t="str">
            <v>SI</v>
          </cell>
        </row>
        <row r="15197">
          <cell r="A15197" t="str">
            <v>https://xplorablob.blob.core.windows.net/blob-relevo/2026043012085569811080855462112111.jpg</v>
          </cell>
          <cell r="B15197" t="str">
            <v>SI</v>
          </cell>
        </row>
        <row r="15198">
          <cell r="A15198" t="str">
            <v>https://xplorablob.blob.core.windows.net/blob-relevo/2026070312461134021165963489312489.jpg</v>
          </cell>
          <cell r="B15198" t="str">
            <v>SI</v>
          </cell>
        </row>
        <row r="15199">
          <cell r="A15199" t="str">
            <v>https://xplorablob.blob.core.windows.net/blob-relevo/2026043012101901011080855462112111.jpg</v>
          </cell>
          <cell r="B15199" t="str">
            <v>SI</v>
          </cell>
        </row>
        <row r="15200">
          <cell r="A15200" t="str">
            <v>https://xplorablob.blob.core.windows.net/blob-relevo/2026043012074760511080855462112111.jpg</v>
          </cell>
          <cell r="B15200" t="str">
            <v>SI</v>
          </cell>
        </row>
        <row r="15201">
          <cell r="A15201" t="str">
            <v>https://xplorablob.blob.core.windows.net/blob-relevo/2026090512231853739191059703912637.jpg</v>
          </cell>
          <cell r="B15201" t="str">
            <v>SI</v>
          </cell>
        </row>
        <row r="15202">
          <cell r="A15202" t="str">
            <v>https://xplorablob.blob.core.windows.net/blob-relevo/2026090512232823139191059703912637.jpg</v>
          </cell>
          <cell r="B15202" t="str">
            <v>SI</v>
          </cell>
        </row>
        <row r="15203">
          <cell r="A15203" t="str">
            <v>https://xplorablob.blob.core.windows.net/blob-relevo/2026043012160808923178855470212111.jpg</v>
          </cell>
          <cell r="B15203" t="str">
            <v>REVISAR</v>
          </cell>
        </row>
        <row r="15204">
          <cell r="A15204" t="str">
            <v>https://xplorablob.blob.core.windows.net/blob-relevo/2026043012175007123178855470212111.jpg</v>
          </cell>
          <cell r="B15204" t="str">
            <v>SI</v>
          </cell>
        </row>
        <row r="15205">
          <cell r="A15205" t="str">
            <v>https://xplorablob.blob.core.windows.net/blob-relevo/2026043012181423923178855470212111.jpg</v>
          </cell>
          <cell r="B15205" t="str">
            <v>SI</v>
          </cell>
        </row>
        <row r="15206">
          <cell r="A15206" t="str">
            <v>https://xplorablob.blob.core.windows.net/blob-relevo/2026043012185121223178855470212111.jpg</v>
          </cell>
          <cell r="B15206" t="str">
            <v>SI</v>
          </cell>
        </row>
        <row r="15207">
          <cell r="A15207" t="str">
            <v>https://xplorablob.blob.core.windows.net/blob-relevo/2026043012195763623178855470212111.jpg</v>
          </cell>
          <cell r="B15207" t="str">
            <v>SI</v>
          </cell>
        </row>
        <row r="15208">
          <cell r="A15208" t="str">
            <v>https://xplorablob.blob.core.windows.net/blob-relevo/2026043012203718623178855470212111.jpg</v>
          </cell>
          <cell r="B15208" t="str">
            <v>SI</v>
          </cell>
        </row>
        <row r="15209">
          <cell r="A15209" t="str">
            <v>https://xplorablob.blob.core.windows.net/blob-relevo/2026043012234128323431855697612111.jpg</v>
          </cell>
          <cell r="B15209" t="str">
            <v>SI</v>
          </cell>
        </row>
        <row r="15210">
          <cell r="A15210" t="str">
            <v>https://xplorablob.blob.core.windows.net/blob-relevo/2026081012073713424308188406.jpg</v>
          </cell>
          <cell r="B15210" t="str">
            <v>NO</v>
          </cell>
        </row>
        <row r="15211">
          <cell r="A15211" t="str">
            <v>https://xplorablob.blob.core.windows.net/blob-relevo/2026071712164163724308188406.jpg</v>
          </cell>
          <cell r="B15211" t="str">
            <v>NO</v>
          </cell>
        </row>
        <row r="15212">
          <cell r="A15212" t="str">
            <v>https://xplorablob.blob.core.windows.net/blob-relevo/2026071712160490124308188406.jpg</v>
          </cell>
          <cell r="B15212" t="str">
            <v>NO</v>
          </cell>
        </row>
        <row r="15213">
          <cell r="A15213" t="str">
            <v>https://xplorablob.blob.core.windows.net/blob-relevo/2026071712165754024308188406.jpg</v>
          </cell>
          <cell r="B15213" t="str">
            <v>NO</v>
          </cell>
        </row>
        <row r="15214">
          <cell r="A15214" t="str">
            <v>https://xplorablob.blob.core.windows.net/blob-relevo/2026081713291143526424188406.jpg</v>
          </cell>
          <cell r="B15214" t="str">
            <v>NO</v>
          </cell>
        </row>
        <row r="15215">
          <cell r="A15215" t="str">
            <v>https://xplorablob.blob.core.windows.net/blob-relevo/2026081713292521026424188406.jpg</v>
          </cell>
          <cell r="B15215" t="str">
            <v>NO</v>
          </cell>
        </row>
        <row r="15216">
          <cell r="A15216" t="str">
            <v>https://xplorablob.blob.core.windows.net/blob-relevo/2026043012254592623408855472212111.jpg</v>
          </cell>
          <cell r="B15216" t="str">
            <v>SI</v>
          </cell>
        </row>
        <row r="15217">
          <cell r="A15217" t="str">
            <v>https://xplorablob.blob.core.windows.net/blob-relevo/2026043012282665023408855472212111.jpg</v>
          </cell>
          <cell r="B15217" t="str">
            <v>SI</v>
          </cell>
        </row>
        <row r="15218">
          <cell r="A15218" t="str">
            <v>https://xplorablob.blob.core.windows.net/blob-relevo/2026092109251424677581078515012637.jpg</v>
          </cell>
          <cell r="B15218" t="str">
            <v>SI</v>
          </cell>
        </row>
        <row r="15219">
          <cell r="A15219" t="str">
            <v>https://xplorablob.blob.core.windows.net/blob-relevo/2026043012263076523408855472212111.jpg</v>
          </cell>
          <cell r="B15219" t="str">
            <v>SI</v>
          </cell>
        </row>
        <row r="15220">
          <cell r="A15220" t="str">
            <v>https://xplorablob.blob.core.windows.net/blob-relevo/2026092109233233477581078515012637.jpg</v>
          </cell>
          <cell r="B15220" t="str">
            <v>SI</v>
          </cell>
        </row>
        <row r="15221">
          <cell r="A15221" t="str">
            <v>https://xplorablob.blob.core.windows.net/blob-relevo/202604301228229514077855722212111.jpg</v>
          </cell>
          <cell r="B15221" t="str">
            <v>SI</v>
          </cell>
        </row>
        <row r="15222">
          <cell r="A15222" t="str">
            <v>https://xplorablob.blob.core.windows.net/blob-relevo/202604301230371414077855722212111.jpg</v>
          </cell>
          <cell r="B15222" t="str">
            <v>SI</v>
          </cell>
        </row>
        <row r="15223">
          <cell r="A15223" t="str">
            <v>https://xplorablob.blob.core.windows.net/blob-relevo/202604301231242364077855722212111.jpg</v>
          </cell>
          <cell r="B15223" t="str">
            <v>SI</v>
          </cell>
        </row>
        <row r="15224">
          <cell r="A15224" t="str">
            <v>https://xplorablob.blob.core.windows.net/blob-relevo/20260911102315241248491069569212637.jpg</v>
          </cell>
          <cell r="B15224" t="str">
            <v>SI</v>
          </cell>
        </row>
        <row r="15225">
          <cell r="A15225" t="str">
            <v>https://xplorablob.blob.core.windows.net/blob-relevo/2026043012302331023478855472612111.jpg</v>
          </cell>
          <cell r="B15225" t="str">
            <v>SI</v>
          </cell>
        </row>
        <row r="15226">
          <cell r="A15226" t="str">
            <v>https://xplorablob.blob.core.windows.net/blob-relevo/20260915152545708127441078609512637.jpg</v>
          </cell>
          <cell r="B15226" t="str">
            <v>SI</v>
          </cell>
        </row>
        <row r="15227">
          <cell r="A15227" t="str">
            <v>https://xplorablob.blob.core.windows.net/blob-relevo/20260915152316818127441078609512637.jpg</v>
          </cell>
          <cell r="B15227" t="str">
            <v>SI</v>
          </cell>
        </row>
        <row r="15228">
          <cell r="A15228" t="str">
            <v>https://xplorablob.blob.core.windows.net/blob-relevo/2026043012303262619302855693912111.jpg</v>
          </cell>
          <cell r="B15228" t="str">
            <v>SI</v>
          </cell>
        </row>
        <row r="15229">
          <cell r="A15229" t="str">
            <v>https://xplorablob.blob.core.windows.net/blob-relevo/2026043012311536319302855693912111.jpg</v>
          </cell>
          <cell r="B15229" t="str">
            <v>NO</v>
          </cell>
        </row>
        <row r="15230">
          <cell r="A15230" t="str">
            <v>https://xplorablob.blob.core.windows.net/blob-relevo/2026043012321096519302855693912111.jpg</v>
          </cell>
          <cell r="B15230" t="str">
            <v>SI</v>
          </cell>
        </row>
        <row r="15231">
          <cell r="A15231" t="str">
            <v>https://xplorablob.blob.core.windows.net/blob-relevo/2026043012330273719302855693912111.jpg</v>
          </cell>
          <cell r="B15231" t="str">
            <v>SI</v>
          </cell>
        </row>
        <row r="15232">
          <cell r="A15232" t="str">
            <v>https://xplorablob.blob.core.windows.net/blob-relevo/2026043012331515221659855465812111.jpg</v>
          </cell>
          <cell r="B15232" t="str">
            <v>SI</v>
          </cell>
        </row>
        <row r="15233">
          <cell r="A15233" t="str">
            <v>https://xplorablob.blob.core.windows.net/blob-relevo/2026043012334054321659855465812111.jpg</v>
          </cell>
          <cell r="B15233" t="str">
            <v>SI</v>
          </cell>
        </row>
        <row r="15234">
          <cell r="A15234" t="str">
            <v>https://xplorablob.blob.core.windows.net/blob-relevo/2026043012343786721659855465812111.jpg</v>
          </cell>
          <cell r="B15234" t="str">
            <v>SI</v>
          </cell>
        </row>
        <row r="15235">
          <cell r="A15235" t="str">
            <v>https://xplorablob.blob.core.windows.net/blob-relevo/2026043012340258921659855465812111.jpg</v>
          </cell>
          <cell r="B15235" t="str">
            <v>SI</v>
          </cell>
        </row>
        <row r="15236">
          <cell r="A15236" t="str">
            <v>https://xplorablob.blob.core.windows.net/blob-relevo/2026043012321389321659855465812111.jpg</v>
          </cell>
          <cell r="B15236" t="str">
            <v>SI</v>
          </cell>
        </row>
        <row r="15237">
          <cell r="A15237" t="str">
            <v>https://xplorablob.blob.core.windows.net/blob-relevo/2026043012422010323179855471212111.jpg</v>
          </cell>
          <cell r="B15237" t="str">
            <v>SI</v>
          </cell>
        </row>
        <row r="15238">
          <cell r="A15238" t="str">
            <v>https://xplorablob.blob.core.windows.net/blob-relevo/2026043012423671923179855471212111.jpg</v>
          </cell>
          <cell r="B15238" t="str">
            <v>SI</v>
          </cell>
        </row>
        <row r="15239">
          <cell r="A15239" t="str">
            <v>https://xplorablob.blob.core.windows.net/blob-relevo/2026043012363026023179855471212111.jpg</v>
          </cell>
          <cell r="B15239" t="str">
            <v>SI</v>
          </cell>
        </row>
        <row r="15240">
          <cell r="A15240" t="str">
            <v>https://xplorablob.blob.core.windows.net/blob-relevo/2026043012431315723179855471212111.jpg</v>
          </cell>
          <cell r="B15240" t="str">
            <v>SI</v>
          </cell>
        </row>
        <row r="15241">
          <cell r="A15241" t="str">
            <v>https://xplorablob.blob.core.windows.net/blob-relevo/2026043012430019623179855471212111.jpg</v>
          </cell>
          <cell r="B15241" t="str">
            <v>SI</v>
          </cell>
        </row>
        <row r="15242">
          <cell r="A15242" t="str">
            <v>https://xplorablob.blob.core.windows.net/blob-relevo/2026043012232898923179855471212111.jpg</v>
          </cell>
          <cell r="B15242" t="str">
            <v>SI</v>
          </cell>
        </row>
        <row r="15243">
          <cell r="A15243" t="str">
            <v>https://xplorablob.blob.core.windows.net/blob-relevo/2026043012234174223179855471212111.jpg</v>
          </cell>
          <cell r="B15243" t="str">
            <v>SI</v>
          </cell>
        </row>
        <row r="15244">
          <cell r="A15244" t="str">
            <v>https://xplorablob.blob.core.windows.net/blob-relevo/202604301247454894078855460512111.jpg</v>
          </cell>
          <cell r="B15244" t="str">
            <v>SI</v>
          </cell>
        </row>
        <row r="15245">
          <cell r="A15245" t="str">
            <v>https://xplorablob.blob.core.windows.net/blob-relevo/202604301248043544078855460512111.jpg</v>
          </cell>
          <cell r="B15245" t="str">
            <v>SI</v>
          </cell>
        </row>
        <row r="15246">
          <cell r="A15246" t="str">
            <v>https://xplorablob.blob.core.windows.net/blob-relevo/202604301248380504078855460512111.jpg</v>
          </cell>
          <cell r="B15246" t="str">
            <v>SI</v>
          </cell>
        </row>
        <row r="15247">
          <cell r="A15247" t="str">
            <v>https://xplorablob.blob.core.windows.net/blob-relevo/202604301249422124078855460512111.jpg</v>
          </cell>
          <cell r="B15247" t="str">
            <v>REVISAR</v>
          </cell>
        </row>
        <row r="15248">
          <cell r="A15248" t="str">
            <v>https://xplorablob.blob.core.windows.net/blob-relevo/202604301248596224078855460512111.jpg</v>
          </cell>
          <cell r="B15248" t="str">
            <v>SI</v>
          </cell>
        </row>
        <row r="15249">
          <cell r="A15249" t="str">
            <v>https://xplorablob.blob.core.windows.net/blob-relevo/202604301244397004078855460512111.jpg</v>
          </cell>
          <cell r="B15249" t="str">
            <v>SI</v>
          </cell>
        </row>
        <row r="15250">
          <cell r="A15250" t="str">
            <v>https://xplorablob.blob.core.windows.net/blob-relevo/202604301244489164078855460512111.jpg</v>
          </cell>
          <cell r="B15250" t="str">
            <v>SI</v>
          </cell>
        </row>
        <row r="15251">
          <cell r="A15251" t="str">
            <v>https://xplorablob.blob.core.windows.net/blob-relevo/2026043012515112223175855467212111.jpg</v>
          </cell>
          <cell r="B15251" t="str">
            <v>SI</v>
          </cell>
        </row>
        <row r="15252">
          <cell r="A15252" t="str">
            <v>https://xplorablob.blob.core.windows.net/blob-relevo/2026043012521390623175855467212111.jpg</v>
          </cell>
          <cell r="B15252" t="str">
            <v>NO</v>
          </cell>
        </row>
        <row r="15253">
          <cell r="A15253" t="str">
            <v>https://xplorablob.blob.core.windows.net/blob-relevo/2026043012523089823175855467212111.jpg</v>
          </cell>
          <cell r="B15253" t="str">
            <v>SI</v>
          </cell>
        </row>
        <row r="15254">
          <cell r="A15254" t="str">
            <v>https://xplorablob.blob.core.windows.net/blob-relevo/2026043012522403215597855463812111.jpg</v>
          </cell>
          <cell r="B15254" t="str">
            <v>SI</v>
          </cell>
        </row>
        <row r="15255">
          <cell r="A15255" t="str">
            <v>https://xplorablob.blob.core.windows.net/blob-relevo/2026043013060540923478855472712111.jpg</v>
          </cell>
          <cell r="B15255" t="str">
            <v>SI</v>
          </cell>
        </row>
        <row r="15256">
          <cell r="A15256" t="str">
            <v>https://xplorablob.blob.core.windows.net/blob-relevo/2026043013064720723478855472712111.jpg</v>
          </cell>
          <cell r="B15256" t="str">
            <v>SI</v>
          </cell>
        </row>
        <row r="15257">
          <cell r="A15257" t="str">
            <v>https://xplorablob.blob.core.windows.net/blob-relevo/2026043013073678323478855472712111.jpg</v>
          </cell>
          <cell r="B15257" t="str">
            <v>NO</v>
          </cell>
        </row>
        <row r="15258">
          <cell r="A15258" t="str">
            <v>https://xplorablob.blob.core.windows.net/blob-relevo/2026043013082529123478855472712111.jpg</v>
          </cell>
          <cell r="B15258" t="str">
            <v>SI</v>
          </cell>
        </row>
        <row r="15259">
          <cell r="A15259" t="str">
            <v>https://xplorablob.blob.core.windows.net/blob-relevo/2026043013085810623478855472712111.jpg</v>
          </cell>
          <cell r="B15259" t="str">
            <v>NO</v>
          </cell>
        </row>
        <row r="15260">
          <cell r="A15260" t="str">
            <v>https://xplorablob.blob.core.windows.net/blob-relevo/2026043013040634623478855472712111.jpg</v>
          </cell>
          <cell r="B15260" t="str">
            <v>SI</v>
          </cell>
        </row>
        <row r="15261">
          <cell r="A15261" t="str">
            <v>https://xplorablob.blob.core.windows.net/blob-relevo/2026043013045981623478855472712111.jpg</v>
          </cell>
          <cell r="B15261" t="str">
            <v>SI</v>
          </cell>
        </row>
        <row r="15262">
          <cell r="A15262" t="str">
            <v>https://xplorablob.blob.core.windows.net/blob-relevo/2026043013082698114806855462912111.jpg</v>
          </cell>
          <cell r="B15262" t="str">
            <v>SI</v>
          </cell>
        </row>
        <row r="15263">
          <cell r="A15263" t="str">
            <v>https://xplorablob.blob.core.windows.net/blob-relevo/2026043013093824914806855462912111.jpg</v>
          </cell>
          <cell r="B15263" t="str">
            <v>SI</v>
          </cell>
        </row>
        <row r="15264">
          <cell r="A15264" t="str">
            <v>https://xplorablob.blob.core.windows.net/blob-relevo/2026043013103019414806855462912111.jpg</v>
          </cell>
          <cell r="B15264" t="str">
            <v>SI</v>
          </cell>
        </row>
        <row r="15265">
          <cell r="A15265" t="str">
            <v>https://xplorablob.blob.core.windows.net/blob-relevo/2026043013141606123179855470812111.jpg</v>
          </cell>
          <cell r="B15265" t="str">
            <v>SI</v>
          </cell>
        </row>
        <row r="15266">
          <cell r="A15266" t="str">
            <v>https://xplorablob.blob.core.windows.net/blob-relevo/2026043013144237823179855470812111.jpg</v>
          </cell>
          <cell r="B15266" t="str">
            <v>SI</v>
          </cell>
        </row>
        <row r="15267">
          <cell r="A15267" t="str">
            <v>https://xplorablob.blob.core.windows.net/blob-relevo/2026043013213289823179855470812111.jpg</v>
          </cell>
          <cell r="B15267" t="str">
            <v>SI</v>
          </cell>
        </row>
        <row r="15268">
          <cell r="A15268" t="str">
            <v>https://xplorablob.blob.core.windows.net/blob-relevo/2026043013153153523179855470812111.jpg</v>
          </cell>
          <cell r="B15268" t="str">
            <v>SI</v>
          </cell>
        </row>
        <row r="15269">
          <cell r="A15269" t="str">
            <v>https://xplorablob.blob.core.windows.net/blob-relevo/2026043013151157723179855470812111.jpg</v>
          </cell>
          <cell r="B15269" t="str">
            <v>SI</v>
          </cell>
        </row>
        <row r="15270">
          <cell r="A15270" t="str">
            <v>https://xplorablob.blob.core.windows.net/blob-relevo/2026043013132256923179855470812111.jpg</v>
          </cell>
          <cell r="B15270" t="str">
            <v>SI</v>
          </cell>
        </row>
        <row r="15271">
          <cell r="A15271" t="str">
            <v>https://xplorablob.blob.core.windows.net/blob-relevo/2026043013134354323179855470812111.jpg</v>
          </cell>
          <cell r="B15271" t="str">
            <v>SI</v>
          </cell>
        </row>
        <row r="15272">
          <cell r="A15272" t="str">
            <v>https://xplorablob.blob.core.windows.net/blob-relevo/202604301319369484001855459212111.jpg</v>
          </cell>
          <cell r="B15272" t="str">
            <v>SI</v>
          </cell>
        </row>
        <row r="15273">
          <cell r="A15273" t="str">
            <v>https://xplorablob.blob.core.windows.net/blob-relevo/202604301320477524001855459212111.jpg</v>
          </cell>
          <cell r="B15273" t="str">
            <v>SI</v>
          </cell>
        </row>
        <row r="15274">
          <cell r="A15274" t="str">
            <v>https://xplorablob.blob.core.windows.net/blob-relevo/202604301320075044001855459212111.jpg</v>
          </cell>
          <cell r="B15274" t="str">
            <v>SI</v>
          </cell>
        </row>
        <row r="15275">
          <cell r="A15275" t="str">
            <v>https://xplorablob.blob.core.windows.net/blob-relevo/202604301323301434001855459212111.jpg</v>
          </cell>
          <cell r="B15275" t="str">
            <v>SI</v>
          </cell>
        </row>
        <row r="15276">
          <cell r="A15276" t="str">
            <v>https://xplorablob.blob.core.windows.net/blob-relevo/202604301320256144001855459212111.jpg</v>
          </cell>
          <cell r="B15276" t="str">
            <v>SI</v>
          </cell>
        </row>
        <row r="15277">
          <cell r="A15277" t="str">
            <v>https://xplorablob.blob.core.windows.net/blob-relevo/202604301318031024001855459212111.jpg</v>
          </cell>
          <cell r="B15277" t="str">
            <v>SI</v>
          </cell>
        </row>
        <row r="15278">
          <cell r="A15278" t="str">
            <v>https://xplorablob.blob.core.windows.net/blob-relevo/202604301318444864001855459212111.jpg</v>
          </cell>
          <cell r="B15278" t="str">
            <v>SI</v>
          </cell>
        </row>
        <row r="15279">
          <cell r="A15279" t="str">
            <v>https://xplorablob.blob.core.windows.net/blob-relevo/2026043013274395223177855468912111.jpg</v>
          </cell>
          <cell r="B15279" t="str">
            <v>SI</v>
          </cell>
        </row>
        <row r="15280">
          <cell r="A15280" t="str">
            <v>https://xplorablob.blob.core.windows.net/blob-relevo/2026043013280688723177855468912111.jpg</v>
          </cell>
          <cell r="B15280" t="str">
            <v>SI</v>
          </cell>
        </row>
        <row r="15281">
          <cell r="A15281" t="str">
            <v>https://xplorablob.blob.core.windows.net/blob-relevo/2026043013281739123177855468912111.jpg</v>
          </cell>
          <cell r="B15281" t="str">
            <v>SI</v>
          </cell>
        </row>
        <row r="15282">
          <cell r="A15282" t="str">
            <v>https://xplorablob.blob.core.windows.net/blob-relevo/2026043013231393123177855468912111.jpg</v>
          </cell>
          <cell r="B15282" t="str">
            <v>SI</v>
          </cell>
        </row>
        <row r="15283">
          <cell r="A15283" t="str">
            <v>https://xplorablob.blob.core.windows.net/blob-relevo/2026043013234844423177855468912111.jpg</v>
          </cell>
          <cell r="B15283" t="str">
            <v>SI</v>
          </cell>
        </row>
        <row r="15284">
          <cell r="A15284" t="str">
            <v>https://xplorablob.blob.core.windows.net/blob-relevo/2026043013435837221659855466312111.jpg</v>
          </cell>
          <cell r="B15284" t="str">
            <v>SI</v>
          </cell>
        </row>
        <row r="15285">
          <cell r="A15285" t="str">
            <v>https://xplorablob.blob.core.windows.net/blob-relevo/2026043013454380021659855466312111.jpg</v>
          </cell>
          <cell r="B15285" t="str">
            <v>SI</v>
          </cell>
        </row>
        <row r="15286">
          <cell r="A15286" t="str">
            <v>https://xplorablob.blob.core.windows.net/blob-relevo/2026043013443283221659855466312111.jpg</v>
          </cell>
          <cell r="B15286" t="str">
            <v>SI</v>
          </cell>
        </row>
        <row r="15287">
          <cell r="A15287" t="str">
            <v>https://xplorablob.blob.core.windows.net/blob-relevo/2026043013450521921659855466312111.jpg</v>
          </cell>
          <cell r="B15287" t="str">
            <v>SI</v>
          </cell>
        </row>
        <row r="15288">
          <cell r="A15288" t="str">
            <v>https://xplorablob.blob.core.windows.net/blob-relevo/2026043013461202723178855470312111.jpg</v>
          </cell>
          <cell r="B15288" t="str">
            <v>SI</v>
          </cell>
        </row>
        <row r="15289">
          <cell r="A15289" t="str">
            <v>https://xplorablob.blob.core.windows.net/blob-relevo/2026043013440187923178855470312111.jpg</v>
          </cell>
          <cell r="B15289" t="str">
            <v>SI</v>
          </cell>
        </row>
        <row r="15290">
          <cell r="A15290" t="str">
            <v>https://xplorablob.blob.core.windows.net/blob-relevo/2026043013453757323178855470312111.jpg</v>
          </cell>
          <cell r="B15290" t="str">
            <v>SI</v>
          </cell>
        </row>
        <row r="15291">
          <cell r="A15291" t="str">
            <v>https://xplorablob.blob.core.windows.net/blob-relevo/2026043013413005923178855470312111.jpg</v>
          </cell>
          <cell r="B15291" t="str">
            <v>SI</v>
          </cell>
        </row>
        <row r="15292">
          <cell r="A15292" t="str">
            <v>https://xplorablob.blob.core.windows.net/blob-relevo/2026043013470564823178855470312111.jpg</v>
          </cell>
          <cell r="B15292" t="str">
            <v>SI</v>
          </cell>
        </row>
        <row r="15293">
          <cell r="A15293" t="str">
            <v>https://xplorablob.blob.core.windows.net/blob-relevo/2026043013475329223178855470312111.jpg</v>
          </cell>
          <cell r="B15293" t="str">
            <v>SI</v>
          </cell>
        </row>
        <row r="15294">
          <cell r="A15294" t="str">
            <v>https://xplorablob.blob.core.windows.net/blob-relevo/2026043013470103623176855468612111.jpg</v>
          </cell>
          <cell r="B15294" t="str">
            <v>SI</v>
          </cell>
        </row>
        <row r="15295">
          <cell r="A15295" t="str">
            <v>https://xplorablob.blob.core.windows.net/blob-relevo/2026043013490648723176855468612111.jpg</v>
          </cell>
          <cell r="B15295" t="str">
            <v>NO</v>
          </cell>
        </row>
        <row r="15296">
          <cell r="A15296" t="str">
            <v>https://xplorablob.blob.core.windows.net/blob-relevo/2026043013494752323176855468612111.jpg</v>
          </cell>
          <cell r="B15296" t="str">
            <v>SI</v>
          </cell>
        </row>
        <row r="15297">
          <cell r="A15297" t="str">
            <v>https://xplorablob.blob.core.windows.net/blob-relevo/2026043013510039823176855468612111.jpg</v>
          </cell>
          <cell r="B15297" t="str">
            <v>SI</v>
          </cell>
        </row>
        <row r="15298">
          <cell r="A15298" t="str">
            <v>https://xplorablob.blob.core.windows.net/blob-relevo/202604301349537184077856251712111.jpg</v>
          </cell>
          <cell r="B15298" t="str">
            <v>NO</v>
          </cell>
        </row>
        <row r="15299">
          <cell r="A15299" t="str">
            <v>https://xplorablob.blob.core.windows.net/blob-relevo/2026091808525733338661078379312637.jpg</v>
          </cell>
          <cell r="B15299" t="str">
            <v>SI</v>
          </cell>
        </row>
        <row r="15300">
          <cell r="A15300" t="str">
            <v>https://xplorablob.blob.core.windows.net/blob-relevo/2026091808523152938661078379312637.jpg</v>
          </cell>
          <cell r="B15300" t="str">
            <v>SI</v>
          </cell>
        </row>
        <row r="15301">
          <cell r="A15301" t="str">
            <v>https://xplorablob.blob.core.windows.net/blob-relevo/2026091808520440638661078379312637.jpg</v>
          </cell>
          <cell r="B15301" t="str">
            <v>SI</v>
          </cell>
        </row>
        <row r="15302">
          <cell r="A15302" t="str">
            <v>https://xplorablob.blob.core.windows.net/blob-relevo/2026043013563310023179855471112111.jpg</v>
          </cell>
          <cell r="B15302" t="str">
            <v>SI</v>
          </cell>
        </row>
        <row r="15303">
          <cell r="A15303" t="str">
            <v>https://xplorablob.blob.core.windows.net/blob-relevo/2026043013565873223179855471112111.jpg</v>
          </cell>
          <cell r="B15303" t="str">
            <v>SI</v>
          </cell>
        </row>
        <row r="15304">
          <cell r="A15304" t="str">
            <v>https://xplorablob.blob.core.windows.net/blob-relevo/2026043013581915423179855471112111.jpg</v>
          </cell>
          <cell r="B15304" t="str">
            <v>SI</v>
          </cell>
        </row>
        <row r="15305">
          <cell r="A15305" t="str">
            <v>https://xplorablob.blob.core.windows.net/blob-relevo/2026043013590805523179855471112111.jpg</v>
          </cell>
          <cell r="B15305" t="str">
            <v>SI</v>
          </cell>
        </row>
        <row r="15306">
          <cell r="A15306" t="str">
            <v>https://xplorablob.blob.core.windows.net/blob-relevo/2026043013585499323179855471112111.jpg</v>
          </cell>
          <cell r="B15306" t="str">
            <v>SI</v>
          </cell>
        </row>
        <row r="15307">
          <cell r="A15307" t="str">
            <v>https://xplorablob.blob.core.windows.net/blob-relevo/2026043013535981623179855471112111.jpg</v>
          </cell>
          <cell r="B15307" t="str">
            <v>SI</v>
          </cell>
        </row>
        <row r="15308">
          <cell r="A15308" t="str">
            <v>https://xplorablob.blob.core.windows.net/blob-relevo/2026043013541879823179855471112111.jpg</v>
          </cell>
          <cell r="B15308" t="str">
            <v>SI</v>
          </cell>
        </row>
        <row r="15309">
          <cell r="A15309" t="str">
            <v>https://xplorablob.blob.core.windows.net/blob-relevo/2026043013575161414806855463112111.jpg</v>
          </cell>
          <cell r="B15309" t="str">
            <v>SI</v>
          </cell>
        </row>
        <row r="15310">
          <cell r="A15310" t="str">
            <v>https://xplorablob.blob.core.windows.net/blob-relevo/2026043013555798614806855463112111.jpg</v>
          </cell>
          <cell r="B15310" t="str">
            <v>SI</v>
          </cell>
        </row>
        <row r="15311">
          <cell r="A15311" t="str">
            <v>https://xplorablob.blob.core.windows.net/blob-relevo/2026043013553973414806855463112111.jpg</v>
          </cell>
          <cell r="B15311" t="str">
            <v>SI</v>
          </cell>
        </row>
        <row r="15312">
          <cell r="A15312" t="str">
            <v>https://xplorablob.blob.core.windows.net/blob-relevo/2026043013540088914806855463112111.jpg</v>
          </cell>
          <cell r="B15312" t="str">
            <v>SI</v>
          </cell>
        </row>
        <row r="15313">
          <cell r="A15313" t="str">
            <v>https://xplorablob.blob.core.windows.net/blob-relevo/2026043013594317623408855471612111.jpg</v>
          </cell>
          <cell r="B15313" t="str">
            <v>SI</v>
          </cell>
        </row>
        <row r="15314">
          <cell r="A15314" t="str">
            <v>https://xplorablob.blob.core.windows.net/blob-relevo/2026043014030709323408855471612111.jpg</v>
          </cell>
          <cell r="B15314" t="str">
            <v>SI</v>
          </cell>
        </row>
        <row r="15315">
          <cell r="A15315" t="str">
            <v>https://xplorablob.blob.core.windows.net/blob-relevo/2026043014010658523408855471612111.jpg</v>
          </cell>
          <cell r="B15315" t="str">
            <v>SI</v>
          </cell>
        </row>
        <row r="15316">
          <cell r="A15316" t="str">
            <v>https://xplorablob.blob.core.windows.net/blob-relevo/2026043014002223523408855471612111.jpg</v>
          </cell>
          <cell r="B15316" t="str">
            <v>SI</v>
          </cell>
        </row>
        <row r="15317">
          <cell r="A15317" t="str">
            <v>https://xplorablob.blob.core.windows.net/blob-relevo/2026043014064804415597855464412111.jpg</v>
          </cell>
          <cell r="B15317" t="str">
            <v>SI</v>
          </cell>
        </row>
        <row r="15318">
          <cell r="A15318" t="str">
            <v>https://xplorablob.blob.core.windows.net/blob-relevo/2026043014074160415597855464412111.jpg</v>
          </cell>
          <cell r="B15318" t="str">
            <v>SI</v>
          </cell>
        </row>
        <row r="15319">
          <cell r="A15319" t="str">
            <v>https://xplorablob.blob.core.windows.net/blob-relevo/2026043014072337315597855464412111.jpg</v>
          </cell>
          <cell r="B15319" t="str">
            <v>SI</v>
          </cell>
        </row>
        <row r="15320">
          <cell r="A15320" t="str">
            <v>https://xplorablob.blob.core.windows.net/blob-relevo/2026043014101806815597855464412111.jpg</v>
          </cell>
          <cell r="B15320" t="str">
            <v>SI</v>
          </cell>
        </row>
        <row r="15321">
          <cell r="A15321" t="str">
            <v>https://xplorablob.blob.core.windows.net/blob-relevo/2026043014070859715597855464412111.jpg</v>
          </cell>
          <cell r="B15321" t="str">
            <v>SI</v>
          </cell>
        </row>
        <row r="15322">
          <cell r="A15322" t="str">
            <v>https://xplorablob.blob.core.windows.net/blob-relevo/20260917091445051204681078705912637.jpg</v>
          </cell>
          <cell r="B15322" t="str">
            <v>SI</v>
          </cell>
        </row>
        <row r="15323">
          <cell r="A15323" t="str">
            <v>https://xplorablob.blob.core.windows.net/blob-relevo/20260903114648584204681059937712637.jpg</v>
          </cell>
          <cell r="B15323" t="str">
            <v>SI</v>
          </cell>
        </row>
        <row r="15324">
          <cell r="A15324" t="str">
            <v>https://xplorablob.blob.core.windows.net/blob-relevo/2026043014203647614806855463012111.jpg</v>
          </cell>
          <cell r="B15324" t="str">
            <v>SI</v>
          </cell>
        </row>
        <row r="15325">
          <cell r="A15325" t="str">
            <v>https://xplorablob.blob.core.windows.net/blob-relevo/2026043014223848314806855463012111.jpg</v>
          </cell>
          <cell r="B15325" t="str">
            <v>SI</v>
          </cell>
        </row>
        <row r="15326">
          <cell r="A15326" t="str">
            <v>https://xplorablob.blob.core.windows.net/blob-relevo/2026043014211962814806855463012111.jpg</v>
          </cell>
          <cell r="B15326" t="str">
            <v>SI</v>
          </cell>
        </row>
        <row r="15327">
          <cell r="A15327" t="str">
            <v>https://xplorablob.blob.core.windows.net/blob-relevo/2026043014225833814806855463012111.jpg</v>
          </cell>
          <cell r="B15327" t="str">
            <v>SI</v>
          </cell>
        </row>
        <row r="15328">
          <cell r="A15328" t="str">
            <v>https://xplorablob.blob.core.windows.net/blob-relevo/2026043014221870614806855463012111.jpg</v>
          </cell>
          <cell r="B15328" t="str">
            <v>SI</v>
          </cell>
        </row>
        <row r="15329">
          <cell r="A15329" t="str">
            <v>https://xplorablob.blob.core.windows.net/blob-relevo/2026043014190966514806855463012111.jpg</v>
          </cell>
          <cell r="B15329" t="str">
            <v>SI</v>
          </cell>
        </row>
        <row r="15330">
          <cell r="A15330" t="str">
            <v>https://xplorablob.blob.core.windows.net/blob-relevo/2026043014192841314806855463012111.jpg</v>
          </cell>
          <cell r="B15330" t="str">
            <v>SI</v>
          </cell>
        </row>
        <row r="15331">
          <cell r="A15331" t="str">
            <v>https://xplorablob.blob.core.windows.net/blob-relevo/2026043014255814921659855466012111.jpg</v>
          </cell>
          <cell r="B15331" t="str">
            <v>SI</v>
          </cell>
        </row>
        <row r="15332">
          <cell r="A15332" t="str">
            <v>https://xplorablob.blob.core.windows.net/blob-relevo/20260922113712764199331087154612637.jpg</v>
          </cell>
          <cell r="B15332" t="str">
            <v>SI</v>
          </cell>
        </row>
        <row r="15333">
          <cell r="A15333" t="str">
            <v>https://xplorablob.blob.core.windows.net/blob-relevo/2026043014262233321659855466012111.jpg</v>
          </cell>
          <cell r="B15333" t="str">
            <v>SI</v>
          </cell>
        </row>
        <row r="15334">
          <cell r="A15334" t="str">
            <v>https://xplorablob.blob.core.windows.net/blob-relevo/2026043014273338821659855466012111.jpg</v>
          </cell>
          <cell r="B15334" t="str">
            <v>SI</v>
          </cell>
        </row>
        <row r="15335">
          <cell r="A15335" t="str">
            <v>https://xplorablob.blob.core.windows.net/blob-relevo/2026043014265281621659855466012111.jpg</v>
          </cell>
          <cell r="B15335" t="str">
            <v>SI</v>
          </cell>
        </row>
        <row r="15336">
          <cell r="A15336" t="str">
            <v>https://xplorablob.blob.core.windows.net/blob-relevo/2026043014244817421659855466012111.jpg</v>
          </cell>
          <cell r="B15336" t="str">
            <v>SI</v>
          </cell>
        </row>
        <row r="15337">
          <cell r="A15337" t="str">
            <v>https://xplorablob.blob.core.windows.net/blob-relevo/2026043014270367023178855469812111.jpg</v>
          </cell>
          <cell r="B15337" t="str">
            <v>SI</v>
          </cell>
        </row>
        <row r="15338">
          <cell r="A15338" t="str">
            <v>https://xplorablob.blob.core.windows.net/blob-relevo/2026043014274911923178855469812111.jpg</v>
          </cell>
          <cell r="B15338" t="str">
            <v>SI</v>
          </cell>
        </row>
        <row r="15339">
          <cell r="A15339" t="str">
            <v>https://xplorablob.blob.core.windows.net/blob-relevo/2026043014261277823178855469812111.jpg</v>
          </cell>
          <cell r="B15339" t="str">
            <v>SI</v>
          </cell>
        </row>
        <row r="15340">
          <cell r="A15340" t="str">
            <v>https://xplorablob.blob.core.windows.net/blob-relevo/2026043014245875723178855469812111.jpg</v>
          </cell>
          <cell r="B15340" t="str">
            <v>SI</v>
          </cell>
        </row>
        <row r="15341">
          <cell r="A15341" t="str">
            <v>https://xplorablob.blob.core.windows.net/blob-relevo/2026043014285207423178855469812111.jpg</v>
          </cell>
          <cell r="B15341" t="str">
            <v>SI</v>
          </cell>
        </row>
        <row r="15342">
          <cell r="A15342" t="str">
            <v>https://xplorablob.blob.core.windows.net/blob-relevo/2026043014295379723178855469812111.jpg</v>
          </cell>
          <cell r="B15342" t="str">
            <v>SI</v>
          </cell>
        </row>
        <row r="15343">
          <cell r="A15343" t="str">
            <v>https://xplorablob.blob.core.windows.net/blob-relevo/2026043014303832723178855469812111.jpg</v>
          </cell>
          <cell r="B15343" t="str">
            <v>SI</v>
          </cell>
        </row>
        <row r="15344">
          <cell r="A15344" t="str">
            <v>https://xplorablob.blob.core.windows.net/blob-relevo/2026043014383876223177855468712111.jpg</v>
          </cell>
          <cell r="B15344" t="str">
            <v>SI</v>
          </cell>
        </row>
        <row r="15345">
          <cell r="A15345" t="str">
            <v>https://xplorablob.blob.core.windows.net/blob-relevo/2026043014391290823177855468712111.jpg</v>
          </cell>
          <cell r="B15345" t="str">
            <v>SI</v>
          </cell>
        </row>
        <row r="15346">
          <cell r="A15346" t="str">
            <v>https://xplorablob.blob.core.windows.net/blob-relevo/2026043014394581923177855468712111.jpg</v>
          </cell>
          <cell r="B15346" t="str">
            <v>SI</v>
          </cell>
        </row>
        <row r="15347">
          <cell r="A15347" t="str">
            <v>https://xplorablob.blob.core.windows.net/blob-relevo/2026043014400875423177855468712111.jpg</v>
          </cell>
          <cell r="B15347" t="str">
            <v>SI</v>
          </cell>
        </row>
        <row r="15348">
          <cell r="A15348" t="str">
            <v>https://xplorablob.blob.core.windows.net/blob-relevo/2026043014402117123177855468712111.jpg</v>
          </cell>
          <cell r="B15348" t="str">
            <v>SI</v>
          </cell>
        </row>
        <row r="15349">
          <cell r="A15349" t="str">
            <v>https://xplorablob.blob.core.windows.net/blob-relevo/2026043014375499023177855468712111.jpg</v>
          </cell>
          <cell r="B15349" t="str">
            <v>SI</v>
          </cell>
        </row>
        <row r="15350">
          <cell r="A15350" t="str">
            <v>https://xplorablob.blob.core.windows.net/blob-relevo/2026043014372124023177855468712111.jpg</v>
          </cell>
          <cell r="B15350" t="str">
            <v>SI</v>
          </cell>
        </row>
        <row r="15351">
          <cell r="A15351" t="str">
            <v>https://xplorablob.blob.core.windows.net/blob-relevo/2026043014391338123179855471012111.jpg</v>
          </cell>
          <cell r="B15351" t="str">
            <v>SI</v>
          </cell>
        </row>
        <row r="15352">
          <cell r="A15352" t="str">
            <v>https://xplorablob.blob.core.windows.net/blob-relevo/2026043014394608223179855471012111.jpg</v>
          </cell>
          <cell r="B15352" t="str">
            <v>SI</v>
          </cell>
        </row>
        <row r="15353">
          <cell r="A15353" t="str">
            <v>https://xplorablob.blob.core.windows.net/blob-relevo/2026043014402062323179855471012111.jpg</v>
          </cell>
          <cell r="B15353" t="str">
            <v>SI</v>
          </cell>
        </row>
        <row r="15354">
          <cell r="A15354" t="str">
            <v>https://xplorablob.blob.core.windows.net/blob-relevo/2026043014403060423179855471012111.jpg</v>
          </cell>
          <cell r="B15354" t="str">
            <v>SI</v>
          </cell>
        </row>
        <row r="15355">
          <cell r="A15355" t="str">
            <v>https://xplorablob.blob.core.windows.net/blob-relevo/2026043014400782723179855471012111.jpg</v>
          </cell>
          <cell r="B15355" t="str">
            <v>SI</v>
          </cell>
        </row>
        <row r="15356">
          <cell r="A15356" t="str">
            <v>https://xplorablob.blob.core.windows.net/blob-relevo/2026043014381242923179855471012111.jpg</v>
          </cell>
          <cell r="B15356" t="str">
            <v>SI</v>
          </cell>
        </row>
        <row r="15357">
          <cell r="A15357" t="str">
            <v>https://xplorablob.blob.core.windows.net/blob-relevo/2026043014381972223179855471012111.jpg</v>
          </cell>
          <cell r="B15357" t="str">
            <v>SI</v>
          </cell>
        </row>
        <row r="15358">
          <cell r="A15358" t="str">
            <v>https://xplorablob.blob.core.windows.net/blob-relevo/2026043014454411123176855468012111.jpg</v>
          </cell>
          <cell r="B15358" t="str">
            <v>SI</v>
          </cell>
        </row>
        <row r="15359">
          <cell r="A15359" t="str">
            <v>https://xplorablob.blob.core.windows.net/blob-relevo/2026043014471825723176855468012111.jpg</v>
          </cell>
          <cell r="B15359" t="str">
            <v>SI</v>
          </cell>
        </row>
        <row r="15360">
          <cell r="A15360" t="str">
            <v>https://xplorablob.blob.core.windows.net/blob-relevo/2026043014484920723176855468012111.jpg</v>
          </cell>
          <cell r="B15360" t="str">
            <v>SI</v>
          </cell>
        </row>
        <row r="15361">
          <cell r="A15361" t="str">
            <v>https://xplorablob.blob.core.windows.net/blob-relevo/2026043014514958923176855468012111.jpg</v>
          </cell>
          <cell r="B15361" t="str">
            <v>SI</v>
          </cell>
        </row>
        <row r="15362">
          <cell r="A15362" t="str">
            <v>https://xplorablob.blob.core.windows.net/blob-relevo/2026043014523431723176855468012111.jpg</v>
          </cell>
          <cell r="B15362" t="str">
            <v>SI</v>
          </cell>
        </row>
        <row r="15363">
          <cell r="A15363" t="str">
            <v>https://xplorablob.blob.core.windows.net/blob-relevo/2026043014480283823478855473312111.jpg</v>
          </cell>
          <cell r="B15363" t="str">
            <v>SI</v>
          </cell>
        </row>
        <row r="15364">
          <cell r="A15364" t="str">
            <v>https://xplorablob.blob.core.windows.net/blob-relevo/2026043014482173523478855473312111.jpg</v>
          </cell>
          <cell r="B15364" t="str">
            <v>SI</v>
          </cell>
        </row>
        <row r="15365">
          <cell r="A15365" t="str">
            <v>https://xplorablob.blob.core.windows.net/blob-relevo/2026043014495779723478855473312111.jpg</v>
          </cell>
          <cell r="B15365" t="str">
            <v>SI</v>
          </cell>
        </row>
        <row r="15366">
          <cell r="A15366" t="str">
            <v>https://xplorablob.blob.core.windows.net/blob-relevo/2026043014513481023478855473312111.jpg</v>
          </cell>
          <cell r="B15366" t="str">
            <v>SI</v>
          </cell>
        </row>
        <row r="15367">
          <cell r="A15367" t="str">
            <v>https://xplorablob.blob.core.windows.net/blob-relevo/2026043014470565123478855473312111.jpg</v>
          </cell>
          <cell r="B15367" t="str">
            <v>SI</v>
          </cell>
        </row>
        <row r="15368">
          <cell r="A15368" t="str">
            <v>https://xplorablob.blob.core.windows.net/blob-relevo/2026043014555573823408855471712111.jpg</v>
          </cell>
          <cell r="B15368" t="str">
            <v>SI</v>
          </cell>
        </row>
        <row r="15369">
          <cell r="A15369" t="str">
            <v>https://xplorablob.blob.core.windows.net/blob-relevo/20260909090106840144281069384412637.jpg</v>
          </cell>
          <cell r="B15369" t="str">
            <v>SI</v>
          </cell>
        </row>
        <row r="15370">
          <cell r="A15370" t="str">
            <v>https://xplorablob.blob.core.windows.net/blob-relevo/2026043014544140823408855471712111.jpg</v>
          </cell>
          <cell r="B15370" t="str">
            <v>SI</v>
          </cell>
        </row>
        <row r="15371">
          <cell r="A15371" t="str">
            <v>https://xplorablob.blob.core.windows.net/blob-relevo/202604301457000364001855459312111.jpg</v>
          </cell>
          <cell r="B15371" t="str">
            <v>SI</v>
          </cell>
        </row>
        <row r="15372">
          <cell r="A15372" t="str">
            <v>https://xplorablob.blob.core.windows.net/blob-relevo/202604301458218484001855459312111.jpg</v>
          </cell>
          <cell r="B15372" t="str">
            <v>SI</v>
          </cell>
        </row>
        <row r="15373">
          <cell r="A15373" t="str">
            <v>https://xplorablob.blob.core.windows.net/blob-relevo/202604301458003994001855459312111.jpg</v>
          </cell>
          <cell r="B15373" t="str">
            <v>SI</v>
          </cell>
        </row>
        <row r="15374">
          <cell r="A15374" t="str">
            <v>https://xplorablob.blob.core.windows.net/blob-relevo/202604301457241224001855459312111.jpg</v>
          </cell>
          <cell r="B15374" t="str">
            <v>SI</v>
          </cell>
        </row>
        <row r="15375">
          <cell r="A15375" t="str">
            <v>https://xplorablob.blob.core.windows.net/blob-relevo/202604301457576114078855461012111.jpg</v>
          </cell>
          <cell r="B15375" t="str">
            <v>SI</v>
          </cell>
        </row>
        <row r="15376">
          <cell r="A15376" t="str">
            <v>https://xplorablob.blob.core.windows.net/blob-relevo/202604301458139604078855461012111.jpg</v>
          </cell>
          <cell r="B15376" t="str">
            <v>SI</v>
          </cell>
        </row>
        <row r="15377">
          <cell r="A15377" t="str">
            <v>https://xplorablob.blob.core.windows.net/blob-relevo/202604301458348074078855461012111.jpg</v>
          </cell>
          <cell r="B15377" t="str">
            <v>SI</v>
          </cell>
        </row>
        <row r="15378">
          <cell r="A15378" t="str">
            <v>https://xplorablob.blob.core.windows.net/blob-relevo/202604301500297264078855461012111.jpg</v>
          </cell>
          <cell r="B15378" t="str">
            <v>SI</v>
          </cell>
        </row>
        <row r="15379">
          <cell r="A15379" t="str">
            <v>https://xplorablob.blob.core.windows.net/blob-relevo/202604301458440094078855461012111.jpg</v>
          </cell>
          <cell r="B15379" t="str">
            <v>SI</v>
          </cell>
        </row>
        <row r="15380">
          <cell r="A15380" t="str">
            <v>https://xplorablob.blob.core.windows.net/blob-relevo/2026043015070525323178855470112111.jpg</v>
          </cell>
          <cell r="B15380" t="str">
            <v>SI</v>
          </cell>
        </row>
        <row r="15381">
          <cell r="A15381" t="str">
            <v>https://xplorablob.blob.core.windows.net/blob-relevo/2026043015082589723178855470112111.jpg</v>
          </cell>
          <cell r="B15381" t="str">
            <v>SI</v>
          </cell>
        </row>
        <row r="15382">
          <cell r="A15382" t="str">
            <v>https://xplorablob.blob.core.windows.net/blob-relevo/2026043015091845123178855470112111.jpg</v>
          </cell>
          <cell r="B15382" t="str">
            <v>SI</v>
          </cell>
        </row>
        <row r="15383">
          <cell r="A15383" t="str">
            <v>https://xplorablob.blob.core.windows.net/blob-relevo/2026043015102811023178855470112111.jpg</v>
          </cell>
          <cell r="B15383" t="str">
            <v>SI</v>
          </cell>
        </row>
        <row r="15384">
          <cell r="A15384" t="str">
            <v>https://xplorablob.blob.core.windows.net/blob-relevo/2026043015105403523178855470112111.jpg</v>
          </cell>
          <cell r="B15384" t="str">
            <v>SI</v>
          </cell>
        </row>
        <row r="15385">
          <cell r="A15385" t="str">
            <v>https://xplorablob.blob.core.windows.net/blob-relevo/2026043015115083523178855470112111.jpg</v>
          </cell>
          <cell r="B15385" t="str">
            <v>SI</v>
          </cell>
        </row>
        <row r="15386">
          <cell r="A15386" t="str">
            <v>https://xplorablob.blob.core.windows.net/blob-relevo/2026043015130475223178855470112111.jpg</v>
          </cell>
          <cell r="B15386" t="str">
            <v>SI</v>
          </cell>
        </row>
        <row r="15387">
          <cell r="A15387" t="str">
            <v>https://xplorablob.blob.core.windows.net/blob-relevo/2026043015165269523408855471912111.jpg</v>
          </cell>
          <cell r="B15387" t="str">
            <v>SI</v>
          </cell>
        </row>
        <row r="15388">
          <cell r="A15388" t="str">
            <v>https://xplorablob.blob.core.windows.net/blob-relevo/2026043015172297923408855471912111.jpg</v>
          </cell>
          <cell r="B15388" t="str">
            <v>SI</v>
          </cell>
        </row>
        <row r="15389">
          <cell r="A15389" t="str">
            <v>https://xplorablob.blob.core.windows.net/blob-relevo/2026043015174382223408855471912111.jpg</v>
          </cell>
          <cell r="B15389" t="str">
            <v>SI</v>
          </cell>
        </row>
        <row r="15390">
          <cell r="A15390" t="str">
            <v>https://xplorablob.blob.core.windows.net/blob-relevo/2026043015181481123408855471912111.jpg</v>
          </cell>
          <cell r="B15390" t="str">
            <v>SI</v>
          </cell>
        </row>
        <row r="15391">
          <cell r="A15391" t="str">
            <v>https://xplorablob.blob.core.windows.net/blob-relevo/202604301522408484077856359012111.jpg</v>
          </cell>
          <cell r="B15391" t="str">
            <v>SI</v>
          </cell>
        </row>
        <row r="15392">
          <cell r="A15392" t="str">
            <v>https://xplorablob.blob.core.windows.net/blob-relevo/202604301525308464077856359012111.jpg</v>
          </cell>
          <cell r="B15392" t="str">
            <v>SI</v>
          </cell>
        </row>
        <row r="15393">
          <cell r="A15393" t="str">
            <v>https://xplorablob.blob.core.windows.net/blob-relevo/202604301526002564077856359012111.jpg</v>
          </cell>
          <cell r="B15393" t="str">
            <v>SI</v>
          </cell>
        </row>
        <row r="15394">
          <cell r="A15394" t="str">
            <v>https://xplorablob.blob.core.windows.net/blob-relevo/202604301528212894077856359012111.jpg</v>
          </cell>
          <cell r="B15394" t="str">
            <v>SI</v>
          </cell>
        </row>
        <row r="15395">
          <cell r="A15395" t="str">
            <v>https://xplorablob.blob.core.windows.net/blob-relevo/202604301530187564077856359012111.jpg</v>
          </cell>
          <cell r="B15395" t="str">
            <v>NO</v>
          </cell>
        </row>
        <row r="15396">
          <cell r="A15396" t="str">
            <v>https://xplorablob.blob.core.windows.net/blob-relevo/202604301541128964078855461312111.jpg</v>
          </cell>
          <cell r="B15396" t="str">
            <v>SI</v>
          </cell>
        </row>
        <row r="15397">
          <cell r="A15397" t="str">
            <v>https://xplorablob.blob.core.windows.net/blob-relevo/202604301538585544078855461312111.jpg</v>
          </cell>
          <cell r="B15397" t="str">
            <v>SI</v>
          </cell>
        </row>
        <row r="15398">
          <cell r="A15398" t="str">
            <v>https://xplorablob.blob.core.windows.net/blob-relevo/202604301542087184078855461312111.jpg</v>
          </cell>
          <cell r="B15398" t="str">
            <v>NO</v>
          </cell>
        </row>
        <row r="15399">
          <cell r="A15399" t="str">
            <v>https://xplorablob.blob.core.windows.net/blob-relevo/202604301530359394078855461312111.jpg</v>
          </cell>
          <cell r="B15399" t="str">
            <v>SI</v>
          </cell>
        </row>
        <row r="15400">
          <cell r="A15400" t="str">
            <v>https://xplorablob.blob.core.windows.net/blob-relevo/202604301541220114078855461312111.jpg</v>
          </cell>
          <cell r="B15400" t="str">
            <v>SI</v>
          </cell>
        </row>
        <row r="15401">
          <cell r="A15401" t="str">
            <v>https://xplorablob.blob.core.windows.net/blob-relevo/202604301530143554078855461312111.jpg</v>
          </cell>
          <cell r="B15401" t="str">
            <v>SI</v>
          </cell>
        </row>
        <row r="15402">
          <cell r="A15402" t="str">
            <v>https://xplorablob.blob.core.windows.net/blob-relevo/2026043015484715923408855471812111.jpg</v>
          </cell>
          <cell r="B15402" t="str">
            <v>SI</v>
          </cell>
        </row>
        <row r="15403">
          <cell r="A15403" t="str">
            <v>https://xplorablob.blob.core.windows.net/blob-relevo/2026043015491923523408855471812111.jpg</v>
          </cell>
          <cell r="B15403" t="str">
            <v>SI</v>
          </cell>
        </row>
        <row r="15404">
          <cell r="A15404" t="str">
            <v>https://xplorablob.blob.core.windows.net/blob-relevo/2026043015493955323408855471812111.jpg</v>
          </cell>
          <cell r="B15404" t="str">
            <v>SI</v>
          </cell>
        </row>
        <row r="15405">
          <cell r="A15405" t="str">
            <v>https://xplorablob.blob.core.windows.net/blob-relevo/2026043015504211923408855471812111.jpg</v>
          </cell>
          <cell r="B15405" t="str">
            <v>SI</v>
          </cell>
        </row>
        <row r="15406">
          <cell r="A15406" t="str">
            <v>https://xplorablob.blob.core.windows.net/blob-relevo/2026043015501375523408855471812111.jpg</v>
          </cell>
          <cell r="B15406" t="str">
            <v>SI</v>
          </cell>
        </row>
        <row r="15407">
          <cell r="A15407" t="str">
            <v>https://xplorablob.blob.core.windows.net/blob-relevo/202604301604439044078855461112111.jpg</v>
          </cell>
          <cell r="B15407" t="str">
            <v>SI</v>
          </cell>
        </row>
        <row r="15408">
          <cell r="A15408" t="str">
            <v>https://xplorablob.blob.core.windows.net/blob-relevo/202604301602021404078855461112111.jpg</v>
          </cell>
          <cell r="B15408" t="str">
            <v>SI</v>
          </cell>
        </row>
        <row r="15409">
          <cell r="A15409" t="str">
            <v>https://xplorablob.blob.core.windows.net/blob-relevo/202604301600553004078855461112111.jpg</v>
          </cell>
          <cell r="B15409" t="str">
            <v>SI</v>
          </cell>
        </row>
        <row r="15410">
          <cell r="A15410" t="str">
            <v>https://xplorablob.blob.core.windows.net/blob-relevo/202604301601271964078855461112111.jpg</v>
          </cell>
          <cell r="B15410" t="str">
            <v>SI</v>
          </cell>
        </row>
        <row r="15411">
          <cell r="A15411" t="str">
            <v>https://xplorablob.blob.core.windows.net/blob-relevo/2026043016082324823176855467912111.jpg</v>
          </cell>
          <cell r="B15411" t="str">
            <v>SI</v>
          </cell>
        </row>
        <row r="15412">
          <cell r="A15412" t="str">
            <v>https://xplorablob.blob.core.windows.net/blob-relevo/2026043016105947123176855467912111.jpg</v>
          </cell>
          <cell r="B15412" t="str">
            <v>SI</v>
          </cell>
        </row>
        <row r="15413">
          <cell r="A15413" t="str">
            <v>https://xplorablob.blob.core.windows.net/blob-relevo/2026043016120140123176855467912111.jpg</v>
          </cell>
          <cell r="B15413" t="str">
            <v>SI</v>
          </cell>
        </row>
        <row r="15414">
          <cell r="A15414" t="str">
            <v>https://xplorablob.blob.core.windows.net/blob-relevo/2026043016331343423478855472912111.jpg</v>
          </cell>
          <cell r="B15414" t="str">
            <v>SI</v>
          </cell>
        </row>
        <row r="15415">
          <cell r="A15415" t="str">
            <v>https://xplorablob.blob.core.windows.net/blob-relevo/2026043016340986823478855472912111.jpg</v>
          </cell>
          <cell r="B15415" t="str">
            <v>SI</v>
          </cell>
        </row>
        <row r="15416">
          <cell r="A15416" t="str">
            <v>https://xplorablob.blob.core.windows.net/blob-relevo/2026043016345904123478855472912111.jpg</v>
          </cell>
          <cell r="B15416" t="str">
            <v>NO</v>
          </cell>
        </row>
        <row r="15417">
          <cell r="A15417" t="str">
            <v>https://xplorablob.blob.core.windows.net/blob-relevo/2026043016244439223478855472912111.jpg</v>
          </cell>
          <cell r="B15417" t="str">
            <v>SI</v>
          </cell>
        </row>
        <row r="15418">
          <cell r="A15418" t="str">
            <v>https://xplorablob.blob.core.windows.net/blob-relevo/2026043016233633123478855472912111.jpg</v>
          </cell>
          <cell r="B15418" t="str">
            <v>SI</v>
          </cell>
        </row>
        <row r="15419">
          <cell r="A15419" t="str">
            <v>https://xplorablob.blob.core.windows.net/blob-relevo/2026043016462131523176855468512111.jpg</v>
          </cell>
          <cell r="B15419" t="str">
            <v>SI</v>
          </cell>
        </row>
        <row r="15420">
          <cell r="A15420" t="str">
            <v>https://xplorablob.blob.core.windows.net/blob-relevo/2026043016464511623176855468512111.jpg</v>
          </cell>
          <cell r="B15420" t="str">
            <v>SI</v>
          </cell>
        </row>
        <row r="15421">
          <cell r="A15421" t="str">
            <v>https://xplorablob.blob.core.windows.net/blob-relevo/2026043016473177323176855468512111.jpg</v>
          </cell>
          <cell r="B15421" t="str">
            <v>SI</v>
          </cell>
        </row>
        <row r="15422">
          <cell r="A15422" t="str">
            <v>https://xplorablob.blob.core.windows.net/blob-relevo/2026043016495879523176855468512111.jpg</v>
          </cell>
          <cell r="B15422" t="str">
            <v>SI</v>
          </cell>
        </row>
        <row r="15423">
          <cell r="A15423" t="str">
            <v>https://xplorablob.blob.core.windows.net/blob-relevo/2026043016505265523176855468512111.jpg</v>
          </cell>
          <cell r="B15423" t="str">
            <v>REVISAR</v>
          </cell>
        </row>
        <row r="15424">
          <cell r="A15424" t="str">
            <v>https://xplorablob.blob.core.windows.net/blob-relevo/2026043017005578423179855470612111.jpg</v>
          </cell>
          <cell r="B15424" t="str">
            <v>SI</v>
          </cell>
        </row>
        <row r="15425">
          <cell r="A15425" t="str">
            <v>https://xplorablob.blob.core.windows.net/blob-relevo/2026043017011283623179855470612111.jpg</v>
          </cell>
          <cell r="B15425" t="str">
            <v>SI</v>
          </cell>
        </row>
        <row r="15426">
          <cell r="A15426" t="str">
            <v>https://xplorablob.blob.core.windows.net/blob-relevo/2026043017015338823179855470612111.jpg</v>
          </cell>
          <cell r="B15426" t="str">
            <v>SI</v>
          </cell>
        </row>
        <row r="15427">
          <cell r="A15427" t="str">
            <v>https://xplorablob.blob.core.windows.net/blob-relevo/2026043017021625823179855470612111.jpg</v>
          </cell>
          <cell r="B15427" t="str">
            <v>SI</v>
          </cell>
        </row>
        <row r="15428">
          <cell r="A15428" t="str">
            <v>https://xplorablob.blob.core.windows.net/blob-relevo/202604301701183861011857125512111.jpg</v>
          </cell>
          <cell r="B15428" t="str">
            <v>SI</v>
          </cell>
        </row>
        <row r="15429">
          <cell r="A15429" t="str">
            <v>https://xplorablob.blob.core.windows.net/blob-relevo/202604301702105521011857125512111.jpg</v>
          </cell>
          <cell r="B15429" t="str">
            <v>SI</v>
          </cell>
        </row>
        <row r="15430">
          <cell r="A15430" t="str">
            <v>https://xplorablob.blob.core.windows.net/blob-relevo/20260903130124119237371060000512637.jpg</v>
          </cell>
          <cell r="B15430" t="str">
            <v>SI</v>
          </cell>
        </row>
        <row r="15431">
          <cell r="A15431" t="str">
            <v>https://xplorablob.blob.core.windows.net/blob-relevo/20260903130201848237371060000512637.jpg</v>
          </cell>
          <cell r="B15431" t="str">
            <v>SI</v>
          </cell>
        </row>
        <row r="15432">
          <cell r="A15432" t="str">
            <v>https://xplorablob.blob.core.windows.net/blob-relevo/20260903130324764237371060000512637.jpg</v>
          </cell>
          <cell r="B15432" t="str">
            <v>SI</v>
          </cell>
        </row>
        <row r="15433">
          <cell r="A15433" t="str">
            <v>https://xplorablob.blob.core.windows.net/blob-relevo/202604091801275253952830857612111.jpg</v>
          </cell>
          <cell r="B15433" t="str">
            <v>SI</v>
          </cell>
        </row>
        <row r="15434">
          <cell r="A15434" t="str">
            <v>https://xplorablob.blob.core.windows.net/blob-relevo/2026043017205635123177855469412111.jpg</v>
          </cell>
          <cell r="B15434" t="str">
            <v>SI</v>
          </cell>
        </row>
        <row r="15435">
          <cell r="A15435" t="str">
            <v>https://xplorablob.blob.core.windows.net/blob-relevo/2026043017214917323177855469412111.jpg</v>
          </cell>
          <cell r="B15435" t="str">
            <v>SI</v>
          </cell>
        </row>
        <row r="15436">
          <cell r="A15436" t="str">
            <v>https://xplorablob.blob.core.windows.net/blob-relevo/2026043017203406623177855469412111.jpg</v>
          </cell>
          <cell r="B15436" t="str">
            <v>SI</v>
          </cell>
        </row>
        <row r="15437">
          <cell r="A15437" t="str">
            <v>https://xplorablob.blob.core.windows.net/blob-relevo/2026043017211888023177855469412111.jpg</v>
          </cell>
          <cell r="B15437" t="str">
            <v>SI</v>
          </cell>
        </row>
        <row r="15438">
          <cell r="A15438" t="str">
            <v>https://xplorablob.blob.core.windows.net/blob-relevo/2026050209213729419128862850712111.jpg</v>
          </cell>
          <cell r="B15438" t="str">
            <v>NO</v>
          </cell>
        </row>
        <row r="15439">
          <cell r="A15439" t="str">
            <v>https://xplorablob.blob.core.windows.net/blob-relevo/2026050209222556019128862850712111.jpg</v>
          </cell>
          <cell r="B15439" t="str">
            <v>SI</v>
          </cell>
        </row>
        <row r="15440">
          <cell r="A15440" t="str">
            <v>https://xplorablob.blob.core.windows.net/blob-relevo/202607021234382253885962559912489.jpg</v>
          </cell>
          <cell r="B15440" t="str">
            <v>SI</v>
          </cell>
        </row>
        <row r="15441">
          <cell r="A15441" t="str">
            <v>https://xplorablob.blob.core.windows.net/blob-relevo/2026050209225577919128862850712111.jpg</v>
          </cell>
          <cell r="B15441" t="str">
            <v>SI</v>
          </cell>
        </row>
        <row r="15442">
          <cell r="A15442" t="str">
            <v>https://xplorablob.blob.core.windows.net/blob-relevo/2026050209183436319128862850712111.jpg</v>
          </cell>
          <cell r="B15442" t="str">
            <v>SI</v>
          </cell>
        </row>
        <row r="15443">
          <cell r="A15443" t="str">
            <v>https://xplorablob.blob.core.windows.net/blob-relevo/2026050209205458219128862850712111.jpg</v>
          </cell>
          <cell r="B15443" t="str">
            <v>SI</v>
          </cell>
        </row>
        <row r="15444">
          <cell r="A15444" t="str">
            <v>https://xplorablob.blob.core.windows.net/blob-relevo/2026050210465393123175862852012111.jpg</v>
          </cell>
          <cell r="B15444" t="str">
            <v>SI</v>
          </cell>
        </row>
        <row r="15445">
          <cell r="A15445" t="str">
            <v>https://xplorablob.blob.core.windows.net/blob-relevo/2026050210475393223175862852012111.jpg</v>
          </cell>
          <cell r="B15445" t="str">
            <v>SI</v>
          </cell>
        </row>
        <row r="15446">
          <cell r="A15446" t="str">
            <v>https://xplorablob.blob.core.windows.net/blob-relevo/2026050210481843023175862852012111.jpg</v>
          </cell>
          <cell r="B15446" t="str">
            <v>SI</v>
          </cell>
        </row>
        <row r="15447">
          <cell r="A15447" t="str">
            <v>https://xplorablob.blob.core.windows.net/blob-relevo/2026050210483344723175862852012111.jpg</v>
          </cell>
          <cell r="B15447" t="str">
            <v>SI</v>
          </cell>
        </row>
        <row r="15448">
          <cell r="A15448" t="str">
            <v>https://xplorablob.blob.core.windows.net/blob-relevo/2026050210484541723175862852012111.jpg</v>
          </cell>
          <cell r="B15448" t="str">
            <v>SI</v>
          </cell>
        </row>
        <row r="15449">
          <cell r="A15449" t="str">
            <v>https://xplorablob.blob.core.windows.net/blob-relevo/20260903082720244133561059863312637.jpg</v>
          </cell>
          <cell r="B15449" t="str">
            <v>SI</v>
          </cell>
        </row>
        <row r="15450">
          <cell r="A15450" t="str">
            <v>https://xplorablob.blob.core.windows.net/blob-relevo/2026050210385554623175862852012111.jpg</v>
          </cell>
          <cell r="B15450" t="str">
            <v>SI</v>
          </cell>
        </row>
        <row r="15451">
          <cell r="A15451" t="str">
            <v>https://xplorablob.blob.core.windows.net/blob-relevo/2026050211321036723408862855712111.jpg</v>
          </cell>
          <cell r="B15451" t="str">
            <v>SI</v>
          </cell>
        </row>
        <row r="15452">
          <cell r="A15452" t="str">
            <v>https://xplorablob.blob.core.windows.net/blob-relevo/2026091810033496292331078569112637.jpg</v>
          </cell>
          <cell r="B15452" t="str">
            <v>SI</v>
          </cell>
        </row>
        <row r="15453">
          <cell r="A15453" t="str">
            <v>https://xplorablob.blob.core.windows.net/blob-relevo/2026050211311991923408862855712111.jpg</v>
          </cell>
          <cell r="B15453" t="str">
            <v>SI</v>
          </cell>
        </row>
        <row r="15454">
          <cell r="A15454" t="str">
            <v>https://xplorablob.blob.core.windows.net/blob-relevo/2026050211332396523408862855712111.jpg</v>
          </cell>
          <cell r="B15454" t="str">
            <v>SI</v>
          </cell>
        </row>
        <row r="15455">
          <cell r="A15455" t="str">
            <v>https://xplorablob.blob.core.windows.net/blob-relevo/2026050211325394823408862855712111.jpg</v>
          </cell>
          <cell r="B15455" t="str">
            <v>SI</v>
          </cell>
        </row>
        <row r="15456">
          <cell r="A15456" t="str">
            <v>https://xplorablob.blob.core.windows.net/blob-relevo/2026091810071952592331078569112637.jpg</v>
          </cell>
          <cell r="B15456" t="str">
            <v>SI</v>
          </cell>
        </row>
        <row r="15457">
          <cell r="A15457" t="str">
            <v>https://xplorablob.blob.core.windows.net/blob-relevo/2026050211292176123408862855712111.jpg</v>
          </cell>
          <cell r="B15457" t="str">
            <v>SI</v>
          </cell>
        </row>
        <row r="15458">
          <cell r="A15458" t="str">
            <v>https://xplorablob.blob.core.windows.net/blob-relevo/2026050211382684623383862854712111.jpg</v>
          </cell>
          <cell r="B15458" t="str">
            <v>SI</v>
          </cell>
        </row>
        <row r="15459">
          <cell r="A15459" t="str">
            <v>https://xplorablob.blob.core.windows.net/blob-relevo/2026050211384890123383862854712111.jpg</v>
          </cell>
          <cell r="B15459" t="str">
            <v>SI</v>
          </cell>
        </row>
        <row r="15460">
          <cell r="A15460" t="str">
            <v>https://xplorablob.blob.core.windows.net/blob-relevo/2026050211400197223383862854712111.jpg</v>
          </cell>
          <cell r="B15460" t="str">
            <v>SI</v>
          </cell>
        </row>
        <row r="15461">
          <cell r="A15461" t="str">
            <v>https://xplorablob.blob.core.windows.net/blob-relevo/2026050211420735623383862854712111.jpg</v>
          </cell>
          <cell r="B15461" t="str">
            <v>SI</v>
          </cell>
        </row>
        <row r="15462">
          <cell r="A15462" t="str">
            <v>https://xplorablob.blob.core.windows.net/blob-relevo/2026050211560825723178863545612111.jpg</v>
          </cell>
          <cell r="B15462" t="str">
            <v>SI</v>
          </cell>
        </row>
        <row r="15463">
          <cell r="A15463" t="str">
            <v>https://xplorablob.blob.core.windows.net/blob-relevo/202604251627015164077851207412111.jpg</v>
          </cell>
          <cell r="B15463" t="str">
            <v>SI</v>
          </cell>
        </row>
        <row r="15464">
          <cell r="A15464" t="str">
            <v>https://xplorablob.blob.core.windows.net/blob-relevo/2026050211581755623178863545612111.jpg</v>
          </cell>
          <cell r="B15464" t="str">
            <v>SI</v>
          </cell>
        </row>
        <row r="15465">
          <cell r="A15465" t="str">
            <v>https://xplorablob.blob.core.windows.net/blob-relevo/2026050211524380023178863545612111.jpg</v>
          </cell>
          <cell r="B15465" t="str">
            <v>SI</v>
          </cell>
        </row>
        <row r="15466">
          <cell r="A15466" t="str">
            <v>https://xplorablob.blob.core.windows.net/blob-relevo/2026050211591708623178863545612111.jpg</v>
          </cell>
          <cell r="B15466" t="str">
            <v>SI</v>
          </cell>
        </row>
        <row r="15467">
          <cell r="A15467" t="str">
            <v>https://xplorablob.blob.core.windows.net/blob-relevo/2026050212001056123178863545612111.jpg</v>
          </cell>
          <cell r="B15467" t="str">
            <v>REVISAR</v>
          </cell>
        </row>
        <row r="15468">
          <cell r="A15468" t="str">
            <v>https://xplorablob.blob.core.windows.net/blob-relevo/2026050212004133623178863545612111.jpg</v>
          </cell>
          <cell r="B15468" t="str">
            <v>SI</v>
          </cell>
        </row>
        <row r="15469">
          <cell r="A15469" t="str">
            <v>https://xplorablob.blob.core.windows.net/blob-relevo/2026050211561520714806862850612111.jpg</v>
          </cell>
          <cell r="B15469" t="str">
            <v>SI</v>
          </cell>
        </row>
        <row r="15470">
          <cell r="A15470" t="str">
            <v>https://xplorablob.blob.core.windows.net/blob-relevo/2026050211544618814806862850612111.jpg</v>
          </cell>
          <cell r="B15470" t="str">
            <v>SI</v>
          </cell>
        </row>
        <row r="15471">
          <cell r="A15471" t="str">
            <v>https://xplorablob.blob.core.windows.net/blob-relevo/2026072110370652224308188406.jpg</v>
          </cell>
          <cell r="B15471" t="str">
            <v>NO</v>
          </cell>
        </row>
        <row r="15472">
          <cell r="A15472" t="str">
            <v>https://xplorablob.blob.core.windows.net/blob-relevo/2026050212040598214806862850612111.jpg</v>
          </cell>
          <cell r="B15472" t="str">
            <v>SI</v>
          </cell>
        </row>
        <row r="15473">
          <cell r="A15473" t="str">
            <v>https://xplorablob.blob.core.windows.net/blob-relevo/2026050211553036314806862850612111.jpg</v>
          </cell>
          <cell r="B15473" t="str">
            <v>SI</v>
          </cell>
        </row>
        <row r="15474">
          <cell r="A15474" t="str">
            <v>https://xplorablob.blob.core.windows.net/blob-relevo/2026050211482196114806862850612111.jpg</v>
          </cell>
          <cell r="B15474" t="str">
            <v>SI</v>
          </cell>
        </row>
        <row r="15475">
          <cell r="A15475" t="str">
            <v>https://xplorablob.blob.core.windows.net/blob-relevo/2026100712004926324308188406.jpg</v>
          </cell>
          <cell r="B15475" t="str">
            <v>NO</v>
          </cell>
        </row>
        <row r="15476">
          <cell r="A15476" t="str">
            <v>https://xplorablob.blob.core.windows.net/blob-relevo/2026100712003420824308188406.jpg</v>
          </cell>
          <cell r="B15476" t="str">
            <v>NO</v>
          </cell>
        </row>
        <row r="15477">
          <cell r="A15477" t="str">
            <v>https://xplorablob.blob.core.windows.net/blob-relevo/2026100712014406824308188406.jpg</v>
          </cell>
          <cell r="B15477" t="str">
            <v>NO</v>
          </cell>
        </row>
        <row r="15478">
          <cell r="A15478" t="str">
            <v>https://xplorablob.blob.core.windows.net/blob-relevo/2026100712025415924308188406.jpg</v>
          </cell>
          <cell r="B15478" t="str">
            <v>NO</v>
          </cell>
        </row>
        <row r="15479">
          <cell r="A15479" t="str">
            <v>https://xplorablob.blob.core.windows.net/blob-relevo/2026100112131547024308188406.jpg</v>
          </cell>
          <cell r="B15479" t="str">
            <v>NO</v>
          </cell>
        </row>
        <row r="15480">
          <cell r="A15480" t="str">
            <v>https://xplorablob.blob.core.windows.net/blob-relevo/2026100112133949424308188406.jpg</v>
          </cell>
          <cell r="B15480" t="str">
            <v>NO</v>
          </cell>
        </row>
        <row r="15481">
          <cell r="A15481" t="str">
            <v>https://xplorablob.blob.core.windows.net/blob-relevo/2026050212024578923179862854612111.jpg</v>
          </cell>
          <cell r="B15481" t="str">
            <v>SI</v>
          </cell>
        </row>
        <row r="15482">
          <cell r="A15482" t="str">
            <v>https://xplorablob.blob.core.windows.net/blob-relevo/2026050212083669823179862854612111.jpg</v>
          </cell>
          <cell r="B15482" t="str">
            <v>SI</v>
          </cell>
        </row>
        <row r="15483">
          <cell r="A15483" t="str">
            <v>https://xplorablob.blob.core.windows.net/blob-relevo/2026050212092194423179862854612111.jpg</v>
          </cell>
          <cell r="B15483" t="str">
            <v>SI</v>
          </cell>
        </row>
        <row r="15484">
          <cell r="A15484" t="str">
            <v>https://xplorablob.blob.core.windows.net/blob-relevo/2026050212115314323383862854812111.jpg</v>
          </cell>
          <cell r="B15484" t="str">
            <v>SI</v>
          </cell>
        </row>
        <row r="15485">
          <cell r="A15485" t="str">
            <v>https://xplorablob.blob.core.windows.net/blob-relevo/2026050212120837523383862854812111.jpg</v>
          </cell>
          <cell r="B15485" t="str">
            <v>SI</v>
          </cell>
        </row>
        <row r="15486">
          <cell r="A15486" t="str">
            <v>https://xplorablob.blob.core.windows.net/blob-relevo/2026050212125755223383862854812111.jpg</v>
          </cell>
          <cell r="B15486" t="str">
            <v>SI</v>
          </cell>
        </row>
        <row r="15487">
          <cell r="A15487" t="str">
            <v>https://xplorablob.blob.core.windows.net/blob-relevo/2026050212134437323383862854812111.jpg</v>
          </cell>
          <cell r="B15487" t="str">
            <v>SI</v>
          </cell>
        </row>
        <row r="15488">
          <cell r="A15488" t="str">
            <v>https://xplorablob.blob.core.windows.net/blob-relevo/2026050212140956723383862854812111.jpg</v>
          </cell>
          <cell r="B15488" t="str">
            <v>SI</v>
          </cell>
        </row>
        <row r="15489">
          <cell r="A15489" t="str">
            <v>https://xplorablob.blob.core.windows.net/blob-relevo/2026050212202702123591868689012111.jpg</v>
          </cell>
          <cell r="B15489" t="str">
            <v>SI</v>
          </cell>
        </row>
        <row r="15490">
          <cell r="A15490" t="str">
            <v>https://xplorablob.blob.core.windows.net/blob-relevo/2026050212154596223591868689012111.jpg</v>
          </cell>
          <cell r="B15490" t="str">
            <v>SI</v>
          </cell>
        </row>
        <row r="15491">
          <cell r="A15491" t="str">
            <v>https://xplorablob.blob.core.windows.net/blob-relevo/2026050212210554923591868689012111.jpg</v>
          </cell>
          <cell r="B15491" t="str">
            <v>SI</v>
          </cell>
        </row>
        <row r="15492">
          <cell r="A15492" t="str">
            <v>https://xplorablob.blob.core.windows.net/blob-relevo/2026050212211805423591868689012111.jpg</v>
          </cell>
          <cell r="B15492" t="str">
            <v>SI</v>
          </cell>
        </row>
        <row r="15493">
          <cell r="A15493" t="str">
            <v>https://xplorablob.blob.core.windows.net/blob-relevo/2026050212335007014806862850112111.jpg</v>
          </cell>
          <cell r="B15493" t="str">
            <v>SI</v>
          </cell>
        </row>
        <row r="15494">
          <cell r="A15494" t="str">
            <v>https://xplorablob.blob.core.windows.net/blob-relevo/2026071612553271924308188406.jpg</v>
          </cell>
          <cell r="B15494" t="str">
            <v>REVISAR</v>
          </cell>
        </row>
        <row r="15495">
          <cell r="A15495" t="str">
            <v>https://xplorablob.blob.core.windows.net/blob-relevo/2026071713583476721902986070112637.jpg</v>
          </cell>
          <cell r="B15495" t="str">
            <v>SI</v>
          </cell>
        </row>
        <row r="15496">
          <cell r="A15496" t="str">
            <v>https://xplorablob.blob.core.windows.net/blob-relevo/2026071714025981521902986070112637.jpg</v>
          </cell>
          <cell r="B15496" t="str">
            <v>SI</v>
          </cell>
        </row>
        <row r="15497">
          <cell r="A15497" t="str">
            <v>https://xplorablob.blob.core.windows.net/blob-relevo/2026071713570649921902986070112637.jpg</v>
          </cell>
          <cell r="B15497" t="str">
            <v>SI</v>
          </cell>
        </row>
        <row r="15498">
          <cell r="A15498" t="str">
            <v>https://xplorablob.blob.core.windows.net/blob-relevo/2026071612540439824308188406.jpg</v>
          </cell>
          <cell r="B15498" t="str">
            <v>NO</v>
          </cell>
        </row>
        <row r="15499">
          <cell r="A15499" t="str">
            <v>https://xplorablob.blob.core.windows.net/blob-relevo/2026050212350296123477862857012111.jpg</v>
          </cell>
          <cell r="B15499" t="str">
            <v>SI</v>
          </cell>
        </row>
        <row r="15500">
          <cell r="A15500" t="str">
            <v>https://xplorablob.blob.core.windows.net/blob-relevo/2026071616323473824308188406.jpg</v>
          </cell>
          <cell r="B15500" t="str">
            <v>NO</v>
          </cell>
        </row>
        <row r="15501">
          <cell r="A15501" t="str">
            <v>https://xplorablob.blob.core.windows.net/blob-relevo/2026071616330495324308188406.jpg</v>
          </cell>
          <cell r="B15501" t="str">
            <v>NO</v>
          </cell>
        </row>
        <row r="15502">
          <cell r="A15502" t="str">
            <v>https://xplorablob.blob.core.windows.net/blob-relevo/2026050212361666423477862857012111.jpg</v>
          </cell>
          <cell r="B15502" t="str">
            <v>NO</v>
          </cell>
        </row>
        <row r="15503">
          <cell r="A15503" t="str">
            <v>https://xplorablob.blob.core.windows.net/blob-relevo/2026071616332650524308188406.jpg</v>
          </cell>
          <cell r="B15503" t="str">
            <v>NO</v>
          </cell>
        </row>
        <row r="15504">
          <cell r="A15504" t="str">
            <v>https://xplorablob.blob.core.windows.net/blob-relevo/2026050212365716723179862854412111.jpg</v>
          </cell>
          <cell r="B15504" t="str">
            <v>SI</v>
          </cell>
        </row>
        <row r="15505">
          <cell r="A15505" t="str">
            <v>https://xplorablob.blob.core.windows.net/blob-relevo/2026050212373481423179862854412111.jpg</v>
          </cell>
          <cell r="B15505" t="str">
            <v>SI</v>
          </cell>
        </row>
        <row r="15506">
          <cell r="A15506" t="str">
            <v>https://xplorablob.blob.core.windows.net/blob-relevo/2026050212380286123179862854412111.jpg</v>
          </cell>
          <cell r="B15506" t="str">
            <v>SI</v>
          </cell>
        </row>
        <row r="15507">
          <cell r="A15507" t="str">
            <v>https://xplorablob.blob.core.windows.net/blob-relevo/2026050212381597323179862854412111.jpg</v>
          </cell>
          <cell r="B15507" t="str">
            <v>SI</v>
          </cell>
        </row>
        <row r="15508">
          <cell r="A15508" t="str">
            <v>https://xplorablob.blob.core.windows.net/blob-relevo/2026050212530386523454862856212111.jpg</v>
          </cell>
          <cell r="B15508" t="str">
            <v>SI</v>
          </cell>
        </row>
        <row r="15509">
          <cell r="A15509" t="str">
            <v>https://xplorablob.blob.core.windows.net/blob-relevo/2026050212562683823454862856212111.jpg</v>
          </cell>
          <cell r="B15509" t="str">
            <v>SI</v>
          </cell>
        </row>
        <row r="15510">
          <cell r="A15510" t="str">
            <v>https://xplorablob.blob.core.windows.net/blob-relevo/2026050212570535723454862856212111.jpg</v>
          </cell>
          <cell r="B15510" t="str">
            <v>SI</v>
          </cell>
        </row>
        <row r="15511">
          <cell r="A15511" t="str">
            <v>https://xplorablob.blob.core.windows.net/blob-relevo/2026050213024067723454862856212111.jpg</v>
          </cell>
          <cell r="B15511" t="str">
            <v>SI</v>
          </cell>
        </row>
        <row r="15512">
          <cell r="A15512" t="str">
            <v>https://xplorablob.blob.core.windows.net/blob-relevo/2026072211213288124308188406.jpg</v>
          </cell>
          <cell r="B15512" t="str">
            <v>NO</v>
          </cell>
        </row>
        <row r="15513">
          <cell r="A15513" t="str">
            <v>https://xplorablob.blob.core.windows.net/blob-relevo/2026050212555308914806862850012111.jpg</v>
          </cell>
          <cell r="B15513" t="str">
            <v>SI</v>
          </cell>
        </row>
        <row r="15514">
          <cell r="A15514" t="str">
            <v>https://xplorablob.blob.core.windows.net/blob-relevo/2026050212563980114806862850012111.jpg</v>
          </cell>
          <cell r="B15514" t="str">
            <v>SI</v>
          </cell>
        </row>
        <row r="15515">
          <cell r="A15515" t="str">
            <v>https://xplorablob.blob.core.windows.net/blob-relevo/2026072110564287324308188406.jpg</v>
          </cell>
          <cell r="B15515" t="str">
            <v>NO</v>
          </cell>
        </row>
        <row r="15516">
          <cell r="A15516" t="str">
            <v>https://xplorablob.blob.core.windows.net/blob-relevo/2026071519033335424309985438514408.jpg</v>
          </cell>
          <cell r="B15516" t="str">
            <v>SI</v>
          </cell>
        </row>
        <row r="15517">
          <cell r="A15517" t="str">
            <v>https://xplorablob.blob.core.windows.net/blob-relevo/2026071715122827224344986073012637.jpg</v>
          </cell>
          <cell r="B15517" t="str">
            <v>SI</v>
          </cell>
        </row>
        <row r="15518">
          <cell r="A15518" t="str">
            <v>https://xplorablob.blob.core.windows.net/blob-relevo/2026072110572717924308188406.jpg</v>
          </cell>
          <cell r="B15518" t="str">
            <v>NO</v>
          </cell>
        </row>
        <row r="15519">
          <cell r="A15519" t="str">
            <v>https://xplorablob.blob.core.windows.net/blob-relevo/2026072110544684124308188406.jpg</v>
          </cell>
          <cell r="B15519" t="str">
            <v>REVISAR</v>
          </cell>
        </row>
        <row r="15520">
          <cell r="A15520" t="str">
            <v>https://xplorablob.blob.core.windows.net/blob-relevo/2026050212591315123590868695912111.jpg</v>
          </cell>
          <cell r="B15520" t="str">
            <v>SI</v>
          </cell>
        </row>
        <row r="15521">
          <cell r="A15521" t="str">
            <v>https://xplorablob.blob.core.windows.net/blob-relevo/2026050212584779023590868695912111.jpg</v>
          </cell>
          <cell r="B15521" t="str">
            <v>SI</v>
          </cell>
        </row>
        <row r="15522">
          <cell r="A15522" t="str">
            <v>https://xplorablob.blob.core.windows.net/blob-relevo/2026072114343715524308188406.jpg</v>
          </cell>
          <cell r="B15522" t="str">
            <v>NO</v>
          </cell>
        </row>
        <row r="15523">
          <cell r="A15523" t="str">
            <v>https://xplorablob.blob.core.windows.net/blob-relevo/2026050212580248223590868695912111.jpg</v>
          </cell>
          <cell r="B15523" t="str">
            <v>SI</v>
          </cell>
        </row>
        <row r="15524">
          <cell r="A15524" t="str">
            <v>https://xplorablob.blob.core.windows.net/blob-relevo/2026050213114870423591868695712111.jpg</v>
          </cell>
          <cell r="B15524" t="str">
            <v>SI</v>
          </cell>
        </row>
        <row r="15525">
          <cell r="A15525" t="str">
            <v>https://xplorablob.blob.core.windows.net/blob-relevo/20260907110517154152241059872512637.jpg</v>
          </cell>
          <cell r="B15525" t="str">
            <v>SI</v>
          </cell>
        </row>
        <row r="15526">
          <cell r="A15526" t="str">
            <v>https://xplorablob.blob.core.windows.net/blob-relevo/20260921112311303152241078625812637.jpg</v>
          </cell>
          <cell r="B15526" t="str">
            <v>SI</v>
          </cell>
        </row>
        <row r="15527">
          <cell r="A15527" t="str">
            <v>https://xplorablob.blob.core.windows.net/blob-relevo/20260907110408716152241059872512637.jpg</v>
          </cell>
          <cell r="B15527" t="str">
            <v>SI</v>
          </cell>
        </row>
        <row r="15528">
          <cell r="A15528" t="str">
            <v>https://xplorablob.blob.core.windows.net/blob-relevo/20260907110157183152241059872512637.jpg</v>
          </cell>
          <cell r="B15528" t="str">
            <v>SI</v>
          </cell>
        </row>
        <row r="15529">
          <cell r="A15529" t="str">
            <v>https://xplorablob.blob.core.windows.net/blob-relevo/2026050213111073723591868695712111.jpg</v>
          </cell>
          <cell r="B15529" t="str">
            <v>SI</v>
          </cell>
        </row>
        <row r="15530">
          <cell r="A15530" t="str">
            <v>https://xplorablob.blob.core.windows.net/blob-relevo/2026050213120593223383862855112111.jpg</v>
          </cell>
          <cell r="B15530" t="str">
            <v>SI</v>
          </cell>
        </row>
        <row r="15531">
          <cell r="A15531" t="str">
            <v>https://xplorablob.blob.core.windows.net/blob-relevo/2026050213081772423383862855112111.jpg</v>
          </cell>
          <cell r="B15531" t="str">
            <v>SI</v>
          </cell>
        </row>
        <row r="15532">
          <cell r="A15532" t="str">
            <v>https://xplorablob.blob.core.windows.net/blob-relevo/2026050213085318823383862855112111.jpg</v>
          </cell>
          <cell r="B15532" t="str">
            <v>SI</v>
          </cell>
        </row>
        <row r="15533">
          <cell r="A15533" t="str">
            <v>https://xplorablob.blob.core.windows.net/blob-relevo/2026050213100101723383862855112111.jpg</v>
          </cell>
          <cell r="B15533" t="str">
            <v>SI</v>
          </cell>
        </row>
        <row r="15534">
          <cell r="A15534" t="str">
            <v>https://xplorablob.blob.core.windows.net/blob-relevo/2026050213102735723383862855112111.jpg</v>
          </cell>
          <cell r="B15534" t="str">
            <v>SI</v>
          </cell>
        </row>
        <row r="15535">
          <cell r="A15535" t="str">
            <v>https://xplorablob.blob.core.windows.net/blob-relevo/2026050213142714323383862855112111.jpg</v>
          </cell>
          <cell r="B15535" t="str">
            <v>SI</v>
          </cell>
        </row>
        <row r="15536">
          <cell r="A15536" t="str">
            <v>https://xplorablob.blob.core.windows.net/blob-relevo/2026050213143764023383862855112111.jpg</v>
          </cell>
          <cell r="B15536" t="str">
            <v>SI</v>
          </cell>
        </row>
        <row r="15537">
          <cell r="A15537" t="str">
            <v>https://xplorablob.blob.core.windows.net/blob-relevo/2026050213143550323178862853912111.jpg</v>
          </cell>
          <cell r="B15537" t="str">
            <v>SI</v>
          </cell>
        </row>
        <row r="15538">
          <cell r="A15538" t="str">
            <v>https://xplorablob.blob.core.windows.net/blob-relevo/2026050213151216323178862853912111.jpg</v>
          </cell>
          <cell r="B15538" t="str">
            <v>SI</v>
          </cell>
        </row>
        <row r="15539">
          <cell r="A15539" t="str">
            <v>https://xplorablob.blob.core.windows.net/blob-relevo/2026050213155518623178862853912111.jpg</v>
          </cell>
          <cell r="B15539" t="str">
            <v>SI</v>
          </cell>
        </row>
        <row r="15540">
          <cell r="A15540" t="str">
            <v>https://xplorablob.blob.core.windows.net/blob-relevo/2026050213163545523178862853912111.jpg</v>
          </cell>
          <cell r="B15540" t="str">
            <v>SI</v>
          </cell>
        </row>
        <row r="15541">
          <cell r="A15541" t="str">
            <v>https://xplorablob.blob.core.windows.net/blob-relevo/2026050213172648523178862853912111.jpg</v>
          </cell>
          <cell r="B15541" t="str">
            <v>SI</v>
          </cell>
        </row>
        <row r="15542">
          <cell r="A15542" t="str">
            <v>https://xplorablob.blob.core.windows.net/blob-relevo/2026050213253818323454862856412111.jpg</v>
          </cell>
          <cell r="B15542" t="str">
            <v>SI</v>
          </cell>
        </row>
        <row r="15543">
          <cell r="A15543" t="str">
            <v>https://xplorablob.blob.core.windows.net/blob-relevo/2026050213294864323454862856412111.jpg</v>
          </cell>
          <cell r="B15543" t="str">
            <v>SI</v>
          </cell>
        </row>
        <row r="15544">
          <cell r="A15544" t="str">
            <v>https://xplorablob.blob.core.windows.net/blob-relevo/2026050213302259223454862856412111.jpg</v>
          </cell>
          <cell r="B15544" t="str">
            <v>SI</v>
          </cell>
        </row>
        <row r="15545">
          <cell r="A15545" t="str">
            <v>https://xplorablob.blob.core.windows.net/blob-relevo/2026050213344393823454862856412111.jpg</v>
          </cell>
          <cell r="B15545" t="str">
            <v>SI</v>
          </cell>
        </row>
        <row r="15546">
          <cell r="A15546" t="str">
            <v>https://xplorablob.blob.core.windows.net/blob-relevo/2026050213355781023454862856412111.jpg</v>
          </cell>
          <cell r="B15546" t="str">
            <v>SI</v>
          </cell>
        </row>
        <row r="15547">
          <cell r="A15547" t="str">
            <v>https://xplorablob.blob.core.windows.net/blob-relevo/2026050213281815923477862857112111.jpg</v>
          </cell>
          <cell r="B15547" t="str">
            <v>SI</v>
          </cell>
        </row>
        <row r="15548">
          <cell r="A15548" t="str">
            <v>https://xplorablob.blob.core.windows.net/blob-relevo/2026050213292691723477862857112111.jpg</v>
          </cell>
          <cell r="B15548" t="str">
            <v>SI</v>
          </cell>
        </row>
        <row r="15549">
          <cell r="A15549" t="str">
            <v>https://xplorablob.blob.core.windows.net/blob-relevo/2026072212132719824308188406.jpg</v>
          </cell>
          <cell r="B15549" t="str">
            <v>NO</v>
          </cell>
        </row>
        <row r="15550">
          <cell r="A15550" t="str">
            <v>https://xplorablob.blob.core.windows.net/blob-relevo/2026050213300246423477862857112111.jpg</v>
          </cell>
          <cell r="B15550" t="str">
            <v>SI</v>
          </cell>
        </row>
        <row r="15551">
          <cell r="A15551" t="str">
            <v>https://xplorablob.blob.core.windows.net/blob-relevo/2026050213523465114806862850212111.jpg</v>
          </cell>
          <cell r="B15551" t="str">
            <v>SI</v>
          </cell>
        </row>
        <row r="15552">
          <cell r="A15552" t="str">
            <v>https://xplorablob.blob.core.windows.net/blob-relevo/20260905121910905155971059883912637.jpg</v>
          </cell>
          <cell r="B15552" t="str">
            <v>SI</v>
          </cell>
        </row>
        <row r="15553">
          <cell r="A15553" t="str">
            <v>https://xplorablob.blob.core.windows.net/blob-relevo/2026071614390569124308188406.jpg</v>
          </cell>
          <cell r="B15553" t="str">
            <v>NO</v>
          </cell>
        </row>
        <row r="15554">
          <cell r="A15554" t="str">
            <v>https://xplorablob.blob.core.windows.net/blob-relevo/2026050213530974014806862850212111.jpg</v>
          </cell>
          <cell r="B15554" t="str">
            <v>SI</v>
          </cell>
        </row>
        <row r="15555">
          <cell r="A15555" t="str">
            <v>https://xplorablob.blob.core.windows.net/blob-relevo/2026050213552848723383862855012111.jpg</v>
          </cell>
          <cell r="B15555" t="str">
            <v>SI</v>
          </cell>
        </row>
        <row r="15556">
          <cell r="A15556" t="str">
            <v>https://xplorablob.blob.core.windows.net/blob-relevo/2026050213555711623383862855012111.jpg</v>
          </cell>
          <cell r="B15556" t="str">
            <v>SI</v>
          </cell>
        </row>
        <row r="15557">
          <cell r="A15557" t="str">
            <v>https://xplorablob.blob.core.windows.net/blob-relevo/2026050213561301623383862855012111.jpg</v>
          </cell>
          <cell r="B15557" t="str">
            <v>SI</v>
          </cell>
        </row>
        <row r="15558">
          <cell r="A15558" t="str">
            <v>https://xplorablob.blob.core.windows.net/blob-relevo/2026050213550013023383862855012111.jpg</v>
          </cell>
          <cell r="B15558" t="str">
            <v>SI</v>
          </cell>
        </row>
        <row r="15559">
          <cell r="A15559" t="str">
            <v>https://xplorablob.blob.core.windows.net/blob-relevo/2026050214035463123383862855012111.jpg</v>
          </cell>
          <cell r="B15559" t="str">
            <v>SI</v>
          </cell>
        </row>
        <row r="15560">
          <cell r="A15560" t="str">
            <v>https://xplorablob.blob.core.windows.net/blob-relevo/2026050213560953023590868693712111.jpg</v>
          </cell>
          <cell r="B15560" t="str">
            <v>SI</v>
          </cell>
        </row>
        <row r="15561">
          <cell r="A15561" t="str">
            <v>https://xplorablob.blob.core.windows.net/blob-relevo/2026050213564105123590868693712111.jpg</v>
          </cell>
          <cell r="B15561" t="str">
            <v>SI</v>
          </cell>
        </row>
        <row r="15562">
          <cell r="A15562" t="str">
            <v>https://xplorablob.blob.core.windows.net/blob-relevo/2026050213554458123590868693712111.jpg</v>
          </cell>
          <cell r="B15562" t="str">
            <v>SI</v>
          </cell>
        </row>
        <row r="15563">
          <cell r="A15563" t="str">
            <v>https://xplorablob.blob.core.windows.net/blob-relevo/2026050214012187223454862856312111.jpg</v>
          </cell>
          <cell r="B15563" t="str">
            <v>SI</v>
          </cell>
        </row>
        <row r="15564">
          <cell r="A15564" t="str">
            <v>https://xplorablob.blob.core.windows.net/blob-relevo/2026050214015544123454862856312111.jpg</v>
          </cell>
          <cell r="B15564" t="str">
            <v>SI</v>
          </cell>
        </row>
        <row r="15565">
          <cell r="A15565" t="str">
            <v>https://xplorablob.blob.core.windows.net/blob-relevo/2026050214023588923454862856312111.jpg</v>
          </cell>
          <cell r="B15565" t="str">
            <v>SI</v>
          </cell>
        </row>
        <row r="15566">
          <cell r="A15566" t="str">
            <v>https://xplorablob.blob.core.windows.net/blob-relevo/2026050214040840623454862856312111.jpg</v>
          </cell>
          <cell r="B15566" t="str">
            <v>SI</v>
          </cell>
        </row>
        <row r="15567">
          <cell r="A15567" t="str">
            <v>https://xplorablob.blob.core.windows.net/blob-relevo/2026050214030590123179862854112111.jpg</v>
          </cell>
          <cell r="B15567" t="str">
            <v>SI</v>
          </cell>
        </row>
        <row r="15568">
          <cell r="A15568" t="str">
            <v>https://xplorablob.blob.core.windows.net/blob-relevo/2026050214031731923179862854112111.jpg</v>
          </cell>
          <cell r="B15568" t="str">
            <v>SI</v>
          </cell>
        </row>
        <row r="15569">
          <cell r="A15569" t="str">
            <v>https://xplorablob.blob.core.windows.net/blob-relevo/2026050214045292423179862854112111.jpg</v>
          </cell>
          <cell r="B15569" t="str">
            <v>SI</v>
          </cell>
        </row>
        <row r="15570">
          <cell r="A15570" t="str">
            <v>https://xplorablob.blob.core.windows.net/blob-relevo/2026050214051654723179862854112111.jpg</v>
          </cell>
          <cell r="B15570" t="str">
            <v>SI</v>
          </cell>
        </row>
        <row r="15571">
          <cell r="A15571" t="str">
            <v>https://xplorablob.blob.core.windows.net/blob-relevo/2026050214140195823178862853412111.jpg</v>
          </cell>
          <cell r="B15571" t="str">
            <v>SI</v>
          </cell>
        </row>
        <row r="15572">
          <cell r="A15572" t="str">
            <v>https://xplorablob.blob.core.windows.net/blob-relevo/2026050214143489323178862853412111.jpg</v>
          </cell>
          <cell r="B15572" t="str">
            <v>SI</v>
          </cell>
        </row>
        <row r="15573">
          <cell r="A15573" t="str">
            <v>https://xplorablob.blob.core.windows.net/blob-relevo/2026050214151230623178862853412111.jpg</v>
          </cell>
          <cell r="B15573" t="str">
            <v>SI</v>
          </cell>
        </row>
        <row r="15574">
          <cell r="A15574" t="str">
            <v>https://xplorablob.blob.core.windows.net/blob-relevo/2026050214152977223178862853412111.jpg</v>
          </cell>
          <cell r="B15574" t="str">
            <v>SI</v>
          </cell>
        </row>
        <row r="15575">
          <cell r="A15575" t="str">
            <v>https://xplorablob.blob.core.windows.net/blob-relevo/2026050214163147823178862853412111.jpg</v>
          </cell>
          <cell r="B15575" t="str">
            <v>SI</v>
          </cell>
        </row>
        <row r="15576">
          <cell r="A15576" t="str">
            <v>https://xplorablob.blob.core.windows.net/blob-relevo/2026050213390314523178862853412111.jpg</v>
          </cell>
          <cell r="B15576" t="str">
            <v>SI</v>
          </cell>
        </row>
        <row r="15577">
          <cell r="A15577" t="str">
            <v>https://xplorablob.blob.core.windows.net/blob-relevo/2026050213380555423178862853412111.jpg</v>
          </cell>
          <cell r="B15577" t="str">
            <v>SI</v>
          </cell>
        </row>
        <row r="15578">
          <cell r="A15578" t="str">
            <v>https://xplorablob.blob.core.windows.net/blob-relevo/2026050214301110523591869273012111.jpg</v>
          </cell>
          <cell r="B15578" t="str">
            <v>REVISAR</v>
          </cell>
        </row>
        <row r="15579">
          <cell r="A15579" t="str">
            <v>https://xplorablob.blob.core.windows.net/blob-relevo/2026050214310636023591869273012111.jpg</v>
          </cell>
          <cell r="B15579" t="str">
            <v>SI</v>
          </cell>
        </row>
        <row r="15580">
          <cell r="A15580" t="str">
            <v>https://xplorablob.blob.core.windows.net/blob-relevo/2026050214303074523591869273012111.jpg</v>
          </cell>
          <cell r="B15580" t="str">
            <v>SI</v>
          </cell>
        </row>
        <row r="15581">
          <cell r="A15581" t="str">
            <v>https://xplorablob.blob.core.windows.net/blob-relevo/2026050214314948623591869273012111.jpg</v>
          </cell>
          <cell r="B15581" t="str">
            <v>SI</v>
          </cell>
        </row>
        <row r="15582">
          <cell r="A15582" t="str">
            <v>https://xplorablob.blob.core.windows.net/blob-relevo/2026050214305581323591869273012111.jpg</v>
          </cell>
          <cell r="B15582" t="str">
            <v>SI</v>
          </cell>
        </row>
        <row r="15583">
          <cell r="A15583" t="str">
            <v>https://xplorablob.blob.core.windows.net/blob-relevo/2026050214353461423383862855512111.jpg</v>
          </cell>
          <cell r="B15583" t="str">
            <v>SI</v>
          </cell>
        </row>
        <row r="15584">
          <cell r="A15584" t="str">
            <v>https://xplorablob.blob.core.windows.net/blob-relevo/2026050214343400723383862855512111.jpg</v>
          </cell>
          <cell r="B15584" t="str">
            <v>SI</v>
          </cell>
        </row>
        <row r="15585">
          <cell r="A15585" t="str">
            <v>https://xplorablob.blob.core.windows.net/blob-relevo/2026072111273063124308188406.jpg</v>
          </cell>
          <cell r="B15585" t="str">
            <v>NO</v>
          </cell>
        </row>
        <row r="15586">
          <cell r="A15586" t="str">
            <v>https://xplorablob.blob.core.windows.net/blob-relevo/2026050214361703023383862855512111.jpg</v>
          </cell>
          <cell r="B15586" t="str">
            <v>SI</v>
          </cell>
        </row>
        <row r="15587">
          <cell r="A15587" t="str">
            <v>https://xplorablob.blob.core.windows.net/blob-relevo/2026050214354585123454862856512111.jpg</v>
          </cell>
          <cell r="B15587" t="str">
            <v>SI</v>
          </cell>
        </row>
        <row r="15588">
          <cell r="A15588" t="str">
            <v>https://xplorablob.blob.core.windows.net/blob-relevo/2026050214363691923454862856512111.jpg</v>
          </cell>
          <cell r="B15588" t="str">
            <v>SI</v>
          </cell>
        </row>
        <row r="15589">
          <cell r="A15589" t="str">
            <v>https://xplorablob.blob.core.windows.net/blob-relevo/2026050214380223523454862856512111.jpg</v>
          </cell>
          <cell r="B15589" t="str">
            <v>SI</v>
          </cell>
        </row>
        <row r="15590">
          <cell r="A15590" t="str">
            <v>https://xplorablob.blob.core.windows.net/blob-relevo/2026050214422230223454862856512111.jpg</v>
          </cell>
          <cell r="B15590" t="str">
            <v>SI</v>
          </cell>
        </row>
        <row r="15591">
          <cell r="A15591" t="str">
            <v>https://xplorablob.blob.core.windows.net/blob-relevo/2026050214425794823454862856512111.jpg</v>
          </cell>
          <cell r="B15591" t="str">
            <v>SI</v>
          </cell>
        </row>
        <row r="15592">
          <cell r="A15592" t="str">
            <v>https://xplorablob.blob.core.windows.net/blob-relevo/2026050214414097823179862854512111.jpg</v>
          </cell>
          <cell r="B15592" t="str">
            <v>SI</v>
          </cell>
        </row>
        <row r="15593">
          <cell r="A15593" t="str">
            <v>https://xplorablob.blob.core.windows.net/blob-relevo/2026050214410891823179862854512111.jpg</v>
          </cell>
          <cell r="B15593" t="str">
            <v>SI</v>
          </cell>
        </row>
        <row r="15594">
          <cell r="A15594" t="str">
            <v>https://xplorablob.blob.core.windows.net/blob-relevo/2026050214415200123179862854512111.jpg</v>
          </cell>
          <cell r="B15594" t="str">
            <v>SI</v>
          </cell>
        </row>
        <row r="15595">
          <cell r="A15595" t="str">
            <v>https://xplorablob.blob.core.windows.net/blob-relevo/2026050214423090523179862854512111.jpg</v>
          </cell>
          <cell r="B15595" t="str">
            <v>SI</v>
          </cell>
        </row>
        <row r="15596">
          <cell r="A15596" t="str">
            <v>https://xplorablob.blob.core.windows.net/blob-relevo/2026050214445278823177862852912111.jpg</v>
          </cell>
          <cell r="B15596" t="str">
            <v>SI</v>
          </cell>
        </row>
        <row r="15597">
          <cell r="A15597" t="str">
            <v>https://xplorablob.blob.core.windows.net/blob-relevo/2026050214431347023177862852912111.jpg</v>
          </cell>
          <cell r="B15597" t="str">
            <v>SI</v>
          </cell>
        </row>
        <row r="15598">
          <cell r="A15598" t="str">
            <v>https://xplorablob.blob.core.windows.net/blob-relevo/2026050214435316823177862852912111.jpg</v>
          </cell>
          <cell r="B15598" t="str">
            <v>SI</v>
          </cell>
        </row>
        <row r="15599">
          <cell r="A15599" t="str">
            <v>https://xplorablob.blob.core.windows.net/blob-relevo/2026050214442289623177862852912111.jpg</v>
          </cell>
          <cell r="B15599" t="str">
            <v>SI</v>
          </cell>
        </row>
        <row r="15600">
          <cell r="A15600" t="str">
            <v>https://xplorablob.blob.core.windows.net/blob-relevo/20260901152644427179221056213112637.jpg</v>
          </cell>
          <cell r="B15600" t="str">
            <v>SI</v>
          </cell>
        </row>
        <row r="15601">
          <cell r="A15601" t="str">
            <v>https://xplorablob.blob.core.windows.net/blob-relevo/20260901152427601179221056213112637.jpg</v>
          </cell>
          <cell r="B15601" t="str">
            <v>SI</v>
          </cell>
        </row>
        <row r="15602">
          <cell r="A15602" t="str">
            <v>https://xplorablob.blob.core.windows.net/blob-relevo/2026050214452299823591869274212111.jpg</v>
          </cell>
          <cell r="B15602" t="str">
            <v>SI</v>
          </cell>
        </row>
        <row r="15603">
          <cell r="A15603" t="str">
            <v>https://xplorablob.blob.core.windows.net/blob-relevo/2026050214462798023591869274212111.jpg</v>
          </cell>
          <cell r="B15603" t="str">
            <v>SI</v>
          </cell>
        </row>
        <row r="15604">
          <cell r="A15604" t="str">
            <v>https://xplorablob.blob.core.windows.net/blob-relevo/2026050214455045923591869274212111.jpg</v>
          </cell>
          <cell r="B15604" t="str">
            <v>SI</v>
          </cell>
        </row>
        <row r="15605">
          <cell r="A15605" t="str">
            <v>https://xplorablob.blob.core.windows.net/blob-relevo/2026050214493780023591869274212111.jpg</v>
          </cell>
          <cell r="B15605" t="str">
            <v>SI</v>
          </cell>
        </row>
        <row r="15606">
          <cell r="A15606" t="str">
            <v>https://xplorablob.blob.core.windows.net/blob-relevo/2026050214461364623591869274212111.jpg</v>
          </cell>
          <cell r="B15606" t="str">
            <v>SI</v>
          </cell>
        </row>
        <row r="15607">
          <cell r="A15607" t="str">
            <v>https://xplorablob.blob.core.windows.net/blob-relevo/2026050215072670423383862855212111.jpg</v>
          </cell>
          <cell r="B15607" t="str">
            <v>SI</v>
          </cell>
        </row>
        <row r="15608">
          <cell r="A15608" t="str">
            <v>https://xplorablob.blob.core.windows.net/blob-relevo/2026050215090654123383862855212111.jpg</v>
          </cell>
          <cell r="B15608" t="str">
            <v>SI</v>
          </cell>
        </row>
        <row r="15609">
          <cell r="A15609" t="str">
            <v>https://xplorablob.blob.core.windows.net/blob-relevo/2026050215091778523383862855212111.jpg</v>
          </cell>
          <cell r="B15609" t="str">
            <v>SI</v>
          </cell>
        </row>
        <row r="15610">
          <cell r="A15610" t="str">
            <v>https://xplorablob.blob.core.windows.net/blob-relevo/2026050215094720923383862855212111.jpg</v>
          </cell>
          <cell r="B15610" t="str">
            <v>SI</v>
          </cell>
        </row>
        <row r="15611">
          <cell r="A15611" t="str">
            <v>https://xplorablob.blob.core.windows.net/blob-relevo/2026050215260612023590869276212111.jpg</v>
          </cell>
          <cell r="B15611" t="str">
            <v>SI</v>
          </cell>
        </row>
        <row r="15612">
          <cell r="A15612" t="str">
            <v>https://xplorablob.blob.core.windows.net/blob-relevo/2026071611311599724308188406.jpg</v>
          </cell>
          <cell r="B15612" t="str">
            <v>NO</v>
          </cell>
        </row>
        <row r="15613">
          <cell r="A15613" t="str">
            <v>https://xplorablob.blob.core.windows.net/blob-relevo/2026071611374863424308188406.jpg</v>
          </cell>
          <cell r="B15613" t="str">
            <v>NO</v>
          </cell>
        </row>
        <row r="15614">
          <cell r="A15614" t="str">
            <v>https://xplorablob.blob.core.windows.net/blob-relevo/2026071611321197624308188406.jpg</v>
          </cell>
          <cell r="B15614" t="str">
            <v>NO</v>
          </cell>
        </row>
        <row r="15615">
          <cell r="A15615" t="str">
            <v>https://xplorablob.blob.core.windows.net/blob-relevo/2026050215535705123590869280612111.jpg</v>
          </cell>
          <cell r="B15615" t="str">
            <v>SI</v>
          </cell>
        </row>
        <row r="15616">
          <cell r="A15616" t="str">
            <v>https://xplorablob.blob.core.windows.net/blob-relevo/2026050215542215223590869280612111.jpg</v>
          </cell>
          <cell r="B15616" t="str">
            <v>SI</v>
          </cell>
        </row>
        <row r="15617">
          <cell r="A15617" t="str">
            <v>https://xplorablob.blob.core.windows.net/blob-relevo/2026050215543281723590869280612111.jpg</v>
          </cell>
          <cell r="B15617" t="str">
            <v>SI</v>
          </cell>
        </row>
        <row r="15618">
          <cell r="A15618" t="str">
            <v>https://xplorablob.blob.core.windows.net/blob-relevo/2026050215545775423590869280612111.jpg</v>
          </cell>
          <cell r="B15618" t="str">
            <v>SI</v>
          </cell>
        </row>
        <row r="15619">
          <cell r="A15619" t="str">
            <v>https://xplorablob.blob.core.windows.net/blob-relevo/2026050215552778023175862852512111.jpg</v>
          </cell>
          <cell r="B15619" t="str">
            <v>SI</v>
          </cell>
        </row>
        <row r="15620">
          <cell r="A15620" t="str">
            <v>https://xplorablob.blob.core.windows.net/blob-relevo/2026050215560335323175862852512111.jpg</v>
          </cell>
          <cell r="B15620" t="str">
            <v>SI</v>
          </cell>
        </row>
        <row r="15621">
          <cell r="A15621" t="str">
            <v>https://xplorablob.blob.core.windows.net/blob-relevo/2026050215564246923175862852512111.jpg</v>
          </cell>
          <cell r="B15621" t="str">
            <v>SI</v>
          </cell>
        </row>
        <row r="15622">
          <cell r="A15622" t="str">
            <v>https://xplorablob.blob.core.windows.net/blob-relevo/2026050215554584823175862852512111.jpg</v>
          </cell>
          <cell r="B15622" t="str">
            <v>SI</v>
          </cell>
        </row>
        <row r="15623">
          <cell r="A15623" t="str">
            <v>https://xplorablob.blob.core.windows.net/blob-relevo/2026050215550074923175862852512111.jpg</v>
          </cell>
          <cell r="B15623" t="str">
            <v>SI</v>
          </cell>
        </row>
        <row r="15624">
          <cell r="A15624" t="str">
            <v>https://xplorablob.blob.core.windows.net/blob-relevo/2026050216060862123177862853112111.jpg</v>
          </cell>
          <cell r="B15624" t="str">
            <v>SI</v>
          </cell>
        </row>
        <row r="15625">
          <cell r="A15625" t="str">
            <v>https://xplorablob.blob.core.windows.net/blob-relevo/2026050216053502323177862853112111.jpg</v>
          </cell>
          <cell r="B15625" t="str">
            <v>SI</v>
          </cell>
        </row>
        <row r="15626">
          <cell r="A15626" t="str">
            <v>https://xplorablob.blob.core.windows.net/blob-relevo/2026050216055791123177862853112111.jpg</v>
          </cell>
          <cell r="B15626" t="str">
            <v>SI</v>
          </cell>
        </row>
        <row r="15627">
          <cell r="A15627" t="str">
            <v>https://xplorablob.blob.core.windows.net/blob-relevo/2026050216110735723179862854312111.jpg</v>
          </cell>
          <cell r="B15627" t="str">
            <v>SI</v>
          </cell>
        </row>
        <row r="15628">
          <cell r="A15628" t="str">
            <v>https://xplorablob.blob.core.windows.net/blob-relevo/2026050216114703523179862854312111.jpg</v>
          </cell>
          <cell r="B15628" t="str">
            <v>SI</v>
          </cell>
        </row>
        <row r="15629">
          <cell r="A15629" t="str">
            <v>https://xplorablob.blob.core.windows.net/blob-relevo/2026071608252565124308188406.jpg</v>
          </cell>
          <cell r="B15629" t="str">
            <v>NO</v>
          </cell>
        </row>
        <row r="15630">
          <cell r="A15630" t="str">
            <v>https://xplorablob.blob.core.windows.net/blob-relevo/2026050216120082923179862854312111.jpg</v>
          </cell>
          <cell r="B15630" t="str">
            <v>SI</v>
          </cell>
        </row>
        <row r="15631">
          <cell r="A15631" t="str">
            <v>https://xplorablob.blob.core.windows.net/blob-relevo/2026050216185404323383863546312111.jpg</v>
          </cell>
          <cell r="B15631" t="str">
            <v>SI</v>
          </cell>
        </row>
        <row r="15632">
          <cell r="A15632" t="str">
            <v>https://xplorablob.blob.core.windows.net/blob-relevo/20260829120837334248491050070512637.jpg</v>
          </cell>
          <cell r="B15632" t="str">
            <v>SI</v>
          </cell>
        </row>
        <row r="15633">
          <cell r="A15633" t="str">
            <v>https://xplorablob.blob.core.windows.net/blob-relevo/20260829120908738248491050070512637.jpg</v>
          </cell>
          <cell r="B15633" t="str">
            <v>SI</v>
          </cell>
        </row>
        <row r="15634">
          <cell r="A15634" t="str">
            <v>https://xplorablob.blob.core.windows.net/blob-relevo/2026050216220388523383863546312111.jpg</v>
          </cell>
          <cell r="B15634" t="str">
            <v>SI</v>
          </cell>
        </row>
        <row r="15635">
          <cell r="A15635" t="str">
            <v>https://xplorablob.blob.core.windows.net/blob-relevo/20260829121041799248491050070512637.jpg</v>
          </cell>
          <cell r="B15635" t="str">
            <v>SI</v>
          </cell>
        </row>
        <row r="15636">
          <cell r="A15636" t="str">
            <v>https://xplorablob.blob.core.windows.net/blob-relevo/20260822084345007248491038885812637.jpg</v>
          </cell>
          <cell r="B15636" t="str">
            <v>SI</v>
          </cell>
        </row>
        <row r="15637">
          <cell r="A15637" t="str">
            <v>https://xplorablob.blob.core.windows.net/blob-relevo/2026050216352710623179862854212111.jpg</v>
          </cell>
          <cell r="B15637" t="str">
            <v>SI</v>
          </cell>
        </row>
        <row r="15638">
          <cell r="A15638" t="str">
            <v>https://xplorablob.blob.core.windows.net/blob-relevo/2026050216361677423179862854212111.jpg</v>
          </cell>
          <cell r="B15638" t="str">
            <v>SI</v>
          </cell>
        </row>
        <row r="15639">
          <cell r="A15639" t="str">
            <v>https://xplorablob.blob.core.windows.net/blob-relevo/2026050216364487123179862854212111.jpg</v>
          </cell>
          <cell r="B15639" t="str">
            <v>SI</v>
          </cell>
        </row>
        <row r="15640">
          <cell r="A15640" t="str">
            <v>https://xplorablob.blob.core.windows.net/blob-relevo/2026050217163161223177862852712111.jpg</v>
          </cell>
          <cell r="B15640" t="str">
            <v>SI</v>
          </cell>
        </row>
        <row r="15641">
          <cell r="A15641" t="str">
            <v>https://xplorablob.blob.core.windows.net/blob-relevo/2026050217162504823177862852712111.jpg</v>
          </cell>
          <cell r="B15641" t="str">
            <v>SI</v>
          </cell>
        </row>
        <row r="15642">
          <cell r="A15642" t="str">
            <v>https://xplorablob.blob.core.windows.net/blob-relevo/2026050217165586823177862852712111.jpg</v>
          </cell>
          <cell r="B15642" t="str">
            <v>SI</v>
          </cell>
        </row>
        <row r="15643">
          <cell r="A15643" t="str">
            <v>https://xplorablob.blob.core.windows.net/blob-relevo/2026050217174619323177862852712111.jpg</v>
          </cell>
          <cell r="B15643" t="str">
            <v>SI</v>
          </cell>
        </row>
        <row r="15644">
          <cell r="A15644" t="str">
            <v>https://xplorablob.blob.core.windows.net/blob-relevo/2026050411185299823175870123912111.jpg</v>
          </cell>
          <cell r="B15644" t="str">
            <v>SI</v>
          </cell>
        </row>
        <row r="15645">
          <cell r="A15645" t="str">
            <v>https://xplorablob.blob.core.windows.net/blob-relevo/2026050411193998623175870123912111.jpg</v>
          </cell>
          <cell r="B15645" t="str">
            <v>SI</v>
          </cell>
        </row>
        <row r="15646">
          <cell r="A15646" t="str">
            <v>https://xplorablob.blob.core.windows.net/blob-relevo/2026050411201294023175870123912111.jpg</v>
          </cell>
          <cell r="B15646" t="str">
            <v>SI</v>
          </cell>
        </row>
        <row r="15647">
          <cell r="A15647" t="str">
            <v>https://xplorablob.blob.core.windows.net/blob-relevo/2026050413065062123175870124112111.jpg</v>
          </cell>
          <cell r="B15647" t="str">
            <v>SI</v>
          </cell>
        </row>
        <row r="15648">
          <cell r="A15648" t="str">
            <v>https://xplorablob.blob.core.windows.net/blob-relevo/2026050413073531523175870124112111.jpg</v>
          </cell>
          <cell r="B15648" t="str">
            <v>SI</v>
          </cell>
        </row>
        <row r="15649">
          <cell r="A15649" t="str">
            <v>https://xplorablob.blob.core.windows.net/blob-relevo/2026050413080706823175870124112111.jpg</v>
          </cell>
          <cell r="B15649" t="str">
            <v>SI</v>
          </cell>
        </row>
        <row r="15650">
          <cell r="A15650" t="str">
            <v>https://xplorablob.blob.core.windows.net/blob-relevo/202605041310018584077870542712111.jpg</v>
          </cell>
          <cell r="B15650" t="str">
            <v>SI</v>
          </cell>
        </row>
        <row r="15651">
          <cell r="A15651" t="str">
            <v>https://xplorablob.blob.core.windows.net/blob-relevo/202605041310483704077870542712111.jpg</v>
          </cell>
          <cell r="B15651" t="str">
            <v>SI</v>
          </cell>
        </row>
        <row r="15652">
          <cell r="A15652" t="str">
            <v>https://xplorablob.blob.core.windows.net/blob-relevo/202605041311077374077870542712111.jpg</v>
          </cell>
          <cell r="B15652" t="str">
            <v>SI</v>
          </cell>
        </row>
        <row r="15653">
          <cell r="A15653" t="str">
            <v>https://xplorablob.blob.core.windows.net/blob-relevo/202605041311205664077870542712111.jpg</v>
          </cell>
          <cell r="B15653" t="str">
            <v>NO</v>
          </cell>
        </row>
        <row r="15654">
          <cell r="A15654" t="str">
            <v>https://xplorablob.blob.core.windows.net/blob-relevo/202605041311399774077870542712111.jpg</v>
          </cell>
          <cell r="B15654" t="str">
            <v>SI</v>
          </cell>
        </row>
        <row r="15655">
          <cell r="A15655" t="str">
            <v>https://xplorablob.blob.core.windows.net/blob-relevo/2026050414301432123176870725912489.jpg</v>
          </cell>
          <cell r="B15655" t="str">
            <v>SI</v>
          </cell>
        </row>
        <row r="15656">
          <cell r="A15656" t="str">
            <v>https://xplorablob.blob.core.windows.net/blob-relevo/2026050414310357223176870725912489.jpg</v>
          </cell>
          <cell r="B15656" t="str">
            <v>SI</v>
          </cell>
        </row>
        <row r="15657">
          <cell r="A15657" t="str">
            <v>https://xplorablob.blob.core.windows.net/blob-relevo/2026050414314133623176870725912489.jpg</v>
          </cell>
          <cell r="B15657" t="str">
            <v>SI</v>
          </cell>
        </row>
        <row r="15658">
          <cell r="A15658" t="str">
            <v>https://xplorablob.blob.core.windows.net/blob-relevo/2026050414320553923176870725912489.jpg</v>
          </cell>
          <cell r="B15658" t="str">
            <v>SI</v>
          </cell>
        </row>
        <row r="15659">
          <cell r="A15659" t="str">
            <v>https://xplorablob.blob.core.windows.net/blob-relevo/2026050509403508122113871595212111.jpg</v>
          </cell>
          <cell r="B15659" t="str">
            <v>SI</v>
          </cell>
        </row>
        <row r="15660">
          <cell r="A15660" t="str">
            <v>https://xplorablob.blob.core.windows.net/blob-relevo/2026050509410918522113871595212111.jpg</v>
          </cell>
          <cell r="B15660" t="str">
            <v>SI</v>
          </cell>
        </row>
        <row r="15661">
          <cell r="A15661" t="str">
            <v>https://xplorablob.blob.core.windows.net/blob-relevo/2026050509420193922113871595212111.jpg</v>
          </cell>
          <cell r="B15661" t="str">
            <v>SI</v>
          </cell>
        </row>
        <row r="15662">
          <cell r="A15662" t="str">
            <v>https://xplorablob.blob.core.windows.net/blob-relevo/2026050509422121422113871595212111.jpg</v>
          </cell>
          <cell r="B15662" t="str">
            <v>SI</v>
          </cell>
        </row>
        <row r="15663">
          <cell r="A15663" t="str">
            <v>https://xplorablob.blob.core.windows.net/blob-relevo/2026050509425650222113871595212111.jpg</v>
          </cell>
          <cell r="B15663" t="str">
            <v>SI</v>
          </cell>
        </row>
        <row r="15664">
          <cell r="A15664" t="str">
            <v>https://xplorablob.blob.core.windows.net/blob-relevo/2026050509374153822113871595212111.jpg</v>
          </cell>
          <cell r="B15664" t="str">
            <v>SI</v>
          </cell>
        </row>
        <row r="15665">
          <cell r="A15665" t="str">
            <v>https://xplorablob.blob.core.windows.net/blob-relevo/2026050509392049222113871595212111.jpg</v>
          </cell>
          <cell r="B15665" t="str">
            <v>SI</v>
          </cell>
        </row>
        <row r="15666">
          <cell r="A15666" t="str">
            <v>https://xplorablob.blob.core.windows.net/blob-relevo/2026050509445340419302871590012111.jpg</v>
          </cell>
          <cell r="B15666" t="str">
            <v>SI</v>
          </cell>
        </row>
        <row r="15667">
          <cell r="A15667" t="str">
            <v>https://xplorablob.blob.core.windows.net/blob-relevo/2026050509435663919302871590012111.jpg</v>
          </cell>
          <cell r="B15667" t="str">
            <v>SI</v>
          </cell>
        </row>
        <row r="15668">
          <cell r="A15668" t="str">
            <v>https://xplorablob.blob.core.windows.net/blob-relevo/2026050509464803219302871590012111.jpg</v>
          </cell>
          <cell r="B15668" t="str">
            <v>SI</v>
          </cell>
        </row>
        <row r="15669">
          <cell r="A15669" t="str">
            <v>https://xplorablob.blob.core.windows.net/blob-relevo/2026050509441821219302871590012111.jpg</v>
          </cell>
          <cell r="B15669" t="str">
            <v>SI</v>
          </cell>
        </row>
        <row r="15670">
          <cell r="A15670" t="str">
            <v>https://xplorablob.blob.core.windows.net/blob-relevo/2026050509475314622113871599912111.jpg</v>
          </cell>
          <cell r="B15670" t="str">
            <v>SI</v>
          </cell>
        </row>
        <row r="15671">
          <cell r="A15671" t="str">
            <v>https://xplorablob.blob.core.windows.net/blob-relevo/2026050509481152922113871599912111.jpg</v>
          </cell>
          <cell r="B15671" t="str">
            <v>SI</v>
          </cell>
        </row>
        <row r="15672">
          <cell r="A15672" t="str">
            <v>https://xplorablob.blob.core.windows.net/blob-relevo/2026050509484034822113871599912111.jpg</v>
          </cell>
          <cell r="B15672" t="str">
            <v>SI</v>
          </cell>
        </row>
        <row r="15673">
          <cell r="A15673" t="str">
            <v>https://xplorablob.blob.core.windows.net/blob-relevo/2026050509500685822113871599912111.jpg</v>
          </cell>
          <cell r="B15673" t="str">
            <v>SI</v>
          </cell>
        </row>
        <row r="15674">
          <cell r="A15674" t="str">
            <v>https://xplorablob.blob.core.windows.net/blob-relevo/2026050509470307722113871599912111.jpg</v>
          </cell>
          <cell r="B15674" t="str">
            <v>SI</v>
          </cell>
        </row>
        <row r="15675">
          <cell r="A15675" t="str">
            <v>https://xplorablob.blob.core.windows.net/blob-relevo/2026050509532918522113871602412111.jpg</v>
          </cell>
          <cell r="B15675" t="str">
            <v>SI</v>
          </cell>
        </row>
        <row r="15676">
          <cell r="A15676" t="str">
            <v>https://xplorablob.blob.core.windows.net/blob-relevo/2026050509534385122113871602412111.jpg</v>
          </cell>
          <cell r="B15676" t="str">
            <v>SI</v>
          </cell>
        </row>
        <row r="15677">
          <cell r="A15677" t="str">
            <v>https://xplorablob.blob.core.windows.net/blob-relevo/2026050509544359122113871602412111.jpg</v>
          </cell>
          <cell r="B15677" t="str">
            <v>SI</v>
          </cell>
        </row>
        <row r="15678">
          <cell r="A15678" t="str">
            <v>https://xplorablob.blob.core.windows.net/blob-relevo/2026050509554129922113871602412111.jpg</v>
          </cell>
          <cell r="B15678" t="str">
            <v>SI</v>
          </cell>
        </row>
        <row r="15679">
          <cell r="A15679" t="str">
            <v>https://xplorablob.blob.core.windows.net/blob-relevo/2026050509522674822113871602412111.jpg</v>
          </cell>
          <cell r="B15679" t="str">
            <v>SI</v>
          </cell>
        </row>
        <row r="15680">
          <cell r="A15680" t="str">
            <v>https://xplorablob.blob.core.windows.net/blob-relevo/2026050509523880422113871602412111.jpg</v>
          </cell>
          <cell r="B15680" t="str">
            <v>SI</v>
          </cell>
        </row>
        <row r="15681">
          <cell r="A15681" t="str">
            <v>https://xplorablob.blob.core.windows.net/blob-relevo/2026050509585789522113871605312111.jpg</v>
          </cell>
          <cell r="B15681" t="str">
            <v>SI</v>
          </cell>
        </row>
        <row r="15682">
          <cell r="A15682" t="str">
            <v>https://xplorablob.blob.core.windows.net/blob-relevo/2026050509595288022113871605312111.jpg</v>
          </cell>
          <cell r="B15682" t="str">
            <v>SI</v>
          </cell>
        </row>
        <row r="15683">
          <cell r="A15683" t="str">
            <v>https://xplorablob.blob.core.windows.net/blob-relevo/2026050510005381722113871605312111.jpg</v>
          </cell>
          <cell r="B15683" t="str">
            <v>SI</v>
          </cell>
        </row>
        <row r="15684">
          <cell r="A15684" t="str">
            <v>https://xplorablob.blob.core.windows.net/blob-relevo/2026050510100415622113871608312111.jpg</v>
          </cell>
          <cell r="B15684" t="str">
            <v>SI</v>
          </cell>
        </row>
        <row r="15685">
          <cell r="A15685" t="str">
            <v>https://xplorablob.blob.core.windows.net/blob-relevo/2026050510093098122113871608312111.jpg</v>
          </cell>
          <cell r="B15685" t="str">
            <v>SI</v>
          </cell>
        </row>
        <row r="15686">
          <cell r="A15686" t="str">
            <v>https://xplorablob.blob.core.windows.net/blob-relevo/2026050510103930322113871608312111.jpg</v>
          </cell>
          <cell r="B15686" t="str">
            <v>SI</v>
          </cell>
        </row>
        <row r="15687">
          <cell r="A15687" t="str">
            <v>https://xplorablob.blob.core.windows.net/blob-relevo/2026050510105780222113871608312111.jpg</v>
          </cell>
          <cell r="B15687" t="str">
            <v>SI</v>
          </cell>
        </row>
        <row r="15688">
          <cell r="A15688" t="str">
            <v>https://xplorablob.blob.core.windows.net/blob-relevo/2026050510112320022113871608312111.jpg</v>
          </cell>
          <cell r="B15688" t="str">
            <v>SI</v>
          </cell>
        </row>
        <row r="15689">
          <cell r="A15689" t="str">
            <v>https://xplorablob.blob.core.windows.net/blob-relevo/2026050510184850922113871613712111.jpg</v>
          </cell>
          <cell r="B15689" t="str">
            <v>SI</v>
          </cell>
        </row>
        <row r="15690">
          <cell r="A15690" t="str">
            <v>https://xplorablob.blob.core.windows.net/blob-relevo/2026050510191967822113871613712111.jpg</v>
          </cell>
          <cell r="B15690" t="str">
            <v>SI</v>
          </cell>
        </row>
        <row r="15691">
          <cell r="A15691" t="str">
            <v>https://xplorablob.blob.core.windows.net/blob-relevo/2026050510195832122113871613712111.jpg</v>
          </cell>
          <cell r="B15691" t="str">
            <v>SI</v>
          </cell>
        </row>
        <row r="15692">
          <cell r="A15692" t="str">
            <v>https://xplorablob.blob.core.windows.net/blob-relevo/2026050510210112522113871613712111.jpg</v>
          </cell>
          <cell r="B15692" t="str">
            <v>SI</v>
          </cell>
        </row>
        <row r="15693">
          <cell r="A15693" t="str">
            <v>https://xplorablob.blob.core.windows.net/blob-relevo/2026050510151450322113871613712111.jpg</v>
          </cell>
          <cell r="B15693" t="str">
            <v>SI</v>
          </cell>
        </row>
        <row r="15694">
          <cell r="A15694" t="str">
            <v>https://xplorablob.blob.core.windows.net/blob-relevo/2026050510223597019302871618112111.jpg</v>
          </cell>
          <cell r="B15694" t="str">
            <v>SI</v>
          </cell>
        </row>
        <row r="15695">
          <cell r="A15695" t="str">
            <v>https://xplorablob.blob.core.windows.net/blob-relevo/2026050510232748319302871618112111.jpg</v>
          </cell>
          <cell r="B15695" t="str">
            <v>SI</v>
          </cell>
        </row>
        <row r="15696">
          <cell r="A15696" t="str">
            <v>https://xplorablob.blob.core.windows.net/blob-relevo/2026050510230792819302871618112111.jpg</v>
          </cell>
          <cell r="B15696" t="str">
            <v>SI</v>
          </cell>
        </row>
        <row r="15697">
          <cell r="A15697" t="str">
            <v>https://xplorablob.blob.core.windows.net/blob-relevo/2026050510225283319302871618112111.jpg</v>
          </cell>
          <cell r="B15697" t="str">
            <v>SI</v>
          </cell>
        </row>
        <row r="15698">
          <cell r="A15698" t="str">
            <v>https://xplorablob.blob.core.windows.net/blob-relevo/2026050511174988723383870873212111.jpg</v>
          </cell>
          <cell r="B15698" t="str">
            <v>SI</v>
          </cell>
        </row>
        <row r="15699">
          <cell r="A15699" t="str">
            <v>https://xplorablob.blob.core.windows.net/blob-relevo/2026050511180784623383870873212111.jpg</v>
          </cell>
          <cell r="B15699" t="str">
            <v>SI</v>
          </cell>
        </row>
        <row r="15700">
          <cell r="A15700" t="str">
            <v>https://xplorablob.blob.core.windows.net/blob-relevo/2026050511184115923383870873212111.jpg</v>
          </cell>
          <cell r="B15700" t="str">
            <v>SI</v>
          </cell>
        </row>
        <row r="15701">
          <cell r="A15701" t="str">
            <v>https://xplorablob.blob.core.windows.net/blob-relevo/2026050511192357523383870873212111.jpg</v>
          </cell>
          <cell r="B15701" t="str">
            <v>SI</v>
          </cell>
        </row>
        <row r="15702">
          <cell r="A15702" t="str">
            <v>https://xplorablob.blob.core.windows.net/blob-relevo/2026050512033651019128870871812111.jpg</v>
          </cell>
          <cell r="B15702" t="str">
            <v>SI</v>
          </cell>
        </row>
        <row r="15703">
          <cell r="A15703" t="str">
            <v>https://xplorablob.blob.core.windows.net/blob-relevo/2026050512031500619128870871812111.jpg</v>
          </cell>
          <cell r="B15703" t="str">
            <v>SI</v>
          </cell>
        </row>
        <row r="15704">
          <cell r="A15704" t="str">
            <v>https://xplorablob.blob.core.windows.net/blob-relevo/2026050512055873219128870871812111.jpg</v>
          </cell>
          <cell r="B15704" t="str">
            <v>SI</v>
          </cell>
        </row>
        <row r="15705">
          <cell r="A15705" t="str">
            <v>https://xplorablob.blob.core.windows.net/blob-relevo/2026050512023062419128870871812111.jpg</v>
          </cell>
          <cell r="B15705" t="str">
            <v>SI</v>
          </cell>
        </row>
        <row r="15706">
          <cell r="A15706" t="str">
            <v>https://xplorablob.blob.core.windows.net/blob-relevo/202605051225354424078870870112111.jpg</v>
          </cell>
          <cell r="B15706" t="str">
            <v>SI</v>
          </cell>
        </row>
        <row r="15707">
          <cell r="A15707" t="str">
            <v>https://xplorablob.blob.core.windows.net/blob-relevo/202605051226142884078870870112111.jpg</v>
          </cell>
          <cell r="B15707" t="str">
            <v>SI</v>
          </cell>
        </row>
        <row r="15708">
          <cell r="A15708" t="str">
            <v>https://xplorablob.blob.core.windows.net/blob-relevo/202605051226389864078870870112111.jpg</v>
          </cell>
          <cell r="B15708" t="str">
            <v>SI</v>
          </cell>
        </row>
        <row r="15709">
          <cell r="A15709" t="str">
            <v>https://xplorablob.blob.core.windows.net/blob-relevo/202605051228500514078870870112111.jpg</v>
          </cell>
          <cell r="B15709" t="str">
            <v>NO</v>
          </cell>
        </row>
        <row r="15710">
          <cell r="A15710" t="str">
            <v>https://xplorablob.blob.core.windows.net/blob-relevo/202605051227133234078870870112111.jpg</v>
          </cell>
          <cell r="B15710" t="str">
            <v>SI</v>
          </cell>
        </row>
        <row r="15711">
          <cell r="A15711" t="str">
            <v>https://xplorablob.blob.core.windows.net/blob-relevo/2026050512322942823179871626912111.jpg</v>
          </cell>
          <cell r="B15711" t="str">
            <v>SI</v>
          </cell>
        </row>
        <row r="15712">
          <cell r="A15712" t="str">
            <v>https://xplorablob.blob.core.windows.net/blob-relevo/2026050512305470223179871626912111.jpg</v>
          </cell>
          <cell r="B15712" t="str">
            <v>SI</v>
          </cell>
        </row>
        <row r="15713">
          <cell r="A15713" t="str">
            <v>https://xplorablob.blob.core.windows.net/blob-relevo/2026050512304156523179871626912111.jpg</v>
          </cell>
          <cell r="B15713" t="str">
            <v>SI</v>
          </cell>
        </row>
        <row r="15714">
          <cell r="A15714" t="str">
            <v>https://xplorablob.blob.core.windows.net/blob-relevo/2026050512320006123179871626912111.jpg</v>
          </cell>
          <cell r="B15714" t="str">
            <v>SI</v>
          </cell>
        </row>
        <row r="15715">
          <cell r="A15715" t="str">
            <v>https://xplorablob.blob.core.windows.net/blob-relevo/2026050512343403515597870870912111.jpg</v>
          </cell>
          <cell r="B15715" t="str">
            <v>SI</v>
          </cell>
        </row>
        <row r="15716">
          <cell r="A15716" t="str">
            <v>https://xplorablob.blob.core.windows.net/blob-relevo/2026050512352669815597870870912111.jpg</v>
          </cell>
          <cell r="B15716" t="str">
            <v>SI</v>
          </cell>
        </row>
        <row r="15717">
          <cell r="A15717" t="str">
            <v>https://xplorablob.blob.core.windows.net/blob-relevo/2026072212293623024308188406.jpg</v>
          </cell>
          <cell r="B15717" t="str">
            <v>NO</v>
          </cell>
        </row>
        <row r="15718">
          <cell r="A15718" t="str">
            <v>https://xplorablob.blob.core.windows.net/blob-relevo/2026050512355988615597870870912111.jpg</v>
          </cell>
          <cell r="B15718" t="str">
            <v>SI</v>
          </cell>
        </row>
        <row r="15719">
          <cell r="A15719" t="str">
            <v>https://xplorablob.blob.core.windows.net/blob-relevo/2026050512345310515597870870912111.jpg</v>
          </cell>
          <cell r="B15719" t="str">
            <v>SI</v>
          </cell>
        </row>
        <row r="15720">
          <cell r="A15720" t="str">
            <v>https://xplorablob.blob.core.windows.net/blob-relevo/2026050512483377423177870873012111.jpg</v>
          </cell>
          <cell r="B15720" t="str">
            <v>SI</v>
          </cell>
        </row>
        <row r="15721">
          <cell r="A15721" t="str">
            <v>https://xplorablob.blob.core.windows.net/blob-relevo/2026050512474733223177870873012111.jpg</v>
          </cell>
          <cell r="B15721" t="str">
            <v>SI</v>
          </cell>
        </row>
        <row r="15722">
          <cell r="A15722" t="str">
            <v>https://xplorablob.blob.core.windows.net/blob-relevo/2026050512480878623177870873012111.jpg</v>
          </cell>
          <cell r="B15722" t="str">
            <v>SI</v>
          </cell>
        </row>
        <row r="15723">
          <cell r="A15723" t="str">
            <v>https://xplorablob.blob.core.windows.net/blob-relevo/20260901104910786153671056207512637.jpg</v>
          </cell>
          <cell r="B15723" t="str">
            <v>SI</v>
          </cell>
        </row>
        <row r="15724">
          <cell r="A15724" t="str">
            <v>https://xplorablob.blob.core.windows.net/blob-relevo/20260901104758742153671056207512637.jpg</v>
          </cell>
          <cell r="B15724" t="str">
            <v>SI</v>
          </cell>
        </row>
        <row r="15725">
          <cell r="A15725" t="str">
            <v>https://xplorablob.blob.core.windows.net/blob-relevo/2026050512503125915597870870812111.jpg</v>
          </cell>
          <cell r="B15725" t="str">
            <v>SI</v>
          </cell>
        </row>
        <row r="15726">
          <cell r="A15726" t="str">
            <v>https://xplorablob.blob.core.windows.net/blob-relevo/2026050512501083915597870870812111.jpg</v>
          </cell>
          <cell r="B15726" t="str">
            <v>SI</v>
          </cell>
        </row>
        <row r="15727">
          <cell r="A15727" t="str">
            <v>https://xplorablob.blob.core.windows.net/blob-relevo/2026050512513090115597870870812111.jpg</v>
          </cell>
          <cell r="B15727" t="str">
            <v>SI</v>
          </cell>
        </row>
        <row r="15728">
          <cell r="A15728" t="str">
            <v>https://xplorablob.blob.core.windows.net/blob-relevo/2026050512522729515597870870812111.jpg</v>
          </cell>
          <cell r="B15728" t="str">
            <v>SI</v>
          </cell>
        </row>
        <row r="15729">
          <cell r="A15729" t="str">
            <v>https://xplorablob.blob.core.windows.net/blob-relevo/2026050512510937515597870870812111.jpg</v>
          </cell>
          <cell r="B15729" t="str">
            <v>SI</v>
          </cell>
        </row>
        <row r="15730">
          <cell r="A15730" t="str">
            <v>https://xplorablob.blob.core.windows.net/blob-relevo/2026050512493040815597870870812111.jpg</v>
          </cell>
          <cell r="B15730" t="str">
            <v>SI</v>
          </cell>
        </row>
        <row r="15731">
          <cell r="A15731" t="str">
            <v>https://xplorablob.blob.core.windows.net/blob-relevo/2026050512490505415597870870812111.jpg</v>
          </cell>
          <cell r="B15731" t="str">
            <v>SI</v>
          </cell>
        </row>
        <row r="15732">
          <cell r="A15732" t="str">
            <v>https://xplorablob.blob.core.windows.net/blob-relevo/2026050512593428823175870872112111.jpg</v>
          </cell>
          <cell r="B15732" t="str">
            <v>SI</v>
          </cell>
        </row>
        <row r="15733">
          <cell r="A15733" t="str">
            <v>https://xplorablob.blob.core.windows.net/blob-relevo/2026050512595393223175870872112111.jpg</v>
          </cell>
          <cell r="B15733" t="str">
            <v>SI</v>
          </cell>
        </row>
        <row r="15734">
          <cell r="A15734" t="str">
            <v>https://xplorablob.blob.core.windows.net/blob-relevo/2026050513000941123175870872112111.jpg</v>
          </cell>
          <cell r="B15734" t="str">
            <v>SI</v>
          </cell>
        </row>
        <row r="15735">
          <cell r="A15735" t="str">
            <v>https://xplorablob.blob.core.windows.net/blob-relevo/2026050513003952023175870872112111.jpg</v>
          </cell>
          <cell r="B15735" t="str">
            <v>SI</v>
          </cell>
        </row>
        <row r="15736">
          <cell r="A15736" t="str">
            <v>https://xplorablob.blob.core.windows.net/blob-relevo/2026050513003471014806871679512111.jpg</v>
          </cell>
          <cell r="B15736" t="str">
            <v>SI</v>
          </cell>
        </row>
        <row r="15737">
          <cell r="A15737" t="str">
            <v>https://xplorablob.blob.core.windows.net/blob-relevo/20260916083337079211281078712912637.jpg</v>
          </cell>
          <cell r="B15737" t="str">
            <v>SI</v>
          </cell>
        </row>
        <row r="15738">
          <cell r="A15738" t="str">
            <v>https://xplorablob.blob.core.windows.net/blob-relevo/2026070312441799125261963494412489.jpg</v>
          </cell>
          <cell r="B15738" t="str">
            <v>SI</v>
          </cell>
        </row>
        <row r="15739">
          <cell r="A15739" t="str">
            <v>https://xplorablob.blob.core.windows.net/blob-relevo/20260916083328888211281078712912637.jpg</v>
          </cell>
          <cell r="B15739" t="str">
            <v>SI</v>
          </cell>
        </row>
        <row r="15740">
          <cell r="A15740" t="str">
            <v>https://xplorablob.blob.core.windows.net/blob-relevo/20260902091619014211281059943712637.jpg</v>
          </cell>
          <cell r="B15740" t="str">
            <v>SI</v>
          </cell>
        </row>
        <row r="15741">
          <cell r="A15741" t="str">
            <v>https://xplorablob.blob.core.windows.net/blob-relevo/202605051301474184078870870012111.jpg</v>
          </cell>
          <cell r="B15741" t="str">
            <v>SI</v>
          </cell>
        </row>
        <row r="15742">
          <cell r="A15742" t="str">
            <v>https://xplorablob.blob.core.windows.net/blob-relevo/202605051302137704078870870012111.jpg</v>
          </cell>
          <cell r="B15742" t="str">
            <v>SI</v>
          </cell>
        </row>
        <row r="15743">
          <cell r="A15743" t="str">
            <v>https://xplorablob.blob.core.windows.net/blob-relevo/202605051302586974078870870012111.jpg</v>
          </cell>
          <cell r="B15743" t="str">
            <v>SI</v>
          </cell>
        </row>
        <row r="15744">
          <cell r="A15744" t="str">
            <v>https://xplorablob.blob.core.windows.net/blob-relevo/202605051302368344078870870012111.jpg</v>
          </cell>
          <cell r="B15744" t="str">
            <v>SI</v>
          </cell>
        </row>
        <row r="15745">
          <cell r="A15745" t="str">
            <v>https://xplorablob.blob.core.windows.net/blob-relevo/2026050513255781814806871720612111.jpg</v>
          </cell>
          <cell r="B15745" t="str">
            <v>SI</v>
          </cell>
        </row>
        <row r="15746">
          <cell r="A15746" t="str">
            <v>https://xplorablob.blob.core.windows.net/blob-relevo/2026050513263059714806871720612111.jpg</v>
          </cell>
          <cell r="B15746" t="str">
            <v>SI</v>
          </cell>
        </row>
        <row r="15747">
          <cell r="A15747" t="str">
            <v>https://xplorablob.blob.core.windows.net/blob-relevo/2026050515543848914806871720612111.jpg</v>
          </cell>
          <cell r="B15747" t="str">
            <v>NO</v>
          </cell>
        </row>
        <row r="15748">
          <cell r="A15748" t="str">
            <v>https://xplorablob.blob.core.windows.net/blob-relevo/2026050513265776414806871720612111.jpg</v>
          </cell>
          <cell r="B15748" t="str">
            <v>SI</v>
          </cell>
        </row>
        <row r="15749">
          <cell r="A15749" t="str">
            <v>https://xplorablob.blob.core.windows.net/blob-relevo/2026050513520198123175870872412111.jpg</v>
          </cell>
          <cell r="B15749" t="str">
            <v>SI</v>
          </cell>
        </row>
        <row r="15750">
          <cell r="A15750" t="str">
            <v>https://xplorablob.blob.core.windows.net/blob-relevo/2026050513522233123175870872412111.jpg</v>
          </cell>
          <cell r="B15750" t="str">
            <v>SI</v>
          </cell>
        </row>
        <row r="15751">
          <cell r="A15751" t="str">
            <v>https://xplorablob.blob.core.windows.net/blob-relevo/2026050513525632923175870872412111.jpg</v>
          </cell>
          <cell r="B15751" t="str">
            <v>SI</v>
          </cell>
        </row>
        <row r="15752">
          <cell r="A15752" t="str">
            <v>https://xplorablob.blob.core.windows.net/blob-relevo/20260910104903221262171069650012637.jpg</v>
          </cell>
          <cell r="B15752" t="str">
            <v>SI</v>
          </cell>
        </row>
        <row r="15753">
          <cell r="A15753" t="str">
            <v>https://xplorablob.blob.core.windows.net/blob-relevo/2026050514434689423175870872212111.jpg</v>
          </cell>
          <cell r="B15753" t="str">
            <v>SI</v>
          </cell>
        </row>
        <row r="15754">
          <cell r="A15754" t="str">
            <v>https://xplorablob.blob.core.windows.net/blob-relevo/2026050514435727623175870872212111.jpg</v>
          </cell>
          <cell r="B15754" t="str">
            <v>SI</v>
          </cell>
        </row>
        <row r="15755">
          <cell r="A15755" t="str">
            <v>https://xplorablob.blob.core.windows.net/blob-relevo/2026050514441603323175870872212111.jpg</v>
          </cell>
          <cell r="B15755" t="str">
            <v>SI</v>
          </cell>
        </row>
        <row r="15756">
          <cell r="A15756" t="str">
            <v>https://xplorablob.blob.core.windows.net/blob-relevo/2026050514444674723175870872212111.jpg</v>
          </cell>
          <cell r="B15756" t="str">
            <v>SI</v>
          </cell>
        </row>
        <row r="15757">
          <cell r="A15757" t="str">
            <v>https://xplorablob.blob.core.windows.net/blob-relevo/2026050514482585619302871673212111.jpg</v>
          </cell>
          <cell r="B15757" t="str">
            <v>SI</v>
          </cell>
        </row>
        <row r="15758">
          <cell r="A15758" t="str">
            <v>https://xplorablob.blob.core.windows.net/blob-relevo/2026050514491705219302871673212111.jpg</v>
          </cell>
          <cell r="B15758" t="str">
            <v>SI</v>
          </cell>
        </row>
        <row r="15759">
          <cell r="A15759" t="str">
            <v>https://xplorablob.blob.core.windows.net/blob-relevo/2026050514484451819302871673212111.jpg</v>
          </cell>
          <cell r="B15759" t="str">
            <v>SI</v>
          </cell>
        </row>
        <row r="15760">
          <cell r="A15760" t="str">
            <v>https://xplorablob.blob.core.windows.net/blob-relevo/2026050514493433819302871673212111.jpg</v>
          </cell>
          <cell r="B15760" t="str">
            <v>SI</v>
          </cell>
        </row>
        <row r="15761">
          <cell r="A15761" t="str">
            <v>https://xplorablob.blob.core.windows.net/blob-relevo/2026050514495762619302871673212111.jpg</v>
          </cell>
          <cell r="B15761" t="str">
            <v>SI</v>
          </cell>
        </row>
        <row r="15762">
          <cell r="A15762" t="str">
            <v>https://xplorablob.blob.core.windows.net/blob-relevo/2026082014370312724308188406.jpg</v>
          </cell>
          <cell r="B15762" t="str">
            <v>NO</v>
          </cell>
        </row>
        <row r="15763">
          <cell r="A15763" t="str">
            <v>https://xplorablob.blob.core.windows.net/blob-relevo/2026050515125732423383870873612111.jpg</v>
          </cell>
          <cell r="B15763" t="str">
            <v>SI</v>
          </cell>
        </row>
        <row r="15764">
          <cell r="A15764" t="str">
            <v>https://xplorablob.blob.core.windows.net/blob-relevo/2026050515140186423383870873612111.jpg</v>
          </cell>
          <cell r="B15764" t="str">
            <v>SI</v>
          </cell>
        </row>
        <row r="15765">
          <cell r="A15765" t="str">
            <v>https://xplorablob.blob.core.windows.net/blob-relevo/2026070311292221219328963588312489.jpg</v>
          </cell>
          <cell r="B15765" t="str">
            <v>SI</v>
          </cell>
        </row>
        <row r="15766">
          <cell r="A15766" t="str">
            <v>https://xplorablob.blob.core.windows.net/blob-relevo/2026050515150356823383870873612111.jpg</v>
          </cell>
          <cell r="B15766" t="str">
            <v>SI</v>
          </cell>
        </row>
        <row r="15767">
          <cell r="A15767" t="str">
            <v>https://xplorablob.blob.core.windows.net/blob-relevo/2026093010420638240461096924112637.jpg</v>
          </cell>
          <cell r="B15767" t="str">
            <v>SI</v>
          </cell>
        </row>
        <row r="15768">
          <cell r="A15768" t="str">
            <v>https://xplorablob.blob.core.windows.net/blob-relevo/2026093010415540740461096924112637.jpg</v>
          </cell>
          <cell r="B15768" t="str">
            <v>NO</v>
          </cell>
        </row>
        <row r="15769">
          <cell r="A15769" t="str">
            <v>https://xplorablob.blob.core.windows.net/blob-relevo/2026050515142063814806871781312111.jpg</v>
          </cell>
          <cell r="B15769" t="str">
            <v>SI</v>
          </cell>
        </row>
        <row r="15770">
          <cell r="A15770" t="str">
            <v>https://xplorablob.blob.core.windows.net/blob-relevo/2026050515160162814806871781312111.jpg</v>
          </cell>
          <cell r="B15770" t="str">
            <v>SI</v>
          </cell>
        </row>
        <row r="15771">
          <cell r="A15771" t="str">
            <v>https://xplorablob.blob.core.windows.net/blob-relevo/2026050515153325314806871781312111.jpg</v>
          </cell>
          <cell r="B15771" t="str">
            <v>SI</v>
          </cell>
        </row>
        <row r="15772">
          <cell r="A15772" t="str">
            <v>https://xplorablob.blob.core.windows.net/blob-relevo/2026050515141215414806871781312111.jpg</v>
          </cell>
          <cell r="B15772" t="str">
            <v>SI</v>
          </cell>
        </row>
        <row r="15773">
          <cell r="A15773" t="str">
            <v>https://xplorablob.blob.core.windows.net/blob-relevo/2026050515163943923408871783012111.jpg</v>
          </cell>
          <cell r="B15773" t="str">
            <v>SI</v>
          </cell>
        </row>
        <row r="15774">
          <cell r="A15774" t="str">
            <v>https://xplorablob.blob.core.windows.net/blob-relevo/2026050515183326323408871783012111.jpg</v>
          </cell>
          <cell r="B15774" t="str">
            <v>SI</v>
          </cell>
        </row>
        <row r="15775">
          <cell r="A15775" t="str">
            <v>https://xplorablob.blob.core.windows.net/blob-relevo/2026050515172335323408871783012111.jpg</v>
          </cell>
          <cell r="B15775" t="str">
            <v>SI</v>
          </cell>
        </row>
        <row r="15776">
          <cell r="A15776" t="str">
            <v>https://xplorablob.blob.core.windows.net/blob-relevo/2026050515190235223408871783012111.jpg</v>
          </cell>
          <cell r="B15776" t="str">
            <v>SI</v>
          </cell>
        </row>
        <row r="15777">
          <cell r="A15777" t="str">
            <v>https://xplorablob.blob.core.windows.net/blob-relevo/2026050515175490323408871783012111.jpg</v>
          </cell>
          <cell r="B15777" t="str">
            <v>REVISAR</v>
          </cell>
        </row>
        <row r="15778">
          <cell r="A15778" t="str">
            <v>https://xplorablob.blob.core.windows.net/blob-relevo/202605051530286384078870869912111.jpg</v>
          </cell>
          <cell r="B15778" t="str">
            <v>SI</v>
          </cell>
        </row>
        <row r="15779">
          <cell r="A15779" t="str">
            <v>https://xplorablob.blob.core.windows.net/blob-relevo/202605051531497354078870869912111.jpg</v>
          </cell>
          <cell r="B15779" t="str">
            <v>SI</v>
          </cell>
        </row>
        <row r="15780">
          <cell r="A15780" t="str">
            <v>https://xplorablob.blob.core.windows.net/blob-relevo/202605051531256504078870869912111.jpg</v>
          </cell>
          <cell r="B15780" t="str">
            <v>SI</v>
          </cell>
        </row>
        <row r="15781">
          <cell r="A15781" t="str">
            <v>https://xplorablob.blob.core.windows.net/blob-relevo/202605051535592044078870869912111.jpg</v>
          </cell>
          <cell r="B15781" t="str">
            <v>SI</v>
          </cell>
        </row>
        <row r="15782">
          <cell r="A15782" t="str">
            <v>https://xplorablob.blob.core.windows.net/blob-relevo/202605051531077924078870869912111.jpg</v>
          </cell>
          <cell r="B15782" t="str">
            <v>SI</v>
          </cell>
        </row>
        <row r="15783">
          <cell r="A15783" t="str">
            <v>https://xplorablob.blob.core.windows.net/blob-relevo/202605051529591034078870869912111.jpg</v>
          </cell>
          <cell r="B15783" t="str">
            <v>SI</v>
          </cell>
        </row>
        <row r="15784">
          <cell r="A15784" t="str">
            <v>https://xplorablob.blob.core.windows.net/blob-relevo/2026050515393851919302871674112111.jpg</v>
          </cell>
          <cell r="B15784" t="str">
            <v>SI</v>
          </cell>
        </row>
        <row r="15785">
          <cell r="A15785" t="str">
            <v>https://xplorablob.blob.core.windows.net/blob-relevo/2026050515390535219302871674112111.jpg</v>
          </cell>
          <cell r="B15785" t="str">
            <v>SI</v>
          </cell>
        </row>
        <row r="15786">
          <cell r="A15786" t="str">
            <v>https://xplorablob.blob.core.windows.net/blob-relevo/2026050515401184819302871674112111.jpg</v>
          </cell>
          <cell r="B15786" t="str">
            <v>SI</v>
          </cell>
        </row>
        <row r="15787">
          <cell r="A15787" t="str">
            <v>https://xplorablob.blob.core.windows.net/blob-relevo/2026050515384045719302871674112111.jpg</v>
          </cell>
          <cell r="B15787" t="str">
            <v>SI</v>
          </cell>
        </row>
        <row r="15788">
          <cell r="A15788" t="str">
            <v>https://xplorablob.blob.core.windows.net/blob-relevo/2026100509280338724308188406.jpg</v>
          </cell>
          <cell r="B15788" t="str">
            <v>NO</v>
          </cell>
        </row>
        <row r="15789">
          <cell r="A15789" t="str">
            <v>https://xplorablob.blob.core.windows.net/blob-relevo/2026100509273337424308188406.jpg</v>
          </cell>
          <cell r="B15789" t="str">
            <v>NO</v>
          </cell>
        </row>
        <row r="15790">
          <cell r="A15790" t="str">
            <v>https://xplorablob.blob.core.windows.net/blob-relevo/2026100509274866524308188406.jpg</v>
          </cell>
          <cell r="B15790" t="str">
            <v>NO</v>
          </cell>
        </row>
        <row r="15791">
          <cell r="A15791" t="str">
            <v>https://xplorablob.blob.core.windows.net/blob-relevo/2026100112591307824308188406.jpg</v>
          </cell>
          <cell r="B15791" t="str">
            <v>NO</v>
          </cell>
        </row>
        <row r="15792">
          <cell r="A15792" t="str">
            <v>https://xplorablob.blob.core.windows.net/blob-relevo/2026100112594120924308188406.jpg</v>
          </cell>
          <cell r="B15792" t="str">
            <v>NO</v>
          </cell>
        </row>
        <row r="15793">
          <cell r="A15793" t="str">
            <v>https://xplorablob.blob.core.windows.net/blob-relevo/2026050515444133223383870873312111.jpg</v>
          </cell>
          <cell r="B15793" t="str">
            <v>SI</v>
          </cell>
        </row>
        <row r="15794">
          <cell r="A15794" t="str">
            <v>https://xplorablob.blob.core.windows.net/blob-relevo/2026050515451278523383870873312111.jpg</v>
          </cell>
          <cell r="B15794" t="str">
            <v>SI</v>
          </cell>
        </row>
        <row r="15795">
          <cell r="A15795" t="str">
            <v>https://xplorablob.blob.core.windows.net/blob-relevo/2026071609262201324308188406.jpg</v>
          </cell>
          <cell r="B15795" t="str">
            <v>NO</v>
          </cell>
        </row>
        <row r="15796">
          <cell r="A15796" t="str">
            <v>https://xplorablob.blob.core.windows.net/blob-relevo/2026050515512682523383870873312111.jpg</v>
          </cell>
          <cell r="B15796" t="str">
            <v>SI</v>
          </cell>
        </row>
        <row r="15797">
          <cell r="A15797" t="str">
            <v>https://xplorablob.blob.core.windows.net/blob-relevo/2026050515453846323383870873312111.jpg</v>
          </cell>
          <cell r="B15797" t="str">
            <v>SI</v>
          </cell>
        </row>
        <row r="15798">
          <cell r="A15798" t="str">
            <v>https://xplorablob.blob.core.windows.net/blob-relevo/2026050515510134119302871673412111.jpg</v>
          </cell>
          <cell r="B15798" t="str">
            <v>SI</v>
          </cell>
        </row>
        <row r="15799">
          <cell r="A15799" t="str">
            <v>https://xplorablob.blob.core.windows.net/blob-relevo/2026050515520987219302871673412111.jpg</v>
          </cell>
          <cell r="B15799" t="str">
            <v>SI</v>
          </cell>
        </row>
        <row r="15800">
          <cell r="A15800" t="str">
            <v>https://xplorablob.blob.core.windows.net/blob-relevo/2026050515513565519302871673412111.jpg</v>
          </cell>
          <cell r="B15800" t="str">
            <v>REVISAR</v>
          </cell>
        </row>
        <row r="15801">
          <cell r="A15801" t="str">
            <v>https://xplorablob.blob.core.windows.net/blob-relevo/2026050515511882619302871673412111.jpg</v>
          </cell>
          <cell r="B15801" t="str">
            <v>SI</v>
          </cell>
        </row>
        <row r="15802">
          <cell r="A15802" t="str">
            <v>https://xplorablob.blob.core.windows.net/blob-relevo/2026050515503946819302871673412111.jpg</v>
          </cell>
          <cell r="B15802" t="str">
            <v>SI</v>
          </cell>
        </row>
        <row r="15803">
          <cell r="A15803" t="str">
            <v>https://xplorablob.blob.core.windows.net/blob-relevo/2026050516334315723383870873112111.jpg</v>
          </cell>
          <cell r="B15803" t="str">
            <v>SI</v>
          </cell>
        </row>
        <row r="15804">
          <cell r="A15804" t="str">
            <v>https://xplorablob.blob.core.windows.net/blob-relevo/2026050516351988623383870873112111.jpg</v>
          </cell>
          <cell r="B15804" t="str">
            <v>SI</v>
          </cell>
        </row>
        <row r="15805">
          <cell r="A15805" t="str">
            <v>https://xplorablob.blob.core.windows.net/blob-relevo/2026050516341672723383870873112111.jpg</v>
          </cell>
          <cell r="B15805" t="str">
            <v>SI</v>
          </cell>
        </row>
        <row r="15806">
          <cell r="A15806" t="str">
            <v>https://xplorablob.blob.core.windows.net/blob-relevo/2026050516345537423383870873112111.jpg</v>
          </cell>
          <cell r="B15806" t="str">
            <v>SI</v>
          </cell>
        </row>
        <row r="15807">
          <cell r="A15807" t="str">
            <v>https://xplorablob.blob.core.windows.net/blob-relevo/2026050517122248523177870872612111.jpg</v>
          </cell>
          <cell r="B15807" t="str">
            <v>SI</v>
          </cell>
        </row>
        <row r="15808">
          <cell r="A15808" t="str">
            <v>https://xplorablob.blob.core.windows.net/blob-relevo/2026050517124206223177870872612111.jpg</v>
          </cell>
          <cell r="B15808" t="str">
            <v>SI</v>
          </cell>
        </row>
        <row r="15809">
          <cell r="A15809" t="str">
            <v>https://xplorablob.blob.core.windows.net/blob-relevo/2026050517132553023177870872612111.jpg</v>
          </cell>
          <cell r="B15809" t="str">
            <v>SI</v>
          </cell>
        </row>
        <row r="15810">
          <cell r="A15810" t="str">
            <v>https://xplorablob.blob.core.windows.net/blob-relevo/2026050609561714623175872571112111.jpg</v>
          </cell>
          <cell r="B15810" t="str">
            <v>SI</v>
          </cell>
        </row>
        <row r="15811">
          <cell r="A15811" t="str">
            <v>https://xplorablob.blob.core.windows.net/blob-relevo/2026050609564976923175872571112111.jpg</v>
          </cell>
          <cell r="B15811" t="str">
            <v>SI</v>
          </cell>
        </row>
        <row r="15812">
          <cell r="A15812" t="str">
            <v>https://xplorablob.blob.core.windows.net/blob-relevo/2026050609563885323175872571112111.jpg</v>
          </cell>
          <cell r="B15812" t="str">
            <v>SI</v>
          </cell>
        </row>
        <row r="15813">
          <cell r="A15813" t="str">
            <v>https://xplorablob.blob.core.windows.net/blob-relevo/2026050609570051023175872571112111.jpg</v>
          </cell>
          <cell r="B15813" t="str">
            <v>NO</v>
          </cell>
        </row>
        <row r="15814">
          <cell r="A15814" t="str">
            <v>https://xplorablob.blob.core.windows.net/blob-relevo/2026050609572379123175872571112111.jpg</v>
          </cell>
          <cell r="B15814" t="str">
            <v>SI</v>
          </cell>
        </row>
        <row r="15815">
          <cell r="A15815" t="str">
            <v>https://xplorablob.blob.core.windows.net/blob-relevo/2026050610071775021659872570712111.jpg</v>
          </cell>
          <cell r="B15815" t="str">
            <v>SI</v>
          </cell>
        </row>
        <row r="15816">
          <cell r="A15816" t="str">
            <v>https://xplorablob.blob.core.windows.net/blob-relevo/2026050610075924921659872570712111.jpg</v>
          </cell>
          <cell r="B15816" t="str">
            <v>SI</v>
          </cell>
        </row>
        <row r="15817">
          <cell r="A15817" t="str">
            <v>https://xplorablob.blob.core.windows.net/blob-relevo/202607021152233693867962561212489.jpg</v>
          </cell>
          <cell r="B15817" t="str">
            <v>SI</v>
          </cell>
        </row>
        <row r="15818">
          <cell r="A15818" t="str">
            <v>https://xplorablob.blob.core.windows.net/blob-relevo/2026050610092142621659872570712111.jpg</v>
          </cell>
          <cell r="B15818" t="str">
            <v>SI</v>
          </cell>
        </row>
        <row r="15819">
          <cell r="A15819" t="str">
            <v>https://xplorablob.blob.core.windows.net/blob-relevo/2026050610083384121659872570712111.jpg</v>
          </cell>
          <cell r="B15819" t="str">
            <v>SI</v>
          </cell>
        </row>
        <row r="15820">
          <cell r="A15820" t="str">
            <v>https://xplorablob.blob.core.windows.net/blob-relevo/2026091911152751238671078391012637.jpg</v>
          </cell>
          <cell r="B15820" t="str">
            <v>SI</v>
          </cell>
        </row>
        <row r="15821">
          <cell r="A15821" t="str">
            <v>https://xplorablob.blob.core.windows.net/blob-relevo/2026090512031141138671059682512637.jpg</v>
          </cell>
          <cell r="B15821" t="str">
            <v>SI</v>
          </cell>
        </row>
        <row r="15822">
          <cell r="A15822" t="str">
            <v>https://xplorablob.blob.core.windows.net/blob-relevo/2026050610244853323477872576912111.jpg</v>
          </cell>
          <cell r="B15822" t="str">
            <v>SI</v>
          </cell>
        </row>
        <row r="15823">
          <cell r="A15823" t="str">
            <v>https://xplorablob.blob.core.windows.net/blob-relevo/2026050610151043123477872576912111.jpg</v>
          </cell>
          <cell r="B15823" t="str">
            <v>SI</v>
          </cell>
        </row>
        <row r="15824">
          <cell r="A15824" t="str">
            <v>https://xplorablob.blob.core.windows.net/blob-relevo/2026050610252861923477872576912111.jpg</v>
          </cell>
          <cell r="B15824" t="str">
            <v>SI</v>
          </cell>
        </row>
        <row r="15825">
          <cell r="A15825" t="str">
            <v>https://xplorablob.blob.core.windows.net/blob-relevo/2026050610255916323477872576912111.jpg</v>
          </cell>
          <cell r="B15825" t="str">
            <v>SI</v>
          </cell>
        </row>
        <row r="15826">
          <cell r="A15826" t="str">
            <v>https://xplorablob.blob.core.windows.net/blob-relevo/2026050610501402523176872571812111.jpg</v>
          </cell>
          <cell r="B15826" t="str">
            <v>SI</v>
          </cell>
        </row>
        <row r="15827">
          <cell r="A15827" t="str">
            <v>https://xplorablob.blob.core.windows.net/blob-relevo/2026050610543106623176872571812111.jpg</v>
          </cell>
          <cell r="B15827" t="str">
            <v>SI</v>
          </cell>
        </row>
        <row r="15828">
          <cell r="A15828" t="str">
            <v>https://xplorablob.blob.core.windows.net/blob-relevo/2026070523542603224308970830612111.jpg</v>
          </cell>
          <cell r="B15828" t="str">
            <v>SI</v>
          </cell>
        </row>
        <row r="15829">
          <cell r="A15829" t="str">
            <v>https://xplorablob.blob.core.windows.net/blob-relevo/2026050610550360923176872571812111.jpg</v>
          </cell>
          <cell r="B15829" t="str">
            <v>SI</v>
          </cell>
        </row>
        <row r="15830">
          <cell r="A15830" t="str">
            <v>https://xplorablob.blob.core.windows.net/blob-relevo/2026050610554099623176872571812111.jpg</v>
          </cell>
          <cell r="B15830" t="str">
            <v>REVISAR</v>
          </cell>
        </row>
        <row r="15831">
          <cell r="A15831" t="str">
            <v>https://xplorablob.blob.core.windows.net/blob-relevo/2026090112172453298791056199112637.jpg</v>
          </cell>
          <cell r="B15831" t="str">
            <v>SI</v>
          </cell>
        </row>
        <row r="15832">
          <cell r="A15832" t="str">
            <v>https://xplorablob.blob.core.windows.net/blob-relevo/2026050610553596323725872578612111.jpg</v>
          </cell>
          <cell r="B15832" t="str">
            <v>SI</v>
          </cell>
        </row>
        <row r="15833">
          <cell r="A15833" t="str">
            <v>https://xplorablob.blob.core.windows.net/blob-relevo/2026050610592379923725872578612111.jpg</v>
          </cell>
          <cell r="B15833" t="str">
            <v>SI</v>
          </cell>
        </row>
        <row r="15834">
          <cell r="A15834" t="str">
            <v>https://xplorablob.blob.core.windows.net/blob-relevo/2026050611000765223725872578612111.jpg</v>
          </cell>
          <cell r="B15834" t="str">
            <v>SI</v>
          </cell>
        </row>
        <row r="15835">
          <cell r="A15835" t="str">
            <v>https://xplorablob.blob.core.windows.net/blob-relevo/2026050611010634123725872578612111.jpg</v>
          </cell>
          <cell r="B15835" t="str">
            <v>SI</v>
          </cell>
        </row>
        <row r="15836">
          <cell r="A15836" t="str">
            <v>https://xplorablob.blob.core.windows.net/blob-relevo/2026090716064243677621059794612637.jpg</v>
          </cell>
          <cell r="B15836" t="str">
            <v>SI</v>
          </cell>
        </row>
        <row r="15837">
          <cell r="A15837" t="str">
            <v>https://xplorablob.blob.core.windows.net/blob-relevo/2026090716054881677621059794612637.jpg</v>
          </cell>
          <cell r="B15837" t="str">
            <v>SI</v>
          </cell>
        </row>
        <row r="15838">
          <cell r="A15838" t="str">
            <v>https://xplorablob.blob.core.windows.net/blob-relevo/2026050610581128323175872571012111.jpg</v>
          </cell>
          <cell r="B15838" t="str">
            <v>SI</v>
          </cell>
        </row>
        <row r="15839">
          <cell r="A15839" t="str">
            <v>https://xplorablob.blob.core.windows.net/blob-relevo/2026050610583772223175872571012111.jpg</v>
          </cell>
          <cell r="B15839" t="str">
            <v>SI</v>
          </cell>
        </row>
        <row r="15840">
          <cell r="A15840" t="str">
            <v>https://xplorablob.blob.core.windows.net/blob-relevo/2026050610585910823175872571012111.jpg</v>
          </cell>
          <cell r="B15840" t="str">
            <v>REVISAR</v>
          </cell>
        </row>
        <row r="15841">
          <cell r="A15841" t="str">
            <v>https://xplorablob.blob.core.windows.net/blob-relevo/2026050610590909523175872571012111.jpg</v>
          </cell>
          <cell r="B15841" t="str">
            <v>SI</v>
          </cell>
        </row>
        <row r="15842">
          <cell r="A15842" t="str">
            <v>https://xplorablob.blob.core.windows.net/blob-relevo/2026050610592826323175872571012111.jpg</v>
          </cell>
          <cell r="B15842" t="str">
            <v>SI</v>
          </cell>
        </row>
        <row r="15843">
          <cell r="A15843" t="str">
            <v>https://xplorablob.blob.core.windows.net/blob-relevo/2026091909310861324308188406.jpg</v>
          </cell>
          <cell r="B15843" t="str">
            <v>NO</v>
          </cell>
        </row>
        <row r="15844">
          <cell r="A15844" t="str">
            <v>https://xplorablob.blob.core.windows.net/blob-relevo/2026050611000896723454872576012111.jpg</v>
          </cell>
          <cell r="B15844" t="str">
            <v>SI</v>
          </cell>
        </row>
        <row r="15845">
          <cell r="A15845" t="str">
            <v>https://xplorablob.blob.core.windows.net/blob-relevo/2026050611023796523454872576012111.jpg</v>
          </cell>
          <cell r="B15845" t="str">
            <v>SI</v>
          </cell>
        </row>
        <row r="15846">
          <cell r="A15846" t="str">
            <v>https://xplorablob.blob.core.windows.net/blob-relevo/2026050611032624723454872576012111.jpg</v>
          </cell>
          <cell r="B15846" t="str">
            <v>SI</v>
          </cell>
        </row>
        <row r="15847">
          <cell r="A15847" t="str">
            <v>https://xplorablob.blob.core.windows.net/blob-relevo/2026050611044632223454872576012111.jpg</v>
          </cell>
          <cell r="B15847" t="str">
            <v>SI</v>
          </cell>
        </row>
        <row r="15848">
          <cell r="A15848" t="str">
            <v>https://xplorablob.blob.core.windows.net/blob-relevo/202605061110181167333872568112111.jpg</v>
          </cell>
          <cell r="B15848" t="str">
            <v>SI</v>
          </cell>
        </row>
        <row r="15849">
          <cell r="A15849" t="str">
            <v>https://xplorablob.blob.core.windows.net/blob-relevo/202605061110403017333872568112111.jpg</v>
          </cell>
          <cell r="B15849" t="str">
            <v>SI</v>
          </cell>
        </row>
        <row r="15850">
          <cell r="A15850" t="str">
            <v>https://xplorablob.blob.core.windows.net/blob-relevo/202605061111170537333872568112111.jpg</v>
          </cell>
          <cell r="B15850" t="str">
            <v>SI</v>
          </cell>
        </row>
        <row r="15851">
          <cell r="A15851" t="str">
            <v>https://xplorablob.blob.core.windows.net/blob-relevo/2026050611161313823477872576512111.jpg</v>
          </cell>
          <cell r="B15851" t="str">
            <v>SI</v>
          </cell>
        </row>
        <row r="15852">
          <cell r="A15852" t="str">
            <v>https://xplorablob.blob.core.windows.net/blob-relevo/2026050611164165623477872576512111.jpg</v>
          </cell>
          <cell r="B15852" t="str">
            <v>SI</v>
          </cell>
        </row>
        <row r="15853">
          <cell r="A15853" t="str">
            <v>https://xplorablob.blob.core.windows.net/blob-relevo/2026050611171044023477872576512111.jpg</v>
          </cell>
          <cell r="B15853" t="str">
            <v>SI</v>
          </cell>
        </row>
        <row r="15854">
          <cell r="A15854" t="str">
            <v>https://xplorablob.blob.core.windows.net/blob-relevo/2026050611090958623477872576512111.jpg</v>
          </cell>
          <cell r="B15854" t="str">
            <v>SI</v>
          </cell>
        </row>
        <row r="15855">
          <cell r="A15855" t="str">
            <v>https://xplorablob.blob.core.windows.net/blob-relevo/2026050611174275123477872576512111.jpg</v>
          </cell>
          <cell r="B15855" t="str">
            <v>SI</v>
          </cell>
        </row>
        <row r="15856">
          <cell r="A15856" t="str">
            <v>https://xplorablob.blob.core.windows.net/blob-relevo/2026050611475569623408872574312111.jpg</v>
          </cell>
          <cell r="B15856" t="str">
            <v>SI</v>
          </cell>
        </row>
        <row r="15857">
          <cell r="A15857" t="str">
            <v>https://xplorablob.blob.core.windows.net/blob-relevo/2026050611481292323408872574312111.jpg</v>
          </cell>
          <cell r="B15857" t="str">
            <v>SI</v>
          </cell>
        </row>
        <row r="15858">
          <cell r="A15858" t="str">
            <v>https://xplorablob.blob.core.windows.net/blob-relevo/2026050611484871523408872574312111.jpg</v>
          </cell>
          <cell r="B15858" t="str">
            <v>SI</v>
          </cell>
        </row>
        <row r="15859">
          <cell r="A15859" t="str">
            <v>https://xplorablob.blob.core.windows.net/blob-relevo/2026050611501099223408872574312111.jpg</v>
          </cell>
          <cell r="B15859" t="str">
            <v>REVISAR</v>
          </cell>
        </row>
        <row r="15860">
          <cell r="A15860" t="str">
            <v>https://xplorablob.blob.core.windows.net/blob-relevo/20260916113437113248941078815712637.jpg</v>
          </cell>
          <cell r="B15860" t="str">
            <v>SI</v>
          </cell>
        </row>
        <row r="15861">
          <cell r="A15861" t="str">
            <v>https://xplorablob.blob.core.windows.net/blob-relevo/20260902140136703248941060032112637.jpg</v>
          </cell>
          <cell r="B15861" t="str">
            <v>SI</v>
          </cell>
        </row>
        <row r="15862">
          <cell r="A15862" t="str">
            <v>https://xplorablob.blob.core.windows.net/blob-relevo/2026050611524686923477872576612111.jpg</v>
          </cell>
          <cell r="B15862" t="str">
            <v>SI</v>
          </cell>
        </row>
        <row r="15863">
          <cell r="A15863" t="str">
            <v>https://xplorablob.blob.core.windows.net/blob-relevo/2026050611530841223477872576612111.jpg</v>
          </cell>
          <cell r="B15863" t="str">
            <v>SI</v>
          </cell>
        </row>
        <row r="15864">
          <cell r="A15864" t="str">
            <v>https://xplorablob.blob.core.windows.net/blob-relevo/2026050611534819023477872576612111.jpg</v>
          </cell>
          <cell r="B15864" t="str">
            <v>SI</v>
          </cell>
        </row>
        <row r="15865">
          <cell r="A15865" t="str">
            <v>https://xplorablob.blob.core.windows.net/blob-relevo/2026050611543360023477872576612111.jpg</v>
          </cell>
          <cell r="B15865" t="str">
            <v>SI</v>
          </cell>
        </row>
        <row r="15866">
          <cell r="A15866" t="str">
            <v>https://xplorablob.blob.core.windows.net/blob-relevo/2026050611540108923383872573512111.jpg</v>
          </cell>
          <cell r="B15866" t="str">
            <v>SI</v>
          </cell>
        </row>
        <row r="15867">
          <cell r="A15867" t="str">
            <v>https://xplorablob.blob.core.windows.net/blob-relevo/2026050611520791923383872573512111.jpg</v>
          </cell>
          <cell r="B15867" t="str">
            <v>SI</v>
          </cell>
        </row>
        <row r="15868">
          <cell r="A15868" t="str">
            <v>https://xplorablob.blob.core.windows.net/blob-relevo/2026050611533015923383872573512111.jpg</v>
          </cell>
          <cell r="B15868" t="str">
            <v>SI</v>
          </cell>
        </row>
        <row r="15869">
          <cell r="A15869" t="str">
            <v>https://xplorablob.blob.core.windows.net/blob-relevo/2026071614523917824308188406.jpg</v>
          </cell>
          <cell r="B15869" t="str">
            <v>REVISAR</v>
          </cell>
        </row>
        <row r="15870">
          <cell r="A15870" t="str">
            <v>https://xplorablob.blob.core.windows.net/blob-relevo/2026050611560254723478872577512111.jpg</v>
          </cell>
          <cell r="B15870" t="str">
            <v>SI</v>
          </cell>
        </row>
        <row r="15871">
          <cell r="A15871" t="str">
            <v>https://xplorablob.blob.core.windows.net/blob-relevo/2026050611570391723478872577512111.jpg</v>
          </cell>
          <cell r="B15871" t="str">
            <v>SI</v>
          </cell>
        </row>
        <row r="15872">
          <cell r="A15872" t="str">
            <v>https://xplorablob.blob.core.windows.net/blob-relevo/2026050611574353023478872577512111.jpg</v>
          </cell>
          <cell r="B15872" t="str">
            <v>SI</v>
          </cell>
        </row>
        <row r="15873">
          <cell r="A15873" t="str">
            <v>https://xplorablob.blob.core.windows.net/blob-relevo/2026050611591650523478872577512111.jpg</v>
          </cell>
          <cell r="B15873" t="str">
            <v>SI</v>
          </cell>
        </row>
        <row r="15874">
          <cell r="A15874" t="str">
            <v>https://xplorablob.blob.core.windows.net/blob-relevo/2026050612011764123478872577512111.jpg</v>
          </cell>
          <cell r="B15874" t="str">
            <v>SI</v>
          </cell>
        </row>
        <row r="15875">
          <cell r="A15875" t="str">
            <v>https://xplorablob.blob.core.windows.net/blob-relevo/2026050612020779823478872577512111.jpg</v>
          </cell>
          <cell r="B15875" t="str">
            <v>SI</v>
          </cell>
        </row>
        <row r="15876">
          <cell r="A15876" t="str">
            <v>https://xplorablob.blob.core.windows.net/blob-relevo/2026050612232637114806872569912111.jpg</v>
          </cell>
          <cell r="B15876" t="str">
            <v>SI</v>
          </cell>
        </row>
        <row r="15877">
          <cell r="A15877" t="str">
            <v>https://xplorablob.blob.core.windows.net/blob-relevo/2026050612265627114806872569912111.jpg</v>
          </cell>
          <cell r="B15877" t="str">
            <v>SI</v>
          </cell>
        </row>
        <row r="15878">
          <cell r="A15878" t="str">
            <v>https://xplorablob.blob.core.windows.net/blob-relevo/2026050612241555214806872569912111.jpg</v>
          </cell>
          <cell r="B15878" t="str">
            <v>SI</v>
          </cell>
        </row>
        <row r="15879">
          <cell r="A15879" t="str">
            <v>https://xplorablob.blob.core.windows.net/blob-relevo/2026050612245972614806872569912111.jpg</v>
          </cell>
          <cell r="B15879" t="str">
            <v>SI</v>
          </cell>
        </row>
        <row r="15880">
          <cell r="A15880" t="str">
            <v>https://xplorablob.blob.core.windows.net/blob-relevo/202605061227531027333872568212111.jpg</v>
          </cell>
          <cell r="B15880" t="str">
            <v>SI</v>
          </cell>
        </row>
        <row r="15881">
          <cell r="A15881" t="str">
            <v>https://xplorablob.blob.core.windows.net/blob-relevo/202605061225293237333872568212111.jpg</v>
          </cell>
          <cell r="B15881" t="str">
            <v>SI</v>
          </cell>
        </row>
        <row r="15882">
          <cell r="A15882" t="str">
            <v>https://xplorablob.blob.core.windows.net/blob-relevo/202605061227252587333872568212111.jpg</v>
          </cell>
          <cell r="B15882" t="str">
            <v>SI</v>
          </cell>
        </row>
        <row r="15883">
          <cell r="A15883" t="str">
            <v>https://xplorablob.blob.core.windows.net/blob-relevo/202605061226058227333872568212111.jpg</v>
          </cell>
          <cell r="B15883" t="str">
            <v>SI</v>
          </cell>
        </row>
        <row r="15884">
          <cell r="A15884" t="str">
            <v>https://xplorablob.blob.core.windows.net/blob-relevo/2026050612301809823725872579012111.jpg</v>
          </cell>
          <cell r="B15884" t="str">
            <v>SI</v>
          </cell>
        </row>
        <row r="15885">
          <cell r="A15885" t="str">
            <v>https://xplorablob.blob.core.windows.net/blob-relevo/2026050612311217023725872579012111.jpg</v>
          </cell>
          <cell r="B15885" t="str">
            <v>SI</v>
          </cell>
        </row>
        <row r="15886">
          <cell r="A15886" t="str">
            <v>https://xplorablob.blob.core.windows.net/blob-relevo/2026071608500719824308188406.jpg</v>
          </cell>
          <cell r="B15886" t="str">
            <v>SI</v>
          </cell>
        </row>
        <row r="15887">
          <cell r="A15887" t="str">
            <v>https://xplorablob.blob.core.windows.net/blob-relevo/2026050612334484123725872579012111.jpg</v>
          </cell>
          <cell r="B15887" t="str">
            <v>SI</v>
          </cell>
        </row>
        <row r="15888">
          <cell r="A15888" t="str">
            <v>https://xplorablob.blob.core.windows.net/blob-relevo/2026050612344321123725872579012111.jpg</v>
          </cell>
          <cell r="B15888" t="str">
            <v>SI</v>
          </cell>
        </row>
        <row r="15889">
          <cell r="A15889" t="str">
            <v>https://xplorablob.blob.core.windows.net/blob-relevo/2026050612321776023478872577812111.jpg</v>
          </cell>
          <cell r="B15889" t="str">
            <v>SI</v>
          </cell>
        </row>
        <row r="15890">
          <cell r="A15890" t="str">
            <v>https://xplorablob.blob.core.windows.net/blob-relevo/2026050612340182423478872577812111.jpg</v>
          </cell>
          <cell r="B15890" t="str">
            <v>SI</v>
          </cell>
        </row>
        <row r="15891">
          <cell r="A15891" t="str">
            <v>https://xplorablob.blob.core.windows.net/blob-relevo/20260904113102562179221059905012637.jpg</v>
          </cell>
          <cell r="B15891" t="str">
            <v>REVISAR</v>
          </cell>
        </row>
        <row r="15892">
          <cell r="A15892" t="str">
            <v>https://xplorablob.blob.core.windows.net/blob-relevo/2026050612344015623478872577812111.jpg</v>
          </cell>
          <cell r="B15892" t="str">
            <v>SI</v>
          </cell>
        </row>
        <row r="15893">
          <cell r="A15893" t="str">
            <v>https://xplorablob.blob.core.windows.net/blob-relevo/20260904113036925179221059905012637.jpg</v>
          </cell>
          <cell r="B15893" t="str">
            <v>NO</v>
          </cell>
        </row>
        <row r="15894">
          <cell r="A15894" t="str">
            <v>https://xplorablob.blob.core.windows.net/blob-relevo/2026050612403448723477872576212111.jpg</v>
          </cell>
          <cell r="B15894" t="str">
            <v>NO</v>
          </cell>
        </row>
        <row r="15895">
          <cell r="A15895" t="str">
            <v>https://xplorablob.blob.core.windows.net/blob-relevo/2026050612411071423477872576212111.jpg</v>
          </cell>
          <cell r="B15895" t="str">
            <v>SI</v>
          </cell>
        </row>
        <row r="15896">
          <cell r="A15896" t="str">
            <v>https://xplorablob.blob.core.windows.net/blob-relevo/2026050612425798223477872576212111.jpg</v>
          </cell>
          <cell r="B15896" t="str">
            <v>SI</v>
          </cell>
        </row>
        <row r="15897">
          <cell r="A15897" t="str">
            <v>https://xplorablob.blob.core.windows.net/blob-relevo/2026050612432921123477872576212111.jpg</v>
          </cell>
          <cell r="B15897" t="str">
            <v>SI</v>
          </cell>
        </row>
        <row r="15898">
          <cell r="A15898" t="str">
            <v>https://xplorablob.blob.core.windows.net/blob-relevo/2026050612445584023383872574012111.jpg</v>
          </cell>
          <cell r="B15898" t="str">
            <v>SI</v>
          </cell>
        </row>
        <row r="15899">
          <cell r="A15899" t="str">
            <v>https://xplorablob.blob.core.windows.net/blob-relevo/2026050612462013323383872574012111.jpg</v>
          </cell>
          <cell r="B15899" t="str">
            <v>SI</v>
          </cell>
        </row>
        <row r="15900">
          <cell r="A15900" t="str">
            <v>https://xplorablob.blob.core.windows.net/blob-relevo/2026050612452236123383872574012111.jpg</v>
          </cell>
          <cell r="B15900" t="str">
            <v>SI</v>
          </cell>
        </row>
        <row r="15901">
          <cell r="A15901" t="str">
            <v>https://xplorablob.blob.core.windows.net/blob-relevo/2026050612525355823383872574012111.jpg</v>
          </cell>
          <cell r="B15901" t="str">
            <v>SI</v>
          </cell>
        </row>
        <row r="15902">
          <cell r="A15902" t="str">
            <v>https://xplorablob.blob.core.windows.net/blob-relevo/2026050612460048723383872574012111.jpg</v>
          </cell>
          <cell r="B15902" t="str">
            <v>SI</v>
          </cell>
        </row>
        <row r="15903">
          <cell r="A15903" t="str">
            <v>https://xplorablob.blob.core.windows.net/blob-relevo/2026050612464162123177872573112111.jpg</v>
          </cell>
          <cell r="B15903" t="str">
            <v>SI</v>
          </cell>
        </row>
        <row r="15904">
          <cell r="A15904" t="str">
            <v>https://xplorablob.blob.core.windows.net/blob-relevo/2026050612481997723177872573112111.jpg</v>
          </cell>
          <cell r="B15904" t="str">
            <v>SI</v>
          </cell>
        </row>
        <row r="15905">
          <cell r="A15905" t="str">
            <v>https://xplorablob.blob.core.windows.net/blob-relevo/2026050612470449923177872573112111.jpg</v>
          </cell>
          <cell r="B15905" t="str">
            <v>SI</v>
          </cell>
        </row>
        <row r="15906">
          <cell r="A15906" t="str">
            <v>https://xplorablob.blob.core.windows.net/blob-relevo/2026050612473136123177872573112111.jpg</v>
          </cell>
          <cell r="B15906" t="str">
            <v>SI</v>
          </cell>
        </row>
        <row r="15907">
          <cell r="A15907" t="str">
            <v>https://xplorablob.blob.core.windows.net/blob-relevo/2026050612554088123177872573112111.jpg</v>
          </cell>
          <cell r="B15907" t="str">
            <v>SI</v>
          </cell>
        </row>
        <row r="15908">
          <cell r="A15908" t="str">
            <v>https://xplorablob.blob.core.windows.net/blob-relevo/2026050612563825219302873048012111.jpg</v>
          </cell>
          <cell r="B15908" t="str">
            <v>SI</v>
          </cell>
        </row>
        <row r="15909">
          <cell r="A15909" t="str">
            <v>https://xplorablob.blob.core.windows.net/blob-relevo/2026050612570813619302873048012111.jpg</v>
          </cell>
          <cell r="B15909" t="str">
            <v>NO</v>
          </cell>
        </row>
        <row r="15910">
          <cell r="A15910" t="str">
            <v>https://xplorablob.blob.core.windows.net/blob-relevo/2026050612573617319302873048012111.jpg</v>
          </cell>
          <cell r="B15910" t="str">
            <v>NO</v>
          </cell>
        </row>
        <row r="15911">
          <cell r="A15911" t="str">
            <v>https://xplorablob.blob.core.windows.net/blob-relevo/2026050612580828219302873048012111.jpg</v>
          </cell>
          <cell r="B15911" t="str">
            <v>NO</v>
          </cell>
        </row>
        <row r="15912">
          <cell r="A15912" t="str">
            <v>https://xplorablob.blob.core.windows.net/blob-relevo/2026050612583331519302873048012111.jpg</v>
          </cell>
          <cell r="B15912" t="str">
            <v>SI</v>
          </cell>
        </row>
        <row r="15913">
          <cell r="A15913" t="str">
            <v>https://xplorablob.blob.core.windows.net/blob-relevo/2026050612565210323454872575912111.jpg</v>
          </cell>
          <cell r="B15913" t="str">
            <v>SI</v>
          </cell>
        </row>
        <row r="15914">
          <cell r="A15914" t="str">
            <v>https://xplorablob.blob.core.windows.net/blob-relevo/20260901124059622153671056207812637.jpg</v>
          </cell>
          <cell r="B15914" t="str">
            <v>SI</v>
          </cell>
        </row>
        <row r="15915">
          <cell r="A15915" t="str">
            <v>https://xplorablob.blob.core.windows.net/blob-relevo/20260922120901888153671087096012637.jpg</v>
          </cell>
          <cell r="B15915" t="str">
            <v>SI</v>
          </cell>
        </row>
        <row r="15916">
          <cell r="A15916" t="str">
            <v>https://xplorablob.blob.core.windows.net/blob-relevo/2026050613010333223454872575912111.jpg</v>
          </cell>
          <cell r="B15916" t="str">
            <v>SI</v>
          </cell>
        </row>
        <row r="15917">
          <cell r="A15917" t="str">
            <v>https://xplorablob.blob.core.windows.net/blob-relevo/20260901124558562153671056207812637.jpg</v>
          </cell>
          <cell r="B15917" t="str">
            <v>SI</v>
          </cell>
        </row>
        <row r="15918">
          <cell r="A15918" t="str">
            <v>https://xplorablob.blob.core.windows.net/blob-relevo/20260901124411334153671056207812637.jpg</v>
          </cell>
          <cell r="B15918" t="str">
            <v>SI</v>
          </cell>
        </row>
        <row r="15919">
          <cell r="A15919" t="str">
            <v>https://xplorablob.blob.core.windows.net/blob-relevo/2026050612573120121659872570512111.jpg</v>
          </cell>
          <cell r="B15919" t="str">
            <v>SI</v>
          </cell>
        </row>
        <row r="15920">
          <cell r="A15920" t="str">
            <v>https://xplorablob.blob.core.windows.net/blob-relevo/2026050612591794721659872570512111.jpg</v>
          </cell>
          <cell r="B15920" t="str">
            <v>SI</v>
          </cell>
        </row>
        <row r="15921">
          <cell r="A15921" t="str">
            <v>https://xplorablob.blob.core.windows.net/blob-relevo/2026050612580621521659872570512111.jpg</v>
          </cell>
          <cell r="B15921" t="str">
            <v>SI</v>
          </cell>
        </row>
        <row r="15922">
          <cell r="A15922" t="str">
            <v>https://xplorablob.blob.core.windows.net/blob-relevo/2026050612590442521659872570512111.jpg</v>
          </cell>
          <cell r="B15922" t="str">
            <v>SI</v>
          </cell>
        </row>
        <row r="15923">
          <cell r="A15923" t="str">
            <v>https://xplorablob.blob.core.windows.net/blob-relevo/2026050612583819821659872570512111.jpg</v>
          </cell>
          <cell r="B15923" t="str">
            <v>SI</v>
          </cell>
        </row>
        <row r="15924">
          <cell r="A15924" t="str">
            <v>https://xplorablob.blob.core.windows.net/blob-relevo/2026050613021545423176872572412111.jpg</v>
          </cell>
          <cell r="B15924" t="str">
            <v>SI</v>
          </cell>
        </row>
        <row r="15925">
          <cell r="A15925" t="str">
            <v>https://xplorablob.blob.core.windows.net/blob-relevo/2026050613041156123176872572412111.jpg</v>
          </cell>
          <cell r="B15925" t="str">
            <v>SI</v>
          </cell>
        </row>
        <row r="15926">
          <cell r="A15926" t="str">
            <v>https://xplorablob.blob.core.windows.net/blob-relevo/2026050613082965323176872572412111.jpg</v>
          </cell>
          <cell r="B15926" t="str">
            <v>SI</v>
          </cell>
        </row>
        <row r="15927">
          <cell r="A15927" t="str">
            <v>https://xplorablob.blob.core.windows.net/blob-relevo/2026050613091261023176872572412111.jpg</v>
          </cell>
          <cell r="B15927" t="str">
            <v>SI</v>
          </cell>
        </row>
        <row r="15928">
          <cell r="A15928" t="str">
            <v>https://xplorablob.blob.core.windows.net/blob-relevo/2026050612593012823176872572412111.jpg</v>
          </cell>
          <cell r="B15928" t="str">
            <v>SI</v>
          </cell>
        </row>
        <row r="15929">
          <cell r="A15929" t="str">
            <v>https://xplorablob.blob.core.windows.net/blob-relevo/2026050613130883019302873048112111.jpg</v>
          </cell>
          <cell r="B15929" t="str">
            <v>SI</v>
          </cell>
        </row>
        <row r="15930">
          <cell r="A15930" t="str">
            <v>https://xplorablob.blob.core.windows.net/blob-relevo/2026050613132856819302873048112111.jpg</v>
          </cell>
          <cell r="B15930" t="str">
            <v>SI</v>
          </cell>
        </row>
        <row r="15931">
          <cell r="A15931" t="str">
            <v>https://xplorablob.blob.core.windows.net/blob-relevo/2026050613140342919302873048112111.jpg</v>
          </cell>
          <cell r="B15931" t="str">
            <v>SI</v>
          </cell>
        </row>
        <row r="15932">
          <cell r="A15932" t="str">
            <v>https://xplorablob.blob.core.windows.net/blob-relevo/2026050613145157119302873048112111.jpg</v>
          </cell>
          <cell r="B15932" t="str">
            <v>SI</v>
          </cell>
        </row>
        <row r="15933">
          <cell r="A15933" t="str">
            <v>https://xplorablob.blob.core.windows.net/blob-relevo/2026050613174188223383872574112111.jpg</v>
          </cell>
          <cell r="B15933" t="str">
            <v>SI</v>
          </cell>
        </row>
        <row r="15934">
          <cell r="A15934" t="str">
            <v>https://xplorablob.blob.core.windows.net/blob-relevo/2026050613183021123383872574112111.jpg</v>
          </cell>
          <cell r="B15934" t="str">
            <v>SI</v>
          </cell>
        </row>
        <row r="15935">
          <cell r="A15935" t="str">
            <v>https://xplorablob.blob.core.windows.net/blob-relevo/2026050613190420623383872574112111.jpg</v>
          </cell>
          <cell r="B15935" t="str">
            <v>SI</v>
          </cell>
        </row>
        <row r="15936">
          <cell r="A15936" t="str">
            <v>https://xplorablob.blob.core.windows.net/blob-relevo/202605061319110654077873061612111.jpg</v>
          </cell>
          <cell r="B15936" t="str">
            <v>SI</v>
          </cell>
        </row>
        <row r="15937">
          <cell r="A15937" t="str">
            <v>https://xplorablob.blob.core.windows.net/blob-relevo/202605061319267614077873061612111.jpg</v>
          </cell>
          <cell r="B15937" t="str">
            <v>SI</v>
          </cell>
        </row>
        <row r="15938">
          <cell r="A15938" t="str">
            <v>https://xplorablob.blob.core.windows.net/blob-relevo/202605061320248304077873061612111.jpg</v>
          </cell>
          <cell r="B15938" t="str">
            <v>SI</v>
          </cell>
        </row>
        <row r="15939">
          <cell r="A15939" t="str">
            <v>https://xplorablob.blob.core.windows.net/blob-relevo/202605061321176104077873061612111.jpg</v>
          </cell>
          <cell r="B15939" t="str">
            <v>SI</v>
          </cell>
        </row>
        <row r="15940">
          <cell r="A15940" t="str">
            <v>https://xplorablob.blob.core.windows.net/blob-relevo/202605061317476314077873061612111.jpg</v>
          </cell>
          <cell r="B15940" t="str">
            <v>SI</v>
          </cell>
        </row>
        <row r="15941">
          <cell r="A15941" t="str">
            <v>https://xplorablob.blob.core.windows.net/blob-relevo/202605061318157354077873061612111.jpg</v>
          </cell>
          <cell r="B15941" t="str">
            <v>SI</v>
          </cell>
        </row>
        <row r="15942">
          <cell r="A15942" t="str">
            <v>https://xplorablob.blob.core.windows.net/blob-relevo/2026050613481935623176872572212111.jpg</v>
          </cell>
          <cell r="B15942" t="str">
            <v>SI</v>
          </cell>
        </row>
        <row r="15943">
          <cell r="A15943" t="str">
            <v>https://xplorablob.blob.core.windows.net/blob-relevo/2026050613494216523176872572212111.jpg</v>
          </cell>
          <cell r="B15943" t="str">
            <v>SI</v>
          </cell>
        </row>
        <row r="15944">
          <cell r="A15944" t="str">
            <v>https://xplorablob.blob.core.windows.net/blob-relevo/2026050613505675223176872572212111.jpg</v>
          </cell>
          <cell r="B15944" t="str">
            <v>SI</v>
          </cell>
        </row>
        <row r="15945">
          <cell r="A15945" t="str">
            <v>https://xplorablob.blob.core.windows.net/blob-relevo/202605061434107194077873085412111.jpg</v>
          </cell>
          <cell r="B15945" t="str">
            <v>NO</v>
          </cell>
        </row>
        <row r="15946">
          <cell r="A15946" t="str">
            <v>https://xplorablob.blob.core.windows.net/blob-relevo/202605061435026674077873085412111.jpg</v>
          </cell>
          <cell r="B15946" t="str">
            <v>NO</v>
          </cell>
        </row>
        <row r="15947">
          <cell r="A15947" t="str">
            <v>https://xplorablob.blob.core.windows.net/blob-relevo/202605061436320174077873085412111.jpg</v>
          </cell>
          <cell r="B15947" t="str">
            <v>SI</v>
          </cell>
        </row>
        <row r="15948">
          <cell r="A15948" t="str">
            <v>https://xplorablob.blob.core.windows.net/blob-relevo/202605061437493464077873085412111.jpg</v>
          </cell>
          <cell r="B15948" t="str">
            <v>SI</v>
          </cell>
        </row>
        <row r="15949">
          <cell r="A15949" t="str">
            <v>https://xplorablob.blob.core.windows.net/blob-relevo/202605061430599984077873085412111.jpg</v>
          </cell>
          <cell r="B15949" t="str">
            <v>NO</v>
          </cell>
        </row>
        <row r="15950">
          <cell r="A15950" t="str">
            <v>https://xplorablob.blob.core.windows.net/blob-relevo/2026050614353166823176872572512111.jpg</v>
          </cell>
          <cell r="B15950" t="str">
            <v>SI</v>
          </cell>
        </row>
        <row r="15951">
          <cell r="A15951" t="str">
            <v>https://xplorablob.blob.core.windows.net/blob-relevo/2026050614364866623176872572512111.jpg</v>
          </cell>
          <cell r="B15951" t="str">
            <v>SI</v>
          </cell>
        </row>
        <row r="15952">
          <cell r="A15952" t="str">
            <v>https://xplorablob.blob.core.windows.net/blob-relevo/2026050614382838823176872572512111.jpg</v>
          </cell>
          <cell r="B15952" t="str">
            <v>SI</v>
          </cell>
        </row>
        <row r="15953">
          <cell r="A15953" t="str">
            <v>https://xplorablob.blob.core.windows.net/blob-relevo/202605061445583374077873092512111.jpg</v>
          </cell>
          <cell r="B15953" t="str">
            <v>SI</v>
          </cell>
        </row>
        <row r="15954">
          <cell r="A15954" t="str">
            <v>https://xplorablob.blob.core.windows.net/blob-relevo/20260922142250110163901087108212637.jpg</v>
          </cell>
          <cell r="B15954" t="str">
            <v>SI</v>
          </cell>
        </row>
        <row r="15955">
          <cell r="A15955" t="str">
            <v>https://xplorablob.blob.core.windows.net/blob-relevo/202605061447067214077873092512111.jpg</v>
          </cell>
          <cell r="B15955" t="str">
            <v>SI</v>
          </cell>
        </row>
        <row r="15956">
          <cell r="A15956" t="str">
            <v>https://xplorablob.blob.core.windows.net/blob-relevo/202605061447315604077873092512111.jpg</v>
          </cell>
          <cell r="B15956" t="str">
            <v>SI</v>
          </cell>
        </row>
        <row r="15957">
          <cell r="A15957" t="str">
            <v>https://xplorablob.blob.core.windows.net/blob-relevo/202605061448260984077873092512111.jpg</v>
          </cell>
          <cell r="B15957" t="str">
            <v>SI</v>
          </cell>
        </row>
        <row r="15958">
          <cell r="A15958" t="str">
            <v>https://xplorablob.blob.core.windows.net/blob-relevo/202605061457016684077873097512111.jpg</v>
          </cell>
          <cell r="B15958" t="str">
            <v>SI</v>
          </cell>
        </row>
        <row r="15959">
          <cell r="A15959" t="str">
            <v>https://xplorablob.blob.core.windows.net/blob-relevo/20260901155840043179221056213012637.jpg</v>
          </cell>
          <cell r="B15959" t="str">
            <v>SI</v>
          </cell>
        </row>
        <row r="15960">
          <cell r="A15960" t="str">
            <v>https://xplorablob.blob.core.windows.net/blob-relevo/202605061458001544077873097512111.jpg</v>
          </cell>
          <cell r="B15960" t="str">
            <v>SI</v>
          </cell>
        </row>
        <row r="15961">
          <cell r="A15961" t="str">
            <v>https://xplorablob.blob.core.windows.net/blob-relevo/202605061459256784077873097512111.jpg</v>
          </cell>
          <cell r="B15961" t="str">
            <v>SI</v>
          </cell>
        </row>
        <row r="15962">
          <cell r="A15962" t="str">
            <v>https://xplorablob.blob.core.windows.net/blob-relevo/202605061459459084077873097512111.jpg</v>
          </cell>
          <cell r="B15962" t="str">
            <v>SI</v>
          </cell>
        </row>
        <row r="15963">
          <cell r="A15963" t="str">
            <v>https://xplorablob.blob.core.windows.net/blob-relevo/20260901155539587179221056213012637.jpg</v>
          </cell>
          <cell r="B15963" t="str">
            <v>SI</v>
          </cell>
        </row>
        <row r="15964">
          <cell r="A15964" t="str">
            <v>https://xplorablob.blob.core.windows.net/blob-relevo/202605061510068134077873101112111.jpg</v>
          </cell>
          <cell r="B15964" t="str">
            <v>SI</v>
          </cell>
        </row>
        <row r="15965">
          <cell r="A15965" t="str">
            <v>https://xplorablob.blob.core.windows.net/blob-relevo/202605061510339744077873101112111.jpg</v>
          </cell>
          <cell r="B15965" t="str">
            <v>SI</v>
          </cell>
        </row>
        <row r="15966">
          <cell r="A15966" t="str">
            <v>https://xplorablob.blob.core.windows.net/blob-relevo/202605061510594374077873101112111.jpg</v>
          </cell>
          <cell r="B15966" t="str">
            <v>SI</v>
          </cell>
        </row>
        <row r="15967">
          <cell r="A15967" t="str">
            <v>https://xplorablob.blob.core.windows.net/blob-relevo/202605061513107324077873101112111.jpg</v>
          </cell>
          <cell r="B15967" t="str">
            <v>SI</v>
          </cell>
        </row>
        <row r="15968">
          <cell r="A15968" t="str">
            <v>https://xplorablob.blob.core.windows.net/blob-relevo/2026042510373553423178851219112111.jpg</v>
          </cell>
          <cell r="B15968" t="str">
            <v>SI</v>
          </cell>
        </row>
        <row r="15969">
          <cell r="A15969" t="str">
            <v>https://xplorablob.blob.core.windows.net/blob-relevo/2026042510382519923178851219112111.jpg</v>
          </cell>
          <cell r="B15969" t="str">
            <v>SI</v>
          </cell>
        </row>
        <row r="15970">
          <cell r="A15970" t="str">
            <v>https://xplorablob.blob.core.windows.net/blob-relevo/202605061546524474077873105512111.jpg</v>
          </cell>
          <cell r="B15970" t="str">
            <v>SI</v>
          </cell>
        </row>
        <row r="15971">
          <cell r="A15971" t="str">
            <v>https://xplorablob.blob.core.windows.net/blob-relevo/202605061547316844077873105512111.jpg</v>
          </cell>
          <cell r="B15971" t="str">
            <v>SI</v>
          </cell>
        </row>
        <row r="15972">
          <cell r="A15972" t="str">
            <v>https://xplorablob.blob.core.windows.net/blob-relevo/202605061548317494077873105512111.jpg</v>
          </cell>
          <cell r="B15972" t="str">
            <v>SI</v>
          </cell>
        </row>
        <row r="15973">
          <cell r="A15973" t="str">
            <v>https://xplorablob.blob.core.windows.net/blob-relevo/202605061549083594077873105512111.jpg</v>
          </cell>
          <cell r="B15973" t="str">
            <v>SI</v>
          </cell>
        </row>
        <row r="15974">
          <cell r="A15974" t="str">
            <v>https://xplorablob.blob.core.windows.net/blob-relevo/202605061623572104077873160012111.jpg</v>
          </cell>
          <cell r="B15974" t="str">
            <v>NO</v>
          </cell>
        </row>
        <row r="15975">
          <cell r="A15975" t="str">
            <v>https://xplorablob.blob.core.windows.net/blob-relevo/202605061624260714077873160012111.jpg</v>
          </cell>
          <cell r="B15975" t="str">
            <v>SI</v>
          </cell>
        </row>
        <row r="15976">
          <cell r="A15976" t="str">
            <v>https://xplorablob.blob.core.windows.net/blob-relevo/202605061625151674077873160012111.jpg</v>
          </cell>
          <cell r="B15976" t="str">
            <v>SI</v>
          </cell>
        </row>
        <row r="15977">
          <cell r="A15977" t="str">
            <v>https://xplorablob.blob.core.windows.net/blob-relevo/202605061625567974077873160012111.jpg</v>
          </cell>
          <cell r="B15977" t="str">
            <v>NO</v>
          </cell>
        </row>
        <row r="15978">
          <cell r="A15978" t="str">
            <v>https://xplorablob.blob.core.windows.net/blob-relevo/2026050710222223223175873512412111.jpg</v>
          </cell>
          <cell r="B15978" t="str">
            <v>SI</v>
          </cell>
        </row>
        <row r="15979">
          <cell r="A15979" t="str">
            <v>https://xplorablob.blob.core.windows.net/blob-relevo/2026092809330735439191086870812637.jpg</v>
          </cell>
          <cell r="B15979" t="str">
            <v>SI</v>
          </cell>
        </row>
        <row r="15980">
          <cell r="A15980" t="str">
            <v>https://xplorablob.blob.core.windows.net/blob-relevo/2026050710225800023175873512412111.jpg</v>
          </cell>
          <cell r="B15980" t="str">
            <v>SI</v>
          </cell>
        </row>
        <row r="15981">
          <cell r="A15981" t="str">
            <v>https://xplorablob.blob.core.windows.net/blob-relevo/2026050710232605923175873512412111.jpg</v>
          </cell>
          <cell r="B15981" t="str">
            <v>SI</v>
          </cell>
        </row>
        <row r="15982">
          <cell r="A15982" t="str">
            <v>https://xplorablob.blob.core.windows.net/blob-relevo/2026050711061688123175873512312111.jpg</v>
          </cell>
          <cell r="B15982" t="str">
            <v>SI</v>
          </cell>
        </row>
        <row r="15983">
          <cell r="A15983" t="str">
            <v>https://xplorablob.blob.core.windows.net/blob-relevo/2026050711064882323175873512312111.jpg</v>
          </cell>
          <cell r="B15983" t="str">
            <v>NO</v>
          </cell>
        </row>
        <row r="15984">
          <cell r="A15984" t="str">
            <v>https://xplorablob.blob.core.windows.net/blob-relevo/2026050711145372123175873512312111.jpg</v>
          </cell>
          <cell r="B15984" t="str">
            <v>SI</v>
          </cell>
        </row>
        <row r="15985">
          <cell r="A15985" t="str">
            <v>https://xplorablob.blob.core.windows.net/blob-relevo/2026050711144237723175873512312111.jpg</v>
          </cell>
          <cell r="B15985" t="str">
            <v>SI</v>
          </cell>
        </row>
        <row r="15986">
          <cell r="A15986" t="str">
            <v>https://xplorablob.blob.core.windows.net/blob-relevo/2026050711351344021659873509712111.jpg</v>
          </cell>
          <cell r="B15986" t="str">
            <v>SI</v>
          </cell>
        </row>
        <row r="15987">
          <cell r="A15987" t="str">
            <v>https://xplorablob.blob.core.windows.net/blob-relevo/2026050711371129821659873509712111.jpg</v>
          </cell>
          <cell r="B15987" t="str">
            <v>SI</v>
          </cell>
        </row>
        <row r="15988">
          <cell r="A15988" t="str">
            <v>https://xplorablob.blob.core.windows.net/blob-relevo/2026050711355047421659873509712111.jpg</v>
          </cell>
          <cell r="B15988" t="str">
            <v>SI</v>
          </cell>
        </row>
        <row r="15989">
          <cell r="A15989" t="str">
            <v>https://xplorablob.blob.core.windows.net/blob-relevo/2026050711364694021659873509712111.jpg</v>
          </cell>
          <cell r="B15989" t="str">
            <v>SI</v>
          </cell>
        </row>
        <row r="15990">
          <cell r="A15990" t="str">
            <v>https://xplorablob.blob.core.windows.net/blob-relevo/2026050711552459023175873510912111.jpg</v>
          </cell>
          <cell r="B15990" t="str">
            <v>SI</v>
          </cell>
        </row>
        <row r="15991">
          <cell r="A15991" t="str">
            <v>https://xplorablob.blob.core.windows.net/blob-relevo/2026050711555114623175873510912111.jpg</v>
          </cell>
          <cell r="B15991" t="str">
            <v>SI</v>
          </cell>
        </row>
        <row r="15992">
          <cell r="A15992" t="str">
            <v>https://xplorablob.blob.core.windows.net/blob-relevo/2026050711561153323175873510912111.jpg</v>
          </cell>
          <cell r="B15992" t="str">
            <v>SI</v>
          </cell>
        </row>
        <row r="15993">
          <cell r="A15993" t="str">
            <v>https://xplorablob.blob.core.windows.net/blob-relevo/2026050711565214523175873510912111.jpg</v>
          </cell>
          <cell r="B15993" t="str">
            <v>SI</v>
          </cell>
        </row>
        <row r="15994">
          <cell r="A15994" t="str">
            <v>https://xplorablob.blob.core.windows.net/blob-relevo/2026050712182974623383873514212111.jpg</v>
          </cell>
          <cell r="B15994" t="str">
            <v>SI</v>
          </cell>
        </row>
        <row r="15995">
          <cell r="A15995" t="str">
            <v>https://xplorablob.blob.core.windows.net/blob-relevo/2026050712185438023383873514212111.jpg</v>
          </cell>
          <cell r="B15995" t="str">
            <v>SI</v>
          </cell>
        </row>
        <row r="15996">
          <cell r="A15996" t="str">
            <v>https://xplorablob.blob.core.windows.net/blob-relevo/2026050712192049823383873514212111.jpg</v>
          </cell>
          <cell r="B15996" t="str">
            <v>SI</v>
          </cell>
        </row>
        <row r="15997">
          <cell r="A15997" t="str">
            <v>https://xplorablob.blob.core.windows.net/blob-relevo/202605071236150284077873501312111.jpg</v>
          </cell>
          <cell r="B15997" t="str">
            <v>SI</v>
          </cell>
        </row>
        <row r="15998">
          <cell r="A15998" t="str">
            <v>https://xplorablob.blob.core.windows.net/blob-relevo/202605071237249284077873501312111.jpg</v>
          </cell>
          <cell r="B15998" t="str">
            <v>SI</v>
          </cell>
        </row>
        <row r="15999">
          <cell r="A15999" t="str">
            <v>https://xplorablob.blob.core.windows.net/blob-relevo/202605071238102784077873501312111.jpg</v>
          </cell>
          <cell r="B15999" t="str">
            <v>SI</v>
          </cell>
        </row>
        <row r="16000">
          <cell r="A16000" t="str">
            <v>https://xplorablob.blob.core.windows.net/blob-relevo/2026050712463025421659873510112111.jpg</v>
          </cell>
          <cell r="B16000" t="str">
            <v>SI</v>
          </cell>
        </row>
        <row r="16001">
          <cell r="A16001" t="str">
            <v>https://xplorablob.blob.core.windows.net/blob-relevo/2026050712465754221659873510112111.jpg</v>
          </cell>
          <cell r="B16001" t="str">
            <v>SI</v>
          </cell>
        </row>
        <row r="16002">
          <cell r="A16002" t="str">
            <v>https://xplorablob.blob.core.windows.net/blob-relevo/2026050712460489821659873510112111.jpg</v>
          </cell>
          <cell r="B16002" t="str">
            <v>SI</v>
          </cell>
        </row>
        <row r="16003">
          <cell r="A16003" t="str">
            <v>https://xplorablob.blob.core.windows.net/blob-relevo/202605071247547637333873503512111.jpg</v>
          </cell>
          <cell r="B16003" t="str">
            <v>SI</v>
          </cell>
        </row>
        <row r="16004">
          <cell r="A16004" t="str">
            <v>https://xplorablob.blob.core.windows.net/blob-relevo/202605071246305257333873503512111.jpg</v>
          </cell>
          <cell r="B16004" t="str">
            <v>SI</v>
          </cell>
        </row>
        <row r="16005">
          <cell r="A16005" t="str">
            <v>https://xplorablob.blob.core.windows.net/blob-relevo/202605071248551397333873503512111.jpg</v>
          </cell>
          <cell r="B16005" t="str">
            <v>SI</v>
          </cell>
        </row>
        <row r="16006">
          <cell r="A16006" t="str">
            <v>https://xplorablob.blob.core.windows.net/blob-relevo/202605071249340887333873503512111.jpg</v>
          </cell>
          <cell r="B16006" t="str">
            <v>SI</v>
          </cell>
        </row>
        <row r="16007">
          <cell r="A16007" t="str">
            <v>https://xplorablob.blob.core.windows.net/blob-relevo/202605071251412124078873502412111.jpg</v>
          </cell>
          <cell r="B16007" t="str">
            <v>SI</v>
          </cell>
        </row>
        <row r="16008">
          <cell r="A16008" t="str">
            <v>https://xplorablob.blob.core.windows.net/blob-relevo/202605071252140144078873502412111.jpg</v>
          </cell>
          <cell r="B16008" t="str">
            <v>SI</v>
          </cell>
        </row>
        <row r="16009">
          <cell r="A16009" t="str">
            <v>https://xplorablob.blob.core.windows.net/blob-relevo/202605071252426004078873502412111.jpg</v>
          </cell>
          <cell r="B16009" t="str">
            <v>SI</v>
          </cell>
        </row>
        <row r="16010">
          <cell r="A16010" t="str">
            <v>https://xplorablob.blob.core.windows.net/blob-relevo/202605071312215553952873500212111.jpg</v>
          </cell>
          <cell r="B16010" t="str">
            <v>SI</v>
          </cell>
        </row>
        <row r="16011">
          <cell r="A16011" t="str">
            <v>https://xplorablob.blob.core.windows.net/blob-relevo/20260919114149942211281078708612637.jpg</v>
          </cell>
          <cell r="B16011" t="str">
            <v>SI</v>
          </cell>
        </row>
        <row r="16012">
          <cell r="A16012" t="str">
            <v>https://xplorablob.blob.core.windows.net/blob-relevo/20260919114158980211281078708612637.jpg</v>
          </cell>
          <cell r="B16012" t="str">
            <v>SI</v>
          </cell>
        </row>
        <row r="16013">
          <cell r="A16013" t="str">
            <v>https://xplorablob.blob.core.windows.net/blob-relevo/202607201039151767772990408812489.jpg</v>
          </cell>
          <cell r="B16013" t="str">
            <v>SI</v>
          </cell>
        </row>
        <row r="16014">
          <cell r="A16014" t="str">
            <v>https://xplorablob.blob.core.windows.net/blob-relevo/202607201039486607772990408812489.jpg</v>
          </cell>
          <cell r="B16014" t="str">
            <v>SI</v>
          </cell>
        </row>
        <row r="16015">
          <cell r="A16015" t="str">
            <v>https://xplorablob.blob.core.windows.net/blob-relevo/202605071311218653952873500212111.jpg</v>
          </cell>
          <cell r="B16015" t="str">
            <v>SI</v>
          </cell>
        </row>
        <row r="16016">
          <cell r="A16016" t="str">
            <v>https://xplorablob.blob.core.windows.net/blob-relevo/2026050713311457021659873509512111.jpg</v>
          </cell>
          <cell r="B16016" t="str">
            <v>SI</v>
          </cell>
        </row>
        <row r="16017">
          <cell r="A16017" t="str">
            <v>https://xplorablob.blob.core.windows.net/blob-relevo/2026050713312457121659873509512111.jpg</v>
          </cell>
          <cell r="B16017" t="str">
            <v>SI</v>
          </cell>
        </row>
        <row r="16018">
          <cell r="A16018" t="str">
            <v>https://xplorablob.blob.core.windows.net/blob-relevo/2026050713303634721659873509512111.jpg</v>
          </cell>
          <cell r="B16018" t="str">
            <v>SI</v>
          </cell>
        </row>
        <row r="16019">
          <cell r="A16019" t="str">
            <v>https://xplorablob.blob.core.windows.net/blob-relevo/2026050713323764321659873509512111.jpg</v>
          </cell>
          <cell r="B16019" t="str">
            <v>SI</v>
          </cell>
        </row>
        <row r="16020">
          <cell r="A16020" t="str">
            <v>https://xplorablob.blob.core.windows.net/blob-relevo/2026050713325560219128873507912111.jpg</v>
          </cell>
          <cell r="B16020" t="str">
            <v>SI</v>
          </cell>
        </row>
        <row r="16021">
          <cell r="A16021" t="str">
            <v>https://xplorablob.blob.core.windows.net/blob-relevo/2026050713333903319128873507912111.jpg</v>
          </cell>
          <cell r="B16021" t="str">
            <v>SI</v>
          </cell>
        </row>
        <row r="16022">
          <cell r="A16022" t="str">
            <v>https://xplorablob.blob.core.windows.net/blob-relevo/2026050713342959319128873507912111.jpg</v>
          </cell>
          <cell r="B16022" t="str">
            <v>SI</v>
          </cell>
        </row>
        <row r="16023">
          <cell r="A16023" t="str">
            <v>https://xplorablob.blob.core.windows.net/blob-relevo/2026050713354318519128873507912111.jpg</v>
          </cell>
          <cell r="B16023" t="str">
            <v>SI</v>
          </cell>
        </row>
        <row r="16024">
          <cell r="A16024" t="str">
            <v>https://xplorablob.blob.core.windows.net/blob-relevo/202605071337190904078873502512111.jpg</v>
          </cell>
          <cell r="B16024" t="str">
            <v>SI</v>
          </cell>
        </row>
        <row r="16025">
          <cell r="A16025" t="str">
            <v>https://xplorablob.blob.core.windows.net/blob-relevo/2026050713511196823176873512612111.jpg</v>
          </cell>
          <cell r="B16025" t="str">
            <v>SI</v>
          </cell>
        </row>
        <row r="16026">
          <cell r="A16026" t="str">
            <v>https://xplorablob.blob.core.windows.net/blob-relevo/2026050713524122023176873512612111.jpg</v>
          </cell>
          <cell r="B16026" t="str">
            <v>SI</v>
          </cell>
        </row>
        <row r="16027">
          <cell r="A16027" t="str">
            <v>https://xplorablob.blob.core.windows.net/blob-relevo/2026050713530283923176873512612111.jpg</v>
          </cell>
          <cell r="B16027" t="str">
            <v>SI</v>
          </cell>
        </row>
        <row r="16028">
          <cell r="A16028" t="str">
            <v>https://xplorablob.blob.core.windows.net/blob-relevo/2026050713535654523176873512612111.jpg</v>
          </cell>
          <cell r="B16028" t="str">
            <v>SI</v>
          </cell>
        </row>
        <row r="16029">
          <cell r="A16029" t="str">
            <v>https://xplorablob.blob.core.windows.net/blob-relevo/2026050713493478123176873512612111.jpg</v>
          </cell>
          <cell r="B16029" t="str">
            <v>SI</v>
          </cell>
        </row>
        <row r="16030">
          <cell r="A16030" t="str">
            <v>https://xplorablob.blob.core.windows.net/blob-relevo/202605071400087664077873501112111.jpg</v>
          </cell>
          <cell r="B16030" t="str">
            <v>SI</v>
          </cell>
        </row>
        <row r="16031">
          <cell r="A16031" t="str">
            <v>https://xplorablob.blob.core.windows.net/blob-relevo/202605071401034384077873501112111.jpg</v>
          </cell>
          <cell r="B16031" t="str">
            <v>SI</v>
          </cell>
        </row>
        <row r="16032">
          <cell r="A16032" t="str">
            <v>https://xplorablob.blob.core.windows.net/blob-relevo/202605071401513524077873501112111.jpg</v>
          </cell>
          <cell r="B16032" t="str">
            <v>SI</v>
          </cell>
        </row>
        <row r="16033">
          <cell r="A16033" t="str">
            <v>https://xplorablob.blob.core.windows.net/blob-relevo/202605071359141354077873501112111.jpg</v>
          </cell>
          <cell r="B16033" t="str">
            <v>SI</v>
          </cell>
        </row>
        <row r="16034">
          <cell r="A16034" t="str">
            <v>https://xplorablob.blob.core.windows.net/blob-relevo/2026050714070953819302873508812111.jpg</v>
          </cell>
          <cell r="B16034" t="str">
            <v>SI</v>
          </cell>
        </row>
        <row r="16035">
          <cell r="A16035" t="str">
            <v>https://xplorablob.blob.core.windows.net/blob-relevo/2026050714073900119302873508812111.jpg</v>
          </cell>
          <cell r="B16035" t="str">
            <v>SI</v>
          </cell>
        </row>
        <row r="16036">
          <cell r="A16036" t="str">
            <v>https://xplorablob.blob.core.windows.net/blob-relevo/2026050714080362319302873508812111.jpg</v>
          </cell>
          <cell r="B16036" t="str">
            <v>SI</v>
          </cell>
        </row>
        <row r="16037">
          <cell r="A16037" t="str">
            <v>https://xplorablob.blob.core.windows.net/blob-relevo/2026050714130432419302873508812111.jpg</v>
          </cell>
          <cell r="B16037" t="str">
            <v>SI</v>
          </cell>
        </row>
        <row r="16038">
          <cell r="A16038" t="str">
            <v>https://xplorablob.blob.core.windows.net/blob-relevo/2026050714083060019302873508812111.jpg</v>
          </cell>
          <cell r="B16038" t="str">
            <v>SI</v>
          </cell>
        </row>
        <row r="16039">
          <cell r="A16039" t="str">
            <v>https://xplorablob.blob.core.windows.net/blob-relevo/202605071422121813952873500012111.jpg</v>
          </cell>
          <cell r="B16039" t="str">
            <v>SI</v>
          </cell>
        </row>
        <row r="16040">
          <cell r="A16040" t="str">
            <v>https://xplorablob.blob.core.windows.net/blob-relevo/202605071424283953952873500012111.jpg</v>
          </cell>
          <cell r="B16040" t="str">
            <v>SI</v>
          </cell>
        </row>
        <row r="16041">
          <cell r="A16041" t="str">
            <v>https://xplorablob.blob.core.windows.net/blob-relevo/202605071427219243952873500012111.jpg</v>
          </cell>
          <cell r="B16041" t="str">
            <v>NO</v>
          </cell>
        </row>
        <row r="16042">
          <cell r="A16042" t="str">
            <v>https://xplorablob.blob.core.windows.net/blob-relevo/202605071427597473952873500012111.jpg</v>
          </cell>
          <cell r="B16042" t="str">
            <v>SI</v>
          </cell>
        </row>
        <row r="16043">
          <cell r="A16043" t="str">
            <v>https://xplorablob.blob.core.windows.net/blob-relevo/202605071434457784077873500712111.jpg</v>
          </cell>
          <cell r="B16043" t="str">
            <v>SI</v>
          </cell>
        </row>
        <row r="16044">
          <cell r="A16044" t="str">
            <v>https://xplorablob.blob.core.windows.net/blob-relevo/202605071435303944077873500712111.jpg</v>
          </cell>
          <cell r="B16044" t="str">
            <v>SI</v>
          </cell>
        </row>
        <row r="16045">
          <cell r="A16045" t="str">
            <v>https://xplorablob.blob.core.windows.net/blob-relevo/202605071442423564077873500712111.jpg</v>
          </cell>
          <cell r="B16045" t="str">
            <v>SI</v>
          </cell>
        </row>
        <row r="16046">
          <cell r="A16046" t="str">
            <v>https://xplorablob.blob.core.windows.net/blob-relevo/202605071443170594077873500712111.jpg</v>
          </cell>
          <cell r="B16046" t="str">
            <v>SI</v>
          </cell>
        </row>
        <row r="16047">
          <cell r="A16047" t="str">
            <v>https://xplorablob.blob.core.windows.net/blob-relevo/2026050714361263823454873517412111.jpg</v>
          </cell>
          <cell r="B16047" t="str">
            <v>SI</v>
          </cell>
        </row>
        <row r="16048">
          <cell r="A16048" t="str">
            <v>https://xplorablob.blob.core.windows.net/blob-relevo/2026050714370011823454873517412111.jpg</v>
          </cell>
          <cell r="B16048" t="str">
            <v>SI</v>
          </cell>
        </row>
        <row r="16049">
          <cell r="A16049" t="str">
            <v>https://xplorablob.blob.core.windows.net/blob-relevo/2026050714373206523454873517412111.jpg</v>
          </cell>
          <cell r="B16049" t="str">
            <v>SI</v>
          </cell>
        </row>
        <row r="16050">
          <cell r="A16050" t="str">
            <v>https://xplorablob.blob.core.windows.net/blob-relevo/2026050714384565623454873517412111.jpg</v>
          </cell>
          <cell r="B16050" t="str">
            <v>SI</v>
          </cell>
        </row>
        <row r="16051">
          <cell r="A16051" t="str">
            <v>https://xplorablob.blob.core.windows.net/blob-relevo/2026050714401014223454873517412111.jpg</v>
          </cell>
          <cell r="B16051" t="str">
            <v>SI</v>
          </cell>
        </row>
        <row r="16052">
          <cell r="A16052" t="str">
            <v>https://xplorablob.blob.core.windows.net/blob-relevo/2026050714440187223383873514012111.jpg</v>
          </cell>
          <cell r="B16052" t="str">
            <v>SI</v>
          </cell>
        </row>
        <row r="16053">
          <cell r="A16053" t="str">
            <v>https://xplorablob.blob.core.windows.net/blob-relevo/2026050714430005923383873514012111.jpg</v>
          </cell>
          <cell r="B16053" t="str">
            <v>SI</v>
          </cell>
        </row>
        <row r="16054">
          <cell r="A16054" t="str">
            <v>https://xplorablob.blob.core.windows.net/blob-relevo/2026070213485505219328962608212489.jpg</v>
          </cell>
          <cell r="B16054" t="str">
            <v>SI</v>
          </cell>
        </row>
        <row r="16055">
          <cell r="A16055" t="str">
            <v>https://xplorablob.blob.core.windows.net/blob-relevo/2026050714434988323383873514012111.jpg</v>
          </cell>
          <cell r="B16055" t="str">
            <v>SI</v>
          </cell>
        </row>
        <row r="16056">
          <cell r="A16056" t="str">
            <v>https://xplorablob.blob.core.windows.net/blob-relevo/2026050714422204023383873514012111.jpg</v>
          </cell>
          <cell r="B16056" t="str">
            <v>SI</v>
          </cell>
        </row>
        <row r="16057">
          <cell r="A16057" t="str">
            <v>https://xplorablob.blob.core.windows.net/blob-relevo/202605071449368057333873503912111.jpg</v>
          </cell>
          <cell r="B16057" t="str">
            <v>SI</v>
          </cell>
        </row>
        <row r="16058">
          <cell r="A16058" t="str">
            <v>https://xplorablob.blob.core.windows.net/blob-relevo/2026050714521875323176873513212111.jpg</v>
          </cell>
          <cell r="B16058" t="str">
            <v>SI</v>
          </cell>
        </row>
        <row r="16059">
          <cell r="A16059" t="str">
            <v>https://xplorablob.blob.core.windows.net/blob-relevo/2026050714582875523176873513212111.jpg</v>
          </cell>
          <cell r="B16059" t="str">
            <v>SI</v>
          </cell>
        </row>
        <row r="16060">
          <cell r="A16060" t="str">
            <v>https://xplorablob.blob.core.windows.net/blob-relevo/2026050714594931723176873513212111.jpg</v>
          </cell>
          <cell r="B16060" t="str">
            <v>SI</v>
          </cell>
        </row>
        <row r="16061">
          <cell r="A16061" t="str">
            <v>https://xplorablob.blob.core.windows.net/blob-relevo/2026050715001011323176873513212111.jpg</v>
          </cell>
          <cell r="B16061" t="str">
            <v>SI</v>
          </cell>
        </row>
        <row r="16062">
          <cell r="A16062" t="str">
            <v>https://xplorablob.blob.core.windows.net/blob-relevo/2026050715005501223176873513212111.jpg</v>
          </cell>
          <cell r="B16062" t="str">
            <v>SI</v>
          </cell>
        </row>
        <row r="16063">
          <cell r="A16063" t="str">
            <v>https://xplorablob.blob.core.windows.net/blob-relevo/202605071500237254078873502912111.jpg</v>
          </cell>
          <cell r="B16063" t="str">
            <v>SI</v>
          </cell>
        </row>
        <row r="16064">
          <cell r="A16064" t="str">
            <v>https://xplorablob.blob.core.windows.net/blob-relevo/2026071610530771924308188406.jpg</v>
          </cell>
          <cell r="B16064" t="str">
            <v>NO</v>
          </cell>
        </row>
        <row r="16065">
          <cell r="A16065" t="str">
            <v>https://xplorablob.blob.core.windows.net/blob-relevo/202607160846247134032985380012637.jpg</v>
          </cell>
          <cell r="B16065" t="str">
            <v>SI</v>
          </cell>
        </row>
        <row r="16066">
          <cell r="A16066" t="str">
            <v>https://xplorablob.blob.core.windows.net/blob-relevo/2026071610494271724308188406.jpg</v>
          </cell>
          <cell r="B16066" t="str">
            <v>NO</v>
          </cell>
        </row>
        <row r="16067">
          <cell r="A16067" t="str">
            <v>https://xplorablob.blob.core.windows.net/blob-relevo/202607160902212314032985380012637.jpg</v>
          </cell>
          <cell r="B16067" t="str">
            <v>SI</v>
          </cell>
        </row>
        <row r="16068">
          <cell r="A16068" t="str">
            <v>https://xplorablob.blob.core.windows.net/blob-relevo/2026072712495347424308188406.jpg</v>
          </cell>
          <cell r="B16068" t="str">
            <v>REVISAR</v>
          </cell>
        </row>
        <row r="16069">
          <cell r="A16069" t="str">
            <v>https://xplorablob.blob.core.windows.net/blob-relevo/2026050715082568423175873512212111.jpg</v>
          </cell>
          <cell r="B16069" t="str">
            <v>SI</v>
          </cell>
        </row>
        <row r="16070">
          <cell r="A16070" t="str">
            <v>https://xplorablob.blob.core.windows.net/blob-relevo/2026050715084643023175873512212111.jpg</v>
          </cell>
          <cell r="B16070" t="str">
            <v>REVISAR</v>
          </cell>
        </row>
        <row r="16071">
          <cell r="A16071" t="str">
            <v>https://xplorablob.blob.core.windows.net/blob-relevo/2026050715091234823175873512212111.jpg</v>
          </cell>
          <cell r="B16071" t="str">
            <v>SI</v>
          </cell>
        </row>
        <row r="16072">
          <cell r="A16072" t="str">
            <v>https://xplorablob.blob.core.windows.net/blob-relevo/2026050715093487723175873512212111.jpg</v>
          </cell>
          <cell r="B16072" t="str">
            <v>SI</v>
          </cell>
        </row>
        <row r="16073">
          <cell r="A16073" t="str">
            <v>https://xplorablob.blob.core.windows.net/blob-relevo/2026091913450612524308188406.jpg</v>
          </cell>
          <cell r="B16073" t="str">
            <v>NO</v>
          </cell>
        </row>
        <row r="16074">
          <cell r="A16074" t="str">
            <v>https://xplorablob.blob.core.windows.net/blob-relevo/2026050715312308421659873509812111.jpg</v>
          </cell>
          <cell r="B16074" t="str">
            <v>SI</v>
          </cell>
        </row>
        <row r="16075">
          <cell r="A16075" t="str">
            <v>https://xplorablob.blob.core.windows.net/blob-relevo/2026050715324104521659873509812111.jpg</v>
          </cell>
          <cell r="B16075" t="str">
            <v>SI</v>
          </cell>
        </row>
        <row r="16076">
          <cell r="A16076" t="str">
            <v>https://xplorablob.blob.core.windows.net/blob-relevo/2026050715320693721659873509812111.jpg</v>
          </cell>
          <cell r="B16076" t="str">
            <v>SI</v>
          </cell>
        </row>
        <row r="16077">
          <cell r="A16077" t="str">
            <v>https://xplorablob.blob.core.windows.net/blob-relevo/2026050715332632021659873509812111.jpg</v>
          </cell>
          <cell r="B16077" t="str">
            <v>SI</v>
          </cell>
        </row>
        <row r="16078">
          <cell r="A16078" t="str">
            <v>https://xplorablob.blob.core.windows.net/blob-relevo/2026090108190486138671056164512637.jpg</v>
          </cell>
          <cell r="B16078" t="str">
            <v>SI</v>
          </cell>
        </row>
        <row r="16079">
          <cell r="A16079" t="str">
            <v>https://xplorablob.blob.core.windows.net/blob-relevo/2026090108153951038671056164512637.jpg</v>
          </cell>
          <cell r="B16079" t="str">
            <v>SI</v>
          </cell>
        </row>
        <row r="16080">
          <cell r="A16080" t="str">
            <v>https://xplorablob.blob.core.windows.net/blob-relevo/202605071531371644077873501712111.jpg</v>
          </cell>
          <cell r="B16080" t="str">
            <v>SI</v>
          </cell>
        </row>
        <row r="16081">
          <cell r="A16081" t="str">
            <v>https://xplorablob.blob.core.windows.net/blob-relevo/202605071532283954077873501712111.jpg</v>
          </cell>
          <cell r="B16081" t="str">
            <v>SI</v>
          </cell>
        </row>
        <row r="16082">
          <cell r="A16082" t="str">
            <v>https://xplorablob.blob.core.windows.net/blob-relevo/202605071533128194077873501712111.jpg</v>
          </cell>
          <cell r="B16082" t="str">
            <v>SI</v>
          </cell>
        </row>
        <row r="16083">
          <cell r="A16083" t="str">
            <v>https://xplorablob.blob.core.windows.net/blob-relevo/202605071544496984078873502312111.jpg</v>
          </cell>
          <cell r="B16083" t="str">
            <v>SI</v>
          </cell>
        </row>
        <row r="16084">
          <cell r="A16084" t="str">
            <v>https://xplorablob.blob.core.windows.net/blob-relevo/202605071544261234078873502312111.jpg</v>
          </cell>
          <cell r="B16084" t="str">
            <v>SI</v>
          </cell>
        </row>
        <row r="16085">
          <cell r="A16085" t="str">
            <v>https://xplorablob.blob.core.windows.net/blob-relevo/202605071545163654078873502312111.jpg</v>
          </cell>
          <cell r="B16085" t="str">
            <v>SI</v>
          </cell>
        </row>
        <row r="16086">
          <cell r="A16086" t="str">
            <v>https://xplorablob.blob.core.windows.net/blob-relevo/2026050715491580423176873513312111.jpg</v>
          </cell>
          <cell r="B16086" t="str">
            <v>NO</v>
          </cell>
        </row>
        <row r="16087">
          <cell r="A16087" t="str">
            <v>https://xplorablob.blob.core.windows.net/blob-relevo/2026050715505601523176873513312111.jpg</v>
          </cell>
          <cell r="B16087" t="str">
            <v>SI</v>
          </cell>
        </row>
        <row r="16088">
          <cell r="A16088" t="str">
            <v>https://xplorablob.blob.core.windows.net/blob-relevo/2026050715520608923176873513312111.jpg</v>
          </cell>
          <cell r="B16088" t="str">
            <v>SI</v>
          </cell>
        </row>
        <row r="16089">
          <cell r="A16089" t="str">
            <v>https://xplorablob.blob.core.windows.net/blob-relevo/2026050715452316623176873513312111.jpg</v>
          </cell>
          <cell r="B16089" t="str">
            <v>SI</v>
          </cell>
        </row>
        <row r="16090">
          <cell r="A16090" t="str">
            <v>https://xplorablob.blob.core.windows.net/blob-relevo/2026050715472692423176873513312111.jpg</v>
          </cell>
          <cell r="B16090" t="str">
            <v>SI</v>
          </cell>
        </row>
        <row r="16091">
          <cell r="A16091" t="str">
            <v>https://xplorablob.blob.core.windows.net/blob-relevo/202605071552094623952873500512111.jpg</v>
          </cell>
          <cell r="B16091" t="str">
            <v>NO</v>
          </cell>
        </row>
        <row r="16092">
          <cell r="A16092" t="str">
            <v>https://xplorablob.blob.core.windows.net/blob-relevo/202605071545433893952873500512111.jpg</v>
          </cell>
          <cell r="B16092" t="str">
            <v>SI</v>
          </cell>
        </row>
        <row r="16093">
          <cell r="A16093" t="str">
            <v>https://xplorablob.blob.core.windows.net/blob-relevo/202605071547581353952873500512111.jpg</v>
          </cell>
          <cell r="B16093" t="str">
            <v>SI</v>
          </cell>
        </row>
        <row r="16094">
          <cell r="A16094" t="str">
            <v>https://xplorablob.blob.core.windows.net/blob-relevo/202605071548449933952873500512111.jpg</v>
          </cell>
          <cell r="B16094" t="str">
            <v>SI</v>
          </cell>
        </row>
        <row r="16095">
          <cell r="A16095" t="str">
            <v>https://xplorablob.blob.core.windows.net/blob-relevo/202605071551329733952873500512111.jpg</v>
          </cell>
          <cell r="B16095" t="str">
            <v>NO</v>
          </cell>
        </row>
        <row r="16096">
          <cell r="A16096" t="str">
            <v>https://xplorablob.blob.core.windows.net/blob-relevo/2026050715524455623383873514112111.jpg</v>
          </cell>
          <cell r="B16096" t="str">
            <v>SI</v>
          </cell>
        </row>
        <row r="16097">
          <cell r="A16097" t="str">
            <v>https://xplorablob.blob.core.windows.net/blob-relevo/2026071614342980324308188406.jpg</v>
          </cell>
          <cell r="B16097" t="str">
            <v>NO</v>
          </cell>
        </row>
        <row r="16098">
          <cell r="A16098" t="str">
            <v>https://xplorablob.blob.core.windows.net/blob-relevo/2026071614340116924308188406.jpg</v>
          </cell>
          <cell r="B16098" t="str">
            <v>NO</v>
          </cell>
        </row>
        <row r="16099">
          <cell r="A16099" t="str">
            <v>https://xplorablob.blob.core.windows.net/blob-relevo/2026082419543087226423188406.jpg</v>
          </cell>
          <cell r="B16099" t="str">
            <v>NO</v>
          </cell>
        </row>
        <row r="16100">
          <cell r="A16100" t="str">
            <v>https://xplorablob.blob.core.windows.net/blob-relevo/2026071614345728924308188406.jpg</v>
          </cell>
          <cell r="B16100" t="str">
            <v>NO</v>
          </cell>
        </row>
        <row r="16101">
          <cell r="A16101" t="str">
            <v>https://xplorablob.blob.core.windows.net/blob-relevo/2026071301375023024308188406.jpg</v>
          </cell>
          <cell r="B16101" t="str">
            <v>NO</v>
          </cell>
        </row>
        <row r="16102">
          <cell r="A16102" t="str">
            <v>https://xplorablob.blob.core.windows.net/blob-relevo/2026082518350295924308188406.jpg</v>
          </cell>
          <cell r="B16102" t="str">
            <v>NO</v>
          </cell>
        </row>
        <row r="16103">
          <cell r="A16103" t="str">
            <v>https://xplorablob.blob.core.windows.net/blob-relevo/2026071301385602924308188406.jpg</v>
          </cell>
          <cell r="B16103" t="str">
            <v>NO</v>
          </cell>
        </row>
        <row r="16104">
          <cell r="A16104" t="str">
            <v>https://xplorablob.blob.core.windows.net/blob-relevo/2026071301405202724308188406.jpg</v>
          </cell>
          <cell r="B16104" t="str">
            <v>NO</v>
          </cell>
        </row>
        <row r="16105">
          <cell r="A16105" t="str">
            <v>https://xplorablob.blob.core.windows.net/blob-relevo/2026071301395142324308188406.jpg</v>
          </cell>
          <cell r="B16105" t="str">
            <v>NO</v>
          </cell>
        </row>
        <row r="16106">
          <cell r="A16106" t="str">
            <v>https://xplorablob.blob.core.windows.net/blob-relevo/2026071301391675524308188406.jpg</v>
          </cell>
          <cell r="B16106" t="str">
            <v>NO</v>
          </cell>
        </row>
        <row r="16107">
          <cell r="A16107" t="str">
            <v>https://xplorablob.blob.core.windows.net/blob-relevo/202605071606042994077873501912111.jpg</v>
          </cell>
          <cell r="B16107" t="str">
            <v>SI</v>
          </cell>
        </row>
        <row r="16108">
          <cell r="A16108" t="str">
            <v>https://xplorablob.blob.core.windows.net/blob-relevo/202605071607328994077873501912111.jpg</v>
          </cell>
          <cell r="B16108" t="str">
            <v>SI</v>
          </cell>
        </row>
        <row r="16109">
          <cell r="A16109" t="str">
            <v>https://xplorablob.blob.core.windows.net/blob-relevo/202605071608283654077873501912111.jpg</v>
          </cell>
          <cell r="B16109" t="str">
            <v>SI</v>
          </cell>
        </row>
        <row r="16110">
          <cell r="A16110" t="str">
            <v>https://xplorablob.blob.core.windows.net/blob-relevo/2026050716215371521659873510212111.jpg</v>
          </cell>
          <cell r="B16110" t="str">
            <v>SI</v>
          </cell>
        </row>
        <row r="16111">
          <cell r="A16111" t="str">
            <v>https://xplorablob.blob.core.windows.net/blob-relevo/2026050716222278821659873510212111.jpg</v>
          </cell>
          <cell r="B16111" t="str">
            <v>SI</v>
          </cell>
        </row>
        <row r="16112">
          <cell r="A16112" t="str">
            <v>https://xplorablob.blob.core.windows.net/blob-relevo/2026050716230590221659873510212111.jpg</v>
          </cell>
          <cell r="B16112" t="str">
            <v>SI</v>
          </cell>
        </row>
        <row r="16113">
          <cell r="A16113" t="str">
            <v>https://xplorablob.blob.core.windows.net/blob-relevo/202605071623296793952873500112111.jpg</v>
          </cell>
          <cell r="B16113" t="str">
            <v>SI</v>
          </cell>
        </row>
        <row r="16114">
          <cell r="A16114" t="str">
            <v>https://xplorablob.blob.core.windows.net/blob-relevo/202605071624285923952873500112111.jpg</v>
          </cell>
          <cell r="B16114" t="str">
            <v>SI</v>
          </cell>
        </row>
        <row r="16115">
          <cell r="A16115" t="str">
            <v>https://xplorablob.blob.core.windows.net/blob-relevo/202605071625151133952873500112111.jpg</v>
          </cell>
          <cell r="B16115" t="str">
            <v>SI</v>
          </cell>
        </row>
        <row r="16116">
          <cell r="A16116" t="str">
            <v>https://xplorablob.blob.core.windows.net/blob-relevo/202605071625450733952873500112111.jpg</v>
          </cell>
          <cell r="B16116" t="str">
            <v>SI</v>
          </cell>
        </row>
        <row r="16117">
          <cell r="A16117" t="str">
            <v>https://xplorablob.blob.core.windows.net/blob-relevo/202605071621531763952873500112111.jpg</v>
          </cell>
          <cell r="B16117" t="str">
            <v>SI</v>
          </cell>
        </row>
        <row r="16118">
          <cell r="A16118" t="str">
            <v>https://xplorablob.blob.core.windows.net/blob-relevo/202605071622212113952873500112111.jpg</v>
          </cell>
          <cell r="B16118" t="str">
            <v>SI</v>
          </cell>
        </row>
        <row r="16119">
          <cell r="A16119" t="str">
            <v>https://xplorablob.blob.core.windows.net/blob-relevo/2026050716274814623383873514712111.jpg</v>
          </cell>
          <cell r="B16119" t="str">
            <v>SI</v>
          </cell>
        </row>
        <row r="16120">
          <cell r="A16120" t="str">
            <v>https://xplorablob.blob.core.windows.net/blob-relevo/2026050716224009323383873514712111.jpg</v>
          </cell>
          <cell r="B16120" t="str">
            <v>SI</v>
          </cell>
        </row>
        <row r="16121">
          <cell r="A16121" t="str">
            <v>https://xplorablob.blob.core.windows.net/blob-relevo/2026050716215212623383873514712111.jpg</v>
          </cell>
          <cell r="B16121" t="str">
            <v>SI</v>
          </cell>
        </row>
        <row r="16122">
          <cell r="A16122" t="str">
            <v>https://xplorablob.blob.core.windows.net/blob-relevo/2026050716233057623383873514712111.jpg</v>
          </cell>
          <cell r="B16122" t="str">
            <v>SI</v>
          </cell>
        </row>
        <row r="16123">
          <cell r="A16123" t="str">
            <v>https://xplorablob.blob.core.windows.net/blob-relevo/202605071643047994077873500612111.jpg</v>
          </cell>
          <cell r="B16123" t="str">
            <v>SI</v>
          </cell>
        </row>
        <row r="16124">
          <cell r="A16124" t="str">
            <v>https://xplorablob.blob.core.windows.net/blob-relevo/2026071614370413924308188406.jpg</v>
          </cell>
          <cell r="B16124" t="str">
            <v>NO</v>
          </cell>
        </row>
        <row r="16125">
          <cell r="A16125" t="str">
            <v>https://xplorablob.blob.core.windows.net/blob-relevo/2026071614372129124308188406.jpg</v>
          </cell>
          <cell r="B16125" t="str">
            <v>NO</v>
          </cell>
        </row>
        <row r="16126">
          <cell r="A16126" t="str">
            <v>https://xplorablob.blob.core.windows.net/blob-relevo/2026050716500306521659873510012111.jpg</v>
          </cell>
          <cell r="B16126" t="str">
            <v>SI</v>
          </cell>
        </row>
        <row r="16127">
          <cell r="A16127" t="str">
            <v>https://xplorablob.blob.core.windows.net/blob-relevo/2026050716504421821659873510012111.jpg</v>
          </cell>
          <cell r="B16127" t="str">
            <v>SI</v>
          </cell>
        </row>
        <row r="16128">
          <cell r="A16128" t="str">
            <v>https://xplorablob.blob.core.windows.net/blob-relevo/202607021219153069879962532512489.jpg</v>
          </cell>
          <cell r="B16128" t="str">
            <v>SI</v>
          </cell>
        </row>
        <row r="16129">
          <cell r="A16129" t="str">
            <v>https://xplorablob.blob.core.windows.net/blob-relevo/2026050716511912321659873510012111.jpg</v>
          </cell>
          <cell r="B16129" t="str">
            <v>SI</v>
          </cell>
        </row>
        <row r="16130">
          <cell r="A16130" t="str">
            <v>https://xplorablob.blob.core.windows.net/blob-relevo/20260915115201724269661078941112637.jpg</v>
          </cell>
          <cell r="B16130" t="str">
            <v>SI</v>
          </cell>
        </row>
        <row r="16131">
          <cell r="A16131" t="str">
            <v>https://xplorablob.blob.core.windows.net/blob-relevo/2026050717002281423454873517212111.jpg</v>
          </cell>
          <cell r="B16131" t="str">
            <v>SI</v>
          </cell>
        </row>
        <row r="16132">
          <cell r="A16132" t="str">
            <v>https://xplorablob.blob.core.windows.net/blob-relevo/2026050717012435923454873517212111.jpg</v>
          </cell>
          <cell r="B16132" t="str">
            <v>SI</v>
          </cell>
        </row>
        <row r="16133">
          <cell r="A16133" t="str">
            <v>https://xplorablob.blob.core.windows.net/blob-relevo/2026050717020825023454873517212111.jpg</v>
          </cell>
          <cell r="B16133" t="str">
            <v>SI</v>
          </cell>
        </row>
        <row r="16134">
          <cell r="A16134" t="str">
            <v>https://xplorablob.blob.core.windows.net/blob-relevo/202605071714213184077873500812111.jpg</v>
          </cell>
          <cell r="B16134" t="str">
            <v>SI</v>
          </cell>
        </row>
        <row r="16135">
          <cell r="A16135" t="str">
            <v>https://xplorablob.blob.core.windows.net/blob-relevo/202605071715015854077873500812111.jpg</v>
          </cell>
          <cell r="B16135" t="str">
            <v>SI</v>
          </cell>
        </row>
        <row r="16136">
          <cell r="A16136" t="str">
            <v>https://xplorablob.blob.core.windows.net/blob-relevo/202605071715416794077873500812111.jpg</v>
          </cell>
          <cell r="B16136" t="str">
            <v>SI</v>
          </cell>
        </row>
        <row r="16137">
          <cell r="A16137" t="str">
            <v>https://xplorablob.blob.core.windows.net/blob-relevo/2026050717182065123176873512912111.jpg</v>
          </cell>
          <cell r="B16137" t="str">
            <v>SI</v>
          </cell>
        </row>
        <row r="16138">
          <cell r="A16138" t="str">
            <v>https://xplorablob.blob.core.windows.net/blob-relevo/2026050717193714323176873512912111.jpg</v>
          </cell>
          <cell r="B16138" t="str">
            <v>SI</v>
          </cell>
        </row>
        <row r="16139">
          <cell r="A16139" t="str">
            <v>https://xplorablob.blob.core.windows.net/blob-relevo/2026050717211006323176873512912111.jpg</v>
          </cell>
          <cell r="B16139" t="str">
            <v>SI</v>
          </cell>
        </row>
        <row r="16140">
          <cell r="A16140" t="str">
            <v>https://xplorablob.blob.core.windows.net/blob-relevo/2026050717160516723176873512912111.jpg</v>
          </cell>
          <cell r="B16140" t="str">
            <v>SI</v>
          </cell>
        </row>
        <row r="16141">
          <cell r="A16141" t="str">
            <v>https://xplorablob.blob.core.windows.net/blob-relevo/2026050717184354923179873810112111.jpg</v>
          </cell>
          <cell r="B16141" t="str">
            <v>SI</v>
          </cell>
        </row>
        <row r="16142">
          <cell r="A16142" t="str">
            <v>https://xplorablob.blob.core.windows.net/blob-relevo/2026050717210548323179873810112111.jpg</v>
          </cell>
          <cell r="B16142" t="str">
            <v>SI</v>
          </cell>
        </row>
        <row r="16143">
          <cell r="A16143" t="str">
            <v>https://xplorablob.blob.core.windows.net/blob-relevo/2026050717223822323179873810112111.jpg</v>
          </cell>
          <cell r="B16143" t="str">
            <v>SI</v>
          </cell>
        </row>
        <row r="16144">
          <cell r="A16144" t="str">
            <v>https://xplorablob.blob.core.windows.net/blob-relevo/2026050717232594721659873509912111.jpg</v>
          </cell>
          <cell r="B16144" t="str">
            <v>SI</v>
          </cell>
        </row>
        <row r="16145">
          <cell r="A16145" t="str">
            <v>https://xplorablob.blob.core.windows.net/blob-relevo/2026050717235528321659873509912111.jpg</v>
          </cell>
          <cell r="B16145" t="str">
            <v>SI</v>
          </cell>
        </row>
        <row r="16146">
          <cell r="A16146" t="str">
            <v>https://xplorablob.blob.core.windows.net/blob-relevo/2026050717244526021659873509912111.jpg</v>
          </cell>
          <cell r="B16146" t="str">
            <v>SI</v>
          </cell>
        </row>
        <row r="16147">
          <cell r="A16147" t="str">
            <v>https://xplorablob.blob.core.windows.net/blob-relevo/2026050719043174123176873513812111.jpg</v>
          </cell>
          <cell r="B16147" t="str">
            <v>SI</v>
          </cell>
        </row>
        <row r="16148">
          <cell r="A16148" t="str">
            <v>https://xplorablob.blob.core.windows.net/blob-relevo/2026050719074538123176873513812111.jpg</v>
          </cell>
          <cell r="B16148" t="str">
            <v>SI</v>
          </cell>
        </row>
        <row r="16149">
          <cell r="A16149" t="str">
            <v>https://xplorablob.blob.core.windows.net/blob-relevo/2026050719092777923176873513812111.jpg</v>
          </cell>
          <cell r="B16149" t="str">
            <v>SI</v>
          </cell>
        </row>
        <row r="16150">
          <cell r="A16150" t="str">
            <v>https://xplorablob.blob.core.windows.net/blob-relevo/2026050719120392423176873513812111.jpg</v>
          </cell>
          <cell r="B16150" t="str">
            <v>SI</v>
          </cell>
        </row>
        <row r="16151">
          <cell r="A16151" t="str">
            <v>https://xplorablob.blob.core.windows.net/blob-relevo/2026050719011379123176873513812111.jpg</v>
          </cell>
          <cell r="B16151" t="str">
            <v>SI</v>
          </cell>
        </row>
        <row r="16152">
          <cell r="A16152" t="str">
            <v>https://xplorablob.blob.core.windows.net/blob-relevo/2026050810193466419452874700112489.jpg</v>
          </cell>
          <cell r="B16152" t="str">
            <v>SI</v>
          </cell>
        </row>
        <row r="16153">
          <cell r="A16153" t="str">
            <v>https://xplorablob.blob.core.windows.net/blob-relevo/20260922151611855263231087343512637.jpg</v>
          </cell>
          <cell r="B16153" t="str">
            <v>SI</v>
          </cell>
        </row>
        <row r="16154">
          <cell r="A16154" t="str">
            <v>https://xplorablob.blob.core.windows.net/blob-relevo/20260922151601112263231087343512637.jpg</v>
          </cell>
          <cell r="B16154" t="str">
            <v>SI</v>
          </cell>
        </row>
        <row r="16155">
          <cell r="A16155" t="str">
            <v>https://xplorablob.blob.core.windows.net/blob-relevo/20260922151327876263231087343512637.jpg</v>
          </cell>
          <cell r="B16155" t="str">
            <v>SI</v>
          </cell>
        </row>
        <row r="16156">
          <cell r="A16156" t="str">
            <v>https://xplorablob.blob.core.windows.net/blob-relevo/20260922151353160263231087343512637.jpg</v>
          </cell>
          <cell r="B16156" t="str">
            <v>SI</v>
          </cell>
        </row>
        <row r="16157">
          <cell r="A16157" t="str">
            <v>https://xplorablob.blob.core.windows.net/blob-relevo/2026050810454515723408874245112111.jpg</v>
          </cell>
          <cell r="B16157" t="str">
            <v>SI</v>
          </cell>
        </row>
        <row r="16158">
          <cell r="A16158" t="str">
            <v>https://xplorablob.blob.core.windows.net/blob-relevo/2026050810490205023408874245112111.jpg</v>
          </cell>
          <cell r="B16158" t="str">
            <v>SI</v>
          </cell>
        </row>
        <row r="16159">
          <cell r="A16159" t="str">
            <v>https://xplorablob.blob.core.windows.net/blob-relevo/2026060513255033523139920805012489.jpg</v>
          </cell>
          <cell r="B16159" t="str">
            <v>SI</v>
          </cell>
        </row>
        <row r="16160">
          <cell r="A16160" t="str">
            <v>https://xplorablob.blob.core.windows.net/blob-relevo/2026050810471287923408874245112111.jpg</v>
          </cell>
          <cell r="B16160" t="str">
            <v>SI</v>
          </cell>
        </row>
        <row r="16161">
          <cell r="A16161" t="str">
            <v>https://xplorablob.blob.core.windows.net/blob-relevo/2026050810444559423408874245112111.jpg</v>
          </cell>
          <cell r="B16161" t="str">
            <v>SI</v>
          </cell>
        </row>
        <row r="16162">
          <cell r="A16162" t="str">
            <v>https://xplorablob.blob.core.windows.net/blob-relevo/202605081048268314078874236612111.jpg</v>
          </cell>
          <cell r="B16162" t="str">
            <v>SI</v>
          </cell>
        </row>
        <row r="16163">
          <cell r="A16163" t="str">
            <v>https://xplorablob.blob.core.windows.net/blob-relevo/20260904083626625217341059959312637.jpg</v>
          </cell>
          <cell r="B16163" t="str">
            <v>SI</v>
          </cell>
        </row>
        <row r="16164">
          <cell r="A16164" t="str">
            <v>https://xplorablob.blob.core.windows.net/blob-relevo/20260904083507598217341059959312637.jpg</v>
          </cell>
          <cell r="B16164" t="str">
            <v>SI</v>
          </cell>
        </row>
        <row r="16165">
          <cell r="A16165" t="str">
            <v>https://xplorablob.blob.core.windows.net/blob-relevo/202605081048351914078874236612111.jpg</v>
          </cell>
          <cell r="B16165" t="str">
            <v>SI</v>
          </cell>
        </row>
        <row r="16166">
          <cell r="A16166" t="str">
            <v>https://xplorablob.blob.core.windows.net/blob-relevo/202605081047552174078874236612111.jpg</v>
          </cell>
          <cell r="B16166" t="str">
            <v>SI</v>
          </cell>
        </row>
        <row r="16167">
          <cell r="A16167" t="str">
            <v>https://xplorablob.blob.core.windows.net/blob-relevo/2026050810551117923383874244312111.jpg</v>
          </cell>
          <cell r="B16167" t="str">
            <v>SI</v>
          </cell>
        </row>
        <row r="16168">
          <cell r="A16168" t="str">
            <v>https://xplorablob.blob.core.windows.net/blob-relevo/2026050810553207423383874244312111.jpg</v>
          </cell>
          <cell r="B16168" t="str">
            <v>SI</v>
          </cell>
        </row>
        <row r="16169">
          <cell r="A16169" t="str">
            <v>https://xplorablob.blob.core.windows.net/blob-relevo/2026050810554789823383874244312111.jpg</v>
          </cell>
          <cell r="B16169" t="str">
            <v>SI</v>
          </cell>
        </row>
        <row r="16170">
          <cell r="A16170" t="str">
            <v>https://xplorablob.blob.core.windows.net/blob-relevo/2026050810584408523383874244312111.jpg</v>
          </cell>
          <cell r="B16170" t="str">
            <v>SI</v>
          </cell>
        </row>
        <row r="16171">
          <cell r="A16171" t="str">
            <v>https://xplorablob.blob.core.windows.net/blob-relevo/2026050810592129523383874244312111.jpg</v>
          </cell>
          <cell r="B16171" t="str">
            <v>SI</v>
          </cell>
        </row>
        <row r="16172">
          <cell r="A16172" t="str">
            <v>https://xplorablob.blob.core.windows.net/blob-relevo/2026050810591876923454874247512111.jpg</v>
          </cell>
          <cell r="B16172" t="str">
            <v>SI</v>
          </cell>
        </row>
        <row r="16173">
          <cell r="A16173" t="str">
            <v>https://xplorablob.blob.core.windows.net/blob-relevo/2026050811002237723454874247512111.jpg</v>
          </cell>
          <cell r="B16173" t="str">
            <v>SI</v>
          </cell>
        </row>
        <row r="16174">
          <cell r="A16174" t="str">
            <v>https://xplorablob.blob.core.windows.net/blob-relevo/2026050811013223523454874247512111.jpg</v>
          </cell>
          <cell r="B16174" t="str">
            <v>SI</v>
          </cell>
        </row>
        <row r="16175">
          <cell r="A16175" t="str">
            <v>https://xplorablob.blob.core.windows.net/blob-relevo/2026050810581787223454874247512111.jpg</v>
          </cell>
          <cell r="B16175" t="str">
            <v>SI</v>
          </cell>
        </row>
        <row r="16176">
          <cell r="A16176" t="str">
            <v>https://xplorablob.blob.core.windows.net/blob-relevo/202605081105479904078874236012111.jpg</v>
          </cell>
          <cell r="B16176" t="str">
            <v>SI</v>
          </cell>
        </row>
        <row r="16177">
          <cell r="A16177" t="str">
            <v>https://xplorablob.blob.core.windows.net/blob-relevo/20260904080553131217341059962212637.jpg</v>
          </cell>
          <cell r="B16177" t="str">
            <v>SI</v>
          </cell>
        </row>
        <row r="16178">
          <cell r="A16178" t="str">
            <v>https://xplorablob.blob.core.windows.net/blob-relevo/2026071612370317524308188406.jpg</v>
          </cell>
          <cell r="B16178" t="str">
            <v>NO</v>
          </cell>
        </row>
        <row r="16179">
          <cell r="A16179" t="str">
            <v>https://xplorablob.blob.core.windows.net/blob-relevo/2026050811464461723454874247912111.jpg</v>
          </cell>
          <cell r="B16179" t="str">
            <v>SI</v>
          </cell>
        </row>
        <row r="16180">
          <cell r="A16180" t="str">
            <v>https://xplorablob.blob.core.windows.net/blob-relevo/2026050811470826923454874247912111.jpg</v>
          </cell>
          <cell r="B16180" t="str">
            <v>SI</v>
          </cell>
        </row>
        <row r="16181">
          <cell r="A16181" t="str">
            <v>https://xplorablob.blob.core.windows.net/blob-relevo/2026050811473631223454874247912111.jpg</v>
          </cell>
          <cell r="B16181" t="str">
            <v>SI</v>
          </cell>
        </row>
        <row r="16182">
          <cell r="A16182" t="str">
            <v>https://xplorablob.blob.core.windows.net/blob-relevo/2026050811484167723454874247912111.jpg</v>
          </cell>
          <cell r="B16182" t="str">
            <v>SI</v>
          </cell>
        </row>
        <row r="16183">
          <cell r="A16183" t="str">
            <v>https://xplorablob.blob.core.windows.net/blob-relevo/2026050811435999823454874247912111.jpg</v>
          </cell>
          <cell r="B16183" t="str">
            <v>SI</v>
          </cell>
        </row>
        <row r="16184">
          <cell r="A16184" t="str">
            <v>https://xplorablob.blob.core.windows.net/blob-relevo/2026050811445425023454874247912111.jpg</v>
          </cell>
          <cell r="B16184" t="str">
            <v>SI</v>
          </cell>
        </row>
        <row r="16185">
          <cell r="A16185" t="str">
            <v>https://xplorablob.blob.core.windows.net/blob-relevo/2026050811490879023177874242512111.jpg</v>
          </cell>
          <cell r="B16185" t="str">
            <v>SI</v>
          </cell>
        </row>
        <row r="16186">
          <cell r="A16186" t="str">
            <v>https://xplorablob.blob.core.windows.net/blob-relevo/2026050811511539123177874242512111.jpg</v>
          </cell>
          <cell r="B16186" t="str">
            <v>SI</v>
          </cell>
        </row>
        <row r="16187">
          <cell r="A16187" t="str">
            <v>https://xplorablob.blob.core.windows.net/blob-relevo/2026050811505153423177874242512111.jpg</v>
          </cell>
          <cell r="B16187" t="str">
            <v>SI</v>
          </cell>
        </row>
        <row r="16188">
          <cell r="A16188" t="str">
            <v>https://xplorablob.blob.core.windows.net/blob-relevo/2026050811495398823177874242512111.jpg</v>
          </cell>
          <cell r="B16188" t="str">
            <v>SI</v>
          </cell>
        </row>
        <row r="16189">
          <cell r="A16189" t="str">
            <v>https://xplorablob.blob.core.windows.net/blob-relevo/2026050812054264723176874241112111.jpg</v>
          </cell>
          <cell r="B16189" t="str">
            <v>SI</v>
          </cell>
        </row>
        <row r="16190">
          <cell r="A16190" t="str">
            <v>https://xplorablob.blob.core.windows.net/blob-relevo/2026050812061001023176874241112111.jpg</v>
          </cell>
          <cell r="B16190" t="str">
            <v>SI</v>
          </cell>
        </row>
        <row r="16191">
          <cell r="A16191" t="str">
            <v>https://xplorablob.blob.core.windows.net/blob-relevo/2026050812064024523176874241112111.jpg</v>
          </cell>
          <cell r="B16191" t="str">
            <v>SI</v>
          </cell>
        </row>
        <row r="16192">
          <cell r="A16192" t="str">
            <v>https://xplorablob.blob.core.windows.net/blob-relevo/202605081212105774078874236512111.jpg</v>
          </cell>
          <cell r="B16192" t="str">
            <v>SI</v>
          </cell>
        </row>
        <row r="16193">
          <cell r="A16193" t="str">
            <v>https://xplorablob.blob.core.windows.net/blob-relevo/2026071608011643624308188406.jpg</v>
          </cell>
          <cell r="B16193" t="str">
            <v>NO</v>
          </cell>
        </row>
        <row r="16194">
          <cell r="A16194" t="str">
            <v>https://xplorablob.blob.core.windows.net/blob-relevo/2026071608021605724308188406.jpg</v>
          </cell>
          <cell r="B16194" t="str">
            <v>NO</v>
          </cell>
        </row>
        <row r="16195">
          <cell r="A16195" t="str">
            <v>https://xplorablob.blob.core.windows.net/blob-relevo/2026071608014156224308188406.jpg</v>
          </cell>
          <cell r="B16195" t="str">
            <v>NO</v>
          </cell>
        </row>
        <row r="16196">
          <cell r="A16196" t="str">
            <v>https://xplorablob.blob.core.windows.net/blob-relevo/2026050812161049114806874239712111.jpg</v>
          </cell>
          <cell r="B16196" t="str">
            <v>SI</v>
          </cell>
        </row>
        <row r="16197">
          <cell r="A16197" t="str">
            <v>https://xplorablob.blob.core.windows.net/blob-relevo/2026050812184566214806874239712111.jpg</v>
          </cell>
          <cell r="B16197" t="str">
            <v>SI</v>
          </cell>
        </row>
        <row r="16198">
          <cell r="A16198" t="str">
            <v>https://xplorablob.blob.core.windows.net/blob-relevo/2026050812175676414806874239712111.jpg</v>
          </cell>
          <cell r="B16198" t="str">
            <v>SI</v>
          </cell>
        </row>
        <row r="16199">
          <cell r="A16199" t="str">
            <v>https://xplorablob.blob.core.windows.net/blob-relevo/2026050812171834223383874244512111.jpg</v>
          </cell>
          <cell r="B16199" t="str">
            <v>SI</v>
          </cell>
        </row>
        <row r="16200">
          <cell r="A16200" t="str">
            <v>https://xplorablob.blob.core.windows.net/blob-relevo/2026050812173681723383874244512111.jpg</v>
          </cell>
          <cell r="B16200" t="str">
            <v>SI</v>
          </cell>
        </row>
        <row r="16201">
          <cell r="A16201" t="str">
            <v>https://xplorablob.blob.core.windows.net/blob-relevo/2026050812175056923383874244512111.jpg</v>
          </cell>
          <cell r="B16201" t="str">
            <v>SI</v>
          </cell>
        </row>
        <row r="16202">
          <cell r="A16202" t="str">
            <v>https://xplorablob.blob.core.windows.net/blob-relevo/2026050812185485123383874244512111.jpg</v>
          </cell>
          <cell r="B16202" t="str">
            <v>SI</v>
          </cell>
        </row>
        <row r="16203">
          <cell r="A16203" t="str">
            <v>https://xplorablob.blob.core.windows.net/blob-relevo/2026050812161211423383874244512111.jpg</v>
          </cell>
          <cell r="B16203" t="str">
            <v>SI</v>
          </cell>
        </row>
        <row r="16204">
          <cell r="A16204" t="str">
            <v>https://xplorablob.blob.core.windows.net/blob-relevo/2026050812252559311080874238612111.jpg</v>
          </cell>
          <cell r="B16204" t="str">
            <v>SI</v>
          </cell>
        </row>
        <row r="16205">
          <cell r="A16205" t="str">
            <v>https://xplorablob.blob.core.windows.net/blob-relevo/2026050812262967611080874238612111.jpg</v>
          </cell>
          <cell r="B16205" t="str">
            <v>SI</v>
          </cell>
        </row>
        <row r="16206">
          <cell r="A16206" t="str">
            <v>https://xplorablob.blob.core.windows.net/blob-relevo/2026050812260558911080874238612111.jpg</v>
          </cell>
          <cell r="B16206" t="str">
            <v>SI</v>
          </cell>
        </row>
        <row r="16207">
          <cell r="A16207" t="str">
            <v>https://xplorablob.blob.core.windows.net/blob-relevo/2026050812270897311080874238612111.jpg</v>
          </cell>
          <cell r="B16207" t="str">
            <v>SI</v>
          </cell>
        </row>
        <row r="16208">
          <cell r="A16208" t="str">
            <v>https://xplorablob.blob.core.windows.net/blob-relevo/2026050812254041711080874238612111.jpg</v>
          </cell>
          <cell r="B16208" t="str">
            <v>SI</v>
          </cell>
        </row>
        <row r="16209">
          <cell r="A16209" t="str">
            <v>https://xplorablob.blob.core.windows.net/blob-relevo/2026050812405438023454874247112111.jpg</v>
          </cell>
          <cell r="B16209" t="str">
            <v>SI</v>
          </cell>
        </row>
        <row r="16210">
          <cell r="A16210" t="str">
            <v>https://xplorablob.blob.core.windows.net/blob-relevo/2026050812414297523454874247112111.jpg</v>
          </cell>
          <cell r="B16210" t="str">
            <v>SI</v>
          </cell>
        </row>
        <row r="16211">
          <cell r="A16211" t="str">
            <v>https://xplorablob.blob.core.windows.net/blob-relevo/2026050812423491023454874247112111.jpg</v>
          </cell>
          <cell r="B16211" t="str">
            <v>SI</v>
          </cell>
        </row>
        <row r="16212">
          <cell r="A16212" t="str">
            <v>https://xplorablob.blob.core.windows.net/blob-relevo/2026050812430593123454874247112111.jpg</v>
          </cell>
          <cell r="B16212" t="str">
            <v>SI</v>
          </cell>
        </row>
        <row r="16213">
          <cell r="A16213" t="str">
            <v>https://xplorablob.blob.core.windows.net/blob-relevo/2026050813054425423383874244912111.jpg</v>
          </cell>
          <cell r="B16213" t="str">
            <v>SI</v>
          </cell>
        </row>
        <row r="16214">
          <cell r="A16214" t="str">
            <v>https://xplorablob.blob.core.windows.net/blob-relevo/2026050813055568923383874244912111.jpg</v>
          </cell>
          <cell r="B16214" t="str">
            <v>SI</v>
          </cell>
        </row>
        <row r="16215">
          <cell r="A16215" t="str">
            <v>https://xplorablob.blob.core.windows.net/blob-relevo/2026050813070664623383874244912111.jpg</v>
          </cell>
          <cell r="B16215" t="str">
            <v>SI</v>
          </cell>
        </row>
        <row r="16216">
          <cell r="A16216" t="str">
            <v>https://xplorablob.blob.core.windows.net/blob-relevo/2026050813072810723383874244912111.jpg</v>
          </cell>
          <cell r="B16216" t="str">
            <v>SI</v>
          </cell>
        </row>
        <row r="16217">
          <cell r="A16217" t="str">
            <v>https://xplorablob.blob.core.windows.net/blob-relevo/2026050813080162623383874244912111.jpg</v>
          </cell>
          <cell r="B16217" t="str">
            <v>SI</v>
          </cell>
        </row>
        <row r="16218">
          <cell r="A16218" t="str">
            <v>https://xplorablob.blob.core.windows.net/blob-relevo/202605081307571094078874236412111.jpg</v>
          </cell>
          <cell r="B16218" t="str">
            <v>SI</v>
          </cell>
        </row>
        <row r="16219">
          <cell r="A16219" t="str">
            <v>https://xplorablob.blob.core.windows.net/blob-relevo/2026072316041483924308188406.jpg</v>
          </cell>
          <cell r="B16219" t="str">
            <v>NO</v>
          </cell>
        </row>
        <row r="16220">
          <cell r="A16220" t="str">
            <v>https://xplorablob.blob.core.windows.net/blob-relevo/20260918093947026211281078707212637.jpg</v>
          </cell>
          <cell r="B16220" t="str">
            <v>SI</v>
          </cell>
        </row>
        <row r="16221">
          <cell r="A16221" t="str">
            <v>https://xplorablob.blob.core.windows.net/blob-relevo/2026080914123043524308188406.jpg</v>
          </cell>
          <cell r="B16221" t="str">
            <v>NO</v>
          </cell>
        </row>
        <row r="16222">
          <cell r="A16222" t="str">
            <v>https://xplorablob.blob.core.windows.net/blob-relevo/2026072316032773624308188406.jpg</v>
          </cell>
          <cell r="B16222" t="str">
            <v>NO</v>
          </cell>
        </row>
        <row r="16223">
          <cell r="A16223" t="str">
            <v>https://xplorablob.blob.core.windows.net/blob-relevo/2026072316020230024308188406.jpg</v>
          </cell>
          <cell r="B16223" t="str">
            <v>NO</v>
          </cell>
        </row>
        <row r="16224">
          <cell r="A16224" t="str">
            <v>https://xplorablob.blob.core.windows.net/blob-relevo/2026071610412332824308188406.jpg</v>
          </cell>
          <cell r="B16224" t="str">
            <v>NO</v>
          </cell>
        </row>
        <row r="16225">
          <cell r="A16225" t="str">
            <v>https://xplorablob.blob.core.windows.net/blob-relevo/2026072316042729324308188406.jpg</v>
          </cell>
          <cell r="B16225" t="str">
            <v>NO</v>
          </cell>
        </row>
        <row r="16226">
          <cell r="A16226" t="str">
            <v>https://xplorablob.blob.core.windows.net/blob-relevo/2026072316022935924308188406.jpg</v>
          </cell>
          <cell r="B16226" t="str">
            <v>NO</v>
          </cell>
        </row>
        <row r="16227">
          <cell r="A16227" t="str">
            <v>https://xplorablob.blob.core.windows.net/blob-relevo/2026080814500790124308188406.jpg</v>
          </cell>
          <cell r="B16227" t="str">
            <v>NO</v>
          </cell>
        </row>
        <row r="16228">
          <cell r="A16228" t="str">
            <v>https://xplorablob.blob.core.windows.net/blob-relevo/2026072316024288124308188406.jpg</v>
          </cell>
          <cell r="B16228" t="str">
            <v>NO</v>
          </cell>
        </row>
        <row r="16229">
          <cell r="A16229" t="str">
            <v>https://xplorablob.blob.core.windows.net/blob-relevo/2026050814021561623176874240712111.jpg</v>
          </cell>
          <cell r="B16229" t="str">
            <v>SI</v>
          </cell>
        </row>
        <row r="16230">
          <cell r="A16230" t="str">
            <v>https://xplorablob.blob.core.windows.net/blob-relevo/2026050814025250023176874240712111.jpg</v>
          </cell>
          <cell r="B16230" t="str">
            <v>SI</v>
          </cell>
        </row>
        <row r="16231">
          <cell r="A16231" t="str">
            <v>https://xplorablob.blob.core.windows.net/blob-relevo/2026050814035458523176874240712111.jpg</v>
          </cell>
          <cell r="B16231" t="str">
            <v>SI</v>
          </cell>
        </row>
        <row r="16232">
          <cell r="A16232" t="str">
            <v>https://xplorablob.blob.core.windows.net/blob-relevo/2026050814032876323176874240712111.jpg</v>
          </cell>
          <cell r="B16232" t="str">
            <v>SI</v>
          </cell>
        </row>
        <row r="16233">
          <cell r="A16233" t="str">
            <v>https://xplorablob.blob.core.windows.net/blob-relevo/2026050814141664923454874247412111.jpg</v>
          </cell>
          <cell r="B16233" t="str">
            <v>SI</v>
          </cell>
        </row>
        <row r="16234">
          <cell r="A16234" t="str">
            <v>https://xplorablob.blob.core.windows.net/blob-relevo/2026050814151066723454874247412111.jpg</v>
          </cell>
          <cell r="B16234" t="str">
            <v>SI</v>
          </cell>
        </row>
        <row r="16235">
          <cell r="A16235" t="str">
            <v>https://xplorablob.blob.core.windows.net/blob-relevo/2026050814160767923454874247412111.jpg</v>
          </cell>
          <cell r="B16235" t="str">
            <v>SI</v>
          </cell>
        </row>
        <row r="16236">
          <cell r="A16236" t="str">
            <v>https://xplorablob.blob.core.windows.net/blob-relevo/2026050814163129023454874247412111.jpg</v>
          </cell>
          <cell r="B16236" t="str">
            <v>SI</v>
          </cell>
        </row>
        <row r="16237">
          <cell r="A16237" t="str">
            <v>https://xplorablob.blob.core.windows.net/blob-relevo/2026050814171358223454874247412111.jpg</v>
          </cell>
          <cell r="B16237" t="str">
            <v>SI</v>
          </cell>
        </row>
        <row r="16238">
          <cell r="A16238" t="str">
            <v>https://xplorablob.blob.core.windows.net/blob-relevo/2026050814131355623454874247412111.jpg</v>
          </cell>
          <cell r="B16238" t="str">
            <v>SI</v>
          </cell>
        </row>
        <row r="16239">
          <cell r="A16239" t="str">
            <v>https://xplorablob.blob.core.windows.net/blob-relevo/2026050814310523823408874245612111.jpg</v>
          </cell>
          <cell r="B16239" t="str">
            <v>SI</v>
          </cell>
        </row>
        <row r="16240">
          <cell r="A16240" t="str">
            <v>https://xplorablob.blob.core.windows.net/blob-relevo/20260919141420509249821078819112637.jpg</v>
          </cell>
          <cell r="B16240" t="str">
            <v>SI</v>
          </cell>
        </row>
        <row r="16241">
          <cell r="A16241" t="str">
            <v>https://xplorablob.blob.core.windows.net/blob-relevo/202607021142449797333962332912489.jpg</v>
          </cell>
          <cell r="B16241" t="str">
            <v>SI</v>
          </cell>
        </row>
        <row r="16242">
          <cell r="A16242" t="str">
            <v>https://xplorablob.blob.core.windows.net/blob-relevo/2026050814322971923408874245612111.jpg</v>
          </cell>
          <cell r="B16242" t="str">
            <v>SI</v>
          </cell>
        </row>
        <row r="16243">
          <cell r="A16243" t="str">
            <v>https://xplorablob.blob.core.windows.net/blob-relevo/2026050814343852123408874245612111.jpg</v>
          </cell>
          <cell r="B16243" t="str">
            <v>SI</v>
          </cell>
        </row>
        <row r="16244">
          <cell r="A16244" t="str">
            <v>https://xplorablob.blob.core.windows.net/blob-relevo/202605081433360114078874236912111.jpg</v>
          </cell>
          <cell r="B16244" t="str">
            <v>SI</v>
          </cell>
        </row>
        <row r="16245">
          <cell r="A16245" t="str">
            <v>https://xplorablob.blob.core.windows.net/blob-relevo/202605081434440134078874236912111.jpg</v>
          </cell>
          <cell r="B16245" t="str">
            <v>SI</v>
          </cell>
        </row>
        <row r="16246">
          <cell r="A16246" t="str">
            <v>https://xplorablob.blob.core.windows.net/blob-relevo/2026071612150650424308188406.jpg</v>
          </cell>
          <cell r="B16246" t="str">
            <v>NO</v>
          </cell>
        </row>
        <row r="16247">
          <cell r="A16247" t="str">
            <v>https://xplorablob.blob.core.windows.net/blob-relevo/202605081509010034078874237312111.jpg</v>
          </cell>
          <cell r="B16247" t="str">
            <v>SI</v>
          </cell>
        </row>
        <row r="16248">
          <cell r="A16248" t="str">
            <v>https://xplorablob.blob.core.windows.net/blob-relevo/2026071300272038924308188406.jpg</v>
          </cell>
          <cell r="B16248" t="str">
            <v>NO</v>
          </cell>
        </row>
        <row r="16249">
          <cell r="A16249" t="str">
            <v>https://xplorablob.blob.core.windows.net/blob-relevo/2026071300281385124308188406.jpg</v>
          </cell>
          <cell r="B16249" t="str">
            <v>NO</v>
          </cell>
        </row>
        <row r="16250">
          <cell r="A16250" t="str">
            <v>https://xplorablob.blob.core.windows.net/blob-relevo/2026071300293205824308188406.jpg</v>
          </cell>
          <cell r="B16250" t="str">
            <v>NO</v>
          </cell>
        </row>
        <row r="16251">
          <cell r="A16251" t="str">
            <v>https://xplorablob.blob.core.windows.net/blob-relevo/2026071300300503524308188406.jpg</v>
          </cell>
          <cell r="B16251" t="str">
            <v>NO</v>
          </cell>
        </row>
        <row r="16252">
          <cell r="A16252" t="str">
            <v>https://xplorablob.blob.core.windows.net/blob-relevo/2026071300252519924308188406.jpg</v>
          </cell>
          <cell r="B16252" t="str">
            <v>NO</v>
          </cell>
        </row>
        <row r="16253">
          <cell r="A16253" t="str">
            <v>https://xplorablob.blob.core.windows.net/blob-relevo/2026071300264527024308188406.jpg</v>
          </cell>
          <cell r="B16253" t="str">
            <v>NO</v>
          </cell>
        </row>
        <row r="16254">
          <cell r="A16254" t="str">
            <v>https://xplorablob.blob.core.windows.net/blob-relevo/2026071300285970524308188406.jpg</v>
          </cell>
          <cell r="B16254" t="str">
            <v>NO</v>
          </cell>
        </row>
        <row r="16255">
          <cell r="A16255" t="str">
            <v>https://xplorablob.blob.core.windows.net/blob-relevo/2026071300275511924308188406.jpg</v>
          </cell>
          <cell r="B16255" t="str">
            <v>NO</v>
          </cell>
        </row>
        <row r="16256">
          <cell r="A16256" t="str">
            <v>https://xplorablob.blob.core.windows.net/blob-relevo/2026071300270457424308188406.jpg</v>
          </cell>
          <cell r="B16256" t="str">
            <v>NO</v>
          </cell>
        </row>
        <row r="16257">
          <cell r="A16257" t="str">
            <v>https://xplorablob.blob.core.windows.net/blob-relevo/2026050815111869111080874238912111.jpg</v>
          </cell>
          <cell r="B16257" t="str">
            <v>SI</v>
          </cell>
        </row>
        <row r="16258">
          <cell r="A16258" t="str">
            <v>https://xplorablob.blob.core.windows.net/blob-relevo/2026060211552650711080916814712489.jpg</v>
          </cell>
          <cell r="B16258" t="str">
            <v>SI</v>
          </cell>
        </row>
        <row r="16259">
          <cell r="A16259" t="str">
            <v>https://xplorablob.blob.core.windows.net/blob-relevo/2026050815123001711080874238912111.jpg</v>
          </cell>
          <cell r="B16259" t="str">
            <v>SI</v>
          </cell>
        </row>
        <row r="16260">
          <cell r="A16260" t="str">
            <v>https://xplorablob.blob.core.windows.net/blob-relevo/2026082216033412224308188406.jpg</v>
          </cell>
          <cell r="B16260" t="str">
            <v>NO</v>
          </cell>
        </row>
        <row r="16261">
          <cell r="A16261" t="str">
            <v>https://xplorablob.blob.core.windows.net/blob-relevo/202605081520398894078874237212111.jpg</v>
          </cell>
          <cell r="B16261" t="str">
            <v>SI</v>
          </cell>
        </row>
        <row r="16262">
          <cell r="A16262" t="str">
            <v>https://xplorablob.blob.core.windows.net/blob-relevo/202605081519587494078874237212111.jpg</v>
          </cell>
          <cell r="B16262" t="str">
            <v>SI</v>
          </cell>
        </row>
        <row r="16263">
          <cell r="A16263" t="str">
            <v>https://xplorablob.blob.core.windows.net/blob-relevo/202605081521273454078874237212111.jpg</v>
          </cell>
          <cell r="B16263" t="str">
            <v>SI</v>
          </cell>
        </row>
        <row r="16264">
          <cell r="A16264" t="str">
            <v>https://xplorablob.blob.core.windows.net/blob-relevo/2026081022111418324308188406.jpg</v>
          </cell>
          <cell r="B16264" t="str">
            <v>NO</v>
          </cell>
        </row>
        <row r="16265">
          <cell r="A16265" t="str">
            <v>https://xplorablob.blob.core.windows.net/blob-relevo/202605081520467864078874237212111.jpg</v>
          </cell>
          <cell r="B16265" t="str">
            <v>SI</v>
          </cell>
        </row>
        <row r="16266">
          <cell r="A16266" t="str">
            <v>https://xplorablob.blob.core.windows.net/blob-relevo/2026080811185233024308188406.jpg</v>
          </cell>
          <cell r="B16266" t="str">
            <v>NO</v>
          </cell>
        </row>
        <row r="16267">
          <cell r="A16267" t="str">
            <v>https://xplorablob.blob.core.windows.net/blob-relevo/2026080811192040624308188406.jpg</v>
          </cell>
          <cell r="B16267" t="str">
            <v>NO</v>
          </cell>
        </row>
        <row r="16268">
          <cell r="A16268" t="str">
            <v>https://xplorablob.blob.core.windows.net/blob-relevo/2026050815445074123454874248012111.jpg</v>
          </cell>
          <cell r="B16268" t="str">
            <v>SI</v>
          </cell>
        </row>
        <row r="16269">
          <cell r="A16269" t="str">
            <v>https://xplorablob.blob.core.windows.net/blob-relevo/2026050815473432823454874248012111.jpg</v>
          </cell>
          <cell r="B16269" t="str">
            <v>SI</v>
          </cell>
        </row>
        <row r="16270">
          <cell r="A16270" t="str">
            <v>https://xplorablob.blob.core.windows.net/blob-relevo/2026050815481109823454874248012111.jpg</v>
          </cell>
          <cell r="B16270" t="str">
            <v>SI</v>
          </cell>
        </row>
        <row r="16271">
          <cell r="A16271" t="str">
            <v>https://xplorablob.blob.core.windows.net/blob-relevo/2026050815485855123454874248012111.jpg</v>
          </cell>
          <cell r="B16271" t="str">
            <v>SI</v>
          </cell>
        </row>
        <row r="16272">
          <cell r="A16272" t="str">
            <v>https://xplorablob.blob.core.windows.net/blob-relevo/2026050815445936714806874239212111.jpg</v>
          </cell>
          <cell r="B16272" t="str">
            <v>SI</v>
          </cell>
        </row>
        <row r="16273">
          <cell r="A16273" t="str">
            <v>https://xplorablob.blob.core.windows.net/blob-relevo/2026072112004198924308188406.jpg</v>
          </cell>
          <cell r="B16273" t="str">
            <v>NO</v>
          </cell>
        </row>
        <row r="16274">
          <cell r="A16274" t="str">
            <v>https://xplorablob.blob.core.windows.net/blob-relevo/2026072111592472824308188406.jpg</v>
          </cell>
          <cell r="B16274" t="str">
            <v>NO</v>
          </cell>
        </row>
        <row r="16275">
          <cell r="A16275" t="str">
            <v>https://xplorablob.blob.core.windows.net/blob-relevo/2026071519255104124309985439314408.jpg</v>
          </cell>
          <cell r="B16275" t="str">
            <v>SI</v>
          </cell>
        </row>
        <row r="16276">
          <cell r="A16276" t="str">
            <v>https://xplorablob.blob.core.windows.net/blob-relevo/2026071519131091824309985439314408.jpg</v>
          </cell>
          <cell r="B16276" t="str">
            <v>SI</v>
          </cell>
        </row>
        <row r="16277">
          <cell r="A16277" t="str">
            <v>https://xplorablob.blob.core.windows.net/blob-relevo/2026072112005898024308188406.jpg</v>
          </cell>
          <cell r="B16277" t="str">
            <v>NO</v>
          </cell>
        </row>
        <row r="16278">
          <cell r="A16278" t="str">
            <v>https://xplorablob.blob.core.windows.net/blob-relevo/2026071519150691324309985439314408.jpg</v>
          </cell>
          <cell r="B16278" t="str">
            <v>NO</v>
          </cell>
        </row>
        <row r="16279">
          <cell r="A16279" t="str">
            <v>https://xplorablob.blob.core.windows.net/blob-relevo/2026072112011887424308188406.jpg</v>
          </cell>
          <cell r="B16279" t="str">
            <v>NO</v>
          </cell>
        </row>
        <row r="16280">
          <cell r="A16280" t="str">
            <v>https://xplorablob.blob.core.windows.net/blob-relevo/2026072112001258924308188406.jpg</v>
          </cell>
          <cell r="B16280" t="str">
            <v>NO</v>
          </cell>
        </row>
        <row r="16281">
          <cell r="A16281" t="str">
            <v>https://xplorablob.blob.core.windows.net/blob-relevo/2026072111594791424308188406.jpg</v>
          </cell>
          <cell r="B16281" t="str">
            <v>NO</v>
          </cell>
        </row>
        <row r="16282">
          <cell r="A16282" t="str">
            <v>https://xplorablob.blob.core.windows.net/blob-relevo/2026050816122762023176874241712111.jpg</v>
          </cell>
          <cell r="B16282" t="str">
            <v>SI</v>
          </cell>
        </row>
        <row r="16283">
          <cell r="A16283" t="str">
            <v>https://xplorablob.blob.core.windows.net/blob-relevo/20260901133646348155971056208612637.jpg</v>
          </cell>
          <cell r="B16283" t="str">
            <v>SI</v>
          </cell>
        </row>
        <row r="16284">
          <cell r="A16284" t="str">
            <v>https://xplorablob.blob.core.windows.net/blob-relevo/2026050816130298623176874241712111.jpg</v>
          </cell>
          <cell r="B16284" t="str">
            <v>NO</v>
          </cell>
        </row>
        <row r="16285">
          <cell r="A16285" t="str">
            <v>https://xplorablob.blob.core.windows.net/blob-relevo/2026050816133892223176874241712111.jpg</v>
          </cell>
          <cell r="B16285" t="str">
            <v>REVISAR</v>
          </cell>
        </row>
        <row r="16286">
          <cell r="A16286" t="str">
            <v>https://xplorablob.blob.core.windows.net/blob-relevo/2026050816201355314806874239512111.jpg</v>
          </cell>
          <cell r="B16286" t="str">
            <v>SI</v>
          </cell>
        </row>
        <row r="16287">
          <cell r="A16287" t="str">
            <v>https://xplorablob.blob.core.windows.net/blob-relevo/2026050816251274214806874239512111.jpg</v>
          </cell>
          <cell r="B16287" t="str">
            <v>SI</v>
          </cell>
        </row>
        <row r="16288">
          <cell r="A16288" t="str">
            <v>https://xplorablob.blob.core.windows.net/blob-relevo/2026050816274902414806874239512111.jpg</v>
          </cell>
          <cell r="B16288" t="str">
            <v>SI</v>
          </cell>
        </row>
        <row r="16289">
          <cell r="A16289" t="str">
            <v>https://xplorablob.blob.core.windows.net/blob-relevo/2026050816211112214806874239512111.jpg</v>
          </cell>
          <cell r="B16289" t="str">
            <v>SI</v>
          </cell>
        </row>
        <row r="16290">
          <cell r="A16290" t="str">
            <v>https://xplorablob.blob.core.windows.net/blob-relevo/2026050816174319314806874239512111.jpg</v>
          </cell>
          <cell r="B16290" t="str">
            <v>SI</v>
          </cell>
        </row>
        <row r="16291">
          <cell r="A16291" t="str">
            <v>https://xplorablob.blob.core.windows.net/blob-relevo/202605081636382394078874236112111.jpg</v>
          </cell>
          <cell r="B16291" t="str">
            <v>SI</v>
          </cell>
        </row>
        <row r="16292">
          <cell r="A16292" t="str">
            <v>https://xplorablob.blob.core.windows.net/blob-relevo/2026071123010336724308980444612111.jpg</v>
          </cell>
          <cell r="B16292" t="str">
            <v>SI</v>
          </cell>
        </row>
        <row r="16293">
          <cell r="A16293" t="str">
            <v>https://xplorablob.blob.core.windows.net/blob-relevo/2026072211010023924308188406.jpg</v>
          </cell>
          <cell r="B16293" t="str">
            <v>NO</v>
          </cell>
        </row>
        <row r="16294">
          <cell r="A16294" t="str">
            <v>https://xplorablob.blob.core.windows.net/blob-relevo/2026072211011706424308188406.jpg</v>
          </cell>
          <cell r="B16294" t="str">
            <v>NO</v>
          </cell>
        </row>
        <row r="16295">
          <cell r="A16295" t="str">
            <v>https://xplorablob.blob.core.windows.net/blob-relevo/2026080914432749724308188406.jpg</v>
          </cell>
          <cell r="B16295" t="str">
            <v>NO</v>
          </cell>
        </row>
        <row r="16296">
          <cell r="A16296" t="str">
            <v>https://xplorablob.blob.core.windows.net/blob-relevo/2026072211013842924308188406.jpg</v>
          </cell>
          <cell r="B16296" t="str">
            <v>NO</v>
          </cell>
        </row>
        <row r="16297">
          <cell r="A16297" t="str">
            <v>https://xplorablob.blob.core.windows.net/blob-relevo/2026072210580188224308188406.jpg</v>
          </cell>
          <cell r="B16297" t="str">
            <v>NO</v>
          </cell>
        </row>
        <row r="16298">
          <cell r="A16298" t="str">
            <v>https://xplorablob.blob.core.windows.net/blob-relevo/2026072210581985924308188406.jpg</v>
          </cell>
          <cell r="B16298" t="str">
            <v>NO</v>
          </cell>
        </row>
        <row r="16299">
          <cell r="A16299" t="str">
            <v>https://xplorablob.blob.core.windows.net/blob-relevo/2026080811464933424308188406.jpg</v>
          </cell>
          <cell r="B16299" t="str">
            <v>NO</v>
          </cell>
        </row>
        <row r="16300">
          <cell r="A16300" t="str">
            <v>https://xplorablob.blob.core.windows.net/blob-relevo/2026080811462568024308188406.jpg</v>
          </cell>
          <cell r="B16300" t="str">
            <v>NO</v>
          </cell>
        </row>
        <row r="16301">
          <cell r="A16301" t="str">
            <v>https://xplorablob.blob.core.windows.net/blob-relevo/2026050816582250223176874240812111.jpg</v>
          </cell>
          <cell r="B16301" t="str">
            <v>SI</v>
          </cell>
        </row>
        <row r="16302">
          <cell r="A16302" t="str">
            <v>https://xplorablob.blob.core.windows.net/blob-relevo/2026071611051108324308188406.jpg</v>
          </cell>
          <cell r="B16302" t="str">
            <v>NO</v>
          </cell>
        </row>
        <row r="16303">
          <cell r="A16303" t="str">
            <v>https://xplorablob.blob.core.windows.net/blob-relevo/2026071611032567624308188406.jpg</v>
          </cell>
          <cell r="B16303" t="str">
            <v>NO</v>
          </cell>
        </row>
        <row r="16304">
          <cell r="A16304" t="str">
            <v>https://xplorablob.blob.core.windows.net/blob-relevo/202605081710583614078874236212111.jpg</v>
          </cell>
          <cell r="B16304" t="str">
            <v>SI</v>
          </cell>
        </row>
        <row r="16305">
          <cell r="A16305" t="str">
            <v>https://xplorablob.blob.core.windows.net/blob-relevo/2026072213044441924308188406.jpg</v>
          </cell>
          <cell r="B16305" t="str">
            <v>NO</v>
          </cell>
        </row>
        <row r="16306">
          <cell r="A16306" t="str">
            <v>https://xplorablob.blob.core.windows.net/blob-relevo/2026091913474910277721078536212637.jpg</v>
          </cell>
          <cell r="B16306" t="str">
            <v>SI</v>
          </cell>
        </row>
        <row r="16307">
          <cell r="A16307" t="str">
            <v>https://xplorablob.blob.core.windows.net/blob-relevo/2026073111511569124308188406.jpg</v>
          </cell>
          <cell r="B16307" t="str">
            <v>NO</v>
          </cell>
        </row>
        <row r="16308">
          <cell r="A16308" t="str">
            <v>https://xplorablob.blob.core.windows.net/blob-relevo/2026072213032567624308188406.jpg</v>
          </cell>
          <cell r="B16308" t="str">
            <v>NO</v>
          </cell>
        </row>
        <row r="16309">
          <cell r="A16309" t="str">
            <v>https://xplorablob.blob.core.windows.net/blob-relevo/2026073111514295824308188406.jpg</v>
          </cell>
          <cell r="B16309" t="str">
            <v>NO</v>
          </cell>
        </row>
        <row r="16310">
          <cell r="A16310" t="str">
            <v>https://xplorablob.blob.core.windows.net/blob-relevo/2026073111515614624308188406.jpg</v>
          </cell>
          <cell r="B16310" t="str">
            <v>NO</v>
          </cell>
        </row>
        <row r="16311">
          <cell r="A16311" t="str">
            <v>https://xplorablob.blob.core.windows.net/blob-relevo/2026073111521820324308188406.jpg</v>
          </cell>
          <cell r="B16311" t="str">
            <v>NO</v>
          </cell>
        </row>
        <row r="16312">
          <cell r="A16312" t="str">
            <v>https://xplorablob.blob.core.windows.net/blob-relevo/2026073111530579324308188406.jpg</v>
          </cell>
          <cell r="B16312" t="str">
            <v>NO</v>
          </cell>
        </row>
        <row r="16313">
          <cell r="A16313" t="str">
            <v>https://xplorablob.blob.core.windows.net/blob-relevo/2026073111523396724308188406.jpg</v>
          </cell>
          <cell r="B16313" t="str">
            <v>NO</v>
          </cell>
        </row>
        <row r="16314">
          <cell r="A16314" t="str">
            <v>https://xplorablob.blob.core.windows.net/blob-relevo/2026073111525088924308188406.jpg</v>
          </cell>
          <cell r="B16314" t="str">
            <v>NO</v>
          </cell>
        </row>
        <row r="16315">
          <cell r="A16315" t="str">
            <v>https://xplorablob.blob.core.windows.net/blob-relevo/2026050817272785823177874243712111.jpg</v>
          </cell>
          <cell r="B16315" t="str">
            <v>SI</v>
          </cell>
        </row>
        <row r="16316">
          <cell r="A16316" t="str">
            <v>https://xplorablob.blob.core.windows.net/blob-relevo/2026050817282160223177874243712111.jpg</v>
          </cell>
          <cell r="B16316" t="str">
            <v>SI</v>
          </cell>
        </row>
        <row r="16317">
          <cell r="A16317" t="str">
            <v>https://xplorablob.blob.core.windows.net/blob-relevo/2026050817290127923177874243712111.jpg</v>
          </cell>
          <cell r="B16317" t="str">
            <v>SI</v>
          </cell>
        </row>
        <row r="16318">
          <cell r="A16318" t="str">
            <v>https://xplorablob.blob.core.windows.net/blob-relevo/2026050817275316623177874243712111.jpg</v>
          </cell>
          <cell r="B16318" t="str">
            <v>SI</v>
          </cell>
        </row>
        <row r="16319">
          <cell r="A16319" t="str">
            <v>https://xplorablob.blob.core.windows.net/blob-relevo/2026050817555283723408874245512111.jpg</v>
          </cell>
          <cell r="B16319" t="str">
            <v>SI</v>
          </cell>
        </row>
        <row r="16320">
          <cell r="A16320" t="str">
            <v>https://xplorablob.blob.core.windows.net/blob-relevo/2026050817575062123408874245512111.jpg</v>
          </cell>
          <cell r="B16320" t="str">
            <v>SI</v>
          </cell>
        </row>
        <row r="16321">
          <cell r="A16321" t="str">
            <v>https://xplorablob.blob.core.windows.net/blob-relevo/20260822154010028149651039986612637.jpg</v>
          </cell>
          <cell r="B16321" t="str">
            <v>SI</v>
          </cell>
        </row>
        <row r="16322">
          <cell r="A16322" t="str">
            <v>https://xplorablob.blob.core.windows.net/blob-relevo/2026050818020007623408874245512111.jpg</v>
          </cell>
          <cell r="B16322" t="str">
            <v>SI</v>
          </cell>
        </row>
        <row r="16323">
          <cell r="A16323" t="str">
            <v>https://xplorablob.blob.core.windows.net/blob-relevo/2026050817562807823408874245512111.jpg</v>
          </cell>
          <cell r="B16323" t="str">
            <v>SI</v>
          </cell>
        </row>
        <row r="16324">
          <cell r="A16324" t="str">
            <v>https://xplorablob.blob.core.windows.net/blob-relevo/2026050817543401323408874245512111.jpg</v>
          </cell>
          <cell r="B16324" t="str">
            <v>SI</v>
          </cell>
        </row>
        <row r="16325">
          <cell r="A16325" t="str">
            <v>https://xplorablob.blob.core.windows.net/blob-relevo/2026050817550548223408874245512111.jpg</v>
          </cell>
          <cell r="B16325" t="str">
            <v>SI</v>
          </cell>
        </row>
        <row r="16326">
          <cell r="A16326" t="str">
            <v>https://xplorablob.blob.core.windows.net/blob-relevo/2026050909304103614806878943112111.jpg</v>
          </cell>
          <cell r="B16326" t="str">
            <v>REVISAR</v>
          </cell>
        </row>
        <row r="16327">
          <cell r="A16327" t="str">
            <v>https://xplorablob.blob.core.windows.net/blob-relevo/2026050909315039514806878943112111.jpg</v>
          </cell>
          <cell r="B16327" t="str">
            <v>SI</v>
          </cell>
        </row>
        <row r="16328">
          <cell r="A16328" t="str">
            <v>https://xplorablob.blob.core.windows.net/blob-relevo/2026050909324176614806878943112111.jpg</v>
          </cell>
          <cell r="B16328" t="str">
            <v>SI</v>
          </cell>
        </row>
        <row r="16329">
          <cell r="A16329" t="str">
            <v>https://xplorablob.blob.core.windows.net/blob-relevo/2026050909332517914806878943112111.jpg</v>
          </cell>
          <cell r="B16329" t="str">
            <v>SI</v>
          </cell>
        </row>
        <row r="16330">
          <cell r="A16330" t="str">
            <v>https://xplorablob.blob.core.windows.net/blob-relevo/2026050909330141214806878943112111.jpg</v>
          </cell>
          <cell r="B16330" t="str">
            <v>REVISAR</v>
          </cell>
        </row>
        <row r="16331">
          <cell r="A16331" t="str">
            <v>https://xplorablob.blob.core.windows.net/blob-relevo/2026050909375852023176878947412111.jpg</v>
          </cell>
          <cell r="B16331" t="str">
            <v>SI</v>
          </cell>
        </row>
        <row r="16332">
          <cell r="A16332" t="str">
            <v>https://xplorablob.blob.core.windows.net/blob-relevo/2026050909393757023176878947412111.jpg</v>
          </cell>
          <cell r="B16332" t="str">
            <v>SI</v>
          </cell>
        </row>
        <row r="16333">
          <cell r="A16333" t="str">
            <v>https://xplorablob.blob.core.windows.net/blob-relevo/202607221118098763867993186212489.jpg</v>
          </cell>
          <cell r="B16333" t="str">
            <v>SI</v>
          </cell>
        </row>
        <row r="16334">
          <cell r="A16334" t="str">
            <v>https://xplorablob.blob.core.windows.net/blob-relevo/2026050909401023623176878947412111.jpg</v>
          </cell>
          <cell r="B16334" t="str">
            <v>SI</v>
          </cell>
        </row>
        <row r="16335">
          <cell r="A16335" t="str">
            <v>https://xplorablob.blob.core.windows.net/blob-relevo/2026050910061077123454878954512111.jpg</v>
          </cell>
          <cell r="B16335" t="str">
            <v>SI</v>
          </cell>
        </row>
        <row r="16336">
          <cell r="A16336" t="str">
            <v>https://xplorablob.blob.core.windows.net/blob-relevo/2026050910070537323454878954512111.jpg</v>
          </cell>
          <cell r="B16336" t="str">
            <v>SI</v>
          </cell>
        </row>
        <row r="16337">
          <cell r="A16337" t="str">
            <v>https://xplorablob.blob.core.windows.net/blob-relevo/2026050910075680023454878954512111.jpg</v>
          </cell>
          <cell r="B16337" t="str">
            <v>SI</v>
          </cell>
        </row>
        <row r="16338">
          <cell r="A16338" t="str">
            <v>https://xplorablob.blob.core.windows.net/blob-relevo/2026050910081372223454878954512111.jpg</v>
          </cell>
          <cell r="B16338" t="str">
            <v>SI</v>
          </cell>
        </row>
        <row r="16339">
          <cell r="A16339" t="str">
            <v>https://xplorablob.blob.core.windows.net/blob-relevo/2026050910085350523454878954512111.jpg</v>
          </cell>
          <cell r="B16339" t="str">
            <v>SI</v>
          </cell>
        </row>
        <row r="16340">
          <cell r="A16340" t="str">
            <v>https://xplorablob.blob.core.windows.net/blob-relevo/2026050910030529823454878954512111.jpg</v>
          </cell>
          <cell r="B16340" t="str">
            <v>SI</v>
          </cell>
        </row>
        <row r="16341">
          <cell r="A16341" t="str">
            <v>https://xplorablob.blob.core.windows.net/blob-relevo/2026050910035737123454878954512111.jpg</v>
          </cell>
          <cell r="B16341" t="str">
            <v>SI</v>
          </cell>
        </row>
        <row r="16342">
          <cell r="A16342" t="str">
            <v>https://xplorablob.blob.core.windows.net/blob-relevo/2026050910064328023175878947012111.jpg</v>
          </cell>
          <cell r="B16342" t="str">
            <v>SI</v>
          </cell>
        </row>
        <row r="16343">
          <cell r="A16343" t="str">
            <v>https://xplorablob.blob.core.windows.net/blob-relevo/2026050910065978223175878947012111.jpg</v>
          </cell>
          <cell r="B16343" t="str">
            <v>SI</v>
          </cell>
        </row>
        <row r="16344">
          <cell r="A16344" t="str">
            <v>https://xplorablob.blob.core.windows.net/blob-relevo/2026050910071904523175878947012111.jpg</v>
          </cell>
          <cell r="B16344" t="str">
            <v>SI</v>
          </cell>
        </row>
        <row r="16345">
          <cell r="A16345" t="str">
            <v>https://xplorablob.blob.core.windows.net/blob-relevo/2026050910074437323175878947012111.jpg</v>
          </cell>
          <cell r="B16345" t="str">
            <v>SI</v>
          </cell>
        </row>
        <row r="16346">
          <cell r="A16346" t="str">
            <v>https://xplorablob.blob.core.windows.net/blob-relevo/2026050910080126023175878947012111.jpg</v>
          </cell>
          <cell r="B16346" t="str">
            <v>SI</v>
          </cell>
        </row>
        <row r="16347">
          <cell r="A16347" t="str">
            <v>https://xplorablob.blob.core.windows.net/blob-relevo/2026050910075362414806878943012111.jpg</v>
          </cell>
          <cell r="B16347" t="str">
            <v>SI</v>
          </cell>
        </row>
        <row r="16348">
          <cell r="A16348" t="str">
            <v>https://xplorablob.blob.core.windows.net/blob-relevo/2026050910110543614806878943012111.jpg</v>
          </cell>
          <cell r="B16348" t="str">
            <v>SI</v>
          </cell>
        </row>
        <row r="16349">
          <cell r="A16349" t="str">
            <v>https://xplorablob.blob.core.windows.net/blob-relevo/20260915112240026269661078945012637.jpg</v>
          </cell>
          <cell r="B16349" t="str">
            <v>SI</v>
          </cell>
        </row>
        <row r="16350">
          <cell r="A16350" t="str">
            <v>https://xplorablob.blob.core.windows.net/blob-relevo/2026050910091889014806878943012111.jpg</v>
          </cell>
          <cell r="B16350" t="str">
            <v>SI</v>
          </cell>
        </row>
        <row r="16351">
          <cell r="A16351" t="str">
            <v>https://xplorablob.blob.core.windows.net/blob-relevo/2026050910172574723383878951412111.jpg</v>
          </cell>
          <cell r="B16351" t="str">
            <v>SI</v>
          </cell>
        </row>
        <row r="16352">
          <cell r="A16352" t="str">
            <v>https://xplorablob.blob.core.windows.net/blob-relevo/2026050910204077123383878951412111.jpg</v>
          </cell>
          <cell r="B16352" t="str">
            <v>SI</v>
          </cell>
        </row>
        <row r="16353">
          <cell r="A16353" t="str">
            <v>https://xplorablob.blob.core.windows.net/blob-relevo/20260903142314975169321059899712637.jpg</v>
          </cell>
          <cell r="B16353" t="str">
            <v>SI</v>
          </cell>
        </row>
        <row r="16354">
          <cell r="A16354" t="str">
            <v>https://xplorablob.blob.core.windows.net/blob-relevo/20260903142331168169321059899712637.jpg</v>
          </cell>
          <cell r="B16354" t="str">
            <v>SI</v>
          </cell>
        </row>
        <row r="16355">
          <cell r="A16355" t="str">
            <v>https://xplorablob.blob.core.windows.net/blob-relevo/2026050910223174123383878951412111.jpg</v>
          </cell>
          <cell r="B16355" t="str">
            <v>SI</v>
          </cell>
        </row>
        <row r="16356">
          <cell r="A16356" t="str">
            <v>https://xplorablob.blob.core.windows.net/blob-relevo/20260903142016284169321059899712637.jpg</v>
          </cell>
          <cell r="B16356" t="str">
            <v>SI</v>
          </cell>
        </row>
        <row r="16357">
          <cell r="A16357" t="str">
            <v>https://xplorablob.blob.core.windows.net/blob-relevo/2026050910160874023383878951412111.jpg</v>
          </cell>
          <cell r="B16357" t="str">
            <v>SI</v>
          </cell>
        </row>
        <row r="16358">
          <cell r="A16358" t="str">
            <v>https://xplorablob.blob.core.windows.net/blob-relevo/2026050910261569723175878946012111.jpg</v>
          </cell>
          <cell r="B16358" t="str">
            <v>SI</v>
          </cell>
        </row>
        <row r="16359">
          <cell r="A16359" t="str">
            <v>https://xplorablob.blob.core.windows.net/blob-relevo/2026050910272229523175878946012111.jpg</v>
          </cell>
          <cell r="B16359" t="str">
            <v>SI</v>
          </cell>
        </row>
        <row r="16360">
          <cell r="A16360" t="str">
            <v>https://xplorablob.blob.core.windows.net/blob-relevo/2026050910274073223175878946012111.jpg</v>
          </cell>
          <cell r="B16360" t="str">
            <v>SI</v>
          </cell>
        </row>
        <row r="16361">
          <cell r="A16361" t="str">
            <v>https://xplorablob.blob.core.windows.net/blob-relevo/2026050910275942723175878946012111.jpg</v>
          </cell>
          <cell r="B16361" t="str">
            <v>SI</v>
          </cell>
        </row>
        <row r="16362">
          <cell r="A16362" t="str">
            <v>https://xplorablob.blob.core.windows.net/blob-relevo/2026050910281749923176878947712111.jpg</v>
          </cell>
          <cell r="B16362" t="str">
            <v>SI</v>
          </cell>
        </row>
        <row r="16363">
          <cell r="A16363" t="str">
            <v>https://xplorablob.blob.core.windows.net/blob-relevo/2026050910300764123176878947712111.jpg</v>
          </cell>
          <cell r="B16363" t="str">
            <v>SI</v>
          </cell>
        </row>
        <row r="16364">
          <cell r="A16364" t="str">
            <v>https://xplorablob.blob.core.windows.net/blob-relevo/2026050910284738923176878947712111.jpg</v>
          </cell>
          <cell r="B16364" t="str">
            <v>SI</v>
          </cell>
        </row>
        <row r="16365">
          <cell r="A16365" t="str">
            <v>https://xplorablob.blob.core.windows.net/blob-relevo/2026050910294143923176878947712111.jpg</v>
          </cell>
          <cell r="B16365" t="str">
            <v>SI</v>
          </cell>
        </row>
        <row r="16366">
          <cell r="A16366" t="str">
            <v>https://xplorablob.blob.core.windows.net/blob-relevo/2026050910243939023176878947712111.jpg</v>
          </cell>
          <cell r="B16366" t="str">
            <v>SI</v>
          </cell>
        </row>
        <row r="16367">
          <cell r="A16367" t="str">
            <v>https://xplorablob.blob.core.windows.net/blob-relevo/2026050910263168223176878947712111.jpg</v>
          </cell>
          <cell r="B16367" t="str">
            <v>NO</v>
          </cell>
        </row>
        <row r="16368">
          <cell r="A16368" t="str">
            <v>https://xplorablob.blob.core.windows.net/blob-relevo/2026050910390711823454878954712111.jpg</v>
          </cell>
          <cell r="B16368" t="str">
            <v>SI</v>
          </cell>
        </row>
        <row r="16369">
          <cell r="A16369" t="str">
            <v>https://xplorablob.blob.core.windows.net/blob-relevo/2026050910401493723454878954712111.jpg</v>
          </cell>
          <cell r="B16369" t="str">
            <v>SI</v>
          </cell>
        </row>
        <row r="16370">
          <cell r="A16370" t="str">
            <v>https://xplorablob.blob.core.windows.net/blob-relevo/2026050910410978923454878954712111.jpg</v>
          </cell>
          <cell r="B16370" t="str">
            <v>SI</v>
          </cell>
        </row>
        <row r="16371">
          <cell r="A16371" t="str">
            <v>https://xplorablob.blob.core.windows.net/blob-relevo/2026050910444953323454878954712111.jpg</v>
          </cell>
          <cell r="B16371" t="str">
            <v>SI</v>
          </cell>
        </row>
        <row r="16372">
          <cell r="A16372" t="str">
            <v>https://xplorablob.blob.core.windows.net/blob-relevo/2026050910414212123454878954712111.jpg</v>
          </cell>
          <cell r="B16372" t="str">
            <v>SI</v>
          </cell>
        </row>
        <row r="16373">
          <cell r="A16373" t="str">
            <v>https://xplorablob.blob.core.windows.net/blob-relevo/2026050910445759114806878942312111.jpg</v>
          </cell>
          <cell r="B16373" t="str">
            <v>SI</v>
          </cell>
        </row>
        <row r="16374">
          <cell r="A16374" t="str">
            <v>https://xplorablob.blob.core.windows.net/blob-relevo/2026050910461421914806878942312111.jpg</v>
          </cell>
          <cell r="B16374" t="str">
            <v>SI</v>
          </cell>
        </row>
        <row r="16375">
          <cell r="A16375" t="str">
            <v>https://xplorablob.blob.core.windows.net/blob-relevo/2026050910453260414806878942312111.jpg</v>
          </cell>
          <cell r="B16375" t="str">
            <v>SI</v>
          </cell>
        </row>
        <row r="16376">
          <cell r="A16376" t="str">
            <v>https://xplorablob.blob.core.windows.net/blob-relevo/2026050910440595414806878942312111.jpg</v>
          </cell>
          <cell r="B16376" t="str">
            <v>SI</v>
          </cell>
        </row>
        <row r="16377">
          <cell r="A16377" t="str">
            <v>https://xplorablob.blob.core.windows.net/blob-relevo/2026050910525066423175878946712111.jpg</v>
          </cell>
          <cell r="B16377" t="str">
            <v>SI</v>
          </cell>
        </row>
        <row r="16378">
          <cell r="A16378" t="str">
            <v>https://xplorablob.blob.core.windows.net/blob-relevo/2026050910532178723175878946712111.jpg</v>
          </cell>
          <cell r="B16378" t="str">
            <v>SI</v>
          </cell>
        </row>
        <row r="16379">
          <cell r="A16379" t="str">
            <v>https://xplorablob.blob.core.windows.net/blob-relevo/2026050910534725023175878946712111.jpg</v>
          </cell>
          <cell r="B16379" t="str">
            <v>SI</v>
          </cell>
        </row>
        <row r="16380">
          <cell r="A16380" t="str">
            <v>https://xplorablob.blob.core.windows.net/blob-relevo/2026050910541180823175878946712111.jpg</v>
          </cell>
          <cell r="B16380" t="str">
            <v>SI</v>
          </cell>
        </row>
        <row r="16381">
          <cell r="A16381" t="str">
            <v>https://xplorablob.blob.core.windows.net/blob-relevo/2026050910552720023383878951712111.jpg</v>
          </cell>
          <cell r="B16381" t="str">
            <v>SI</v>
          </cell>
        </row>
        <row r="16382">
          <cell r="A16382" t="str">
            <v>https://xplorablob.blob.core.windows.net/blob-relevo/2026050910470148823383878951712111.jpg</v>
          </cell>
          <cell r="B16382" t="str">
            <v>SI</v>
          </cell>
        </row>
        <row r="16383">
          <cell r="A16383" t="str">
            <v>https://xplorablob.blob.core.windows.net/blob-relevo/20260918113636278169321078661912637.jpg</v>
          </cell>
          <cell r="B16383" t="str">
            <v>SI</v>
          </cell>
        </row>
        <row r="16384">
          <cell r="A16384" t="str">
            <v>https://xplorablob.blob.core.windows.net/blob-relevo/20260904092702918169321059902312637.jpg</v>
          </cell>
          <cell r="B16384" t="str">
            <v>SI</v>
          </cell>
        </row>
        <row r="16385">
          <cell r="A16385" t="str">
            <v>https://xplorablob.blob.core.windows.net/blob-relevo/2026050910541575223383878951712111.jpg</v>
          </cell>
          <cell r="B16385" t="str">
            <v>SI</v>
          </cell>
        </row>
        <row r="16386">
          <cell r="A16386" t="str">
            <v>https://xplorablob.blob.core.windows.net/blob-relevo/20260904092627887169321059902312637.jpg</v>
          </cell>
          <cell r="B16386" t="str">
            <v>SI</v>
          </cell>
        </row>
        <row r="16387">
          <cell r="A16387" t="str">
            <v>https://xplorablob.blob.core.windows.net/blob-relevo/2026050910581556323725878956412111.jpg</v>
          </cell>
          <cell r="B16387" t="str">
            <v>SI</v>
          </cell>
        </row>
        <row r="16388">
          <cell r="A16388" t="str">
            <v>https://xplorablob.blob.core.windows.net/blob-relevo/2026050910572848023725878956412111.jpg</v>
          </cell>
          <cell r="B16388" t="str">
            <v>SI</v>
          </cell>
        </row>
        <row r="16389">
          <cell r="A16389" t="str">
            <v>https://xplorablob.blob.core.windows.net/blob-relevo/2026050911003804023725878956412111.jpg</v>
          </cell>
          <cell r="B16389" t="str">
            <v>SI</v>
          </cell>
        </row>
        <row r="16390">
          <cell r="A16390" t="str">
            <v>https://xplorablob.blob.core.windows.net/blob-relevo/2026050911034506623725878956412111.jpg</v>
          </cell>
          <cell r="B16390" t="str">
            <v>SI</v>
          </cell>
        </row>
        <row r="16391">
          <cell r="A16391" t="str">
            <v>https://xplorablob.blob.core.windows.net/blob-relevo/2026050911102883423177878949312111.jpg</v>
          </cell>
          <cell r="B16391" t="str">
            <v>SI</v>
          </cell>
        </row>
        <row r="16392">
          <cell r="A16392" t="str">
            <v>https://xplorablob.blob.core.windows.net/blob-relevo/2026050911093118923177878949312111.jpg</v>
          </cell>
          <cell r="B16392" t="str">
            <v>SI</v>
          </cell>
        </row>
        <row r="16393">
          <cell r="A16393" t="str">
            <v>https://xplorablob.blob.core.windows.net/blob-relevo/2026050911125438623177878949312111.jpg</v>
          </cell>
          <cell r="B16393" t="str">
            <v>SI</v>
          </cell>
        </row>
        <row r="16394">
          <cell r="A16394" t="str">
            <v>https://xplorablob.blob.core.windows.net/blob-relevo/2026050911103450318500878943712111.jpg</v>
          </cell>
          <cell r="B16394" t="str">
            <v>SI</v>
          </cell>
        </row>
        <row r="16395">
          <cell r="A16395" t="str">
            <v>https://xplorablob.blob.core.windows.net/blob-relevo/2026050911095818918500878943712111.jpg</v>
          </cell>
          <cell r="B16395" t="str">
            <v>SI</v>
          </cell>
        </row>
        <row r="16396">
          <cell r="A16396" t="str">
            <v>https://xplorablob.blob.core.windows.net/blob-relevo/2026070212392503924337962325812111.jpg</v>
          </cell>
          <cell r="B16396" t="str">
            <v>SI</v>
          </cell>
        </row>
        <row r="16397">
          <cell r="A16397" t="str">
            <v>https://xplorablob.blob.core.windows.net/blob-relevo/2026050911084066418500878943712111.jpg</v>
          </cell>
          <cell r="B16397" t="str">
            <v>SI</v>
          </cell>
        </row>
        <row r="16398">
          <cell r="A16398" t="str">
            <v>https://xplorablob.blob.core.windows.net/blob-relevo/2026050911101743418500878943712111.jpg</v>
          </cell>
          <cell r="B16398" t="str">
            <v>REVISAR</v>
          </cell>
        </row>
        <row r="16399">
          <cell r="A16399" t="str">
            <v>https://xplorablob.blob.core.windows.net/blob-relevo/2026050911072216618500878943712111.jpg</v>
          </cell>
          <cell r="B16399" t="str">
            <v>SI</v>
          </cell>
        </row>
        <row r="16400">
          <cell r="A16400" t="str">
            <v>https://xplorablob.blob.core.windows.net/blob-relevo/2026050911080024118500878943712111.jpg</v>
          </cell>
          <cell r="B16400" t="str">
            <v>SI</v>
          </cell>
        </row>
        <row r="16401">
          <cell r="A16401" t="str">
            <v>https://xplorablob.blob.core.windows.net/blob-relevo/2026050911145759623175878946812111.jpg</v>
          </cell>
          <cell r="B16401" t="str">
            <v>SI</v>
          </cell>
        </row>
        <row r="16402">
          <cell r="A16402" t="str">
            <v>https://xplorablob.blob.core.windows.net/blob-relevo/2026050911150903923175878946812111.jpg</v>
          </cell>
          <cell r="B16402" t="str">
            <v>SI</v>
          </cell>
        </row>
        <row r="16403">
          <cell r="A16403" t="str">
            <v>https://xplorablob.blob.core.windows.net/blob-relevo/2026050911152823123175878946812111.jpg</v>
          </cell>
          <cell r="B16403" t="str">
            <v>SI</v>
          </cell>
        </row>
        <row r="16404">
          <cell r="A16404" t="str">
            <v>https://xplorablob.blob.core.windows.net/blob-relevo/2026050911161357823175878946812111.jpg</v>
          </cell>
          <cell r="B16404" t="str">
            <v>SI</v>
          </cell>
        </row>
        <row r="16405">
          <cell r="A16405" t="str">
            <v>https://xplorablob.blob.core.windows.net/blob-relevo/2026050911161452723454878955312111.jpg</v>
          </cell>
          <cell r="B16405" t="str">
            <v>SI</v>
          </cell>
        </row>
        <row r="16406">
          <cell r="A16406" t="str">
            <v>https://xplorablob.blob.core.windows.net/blob-relevo/2026050911185967023454878955312111.jpg</v>
          </cell>
          <cell r="B16406" t="str">
            <v>REVISAR</v>
          </cell>
        </row>
        <row r="16407">
          <cell r="A16407" t="str">
            <v>https://xplorablob.blob.core.windows.net/blob-relevo/2026050911200118323454878955312111.jpg</v>
          </cell>
          <cell r="B16407" t="str">
            <v>SI</v>
          </cell>
        </row>
        <row r="16408">
          <cell r="A16408" t="str">
            <v>https://xplorablob.blob.core.windows.net/blob-relevo/2026050911204743723454878955312111.jpg</v>
          </cell>
          <cell r="B16408" t="str">
            <v>SI</v>
          </cell>
        </row>
        <row r="16409">
          <cell r="A16409" t="str">
            <v>https://xplorablob.blob.core.windows.net/blob-relevo/2026050911212921423454878955312111.jpg</v>
          </cell>
          <cell r="B16409" t="str">
            <v>SI</v>
          </cell>
        </row>
        <row r="16410">
          <cell r="A16410" t="str">
            <v>https://xplorablob.blob.core.windows.net/blob-relevo/202605091123175873952879168912111.jpg</v>
          </cell>
          <cell r="B16410" t="str">
            <v>NO</v>
          </cell>
        </row>
        <row r="16411">
          <cell r="A16411" t="str">
            <v>https://xplorablob.blob.core.windows.net/blob-relevo/202605091124233153952879168912111.jpg</v>
          </cell>
          <cell r="B16411" t="str">
            <v>SI</v>
          </cell>
        </row>
        <row r="16412">
          <cell r="A16412" t="str">
            <v>https://xplorablob.blob.core.windows.net/blob-relevo/202605091125117313952879168912111.jpg</v>
          </cell>
          <cell r="B16412" t="str">
            <v>SI</v>
          </cell>
        </row>
        <row r="16413">
          <cell r="A16413" t="str">
            <v>https://xplorablob.blob.core.windows.net/blob-relevo/202605091122291173952879168912111.jpg</v>
          </cell>
          <cell r="B16413" t="str">
            <v>SI</v>
          </cell>
        </row>
        <row r="16414">
          <cell r="A16414" t="str">
            <v>https://xplorablob.blob.core.windows.net/blob-relevo/2026050911411947211080878941612111.jpg</v>
          </cell>
          <cell r="B16414" t="str">
            <v>SI</v>
          </cell>
        </row>
        <row r="16415">
          <cell r="A16415" t="str">
            <v>https://xplorablob.blob.core.windows.net/blob-relevo/2026050911445800511080878941612111.jpg</v>
          </cell>
          <cell r="B16415" t="str">
            <v>SI</v>
          </cell>
        </row>
        <row r="16416">
          <cell r="A16416" t="str">
            <v>https://xplorablob.blob.core.windows.net/blob-relevo/2026050911471148111080878941612111.jpg</v>
          </cell>
          <cell r="B16416" t="str">
            <v>SI</v>
          </cell>
        </row>
        <row r="16417">
          <cell r="A16417" t="str">
            <v>https://xplorablob.blob.core.windows.net/blob-relevo/2026050911474898511080878941612111.jpg</v>
          </cell>
          <cell r="B16417" t="str">
            <v>SI</v>
          </cell>
        </row>
        <row r="16418">
          <cell r="A16418" t="str">
            <v>https://xplorablob.blob.core.windows.net/blob-relevo/2026050911481193411080878941612111.jpg</v>
          </cell>
          <cell r="B16418" t="str">
            <v>SI</v>
          </cell>
        </row>
        <row r="16419">
          <cell r="A16419" t="str">
            <v>https://xplorablob.blob.core.windows.net/blob-relevo/2026050911393285611080878941612111.jpg</v>
          </cell>
          <cell r="B16419" t="str">
            <v>SI</v>
          </cell>
        </row>
        <row r="16420">
          <cell r="A16420" t="str">
            <v>https://xplorablob.blob.core.windows.net/blob-relevo/2026050911401650511080878941612111.jpg</v>
          </cell>
          <cell r="B16420" t="str">
            <v>SI</v>
          </cell>
        </row>
        <row r="16421">
          <cell r="A16421" t="str">
            <v>https://xplorablob.blob.core.windows.net/blob-relevo/2026050911463028023179878950112111.jpg</v>
          </cell>
          <cell r="B16421" t="str">
            <v>SI</v>
          </cell>
        </row>
        <row r="16422">
          <cell r="A16422" t="str">
            <v>https://xplorablob.blob.core.windows.net/blob-relevo/2026050911472981423179878950112111.jpg</v>
          </cell>
          <cell r="B16422" t="str">
            <v>SI</v>
          </cell>
        </row>
        <row r="16423">
          <cell r="A16423" t="str">
            <v>https://xplorablob.blob.core.windows.net/blob-relevo/2026050911474465723179878950112111.jpg</v>
          </cell>
          <cell r="B16423" t="str">
            <v>SI</v>
          </cell>
        </row>
        <row r="16424">
          <cell r="A16424" t="str">
            <v>https://xplorablob.blob.core.windows.net/blob-relevo/2026050911482989423179878950112111.jpg</v>
          </cell>
          <cell r="B16424" t="str">
            <v>SI</v>
          </cell>
        </row>
        <row r="16425">
          <cell r="A16425" t="str">
            <v>https://xplorablob.blob.core.windows.net/blob-relevo/2026050911444120123179878950112111.jpg</v>
          </cell>
          <cell r="B16425" t="str">
            <v>SI</v>
          </cell>
        </row>
        <row r="16426">
          <cell r="A16426" t="str">
            <v>https://xplorablob.blob.core.windows.net/blob-relevo/2026050911454291923179878950112111.jpg</v>
          </cell>
          <cell r="B16426" t="str">
            <v>SI</v>
          </cell>
        </row>
        <row r="16427">
          <cell r="A16427" t="str">
            <v>https://xplorablob.blob.core.windows.net/blob-relevo/2026050911562159614806878942412111.jpg</v>
          </cell>
          <cell r="B16427" t="str">
            <v>SI</v>
          </cell>
        </row>
        <row r="16428">
          <cell r="A16428" t="str">
            <v>https://xplorablob.blob.core.windows.net/blob-relevo/2026050911575020414806878942412111.jpg</v>
          </cell>
          <cell r="B16428" t="str">
            <v>SI</v>
          </cell>
        </row>
        <row r="16429">
          <cell r="A16429" t="str">
            <v>https://xplorablob.blob.core.windows.net/blob-relevo/2026050911590115414806878942412111.jpg</v>
          </cell>
          <cell r="B16429" t="str">
            <v>SI</v>
          </cell>
        </row>
        <row r="16430">
          <cell r="A16430" t="str">
            <v>https://xplorablob.blob.core.windows.net/blob-relevo/2026050911582447514806878942412111.jpg</v>
          </cell>
          <cell r="B16430" t="str">
            <v>NO</v>
          </cell>
        </row>
        <row r="16431">
          <cell r="A16431" t="str">
            <v>https://xplorablob.blob.core.windows.net/blob-relevo/2026050911515279314806878942412111.jpg</v>
          </cell>
          <cell r="B16431" t="str">
            <v>SI</v>
          </cell>
        </row>
        <row r="16432">
          <cell r="A16432" t="str">
            <v>https://xplorablob.blob.core.windows.net/blob-relevo/2026050911525360714806878942412111.jpg</v>
          </cell>
          <cell r="B16432" t="str">
            <v>SI</v>
          </cell>
        </row>
        <row r="16433">
          <cell r="A16433" t="str">
            <v>https://xplorablob.blob.core.windows.net/blob-relevo/2026050911573582823454878954912111.jpg</v>
          </cell>
          <cell r="B16433" t="str">
            <v>SI</v>
          </cell>
        </row>
        <row r="16434">
          <cell r="A16434" t="str">
            <v>https://xplorablob.blob.core.windows.net/blob-relevo/2026050911584224523454878954912111.jpg</v>
          </cell>
          <cell r="B16434" t="str">
            <v>NO</v>
          </cell>
        </row>
        <row r="16435">
          <cell r="A16435" t="str">
            <v>https://xplorablob.blob.core.windows.net/blob-relevo/2026050911590764323454878954912111.jpg</v>
          </cell>
          <cell r="B16435" t="str">
            <v>SI</v>
          </cell>
        </row>
        <row r="16436">
          <cell r="A16436" t="str">
            <v>https://xplorablob.blob.core.windows.net/blob-relevo/2026050911592217923454878954912111.jpg</v>
          </cell>
          <cell r="B16436" t="str">
            <v>SI</v>
          </cell>
        </row>
        <row r="16437">
          <cell r="A16437" t="str">
            <v>https://xplorablob.blob.core.windows.net/blob-relevo/2026050911595766023454878954912111.jpg</v>
          </cell>
          <cell r="B16437" t="str">
            <v>SI</v>
          </cell>
        </row>
        <row r="16438">
          <cell r="A16438" t="str">
            <v>https://xplorablob.blob.core.windows.net/blob-relevo/2026050912104996623176878947312111.jpg</v>
          </cell>
          <cell r="B16438" t="str">
            <v>SI</v>
          </cell>
        </row>
        <row r="16439">
          <cell r="A16439" t="str">
            <v>https://xplorablob.blob.core.windows.net/blob-relevo/2026050912123478123176878947312111.jpg</v>
          </cell>
          <cell r="B16439" t="str">
            <v>SI</v>
          </cell>
        </row>
        <row r="16440">
          <cell r="A16440" t="str">
            <v>https://xplorablob.blob.core.windows.net/blob-relevo/2026050912112195023176878947312111.jpg</v>
          </cell>
          <cell r="B16440" t="str">
            <v>SI</v>
          </cell>
        </row>
        <row r="16441">
          <cell r="A16441" t="str">
            <v>https://xplorablob.blob.core.windows.net/blob-relevo/2026050912133201723176878947312111.jpg</v>
          </cell>
          <cell r="B16441" t="str">
            <v>SI</v>
          </cell>
        </row>
        <row r="16442">
          <cell r="A16442" t="str">
            <v>https://xplorablob.blob.core.windows.net/blob-relevo/2026050912120330123176878947312111.jpg</v>
          </cell>
          <cell r="B16442" t="str">
            <v>SI</v>
          </cell>
        </row>
        <row r="16443">
          <cell r="A16443" t="str">
            <v>https://xplorablob.blob.core.windows.net/blob-relevo/2026050912082974623176878947312111.jpg</v>
          </cell>
          <cell r="B16443" t="str">
            <v>NO</v>
          </cell>
        </row>
        <row r="16444">
          <cell r="A16444" t="str">
            <v>https://xplorablob.blob.core.windows.net/blob-relevo/2026050912091582923176878947312111.jpg</v>
          </cell>
          <cell r="B16444" t="str">
            <v>SI</v>
          </cell>
        </row>
        <row r="16445">
          <cell r="A16445" t="str">
            <v>https://xplorablob.blob.core.windows.net/blob-relevo/2026050912151445423177878948812111.jpg</v>
          </cell>
          <cell r="B16445" t="str">
            <v>SI</v>
          </cell>
        </row>
        <row r="16446">
          <cell r="A16446" t="str">
            <v>https://xplorablob.blob.core.windows.net/blob-relevo/2026050912143725423177878948812111.jpg</v>
          </cell>
          <cell r="B16446" t="str">
            <v>SI</v>
          </cell>
        </row>
        <row r="16447">
          <cell r="A16447" t="str">
            <v>https://xplorablob.blob.core.windows.net/blob-relevo/2026050912152449323177878948812111.jpg</v>
          </cell>
          <cell r="B16447" t="str">
            <v>SI</v>
          </cell>
        </row>
        <row r="16448">
          <cell r="A16448" t="str">
            <v>https://xplorablob.blob.core.windows.net/blob-relevo/2026050912154298923177878948812111.jpg</v>
          </cell>
          <cell r="B16448" t="str">
            <v>SI</v>
          </cell>
        </row>
        <row r="16449">
          <cell r="A16449" t="str">
            <v>https://xplorablob.blob.core.windows.net/blob-relevo/2026050912164856023383878951512111.jpg</v>
          </cell>
          <cell r="B16449" t="str">
            <v>SI</v>
          </cell>
        </row>
        <row r="16450">
          <cell r="A16450" t="str">
            <v>https://xplorablob.blob.core.windows.net/blob-relevo/2026050912084189423383878951512111.jpg</v>
          </cell>
          <cell r="B16450" t="str">
            <v>SI</v>
          </cell>
        </row>
        <row r="16451">
          <cell r="A16451" t="str">
            <v>https://xplorablob.blob.core.windows.net/blob-relevo/2026050912172700423383878951512111.jpg</v>
          </cell>
          <cell r="B16451" t="str">
            <v>SI</v>
          </cell>
        </row>
        <row r="16452">
          <cell r="A16452" t="str">
            <v>https://xplorablob.blob.core.windows.net/blob-relevo/2026050912175039423383878951512111.jpg</v>
          </cell>
          <cell r="B16452" t="str">
            <v>SI</v>
          </cell>
        </row>
        <row r="16453">
          <cell r="A16453" t="str">
            <v>https://xplorablob.blob.core.windows.net/blob-relevo/2026050912213057323175878946112111.jpg</v>
          </cell>
          <cell r="B16453" t="str">
            <v>SI</v>
          </cell>
        </row>
        <row r="16454">
          <cell r="A16454" t="str">
            <v>https://xplorablob.blob.core.windows.net/blob-relevo/2026050912214611523175878946112111.jpg</v>
          </cell>
          <cell r="B16454" t="str">
            <v>SI</v>
          </cell>
        </row>
        <row r="16455">
          <cell r="A16455" t="str">
            <v>https://xplorablob.blob.core.windows.net/blob-relevo/2026050912224270523175878946112111.jpg</v>
          </cell>
          <cell r="B16455" t="str">
            <v>SI</v>
          </cell>
        </row>
        <row r="16456">
          <cell r="A16456" t="str">
            <v>https://xplorablob.blob.core.windows.net/blob-relevo/2026050912221297923175878946112111.jpg</v>
          </cell>
          <cell r="B16456" t="str">
            <v>SI</v>
          </cell>
        </row>
        <row r="16457">
          <cell r="A16457" t="str">
            <v>https://xplorablob.blob.core.windows.net/blob-relevo/2026050912301727818500878943612111.jpg</v>
          </cell>
          <cell r="B16457" t="str">
            <v>SI</v>
          </cell>
        </row>
        <row r="16458">
          <cell r="A16458" t="str">
            <v>https://xplorablob.blob.core.windows.net/blob-relevo/2026050912261800218500878943612111.jpg</v>
          </cell>
          <cell r="B16458" t="str">
            <v>SI</v>
          </cell>
        </row>
        <row r="16459">
          <cell r="A16459" t="str">
            <v>https://xplorablob.blob.core.windows.net/blob-relevo/2026050912250101318500878943612111.jpg</v>
          </cell>
          <cell r="B16459" t="str">
            <v>SI</v>
          </cell>
        </row>
        <row r="16460">
          <cell r="A16460" t="str">
            <v>https://xplorablob.blob.core.windows.net/blob-relevo/2026050912273019818500878943612111.jpg</v>
          </cell>
          <cell r="B16460" t="str">
            <v>SI</v>
          </cell>
        </row>
        <row r="16461">
          <cell r="A16461" t="str">
            <v>https://xplorablob.blob.core.windows.net/blob-relevo/2026050912230165218500878943612111.jpg</v>
          </cell>
          <cell r="B16461" t="str">
            <v>SI</v>
          </cell>
        </row>
        <row r="16462">
          <cell r="A16462" t="str">
            <v>https://xplorablob.blob.core.windows.net/blob-relevo/2026050912240988918500878943612111.jpg</v>
          </cell>
          <cell r="B16462" t="str">
            <v>SI</v>
          </cell>
        </row>
        <row r="16463">
          <cell r="A16463" t="str">
            <v>https://xplorablob.blob.core.windows.net/blob-relevo/2026050912313104123176878947912111.jpg</v>
          </cell>
          <cell r="B16463" t="str">
            <v>SI</v>
          </cell>
        </row>
        <row r="16464">
          <cell r="A16464" t="str">
            <v>https://xplorablob.blob.core.windows.net/blob-relevo/2026050912334583523176878947912111.jpg</v>
          </cell>
          <cell r="B16464" t="str">
            <v>SI</v>
          </cell>
        </row>
        <row r="16465">
          <cell r="A16465" t="str">
            <v>https://xplorablob.blob.core.windows.net/blob-relevo/2026050912330024423176878947912111.jpg</v>
          </cell>
          <cell r="B16465" t="str">
            <v>SI</v>
          </cell>
        </row>
        <row r="16466">
          <cell r="A16466" t="str">
            <v>https://xplorablob.blob.core.windows.net/blob-relevo/2026050912342972923176878947912111.jpg</v>
          </cell>
          <cell r="B16466" t="str">
            <v>SI</v>
          </cell>
        </row>
        <row r="16467">
          <cell r="A16467" t="str">
            <v>https://xplorablob.blob.core.windows.net/blob-relevo/2026050912320447123176878947912111.jpg</v>
          </cell>
          <cell r="B16467" t="str">
            <v>SI</v>
          </cell>
        </row>
        <row r="16468">
          <cell r="A16468" t="str">
            <v>https://xplorablob.blob.core.windows.net/blob-relevo/2026082913360236540461049932014408.jpg</v>
          </cell>
          <cell r="B16468" t="str">
            <v>SI</v>
          </cell>
        </row>
        <row r="16469">
          <cell r="A16469" t="str">
            <v>https://xplorablob.blob.core.windows.net/blob-relevo/2026082913370540940461049932014408.jpg</v>
          </cell>
          <cell r="B16469" t="str">
            <v>SI</v>
          </cell>
        </row>
        <row r="16470">
          <cell r="A16470" t="str">
            <v>https://xplorablob.blob.core.windows.net/blob-relevo/2026082913463621640461049932014408.jpg</v>
          </cell>
          <cell r="B16470" t="str">
            <v>SI</v>
          </cell>
        </row>
        <row r="16471">
          <cell r="A16471" t="str">
            <v>https://xplorablob.blob.core.windows.net/blob-relevo/2026082913470830240461049932014408.jpg</v>
          </cell>
          <cell r="B16471" t="str">
            <v>SI</v>
          </cell>
        </row>
        <row r="16472">
          <cell r="A16472" t="str">
            <v>https://xplorablob.blob.core.windows.net/blob-relevo/2026082913474095140461049932014408.jpg</v>
          </cell>
          <cell r="B16472" t="str">
            <v>SI</v>
          </cell>
        </row>
        <row r="16473">
          <cell r="A16473" t="str">
            <v>https://xplorablob.blob.core.windows.net/blob-relevo/2026082913480693840461049932014408.jpg</v>
          </cell>
          <cell r="B16473" t="str">
            <v>SI</v>
          </cell>
        </row>
        <row r="16474">
          <cell r="A16474" t="str">
            <v>https://xplorablob.blob.core.windows.net/blob-relevo/2026050912404147011080878941112111.jpg</v>
          </cell>
          <cell r="B16474" t="str">
            <v>SI</v>
          </cell>
        </row>
        <row r="16475">
          <cell r="A16475" t="str">
            <v>https://xplorablob.blob.core.windows.net/blob-relevo/2026050912411207911080878941112111.jpg</v>
          </cell>
          <cell r="B16475" t="str">
            <v>NO</v>
          </cell>
        </row>
        <row r="16476">
          <cell r="A16476" t="str">
            <v>https://xplorablob.blob.core.windows.net/blob-relevo/2026050912414399111080878941112111.jpg</v>
          </cell>
          <cell r="B16476" t="str">
            <v>SI</v>
          </cell>
        </row>
        <row r="16477">
          <cell r="A16477" t="str">
            <v>https://xplorablob.blob.core.windows.net/blob-relevo/2026050912423796111080878941112111.jpg</v>
          </cell>
          <cell r="B16477" t="str">
            <v>SI</v>
          </cell>
        </row>
        <row r="16478">
          <cell r="A16478" t="str">
            <v>https://xplorablob.blob.core.windows.net/blob-relevo/2026050912472963623175878947112111.jpg</v>
          </cell>
          <cell r="B16478" t="str">
            <v>REVISAR</v>
          </cell>
        </row>
        <row r="16479">
          <cell r="A16479" t="str">
            <v>https://xplorablob.blob.core.windows.net/blob-relevo/2026050912474899423175878947112111.jpg</v>
          </cell>
          <cell r="B16479" t="str">
            <v>SI</v>
          </cell>
        </row>
        <row r="16480">
          <cell r="A16480" t="str">
            <v>https://xplorablob.blob.core.windows.net/blob-relevo/2026050912492886023175878947112111.jpg</v>
          </cell>
          <cell r="B16480" t="str">
            <v>SI</v>
          </cell>
        </row>
        <row r="16481">
          <cell r="A16481" t="str">
            <v>https://xplorablob.blob.core.windows.net/blob-relevo/2026050912501788023175878947112111.jpg</v>
          </cell>
          <cell r="B16481" t="str">
            <v>SI</v>
          </cell>
        </row>
        <row r="16482">
          <cell r="A16482" t="str">
            <v>https://xplorablob.blob.core.windows.net/blob-relevo/2026050912491356223176878948112111.jpg</v>
          </cell>
          <cell r="B16482" t="str">
            <v>SI</v>
          </cell>
        </row>
        <row r="16483">
          <cell r="A16483" t="str">
            <v>https://xplorablob.blob.core.windows.net/blob-relevo/2026050912494206323176878948112111.jpg</v>
          </cell>
          <cell r="B16483" t="str">
            <v>SI</v>
          </cell>
        </row>
        <row r="16484">
          <cell r="A16484" t="str">
            <v>https://xplorablob.blob.core.windows.net/blob-relevo/2026070313233351119328963634712489.jpg</v>
          </cell>
          <cell r="B16484" t="str">
            <v>SI</v>
          </cell>
        </row>
        <row r="16485">
          <cell r="A16485" t="str">
            <v>https://xplorablob.blob.core.windows.net/blob-relevo/2026050912510962423176878948112111.jpg</v>
          </cell>
          <cell r="B16485" t="str">
            <v>SI</v>
          </cell>
        </row>
        <row r="16486">
          <cell r="A16486" t="str">
            <v>https://xplorablob.blob.core.windows.net/blob-relevo/2026050912482757823176878948112111.jpg</v>
          </cell>
          <cell r="B16486" t="str">
            <v>SI</v>
          </cell>
        </row>
        <row r="16487">
          <cell r="A16487" t="str">
            <v>https://xplorablob.blob.core.windows.net/blob-relevo/2026050912504342723179878949812111.jpg</v>
          </cell>
          <cell r="B16487" t="str">
            <v>SI</v>
          </cell>
        </row>
        <row r="16488">
          <cell r="A16488" t="str">
            <v>https://xplorablob.blob.core.windows.net/blob-relevo/2026050912513670723179878949812111.jpg</v>
          </cell>
          <cell r="B16488" t="str">
            <v>SI</v>
          </cell>
        </row>
        <row r="16489">
          <cell r="A16489" t="str">
            <v>https://xplorablob.blob.core.windows.net/blob-relevo/2026050912515774723179878949812111.jpg</v>
          </cell>
          <cell r="B16489" t="str">
            <v>SI</v>
          </cell>
        </row>
        <row r="16490">
          <cell r="A16490" t="str">
            <v>https://xplorablob.blob.core.windows.net/blob-relevo/2026050912523661723179878949812111.jpg</v>
          </cell>
          <cell r="B16490" t="str">
            <v>SI</v>
          </cell>
        </row>
        <row r="16491">
          <cell r="A16491" t="str">
            <v>https://xplorablob.blob.core.windows.net/blob-relevo/2026050912464720323179878949812111.jpg</v>
          </cell>
          <cell r="B16491" t="str">
            <v>SI</v>
          </cell>
        </row>
        <row r="16492">
          <cell r="A16492" t="str">
            <v>https://xplorablob.blob.core.windows.net/blob-relevo/2026050912465853323179878949812111.jpg</v>
          </cell>
          <cell r="B16492" t="str">
            <v>SI</v>
          </cell>
        </row>
        <row r="16493">
          <cell r="A16493" t="str">
            <v>https://xplorablob.blob.core.windows.net/blob-relevo/2026050913023483623177878948512111.jpg</v>
          </cell>
          <cell r="B16493" t="str">
            <v>SI</v>
          </cell>
        </row>
        <row r="16494">
          <cell r="A16494" t="str">
            <v>https://xplorablob.blob.core.windows.net/blob-relevo/2026050913012680123177878948512111.jpg</v>
          </cell>
          <cell r="B16494" t="str">
            <v>SI</v>
          </cell>
        </row>
        <row r="16495">
          <cell r="A16495" t="str">
            <v>https://xplorablob.blob.core.windows.net/blob-relevo/2026050913031598423177878948512111.jpg</v>
          </cell>
          <cell r="B16495" t="str">
            <v>SI</v>
          </cell>
        </row>
        <row r="16496">
          <cell r="A16496" t="str">
            <v>https://xplorablob.blob.core.windows.net/blob-relevo/2026050913041655423177878948512111.jpg</v>
          </cell>
          <cell r="B16496" t="str">
            <v>SI</v>
          </cell>
        </row>
        <row r="16497">
          <cell r="A16497" t="str">
            <v>https://xplorablob.blob.core.windows.net/blob-relevo/2026050913051739323177878948512111.jpg</v>
          </cell>
          <cell r="B16497" t="str">
            <v>SI</v>
          </cell>
        </row>
        <row r="16498">
          <cell r="A16498" t="str">
            <v>https://xplorablob.blob.core.windows.net/blob-relevo/2026050913052615223177878948512111.jpg</v>
          </cell>
          <cell r="B16498" t="str">
            <v>SI</v>
          </cell>
        </row>
        <row r="16499">
          <cell r="A16499" t="str">
            <v>https://xplorablob.blob.core.windows.net/blob-relevo/2026050913043477423176878948012111.jpg</v>
          </cell>
          <cell r="B16499" t="str">
            <v>SI</v>
          </cell>
        </row>
        <row r="16500">
          <cell r="A16500" t="str">
            <v>https://xplorablob.blob.core.windows.net/blob-relevo/2026050913045737123176878948012111.jpg</v>
          </cell>
          <cell r="B16500" t="str">
            <v>NO</v>
          </cell>
        </row>
        <row r="16501">
          <cell r="A16501" t="str">
            <v>https://xplorablob.blob.core.windows.net/blob-relevo/2026050913061850423176878948012111.jpg</v>
          </cell>
          <cell r="B16501" t="str">
            <v>SI</v>
          </cell>
        </row>
        <row r="16502">
          <cell r="A16502" t="str">
            <v>https://xplorablob.blob.core.windows.net/blob-relevo/2026050913065975223176878948012111.jpg</v>
          </cell>
          <cell r="B16502" t="str">
            <v>SI</v>
          </cell>
        </row>
        <row r="16503">
          <cell r="A16503" t="str">
            <v>https://xplorablob.blob.core.windows.net/blob-relevo/2026050913055184623176878948012111.jpg</v>
          </cell>
          <cell r="B16503" t="str">
            <v>SI</v>
          </cell>
        </row>
        <row r="16504">
          <cell r="A16504" t="str">
            <v>https://xplorablob.blob.core.windows.net/blob-relevo/2026050913064129218500878943912111.jpg</v>
          </cell>
          <cell r="B16504" t="str">
            <v>SI</v>
          </cell>
        </row>
        <row r="16505">
          <cell r="A16505" t="str">
            <v>https://xplorablob.blob.core.windows.net/blob-relevo/2026050913071664318500878943912111.jpg</v>
          </cell>
          <cell r="B16505" t="str">
            <v>SI</v>
          </cell>
        </row>
        <row r="16506">
          <cell r="A16506" t="str">
            <v>https://xplorablob.blob.core.windows.net/blob-relevo/2026050913074554718500878943912111.jpg</v>
          </cell>
          <cell r="B16506" t="str">
            <v>SI</v>
          </cell>
        </row>
        <row r="16507">
          <cell r="A16507" t="str">
            <v>https://xplorablob.blob.core.windows.net/blob-relevo/2026050913060076318500878943912111.jpg</v>
          </cell>
          <cell r="B16507" t="str">
            <v>SI</v>
          </cell>
        </row>
        <row r="16508">
          <cell r="A16508" t="str">
            <v>https://xplorablob.blob.core.windows.net/blob-relevo/2026050913200205423383878951212111.jpg</v>
          </cell>
          <cell r="B16508" t="str">
            <v>SI</v>
          </cell>
        </row>
        <row r="16509">
          <cell r="A16509" t="str">
            <v>https://xplorablob.blob.core.windows.net/blob-relevo/2026050913201908923383878951212111.jpg</v>
          </cell>
          <cell r="B16509" t="str">
            <v>SI</v>
          </cell>
        </row>
        <row r="16510">
          <cell r="A16510" t="str">
            <v>https://xplorablob.blob.core.windows.net/blob-relevo/2026050913205727223383878951212111.jpg</v>
          </cell>
          <cell r="B16510" t="str">
            <v>SI</v>
          </cell>
        </row>
        <row r="16511">
          <cell r="A16511" t="str">
            <v>https://xplorablob.blob.core.windows.net/blob-relevo/2026050913222662923383878951212111.jpg</v>
          </cell>
          <cell r="B16511" t="str">
            <v>SI</v>
          </cell>
        </row>
        <row r="16512">
          <cell r="A16512" t="str">
            <v>https://xplorablob.blob.core.windows.net/blob-relevo/2026050913213181923383878951212111.jpg</v>
          </cell>
          <cell r="B16512" t="str">
            <v>SI</v>
          </cell>
        </row>
        <row r="16513">
          <cell r="A16513" t="str">
            <v>https://xplorablob.blob.core.windows.net/blob-relevo/2026050913272954323383878951212111.jpg</v>
          </cell>
          <cell r="B16513" t="str">
            <v>SI</v>
          </cell>
        </row>
        <row r="16514">
          <cell r="A16514" t="str">
            <v>https://xplorablob.blob.core.windows.net/blob-relevo/2026050913283430523383878951212111.jpg</v>
          </cell>
          <cell r="B16514" t="str">
            <v>SI</v>
          </cell>
        </row>
        <row r="16515">
          <cell r="A16515" t="str">
            <v>https://xplorablob.blob.core.windows.net/blob-relevo/2026050913224454611080878941712111.jpg</v>
          </cell>
          <cell r="B16515" t="str">
            <v>SI</v>
          </cell>
        </row>
        <row r="16516">
          <cell r="A16516" t="str">
            <v>https://xplorablob.blob.core.windows.net/blob-relevo/2026050913230218411080878941712111.jpg</v>
          </cell>
          <cell r="B16516" t="str">
            <v>SI</v>
          </cell>
        </row>
        <row r="16517">
          <cell r="A16517" t="str">
            <v>https://xplorablob.blob.core.windows.net/blob-relevo/2026050913290787411080878941712111.jpg</v>
          </cell>
          <cell r="B16517" t="str">
            <v>SI</v>
          </cell>
        </row>
        <row r="16518">
          <cell r="A16518" t="str">
            <v>https://xplorablob.blob.core.windows.net/blob-relevo/2026050913300503311080878941712111.jpg</v>
          </cell>
          <cell r="B16518" t="str">
            <v>SI</v>
          </cell>
        </row>
        <row r="16519">
          <cell r="A16519" t="str">
            <v>https://xplorablob.blob.core.windows.net/blob-relevo/202605091343462593952879464212111.jpg</v>
          </cell>
          <cell r="B16519" t="str">
            <v>NO</v>
          </cell>
        </row>
        <row r="16520">
          <cell r="A16520" t="str">
            <v>https://xplorablob.blob.core.windows.net/blob-relevo/202605091344211443952879464212111.jpg</v>
          </cell>
          <cell r="B16520" t="str">
            <v>SI</v>
          </cell>
        </row>
        <row r="16521">
          <cell r="A16521" t="str">
            <v>https://xplorablob.blob.core.windows.net/blob-relevo/202605091344533083952879464212111.jpg</v>
          </cell>
          <cell r="B16521" t="str">
            <v>SI</v>
          </cell>
        </row>
        <row r="16522">
          <cell r="A16522" t="str">
            <v>https://xplorablob.blob.core.windows.net/blob-relevo/202605091346085663952879464212111.jpg</v>
          </cell>
          <cell r="B16522" t="str">
            <v>NO</v>
          </cell>
        </row>
        <row r="16523">
          <cell r="A16523" t="str">
            <v>https://xplorablob.blob.core.windows.net/blob-relevo/2026050913444242223408878952412111.jpg</v>
          </cell>
          <cell r="B16523" t="str">
            <v>SI</v>
          </cell>
        </row>
        <row r="16524">
          <cell r="A16524" t="str">
            <v>https://xplorablob.blob.core.windows.net/blob-relevo/2026050913452926823408878952412111.jpg</v>
          </cell>
          <cell r="B16524" t="str">
            <v>NO</v>
          </cell>
        </row>
        <row r="16525">
          <cell r="A16525" t="str">
            <v>https://xplorablob.blob.core.windows.net/blob-relevo/2026050913462447123408878952412111.jpg</v>
          </cell>
          <cell r="B16525" t="str">
            <v>NO</v>
          </cell>
        </row>
        <row r="16526">
          <cell r="A16526" t="str">
            <v>https://xplorablob.blob.core.windows.net/blob-relevo/2026050914071445323176878947212111.jpg</v>
          </cell>
          <cell r="B16526" t="str">
            <v>SI</v>
          </cell>
        </row>
        <row r="16527">
          <cell r="A16527" t="str">
            <v>https://xplorablob.blob.core.windows.net/blob-relevo/2026050914080672823176878947212111.jpg</v>
          </cell>
          <cell r="B16527" t="str">
            <v>SI</v>
          </cell>
        </row>
        <row r="16528">
          <cell r="A16528" t="str">
            <v>https://xplorablob.blob.core.windows.net/blob-relevo/2026050914045425123176878947212111.jpg</v>
          </cell>
          <cell r="B16528" t="str">
            <v>SI</v>
          </cell>
        </row>
        <row r="16529">
          <cell r="A16529" t="str">
            <v>https://xplorablob.blob.core.windows.net/blob-relevo/2026050914073752623176878947212111.jpg</v>
          </cell>
          <cell r="B16529" t="str">
            <v>SI</v>
          </cell>
        </row>
        <row r="16530">
          <cell r="A16530" t="str">
            <v>https://xplorablob.blob.core.windows.net/blob-relevo/2026050914025464223176878947212111.jpg</v>
          </cell>
          <cell r="B16530" t="str">
            <v>SI</v>
          </cell>
        </row>
        <row r="16531">
          <cell r="A16531" t="str">
            <v>https://xplorablob.blob.core.windows.net/blob-relevo/2026050914034624523176878947212111.jpg</v>
          </cell>
          <cell r="B16531" t="str">
            <v>SI</v>
          </cell>
        </row>
        <row r="16532">
          <cell r="A16532" t="str">
            <v>https://xplorablob.blob.core.windows.net/blob-relevo/2026050914082353614806878942912111.jpg</v>
          </cell>
          <cell r="B16532" t="str">
            <v>SI</v>
          </cell>
        </row>
        <row r="16533">
          <cell r="A16533" t="str">
            <v>https://xplorablob.blob.core.windows.net/blob-relevo/2026050914101597314806878942912111.jpg</v>
          </cell>
          <cell r="B16533" t="str">
            <v>SI</v>
          </cell>
        </row>
        <row r="16534">
          <cell r="A16534" t="str">
            <v>https://xplorablob.blob.core.windows.net/blob-relevo/2026050914093019114806878942912111.jpg</v>
          </cell>
          <cell r="B16534" t="str">
            <v>SI</v>
          </cell>
        </row>
        <row r="16535">
          <cell r="A16535" t="str">
            <v>https://xplorablob.blob.core.windows.net/blob-relevo/2026050914085094514806878942912111.jpg</v>
          </cell>
          <cell r="B16535" t="str">
            <v>SI</v>
          </cell>
        </row>
        <row r="16536">
          <cell r="A16536" t="str">
            <v>https://xplorablob.blob.core.windows.net/blob-relevo/2026050914054130014806878942912111.jpg</v>
          </cell>
          <cell r="B16536" t="str">
            <v>SI</v>
          </cell>
        </row>
        <row r="16537">
          <cell r="A16537" t="str">
            <v>https://xplorablob.blob.core.windows.net/blob-relevo/2026050914070688414806878942912111.jpg</v>
          </cell>
          <cell r="B16537" t="str">
            <v>SI</v>
          </cell>
        </row>
        <row r="16538">
          <cell r="A16538" t="str">
            <v>https://xplorablob.blob.core.windows.net/blob-relevo/2026050914184496023725878956512111.jpg</v>
          </cell>
          <cell r="B16538" t="str">
            <v>SI</v>
          </cell>
        </row>
        <row r="16539">
          <cell r="A16539" t="str">
            <v>https://xplorablob.blob.core.windows.net/blob-relevo/2026050914200969523725878956512111.jpg</v>
          </cell>
          <cell r="B16539" t="str">
            <v>SI</v>
          </cell>
        </row>
        <row r="16540">
          <cell r="A16540" t="str">
            <v>https://xplorablob.blob.core.windows.net/blob-relevo/20260904131240100179221059904112637.jpg</v>
          </cell>
          <cell r="B16540" t="str">
            <v>SI</v>
          </cell>
        </row>
        <row r="16541">
          <cell r="A16541" t="str">
            <v>https://xplorablob.blob.core.windows.net/blob-relevo/2026050914205852723725878956512111.jpg</v>
          </cell>
          <cell r="B16541" t="str">
            <v>SI</v>
          </cell>
        </row>
        <row r="16542">
          <cell r="A16542" t="str">
            <v>https://xplorablob.blob.core.windows.net/blob-relevo/20260904131251665179221059904112637.jpg</v>
          </cell>
          <cell r="B16542" t="str">
            <v>SI</v>
          </cell>
        </row>
        <row r="16543">
          <cell r="A16543" t="str">
            <v>https://xplorablob.blob.core.windows.net/blob-relevo/20260904131308859179221059904112637.jpg</v>
          </cell>
          <cell r="B16543" t="str">
            <v>SI</v>
          </cell>
        </row>
        <row r="16544">
          <cell r="A16544" t="str">
            <v>https://xplorablob.blob.core.windows.net/blob-relevo/2026050914234062511080878940912111.jpg</v>
          </cell>
          <cell r="B16544" t="str">
            <v>SI</v>
          </cell>
        </row>
        <row r="16545">
          <cell r="A16545" t="str">
            <v>https://xplorablob.blob.core.windows.net/blob-relevo/2026050914241903711080878940912111.jpg</v>
          </cell>
          <cell r="B16545" t="str">
            <v>SI</v>
          </cell>
        </row>
        <row r="16546">
          <cell r="A16546" t="str">
            <v>https://xplorablob.blob.core.windows.net/blob-relevo/2026050914250183411080878940912111.jpg</v>
          </cell>
          <cell r="B16546" t="str">
            <v>SI</v>
          </cell>
        </row>
        <row r="16547">
          <cell r="A16547" t="str">
            <v>https://xplorablob.blob.core.windows.net/blob-relevo/2026050914255872511080878940912111.jpg</v>
          </cell>
          <cell r="B16547" t="str">
            <v>SI</v>
          </cell>
        </row>
        <row r="16548">
          <cell r="A16548" t="str">
            <v>https://xplorablob.blob.core.windows.net/blob-relevo/2026050914224554911080878940912111.jpg</v>
          </cell>
          <cell r="B16548" t="str">
            <v>SI</v>
          </cell>
        </row>
        <row r="16549">
          <cell r="A16549" t="str">
            <v>https://xplorablob.blob.core.windows.net/blob-relevo/2026050914262652023177878949212111.jpg</v>
          </cell>
          <cell r="B16549" t="str">
            <v>SI</v>
          </cell>
        </row>
        <row r="16550">
          <cell r="A16550" t="str">
            <v>https://xplorablob.blob.core.windows.net/blob-relevo/2026050914245327623177878949212111.jpg</v>
          </cell>
          <cell r="B16550" t="str">
            <v>SI</v>
          </cell>
        </row>
        <row r="16551">
          <cell r="A16551" t="str">
            <v>https://xplorablob.blob.core.windows.net/blob-relevo/2026050914275234823177878949212111.jpg</v>
          </cell>
          <cell r="B16551" t="str">
            <v>SI</v>
          </cell>
        </row>
        <row r="16552">
          <cell r="A16552" t="str">
            <v>https://xplorablob.blob.core.windows.net/blob-relevo/2026050914292151923177878949212111.jpg</v>
          </cell>
          <cell r="B16552" t="str">
            <v>SI</v>
          </cell>
        </row>
        <row r="16553">
          <cell r="A16553" t="str">
            <v>https://xplorablob.blob.core.windows.net/blob-relevo/2026050914295035823177878949212111.jpg</v>
          </cell>
          <cell r="B16553" t="str">
            <v>SI</v>
          </cell>
        </row>
        <row r="16554">
          <cell r="A16554" t="str">
            <v>https://xplorablob.blob.core.windows.net/blob-relevo/2026050914330609923176878947812111.jpg</v>
          </cell>
          <cell r="B16554" t="str">
            <v>SI</v>
          </cell>
        </row>
        <row r="16555">
          <cell r="A16555" t="str">
            <v>https://xplorablob.blob.core.windows.net/blob-relevo/20260902092846939248501060025512637.jpg</v>
          </cell>
          <cell r="B16555" t="str">
            <v>SI</v>
          </cell>
        </row>
        <row r="16556">
          <cell r="A16556" t="str">
            <v>https://xplorablob.blob.core.windows.net/blob-relevo/2026070219580885925261962981812489.jpg</v>
          </cell>
          <cell r="B16556" t="str">
            <v>SI</v>
          </cell>
        </row>
        <row r="16557">
          <cell r="A16557" t="str">
            <v>https://xplorablob.blob.core.windows.net/blob-relevo/2026050914341558023176878947812111.jpg</v>
          </cell>
          <cell r="B16557" t="str">
            <v>SI</v>
          </cell>
        </row>
        <row r="16558">
          <cell r="A16558" t="str">
            <v>https://xplorablob.blob.core.windows.net/blob-relevo/2026050914321080623176878947812111.jpg</v>
          </cell>
          <cell r="B16558" t="str">
            <v>SI</v>
          </cell>
        </row>
        <row r="16559">
          <cell r="A16559" t="str">
            <v>https://xplorablob.blob.core.windows.net/blob-relevo/2026050914394035023408878951912111.jpg</v>
          </cell>
          <cell r="B16559" t="str">
            <v>SI</v>
          </cell>
        </row>
        <row r="16560">
          <cell r="A16560" t="str">
            <v>https://xplorablob.blob.core.windows.net/blob-relevo/2026050914405255423408878951912111.jpg</v>
          </cell>
          <cell r="B16560" t="str">
            <v>SI</v>
          </cell>
        </row>
        <row r="16561">
          <cell r="A16561" t="str">
            <v>https://xplorablob.blob.core.windows.net/blob-relevo/2026050914424056723408878951912111.jpg</v>
          </cell>
          <cell r="B16561" t="str">
            <v>SI</v>
          </cell>
        </row>
        <row r="16562">
          <cell r="A16562" t="str">
            <v>https://xplorablob.blob.core.windows.net/blob-relevo/2026050914420275023408878951912111.jpg</v>
          </cell>
          <cell r="B16562" t="str">
            <v>SI</v>
          </cell>
        </row>
        <row r="16563">
          <cell r="A16563" t="str">
            <v>https://xplorablob.blob.core.windows.net/blob-relevo/2026050914374213523408878951912111.jpg</v>
          </cell>
          <cell r="B16563" t="str">
            <v>SI</v>
          </cell>
        </row>
        <row r="16564">
          <cell r="A16564" t="str">
            <v>https://xplorablob.blob.core.windows.net/blob-relevo/2026050914383899823408878951912111.jpg</v>
          </cell>
          <cell r="B16564" t="str">
            <v>SI</v>
          </cell>
        </row>
        <row r="16565">
          <cell r="A16565" t="str">
            <v>https://xplorablob.blob.core.windows.net/blob-relevo/2026050914594635814806878942812111.jpg</v>
          </cell>
          <cell r="B16565" t="str">
            <v>SI</v>
          </cell>
        </row>
        <row r="16566">
          <cell r="A16566" t="str">
            <v>https://xplorablob.blob.core.windows.net/blob-relevo/2026050915032593914806878942812111.jpg</v>
          </cell>
          <cell r="B16566" t="str">
            <v>SI</v>
          </cell>
        </row>
        <row r="16567">
          <cell r="A16567" t="str">
            <v>https://xplorablob.blob.core.windows.net/blob-relevo/2026050915000144414806878942812111.jpg</v>
          </cell>
          <cell r="B16567" t="str">
            <v>SI</v>
          </cell>
        </row>
        <row r="16568">
          <cell r="A16568" t="str">
            <v>https://xplorablob.blob.core.windows.net/blob-relevo/2026050915005143014806878942812111.jpg</v>
          </cell>
          <cell r="B16568" t="str">
            <v>SI</v>
          </cell>
        </row>
        <row r="16569">
          <cell r="A16569" t="str">
            <v>https://xplorablob.blob.core.windows.net/blob-relevo/2026050915011654411080878941012111.jpg</v>
          </cell>
          <cell r="B16569" t="str">
            <v>SI</v>
          </cell>
        </row>
        <row r="16570">
          <cell r="A16570" t="str">
            <v>https://xplorablob.blob.core.windows.net/blob-relevo/2026050915021056211080878941012111.jpg</v>
          </cell>
          <cell r="B16570" t="str">
            <v>SI</v>
          </cell>
        </row>
        <row r="16571">
          <cell r="A16571" t="str">
            <v>https://xplorablob.blob.core.windows.net/blob-relevo/2026062612403682111080949668812489.jpg</v>
          </cell>
          <cell r="B16571" t="str">
            <v>SI</v>
          </cell>
        </row>
        <row r="16572">
          <cell r="A16572" t="str">
            <v>https://xplorablob.blob.core.windows.net/blob-relevo/2026050915030141411080878941012111.jpg</v>
          </cell>
          <cell r="B16572" t="str">
            <v>SI</v>
          </cell>
        </row>
        <row r="16573">
          <cell r="A16573" t="str">
            <v>https://xplorablob.blob.core.windows.net/blob-relevo/20260908133200425269221069697512637.jpg</v>
          </cell>
          <cell r="B16573" t="str">
            <v>SI</v>
          </cell>
        </row>
        <row r="16574">
          <cell r="A16574" t="str">
            <v>https://xplorablob.blob.core.windows.net/blob-relevo/2026050915000772711080878941012111.jpg</v>
          </cell>
          <cell r="B16574" t="str">
            <v>SI</v>
          </cell>
        </row>
        <row r="16575">
          <cell r="A16575" t="str">
            <v>https://xplorablob.blob.core.windows.net/blob-relevo/2026050915071725718500878944512111.jpg</v>
          </cell>
          <cell r="B16575" t="str">
            <v>SI</v>
          </cell>
        </row>
        <row r="16576">
          <cell r="A16576" t="str">
            <v>https://xplorablob.blob.core.windows.net/blob-relevo/2026050915100696118500878944512111.jpg</v>
          </cell>
          <cell r="B16576" t="str">
            <v>SI</v>
          </cell>
        </row>
        <row r="16577">
          <cell r="A16577" t="str">
            <v>https://xplorablob.blob.core.windows.net/blob-relevo/2026050915042601518500878944512111.jpg</v>
          </cell>
          <cell r="B16577" t="str">
            <v>SI</v>
          </cell>
        </row>
        <row r="16578">
          <cell r="A16578" t="str">
            <v>https://xplorablob.blob.core.windows.net/blob-relevo/2026050915120997718500878944512111.jpg</v>
          </cell>
          <cell r="B16578" t="str">
            <v>SI</v>
          </cell>
        </row>
        <row r="16579">
          <cell r="A16579" t="str">
            <v>https://xplorablob.blob.core.windows.net/blob-relevo/2026050915064107218500878944512111.jpg</v>
          </cell>
          <cell r="B16579" t="str">
            <v>SI</v>
          </cell>
        </row>
        <row r="16580">
          <cell r="A16580" t="str">
            <v>https://xplorablob.blob.core.windows.net/blob-relevo/2026050915133077118500878944512111.jpg</v>
          </cell>
          <cell r="B16580" t="str">
            <v>SI</v>
          </cell>
        </row>
        <row r="16581">
          <cell r="A16581" t="str">
            <v>https://xplorablob.blob.core.windows.net/blob-relevo/2026050915083822023383878951612111.jpg</v>
          </cell>
          <cell r="B16581" t="str">
            <v>SI</v>
          </cell>
        </row>
        <row r="16582">
          <cell r="A16582" t="str">
            <v>https://xplorablob.blob.core.windows.net/blob-relevo/2026050915115382323383878951612111.jpg</v>
          </cell>
          <cell r="B16582" t="str">
            <v>SI</v>
          </cell>
        </row>
        <row r="16583">
          <cell r="A16583" t="str">
            <v>https://xplorablob.blob.core.windows.net/blob-relevo/2026050915095145023383878951612111.jpg</v>
          </cell>
          <cell r="B16583" t="str">
            <v>SI</v>
          </cell>
        </row>
        <row r="16584">
          <cell r="A16584" t="str">
            <v>https://xplorablob.blob.core.windows.net/blob-relevo/2026050915101506223383878951612111.jpg</v>
          </cell>
          <cell r="B16584" t="str">
            <v>SI</v>
          </cell>
        </row>
        <row r="16585">
          <cell r="A16585" t="str">
            <v>https://xplorablob.blob.core.windows.net/blob-relevo/2026050915132036723383878951612111.jpg</v>
          </cell>
          <cell r="B16585" t="str">
            <v>SI</v>
          </cell>
        </row>
        <row r="16586">
          <cell r="A16586" t="str">
            <v>https://xplorablob.blob.core.windows.net/blob-relevo/2026050915070753623383878951612111.jpg</v>
          </cell>
          <cell r="B16586" t="str">
            <v>SI</v>
          </cell>
        </row>
        <row r="16587">
          <cell r="A16587" t="str">
            <v>https://xplorablob.blob.core.windows.net/blob-relevo/2026050915072717723383878951612111.jpg</v>
          </cell>
          <cell r="B16587" t="str">
            <v>SI</v>
          </cell>
        </row>
        <row r="16588">
          <cell r="A16588" t="str">
            <v>https://xplorablob.blob.core.windows.net/blob-relevo/2026050915275817018500878943512111.jpg</v>
          </cell>
          <cell r="B16588" t="str">
            <v>NO</v>
          </cell>
        </row>
        <row r="16589">
          <cell r="A16589" t="str">
            <v>https://xplorablob.blob.core.windows.net/blob-relevo/20260907220115976185651059915012637.jpg</v>
          </cell>
          <cell r="B16589" t="str">
            <v>SI</v>
          </cell>
        </row>
        <row r="16590">
          <cell r="A16590" t="str">
            <v>https://xplorablob.blob.core.windows.net/blob-relevo/20260907220134994185651059915012637.jpg</v>
          </cell>
          <cell r="B16590" t="str">
            <v>SI</v>
          </cell>
        </row>
        <row r="16591">
          <cell r="A16591" t="str">
            <v>https://xplorablob.blob.core.windows.net/blob-relevo/20260907220153890185651059915012637.jpg</v>
          </cell>
          <cell r="B16591" t="str">
            <v>SI</v>
          </cell>
        </row>
        <row r="16592">
          <cell r="A16592" t="str">
            <v>https://xplorablob.blob.core.windows.net/blob-relevo/2026050915421594023383878951312111.jpg</v>
          </cell>
          <cell r="B16592" t="str">
            <v>SI</v>
          </cell>
        </row>
        <row r="16593">
          <cell r="A16593" t="str">
            <v>https://xplorablob.blob.core.windows.net/blob-relevo/2026050915433797723383878951312111.jpg</v>
          </cell>
          <cell r="B16593" t="str">
            <v>SI</v>
          </cell>
        </row>
        <row r="16594">
          <cell r="A16594" t="str">
            <v>https://xplorablob.blob.core.windows.net/blob-relevo/2026050915440817523383878951312111.jpg</v>
          </cell>
          <cell r="B16594" t="str">
            <v>SI</v>
          </cell>
        </row>
        <row r="16595">
          <cell r="A16595" t="str">
            <v>https://xplorablob.blob.core.windows.net/blob-relevo/2026050915444108023383878951312111.jpg</v>
          </cell>
          <cell r="B16595" t="str">
            <v>SI</v>
          </cell>
        </row>
        <row r="16596">
          <cell r="A16596" t="str">
            <v>https://xplorablob.blob.core.windows.net/blob-relevo/2026050915424083723177878949712111.jpg</v>
          </cell>
          <cell r="B16596" t="str">
            <v>SI</v>
          </cell>
        </row>
        <row r="16597">
          <cell r="A16597" t="str">
            <v>https://xplorablob.blob.core.windows.net/blob-relevo/2026050915412171223177878949712111.jpg</v>
          </cell>
          <cell r="B16597" t="str">
            <v>SI</v>
          </cell>
        </row>
        <row r="16598">
          <cell r="A16598" t="str">
            <v>https://xplorablob.blob.core.windows.net/blob-relevo/2026050915415311823177878949712111.jpg</v>
          </cell>
          <cell r="B16598" t="str">
            <v>SI</v>
          </cell>
        </row>
        <row r="16599">
          <cell r="A16599" t="str">
            <v>https://xplorablob.blob.core.windows.net/blob-relevo/2026050915433078223177878949712111.jpg</v>
          </cell>
          <cell r="B16599" t="str">
            <v>SI</v>
          </cell>
        </row>
        <row r="16600">
          <cell r="A16600" t="str">
            <v>https://xplorablob.blob.core.windows.net/blob-relevo/2026050916132347023177878949412111.jpg</v>
          </cell>
          <cell r="B16600" t="str">
            <v>SI</v>
          </cell>
        </row>
        <row r="16601">
          <cell r="A16601" t="str">
            <v>https://xplorablob.blob.core.windows.net/blob-relevo/2026050916123645123177878949412111.jpg</v>
          </cell>
          <cell r="B16601" t="str">
            <v>SI</v>
          </cell>
        </row>
        <row r="16602">
          <cell r="A16602" t="str">
            <v>https://xplorablob.blob.core.windows.net/blob-relevo/20260903171240743188911059920012637.jpg</v>
          </cell>
          <cell r="B16602" t="str">
            <v>SI</v>
          </cell>
        </row>
        <row r="16603">
          <cell r="A16603" t="str">
            <v>https://xplorablob.blob.core.windows.net/blob-relevo/2026050916385875623177878948312111.jpg</v>
          </cell>
          <cell r="B16603" t="str">
            <v>SI</v>
          </cell>
        </row>
        <row r="16604">
          <cell r="A16604" t="str">
            <v>https://xplorablob.blob.core.windows.net/blob-relevo/2026050916374340823177878948312111.jpg</v>
          </cell>
          <cell r="B16604" t="str">
            <v>SI</v>
          </cell>
        </row>
        <row r="16605">
          <cell r="A16605" t="str">
            <v>https://xplorablob.blob.core.windows.net/blob-relevo/2026050916381454123177878948312111.jpg</v>
          </cell>
          <cell r="B16605" t="str">
            <v>SI</v>
          </cell>
        </row>
        <row r="16606">
          <cell r="A16606" t="str">
            <v>https://xplorablob.blob.core.windows.net/blob-relevo/2026050918090575823177878949612111.jpg</v>
          </cell>
          <cell r="B16606" t="str">
            <v>SI</v>
          </cell>
        </row>
        <row r="16607">
          <cell r="A16607" t="str">
            <v>https://xplorablob.blob.core.windows.net/blob-relevo/2026050918074952323177878949612111.jpg</v>
          </cell>
          <cell r="B16607" t="str">
            <v>SI</v>
          </cell>
        </row>
        <row r="16608">
          <cell r="A16608" t="str">
            <v>https://xplorablob.blob.core.windows.net/blob-relevo/2026050918080816023177878949612111.jpg</v>
          </cell>
          <cell r="B16608" t="str">
            <v>SI</v>
          </cell>
        </row>
        <row r="16609">
          <cell r="A16609" t="str">
            <v>https://xplorablob.blob.core.windows.net/blob-relevo/2026050918073928423177878949612111.jpg</v>
          </cell>
          <cell r="B16609" t="str">
            <v>SI</v>
          </cell>
        </row>
        <row r="16610">
          <cell r="A16610" t="str">
            <v>https://xplorablob.blob.core.windows.net/blob-relevo/2026050918020998523177878949612111.jpg</v>
          </cell>
          <cell r="B16610" t="str">
            <v>SI</v>
          </cell>
        </row>
        <row r="16611">
          <cell r="A16611" t="str">
            <v>https://xplorablob.blob.core.windows.net/blob-relevo/2026050918024164823177878949612111.jpg</v>
          </cell>
          <cell r="B16611" t="str">
            <v>SI</v>
          </cell>
        </row>
        <row r="16612">
          <cell r="A16612" t="str">
            <v>https://xplorablob.blob.core.windows.net/blob-relevo/2026051109242083822113880627012111.jpg</v>
          </cell>
          <cell r="B16612" t="str">
            <v>NO</v>
          </cell>
        </row>
        <row r="16613">
          <cell r="A16613" t="str">
            <v>https://xplorablob.blob.core.windows.net/blob-relevo/2026051109245354122113880627012111.jpg</v>
          </cell>
          <cell r="B16613" t="str">
            <v>SI</v>
          </cell>
        </row>
        <row r="16614">
          <cell r="A16614" t="str">
            <v>https://xplorablob.blob.core.windows.net/blob-relevo/2026051109253703522113880627012111.jpg</v>
          </cell>
          <cell r="B16614" t="str">
            <v>SI</v>
          </cell>
        </row>
        <row r="16615">
          <cell r="A16615" t="str">
            <v>https://xplorablob.blob.core.windows.net/blob-relevo/2026051109265456422113880627012111.jpg</v>
          </cell>
          <cell r="B16615" t="str">
            <v>NO</v>
          </cell>
        </row>
        <row r="16616">
          <cell r="A16616" t="str">
            <v>https://xplorablob.blob.core.windows.net/blob-relevo/2026051109222711222113880627012111.jpg</v>
          </cell>
          <cell r="B16616" t="str">
            <v>NO</v>
          </cell>
        </row>
        <row r="16617">
          <cell r="A16617" t="str">
            <v>https://xplorablob.blob.core.windows.net/blob-relevo/2026051109225892722113880627012111.jpg</v>
          </cell>
          <cell r="B16617" t="str">
            <v>NO</v>
          </cell>
        </row>
        <row r="16618">
          <cell r="A16618" t="str">
            <v>https://xplorablob.blob.core.windows.net/blob-relevo/2026091110172621726423188406.jpg</v>
          </cell>
          <cell r="B16618" t="str">
            <v>NO</v>
          </cell>
        </row>
        <row r="16619">
          <cell r="A16619" t="str">
            <v>https://xplorablob.blob.core.windows.net/blob-relevo/2026051109365485122113880631312111.jpg</v>
          </cell>
          <cell r="B16619" t="str">
            <v>SI</v>
          </cell>
        </row>
        <row r="16620">
          <cell r="A16620" t="str">
            <v>https://xplorablob.blob.core.windows.net/blob-relevo/2026051109373625122113880631312111.jpg</v>
          </cell>
          <cell r="B16620" t="str">
            <v>SI</v>
          </cell>
        </row>
        <row r="16621">
          <cell r="A16621" t="str">
            <v>https://xplorablob.blob.core.windows.net/blob-relevo/2026051109381239322113880631312111.jpg</v>
          </cell>
          <cell r="B16621" t="str">
            <v>SI</v>
          </cell>
        </row>
        <row r="16622">
          <cell r="A16622" t="str">
            <v>https://xplorablob.blob.core.windows.net/blob-relevo/2026051109352860022113880631312111.jpg</v>
          </cell>
          <cell r="B16622" t="str">
            <v>SI</v>
          </cell>
        </row>
        <row r="16623">
          <cell r="A16623" t="str">
            <v>https://xplorablob.blob.core.windows.net/blob-relevo/2026051109361432322113880631312111.jpg</v>
          </cell>
          <cell r="B16623" t="str">
            <v>SI</v>
          </cell>
        </row>
        <row r="16624">
          <cell r="A16624" t="str">
            <v>https://xplorablob.blob.core.windows.net/blob-relevo/2026051109524855122113880631712111.jpg</v>
          </cell>
          <cell r="B16624" t="str">
            <v>NO</v>
          </cell>
        </row>
        <row r="16625">
          <cell r="A16625" t="str">
            <v>https://xplorablob.blob.core.windows.net/blob-relevo/2026051109534168222113880631712111.jpg</v>
          </cell>
          <cell r="B16625" t="str">
            <v>NO</v>
          </cell>
        </row>
        <row r="16626">
          <cell r="A16626" t="str">
            <v>https://xplorablob.blob.core.windows.net/blob-relevo/2026051109543666822113880631712111.jpg</v>
          </cell>
          <cell r="B16626" t="str">
            <v>NO</v>
          </cell>
        </row>
        <row r="16627">
          <cell r="A16627" t="str">
            <v>https://xplorablob.blob.core.windows.net/blob-relevo/2026051109564368722113880631712111.jpg</v>
          </cell>
          <cell r="B16627" t="str">
            <v>NO</v>
          </cell>
        </row>
        <row r="16628">
          <cell r="A16628" t="str">
            <v>https://xplorablob.blob.core.windows.net/blob-relevo/2026051109510253422113880631712111.jpg</v>
          </cell>
          <cell r="B16628" t="str">
            <v>NO</v>
          </cell>
        </row>
        <row r="16629">
          <cell r="A16629" t="str">
            <v>https://xplorablob.blob.core.windows.net/blob-relevo/2026051110081666223175880637512111.jpg</v>
          </cell>
          <cell r="B16629" t="str">
            <v>SI</v>
          </cell>
        </row>
        <row r="16630">
          <cell r="A16630" t="str">
            <v>https://xplorablob.blob.core.windows.net/blob-relevo/2026051110084470123175880637512111.jpg</v>
          </cell>
          <cell r="B16630" t="str">
            <v>SI</v>
          </cell>
        </row>
        <row r="16631">
          <cell r="A16631" t="str">
            <v>https://xplorablob.blob.core.windows.net/blob-relevo/2026051110091462323175880637512111.jpg</v>
          </cell>
          <cell r="B16631" t="str">
            <v>SI</v>
          </cell>
        </row>
        <row r="16632">
          <cell r="A16632" t="str">
            <v>https://xplorablob.blob.core.windows.net/blob-relevo/2026051110093546923175880637512111.jpg</v>
          </cell>
          <cell r="B16632" t="str">
            <v>SI</v>
          </cell>
        </row>
        <row r="16633">
          <cell r="A16633" t="str">
            <v>https://xplorablob.blob.core.windows.net/blob-relevo/2026051110100540223175880637512111.jpg</v>
          </cell>
          <cell r="B16633" t="str">
            <v>SI</v>
          </cell>
        </row>
        <row r="16634">
          <cell r="A16634" t="str">
            <v>https://xplorablob.blob.core.windows.net/blob-relevo/2026051110070460523175880637512111.jpg</v>
          </cell>
          <cell r="B16634" t="str">
            <v>SI</v>
          </cell>
        </row>
        <row r="16635">
          <cell r="A16635" t="str">
            <v>https://xplorablob.blob.core.windows.net/blob-relevo/202605111009476853952880645512111.jpg</v>
          </cell>
          <cell r="B16635" t="str">
            <v>SI</v>
          </cell>
        </row>
        <row r="16636">
          <cell r="A16636" t="str">
            <v>https://xplorablob.blob.core.windows.net/blob-relevo/202605111010482303952880645512111.jpg</v>
          </cell>
          <cell r="B16636" t="str">
            <v>NO</v>
          </cell>
        </row>
        <row r="16637">
          <cell r="A16637" t="str">
            <v>https://xplorablob.blob.core.windows.net/blob-relevo/202605111011485473952880645512111.jpg</v>
          </cell>
          <cell r="B16637" t="str">
            <v>SI</v>
          </cell>
        </row>
        <row r="16638">
          <cell r="A16638" t="str">
            <v>https://xplorablob.blob.core.windows.net/blob-relevo/202605111012590913952880645512111.jpg</v>
          </cell>
          <cell r="B16638" t="str">
            <v>NO</v>
          </cell>
        </row>
        <row r="16639">
          <cell r="A16639" t="str">
            <v>https://xplorablob.blob.core.windows.net/blob-relevo/202605111013259983952880645512111.jpg</v>
          </cell>
          <cell r="B16639" t="str">
            <v>SI</v>
          </cell>
        </row>
        <row r="16640">
          <cell r="A16640" t="str">
            <v>https://xplorablob.blob.core.windows.net/blob-relevo/2026051110311070018500880661012111.jpg</v>
          </cell>
          <cell r="B16640" t="str">
            <v>SI</v>
          </cell>
        </row>
        <row r="16641">
          <cell r="A16641" t="str">
            <v>https://xplorablob.blob.core.windows.net/blob-relevo/2026051110323534618500880661012111.jpg</v>
          </cell>
          <cell r="B16641" t="str">
            <v>SI</v>
          </cell>
        </row>
        <row r="16642">
          <cell r="A16642" t="str">
            <v>https://xplorablob.blob.core.windows.net/blob-relevo/2026051110320861718500880661012111.jpg</v>
          </cell>
          <cell r="B16642" t="str">
            <v>SI</v>
          </cell>
        </row>
        <row r="16643">
          <cell r="A16643" t="str">
            <v>https://xplorablob.blob.core.windows.net/blob-relevo/2026051110312856318500880661012111.jpg</v>
          </cell>
          <cell r="B16643" t="str">
            <v>SI</v>
          </cell>
        </row>
        <row r="16644">
          <cell r="A16644" t="str">
            <v>https://xplorablob.blob.core.windows.net/blob-relevo/2026051110303999918500880661012111.jpg</v>
          </cell>
          <cell r="B16644" t="str">
            <v>SI</v>
          </cell>
        </row>
        <row r="16645">
          <cell r="A16645" t="str">
            <v>https://xplorablob.blob.core.windows.net/blob-relevo/2026051110360154811080879923312111.jpg</v>
          </cell>
          <cell r="B16645" t="str">
            <v>SI</v>
          </cell>
        </row>
        <row r="16646">
          <cell r="A16646" t="str">
            <v>https://xplorablob.blob.core.windows.net/blob-relevo/2026051110352029011080879923312111.jpg</v>
          </cell>
          <cell r="B16646" t="str">
            <v>SI</v>
          </cell>
        </row>
        <row r="16647">
          <cell r="A16647" t="str">
            <v>https://xplorablob.blob.core.windows.net/blob-relevo/2026051110363231511080879923312111.jpg</v>
          </cell>
          <cell r="B16647" t="str">
            <v>SI</v>
          </cell>
        </row>
        <row r="16648">
          <cell r="A16648" t="str">
            <v>https://xplorablob.blob.core.windows.net/blob-relevo/2026051110365835011080879923312111.jpg</v>
          </cell>
          <cell r="B16648" t="str">
            <v>SI</v>
          </cell>
        </row>
        <row r="16649">
          <cell r="A16649" t="str">
            <v>https://xplorablob.blob.core.windows.net/blob-relevo/2026051110411525322113880632112111.jpg</v>
          </cell>
          <cell r="B16649" t="str">
            <v>NO</v>
          </cell>
        </row>
        <row r="16650">
          <cell r="A16650" t="str">
            <v>https://xplorablob.blob.core.windows.net/blob-relevo/2026051110332760822113880632112111.jpg</v>
          </cell>
          <cell r="B16650" t="str">
            <v>NO</v>
          </cell>
        </row>
        <row r="16651">
          <cell r="A16651" t="str">
            <v>https://xplorablob.blob.core.windows.net/blob-relevo/2026051110313633722113880632112111.jpg</v>
          </cell>
          <cell r="B16651" t="str">
            <v>NO</v>
          </cell>
        </row>
        <row r="16652">
          <cell r="A16652" t="str">
            <v>https://xplorablob.blob.core.windows.net/blob-relevo/2026051110294050322113880632112111.jpg</v>
          </cell>
          <cell r="B16652" t="str">
            <v>NO</v>
          </cell>
        </row>
        <row r="16653">
          <cell r="A16653" t="str">
            <v>https://xplorablob.blob.core.windows.net/blob-relevo/2026051110303080922113880632112111.jpg</v>
          </cell>
          <cell r="B16653" t="str">
            <v>NO</v>
          </cell>
        </row>
        <row r="16654">
          <cell r="A16654" t="str">
            <v>https://xplorablob.blob.core.windows.net/blob-relevo/2026051110265597722113880632112111.jpg</v>
          </cell>
          <cell r="B16654" t="str">
            <v>NO</v>
          </cell>
        </row>
        <row r="16655">
          <cell r="A16655" t="str">
            <v>https://xplorablob.blob.core.windows.net/blob-relevo/2026051110434262823176879928212111.jpg</v>
          </cell>
          <cell r="B16655" t="str">
            <v>SI</v>
          </cell>
        </row>
        <row r="16656">
          <cell r="A16656" t="str">
            <v>https://xplorablob.blob.core.windows.net/blob-relevo/2026091910570642298791078579412637.jpg</v>
          </cell>
          <cell r="B16656" t="str">
            <v>SI</v>
          </cell>
        </row>
        <row r="16657">
          <cell r="A16657" t="str">
            <v>https://xplorablob.blob.core.windows.net/blob-relevo/2026091911010500898791078579412637.jpg</v>
          </cell>
          <cell r="B16657" t="str">
            <v>SI</v>
          </cell>
        </row>
        <row r="16658">
          <cell r="A16658" t="str">
            <v>https://xplorablob.blob.core.windows.net/blob-relevo/2026071219531673524308188406.jpg</v>
          </cell>
          <cell r="B16658" t="str">
            <v>NO</v>
          </cell>
        </row>
        <row r="16659">
          <cell r="A16659" t="str">
            <v>https://xplorablob.blob.core.windows.net/blob-relevo/2026090510530076298791059835512637.jpg</v>
          </cell>
          <cell r="B16659" t="str">
            <v>SI</v>
          </cell>
        </row>
        <row r="16660">
          <cell r="A16660" t="str">
            <v>https://xplorablob.blob.core.windows.net/blob-relevo/2026071219502529724308188406.jpg</v>
          </cell>
          <cell r="B16660" t="str">
            <v>NO</v>
          </cell>
        </row>
        <row r="16661">
          <cell r="A16661" t="str">
            <v>https://xplorablob.blob.core.windows.net/blob-relevo/2026071219494009924308188406.jpg</v>
          </cell>
          <cell r="B16661" t="str">
            <v>NO</v>
          </cell>
        </row>
        <row r="16662">
          <cell r="A16662" t="str">
            <v>https://xplorablob.blob.core.windows.net/blob-relevo/2026071219510370824308188406.jpg</v>
          </cell>
          <cell r="B16662" t="str">
            <v>NO</v>
          </cell>
        </row>
        <row r="16663">
          <cell r="A16663" t="str">
            <v>https://xplorablob.blob.core.windows.net/blob-relevo/2026071219524749224308188406.jpg</v>
          </cell>
          <cell r="B16663" t="str">
            <v>NO</v>
          </cell>
        </row>
        <row r="16664">
          <cell r="A16664" t="str">
            <v>https://xplorablob.blob.core.windows.net/blob-relevo/2026071219521830224308188406.jpg</v>
          </cell>
          <cell r="B16664" t="str">
            <v>NO</v>
          </cell>
        </row>
        <row r="16665">
          <cell r="A16665" t="str">
            <v>https://xplorablob.blob.core.windows.net/blob-relevo/2026071219512670724308188406.jpg</v>
          </cell>
          <cell r="B16665" t="str">
            <v>NO</v>
          </cell>
        </row>
        <row r="16666">
          <cell r="A16666" t="str">
            <v>https://xplorablob.blob.core.windows.net/blob-relevo/2026051110474198214806879924212111.jpg</v>
          </cell>
          <cell r="B16666" t="str">
            <v>SI</v>
          </cell>
        </row>
        <row r="16667">
          <cell r="A16667" t="str">
            <v>https://xplorablob.blob.core.windows.net/blob-relevo/2026051110561428314806879924212111.jpg</v>
          </cell>
          <cell r="B16667" t="str">
            <v>SI</v>
          </cell>
        </row>
        <row r="16668">
          <cell r="A16668" t="str">
            <v>https://xplorablob.blob.core.windows.net/blob-relevo/2026051110513502314806879924212111.jpg</v>
          </cell>
          <cell r="B16668" t="str">
            <v>SI</v>
          </cell>
        </row>
        <row r="16669">
          <cell r="A16669" t="str">
            <v>https://xplorablob.blob.core.windows.net/blob-relevo/2026051110485642014806879924212111.jpg</v>
          </cell>
          <cell r="B16669" t="str">
            <v>REVISAR</v>
          </cell>
        </row>
        <row r="16670">
          <cell r="A16670" t="str">
            <v>https://xplorablob.blob.core.windows.net/blob-relevo/2026051111033682515597879925312111.jpg</v>
          </cell>
          <cell r="B16670" t="str">
            <v>SI</v>
          </cell>
        </row>
        <row r="16671">
          <cell r="A16671" t="str">
            <v>https://xplorablob.blob.core.windows.net/blob-relevo/2026051111030032815597879925312111.jpg</v>
          </cell>
          <cell r="B16671" t="str">
            <v>SI</v>
          </cell>
        </row>
        <row r="16672">
          <cell r="A16672" t="str">
            <v>https://xplorablob.blob.core.windows.net/blob-relevo/2026051111031858115597879925312111.jpg</v>
          </cell>
          <cell r="B16672" t="str">
            <v>SI</v>
          </cell>
        </row>
        <row r="16673">
          <cell r="A16673" t="str">
            <v>https://xplorablob.blob.core.windows.net/blob-relevo/2026051111041308015597879925312111.jpg</v>
          </cell>
          <cell r="B16673" t="str">
            <v>SI</v>
          </cell>
        </row>
        <row r="16674">
          <cell r="A16674" t="str">
            <v>https://xplorablob.blob.core.windows.net/blob-relevo/2026051111035265115597879925312111.jpg</v>
          </cell>
          <cell r="B16674" t="str">
            <v>SI</v>
          </cell>
        </row>
        <row r="16675">
          <cell r="A16675" t="str">
            <v>https://xplorablob.blob.core.windows.net/blob-relevo/2026051111024216115597879925312111.jpg</v>
          </cell>
          <cell r="B16675" t="str">
            <v>SI</v>
          </cell>
        </row>
        <row r="16676">
          <cell r="A16676" t="str">
            <v>https://xplorablob.blob.core.windows.net/blob-relevo/2026051111044462423179879928912111.jpg</v>
          </cell>
          <cell r="B16676" t="str">
            <v>SI</v>
          </cell>
        </row>
        <row r="16677">
          <cell r="A16677" t="str">
            <v>https://xplorablob.blob.core.windows.net/blob-relevo/2026051111053871123179879928912111.jpg</v>
          </cell>
          <cell r="B16677" t="str">
            <v>SI</v>
          </cell>
        </row>
        <row r="16678">
          <cell r="A16678" t="str">
            <v>https://xplorablob.blob.core.windows.net/blob-relevo/2026051111064060523179879928912111.jpg</v>
          </cell>
          <cell r="B16678" t="str">
            <v>SI</v>
          </cell>
        </row>
        <row r="16679">
          <cell r="A16679" t="str">
            <v>https://xplorablob.blob.core.windows.net/blob-relevo/2026051111072684223179879928912111.jpg</v>
          </cell>
          <cell r="B16679" t="str">
            <v>SI</v>
          </cell>
        </row>
        <row r="16680">
          <cell r="A16680" t="str">
            <v>https://xplorablob.blob.core.windows.net/blob-relevo/2026051111033070523179879928912111.jpg</v>
          </cell>
          <cell r="B16680" t="str">
            <v>SI</v>
          </cell>
        </row>
        <row r="16681">
          <cell r="A16681" t="str">
            <v>https://xplorablob.blob.core.windows.net/blob-relevo/2026051111052901622113880632312111.jpg</v>
          </cell>
          <cell r="B16681" t="str">
            <v>REVISAR</v>
          </cell>
        </row>
        <row r="16682">
          <cell r="A16682" t="str">
            <v>https://xplorablob.blob.core.windows.net/blob-relevo/2026051111045954122113880632312111.jpg</v>
          </cell>
          <cell r="B16682" t="str">
            <v>SI</v>
          </cell>
        </row>
        <row r="16683">
          <cell r="A16683" t="str">
            <v>https://xplorablob.blob.core.windows.net/blob-relevo/2026051111022794122113880632312111.jpg</v>
          </cell>
          <cell r="B16683" t="str">
            <v>REVISAR</v>
          </cell>
        </row>
        <row r="16684">
          <cell r="A16684" t="str">
            <v>https://xplorablob.blob.core.windows.net/blob-relevo/2026051110582266922113880632312111.jpg</v>
          </cell>
          <cell r="B16684" t="str">
            <v>NO</v>
          </cell>
        </row>
        <row r="16685">
          <cell r="A16685" t="str">
            <v>https://xplorablob.blob.core.windows.net/blob-relevo/2026051110580767622113880632312111.jpg</v>
          </cell>
          <cell r="B16685" t="str">
            <v>REVISAR</v>
          </cell>
        </row>
        <row r="16686">
          <cell r="A16686" t="str">
            <v>https://xplorablob.blob.core.windows.net/blob-relevo/2026051110570576122113880632312111.jpg</v>
          </cell>
          <cell r="B16686" t="str">
            <v>REVISAR</v>
          </cell>
        </row>
        <row r="16687">
          <cell r="A16687" t="str">
            <v>https://xplorablob.blob.core.windows.net/blob-relevo/2026051111130919811080879922412111.jpg</v>
          </cell>
          <cell r="B16687" t="str">
            <v>SI</v>
          </cell>
        </row>
        <row r="16688">
          <cell r="A16688" t="str">
            <v>https://xplorablob.blob.core.windows.net/blob-relevo/2026051111141906211080879922412111.jpg</v>
          </cell>
          <cell r="B16688" t="str">
            <v>SI</v>
          </cell>
        </row>
        <row r="16689">
          <cell r="A16689" t="str">
            <v>https://xplorablob.blob.core.windows.net/blob-relevo/2026051111134911711080879922412111.jpg</v>
          </cell>
          <cell r="B16689" t="str">
            <v>SI</v>
          </cell>
        </row>
        <row r="16690">
          <cell r="A16690" t="str">
            <v>https://xplorablob.blob.core.windows.net/blob-relevo/2026051111180669623454879931612111.jpg</v>
          </cell>
          <cell r="B16690" t="str">
            <v>SI</v>
          </cell>
        </row>
        <row r="16691">
          <cell r="A16691" t="str">
            <v>https://xplorablob.blob.core.windows.net/blob-relevo/2026051111204232123454879931612111.jpg</v>
          </cell>
          <cell r="B16691" t="str">
            <v>NO</v>
          </cell>
        </row>
        <row r="16692">
          <cell r="A16692" t="str">
            <v>https://xplorablob.blob.core.windows.net/blob-relevo/2026051111213332323454879931612111.jpg</v>
          </cell>
          <cell r="B16692" t="str">
            <v>SI</v>
          </cell>
        </row>
        <row r="16693">
          <cell r="A16693" t="str">
            <v>https://xplorablob.blob.core.windows.net/blob-relevo/2026051111223091423454879931612111.jpg</v>
          </cell>
          <cell r="B16693" t="str">
            <v>SI</v>
          </cell>
        </row>
        <row r="16694">
          <cell r="A16694" t="str">
            <v>https://xplorablob.blob.core.windows.net/blob-relevo/2026051111183376422113880749912111.jpg</v>
          </cell>
          <cell r="B16694" t="str">
            <v>SI</v>
          </cell>
        </row>
        <row r="16695">
          <cell r="A16695" t="str">
            <v>https://xplorablob.blob.core.windows.net/blob-relevo/2026051111225282622113880749912111.jpg</v>
          </cell>
          <cell r="B16695" t="str">
            <v>SI</v>
          </cell>
        </row>
        <row r="16696">
          <cell r="A16696" t="str">
            <v>https://xplorablob.blob.core.windows.net/blob-relevo/2026051111220398622113880749912111.jpg</v>
          </cell>
          <cell r="B16696" t="str">
            <v>SI</v>
          </cell>
        </row>
        <row r="16697">
          <cell r="A16697" t="str">
            <v>https://xplorablob.blob.core.windows.net/blob-relevo/2026051111222348422113880749912111.jpg</v>
          </cell>
          <cell r="B16697" t="str">
            <v>REVISAR</v>
          </cell>
        </row>
        <row r="16698">
          <cell r="A16698" t="str">
            <v>https://xplorablob.blob.core.windows.net/blob-relevo/2026051111213090922113880749912111.jpg</v>
          </cell>
          <cell r="B16698" t="str">
            <v>SI</v>
          </cell>
        </row>
        <row r="16699">
          <cell r="A16699" t="str">
            <v>https://xplorablob.blob.core.windows.net/blob-relevo/20260929133635768270411096097912637.jpg</v>
          </cell>
          <cell r="B16699" t="str">
            <v>REVISAR</v>
          </cell>
        </row>
        <row r="16700">
          <cell r="A16700" t="str">
            <v>https://xplorablob.blob.core.windows.net/blob-relevo/2026051111181706422113880749912111.jpg</v>
          </cell>
          <cell r="B16700" t="str">
            <v>SI</v>
          </cell>
        </row>
        <row r="16701">
          <cell r="A16701" t="str">
            <v>https://xplorablob.blob.core.windows.net/blob-relevo/2026051111254866415597879925412111.jpg</v>
          </cell>
          <cell r="B16701" t="str">
            <v>SI</v>
          </cell>
        </row>
        <row r="16702">
          <cell r="A16702" t="str">
            <v>https://xplorablob.blob.core.windows.net/blob-relevo/2026051111263513315597879925412111.jpg</v>
          </cell>
          <cell r="B16702" t="str">
            <v>SI</v>
          </cell>
        </row>
        <row r="16703">
          <cell r="A16703" t="str">
            <v>https://xplorablob.blob.core.windows.net/blob-relevo/2026051111274045515597879925412111.jpg</v>
          </cell>
          <cell r="B16703" t="str">
            <v>SI</v>
          </cell>
        </row>
        <row r="16704">
          <cell r="A16704" t="str">
            <v>https://xplorablob.blob.core.windows.net/blob-relevo/2026051111280497115597879925412111.jpg</v>
          </cell>
          <cell r="B16704" t="str">
            <v>SI</v>
          </cell>
        </row>
        <row r="16705">
          <cell r="A16705" t="str">
            <v>https://xplorablob.blob.core.windows.net/blob-relevo/2026051111261830615597879925412111.jpg</v>
          </cell>
          <cell r="B16705" t="str">
            <v>SI</v>
          </cell>
        </row>
        <row r="16706">
          <cell r="A16706" t="str">
            <v>https://xplorablob.blob.core.windows.net/blob-relevo/2026051111312916323432879931512111.jpg</v>
          </cell>
          <cell r="B16706" t="str">
            <v>SI</v>
          </cell>
        </row>
        <row r="16707">
          <cell r="A16707" t="str">
            <v>https://xplorablob.blob.core.windows.net/blob-relevo/2026051111330647323432879931512111.jpg</v>
          </cell>
          <cell r="B16707" t="str">
            <v>SI</v>
          </cell>
        </row>
        <row r="16708">
          <cell r="A16708" t="str">
            <v>https://xplorablob.blob.core.windows.net/blob-relevo/2026051111340440423432879931512111.jpg</v>
          </cell>
          <cell r="B16708" t="str">
            <v>SI</v>
          </cell>
        </row>
        <row r="16709">
          <cell r="A16709" t="str">
            <v>https://xplorablob.blob.core.windows.net/blob-relevo/2026051111301850523432879931512111.jpg</v>
          </cell>
          <cell r="B16709" t="str">
            <v>SI</v>
          </cell>
        </row>
        <row r="16710">
          <cell r="A16710" t="str">
            <v>https://xplorablob.blob.core.windows.net/blob-relevo/2026051111320167723408879930312111.jpg</v>
          </cell>
          <cell r="B16710" t="str">
            <v>SI</v>
          </cell>
        </row>
        <row r="16711">
          <cell r="A16711" t="str">
            <v>https://xplorablob.blob.core.windows.net/blob-relevo/2026051111344242323408879930312111.jpg</v>
          </cell>
          <cell r="B16711" t="str">
            <v>SI</v>
          </cell>
        </row>
        <row r="16712">
          <cell r="A16712" t="str">
            <v>https://xplorablob.blob.core.windows.net/blob-relevo/2026051111332642523408879930312111.jpg</v>
          </cell>
          <cell r="B16712" t="str">
            <v>SI</v>
          </cell>
        </row>
        <row r="16713">
          <cell r="A16713" t="str">
            <v>https://xplorablob.blob.core.windows.net/blob-relevo/2026051111335910823408879930312111.jpg</v>
          </cell>
          <cell r="B16713" t="str">
            <v>SI</v>
          </cell>
        </row>
        <row r="16714">
          <cell r="A16714" t="str">
            <v>https://xplorablob.blob.core.windows.net/blob-relevo/2026051111335973323179879929012111.jpg</v>
          </cell>
          <cell r="B16714" t="str">
            <v>SI</v>
          </cell>
        </row>
        <row r="16715">
          <cell r="A16715" t="str">
            <v>https://xplorablob.blob.core.windows.net/blob-relevo/2026051111450617323179879929012111.jpg</v>
          </cell>
          <cell r="B16715" t="str">
            <v>SI</v>
          </cell>
        </row>
        <row r="16716">
          <cell r="A16716" t="str">
            <v>https://xplorablob.blob.core.windows.net/blob-relevo/2026051111344599623179879929012111.jpg</v>
          </cell>
          <cell r="B16716" t="str">
            <v>SI</v>
          </cell>
        </row>
        <row r="16717">
          <cell r="A16717" t="str">
            <v>https://xplorablob.blob.core.windows.net/blob-relevo/2026051111360069623179879929012111.jpg</v>
          </cell>
          <cell r="B16717" t="str">
            <v>SI</v>
          </cell>
        </row>
        <row r="16718">
          <cell r="A16718" t="str">
            <v>https://xplorablob.blob.core.windows.net/blob-relevo/2026051111344539322113880750112111.jpg</v>
          </cell>
          <cell r="B16718" t="str">
            <v>NO</v>
          </cell>
        </row>
        <row r="16719">
          <cell r="A16719" t="str">
            <v>https://xplorablob.blob.core.windows.net/blob-relevo/2026051111351854922113880750112111.jpg</v>
          </cell>
          <cell r="B16719" t="str">
            <v>NO</v>
          </cell>
        </row>
        <row r="16720">
          <cell r="A16720" t="str">
            <v>https://xplorablob.blob.core.windows.net/blob-relevo/2026051111354672322113880750112111.jpg</v>
          </cell>
          <cell r="B16720" t="str">
            <v>NO</v>
          </cell>
        </row>
        <row r="16721">
          <cell r="A16721" t="str">
            <v>https://xplorablob.blob.core.windows.net/blob-relevo/2026051111321645922113880750112111.jpg</v>
          </cell>
          <cell r="B16721" t="str">
            <v>NO</v>
          </cell>
        </row>
        <row r="16722">
          <cell r="A16722" t="str">
            <v>https://xplorablob.blob.core.windows.net/blob-relevo/2026051111365159323725879933312111.jpg</v>
          </cell>
          <cell r="B16722" t="str">
            <v>SI</v>
          </cell>
        </row>
        <row r="16723">
          <cell r="A16723" t="str">
            <v>https://xplorablob.blob.core.windows.net/blob-relevo/2026051111381230623725879933312111.jpg</v>
          </cell>
          <cell r="B16723" t="str">
            <v>SI</v>
          </cell>
        </row>
        <row r="16724">
          <cell r="A16724" t="str">
            <v>https://xplorablob.blob.core.windows.net/blob-relevo/2026051111400410823725879933312111.jpg</v>
          </cell>
          <cell r="B16724" t="str">
            <v>SI</v>
          </cell>
        </row>
        <row r="16725">
          <cell r="A16725" t="str">
            <v>https://xplorablob.blob.core.windows.net/blob-relevo/2026051111422339922113880750212111.jpg</v>
          </cell>
          <cell r="B16725" t="str">
            <v>NO</v>
          </cell>
        </row>
        <row r="16726">
          <cell r="A16726" t="str">
            <v>https://xplorablob.blob.core.windows.net/blob-relevo/2026051111445304922113880750212111.jpg</v>
          </cell>
          <cell r="B16726" t="str">
            <v>SI</v>
          </cell>
        </row>
        <row r="16727">
          <cell r="A16727" t="str">
            <v>https://xplorablob.blob.core.windows.net/blob-relevo/2026051111430159222113880750212111.jpg</v>
          </cell>
          <cell r="B16727" t="str">
            <v>NO</v>
          </cell>
        </row>
        <row r="16728">
          <cell r="A16728" t="str">
            <v>https://xplorablob.blob.core.windows.net/blob-relevo/2026051111453271422113880750212111.jpg</v>
          </cell>
          <cell r="B16728" t="str">
            <v>NO</v>
          </cell>
        </row>
        <row r="16729">
          <cell r="A16729" t="str">
            <v>https://xplorablob.blob.core.windows.net/blob-relevo/2026051111405082622113880750212111.jpg</v>
          </cell>
          <cell r="B16729" t="str">
            <v>NO</v>
          </cell>
        </row>
        <row r="16730">
          <cell r="A16730" t="str">
            <v>https://xplorablob.blob.core.windows.net/blob-relevo/2026051111412047222113880750212111.jpg</v>
          </cell>
          <cell r="B16730" t="str">
            <v>NO</v>
          </cell>
        </row>
        <row r="16731">
          <cell r="A16731" t="str">
            <v>https://xplorablob.blob.core.windows.net/blob-relevo/202605111146083463952880843712111.jpg</v>
          </cell>
          <cell r="B16731" t="str">
            <v>NO</v>
          </cell>
        </row>
        <row r="16732">
          <cell r="A16732" t="str">
            <v>https://xplorablob.blob.core.windows.net/blob-relevo/202605111147294253952880843712111.jpg</v>
          </cell>
          <cell r="B16732" t="str">
            <v>SI</v>
          </cell>
        </row>
        <row r="16733">
          <cell r="A16733" t="str">
            <v>https://xplorablob.blob.core.windows.net/blob-relevo/202605111149116013952880843712111.jpg</v>
          </cell>
          <cell r="B16733" t="str">
            <v>SI</v>
          </cell>
        </row>
        <row r="16734">
          <cell r="A16734" t="str">
            <v>https://xplorablob.blob.core.windows.net/blob-relevo/202605111151180303952880843712111.jpg</v>
          </cell>
          <cell r="B16734" t="str">
            <v>NO</v>
          </cell>
        </row>
        <row r="16735">
          <cell r="A16735" t="str">
            <v>https://xplorablob.blob.core.windows.net/blob-relevo/202605111154033283952880843712111.jpg</v>
          </cell>
          <cell r="B16735" t="str">
            <v>NO</v>
          </cell>
        </row>
        <row r="16736">
          <cell r="A16736" t="str">
            <v>https://xplorablob.blob.core.windows.net/blob-relevo/2026051111474470715597879925012111.jpg</v>
          </cell>
          <cell r="B16736" t="str">
            <v>SI</v>
          </cell>
        </row>
        <row r="16737">
          <cell r="A16737" t="str">
            <v>https://xplorablob.blob.core.windows.net/blob-relevo/2026051111465480515597879925012111.jpg</v>
          </cell>
          <cell r="B16737" t="str">
            <v>SI</v>
          </cell>
        </row>
        <row r="16738">
          <cell r="A16738" t="str">
            <v>https://xplorablob.blob.core.windows.net/blob-relevo/2026051111482735715597879925012111.jpg</v>
          </cell>
          <cell r="B16738" t="str">
            <v>SI</v>
          </cell>
        </row>
        <row r="16739">
          <cell r="A16739" t="str">
            <v>https://xplorablob.blob.core.windows.net/blob-relevo/2026051111504922811080879923112111.jpg</v>
          </cell>
          <cell r="B16739" t="str">
            <v>SI</v>
          </cell>
        </row>
        <row r="16740">
          <cell r="A16740" t="str">
            <v>https://xplorablob.blob.core.windows.net/blob-relevo/2026051111513175811080879923112111.jpg</v>
          </cell>
          <cell r="B16740" t="str">
            <v>SI</v>
          </cell>
        </row>
        <row r="16741">
          <cell r="A16741" t="str">
            <v>https://xplorablob.blob.core.windows.net/blob-relevo/2026051111510891011080879923112111.jpg</v>
          </cell>
          <cell r="B16741" t="str">
            <v>SI</v>
          </cell>
        </row>
        <row r="16742">
          <cell r="A16742" t="str">
            <v>https://xplorablob.blob.core.windows.net/blob-relevo/2026051111522589411080879923112111.jpg</v>
          </cell>
          <cell r="B16742" t="str">
            <v>SI</v>
          </cell>
        </row>
        <row r="16743">
          <cell r="A16743" t="str">
            <v>https://xplorablob.blob.core.windows.net/blob-relevo/2026051111520215411080879923112111.jpg</v>
          </cell>
          <cell r="B16743" t="str">
            <v>SI</v>
          </cell>
        </row>
        <row r="16744">
          <cell r="A16744" t="str">
            <v>https://xplorablob.blob.core.windows.net/blob-relevo/2026051111525186411080879923112111.jpg</v>
          </cell>
          <cell r="B16744" t="str">
            <v>SI</v>
          </cell>
        </row>
        <row r="16745">
          <cell r="A16745" t="str">
            <v>https://xplorablob.blob.core.windows.net/blob-relevo/2026051111531828011080879923112111.jpg</v>
          </cell>
          <cell r="B16745" t="str">
            <v>SI</v>
          </cell>
        </row>
        <row r="16746">
          <cell r="A16746" t="str">
            <v>https://xplorablob.blob.core.windows.net/blob-relevo/2026051111513497723383879929312111.jpg</v>
          </cell>
          <cell r="B16746" t="str">
            <v>SI</v>
          </cell>
        </row>
        <row r="16747">
          <cell r="A16747" t="str">
            <v>https://xplorablob.blob.core.windows.net/blob-relevo/2026051112002278223383879929312111.jpg</v>
          </cell>
          <cell r="B16747" t="str">
            <v>SI</v>
          </cell>
        </row>
        <row r="16748">
          <cell r="A16748" t="str">
            <v>https://xplorablob.blob.core.windows.net/blob-relevo/2026051111535892523383879929312111.jpg</v>
          </cell>
          <cell r="B16748" t="str">
            <v>SI</v>
          </cell>
        </row>
        <row r="16749">
          <cell r="A16749" t="str">
            <v>https://xplorablob.blob.core.windows.net/blob-relevo/2026051111543560423383879929312111.jpg</v>
          </cell>
          <cell r="B16749" t="str">
            <v>SI</v>
          </cell>
        </row>
        <row r="16750">
          <cell r="A16750" t="str">
            <v>https://xplorablob.blob.core.windows.net/blob-relevo/2026051111535125622113880846712111.jpg</v>
          </cell>
          <cell r="B16750" t="str">
            <v>NO</v>
          </cell>
        </row>
        <row r="16751">
          <cell r="A16751" t="str">
            <v>https://xplorablob.blob.core.windows.net/blob-relevo/2026051111552464222113880846712111.jpg</v>
          </cell>
          <cell r="B16751" t="str">
            <v>SI</v>
          </cell>
        </row>
        <row r="16752">
          <cell r="A16752" t="str">
            <v>https://xplorablob.blob.core.windows.net/blob-relevo/2026051111560424022113880846712111.jpg</v>
          </cell>
          <cell r="B16752" t="str">
            <v>SI</v>
          </cell>
        </row>
        <row r="16753">
          <cell r="A16753" t="str">
            <v>https://xplorablob.blob.core.windows.net/blob-relevo/2026051111562334922113880846712111.jpg</v>
          </cell>
          <cell r="B16753" t="str">
            <v>NO</v>
          </cell>
        </row>
        <row r="16754">
          <cell r="A16754" t="str">
            <v>https://xplorablob.blob.core.windows.net/blob-relevo/2026051111564964722113880846712111.jpg</v>
          </cell>
          <cell r="B16754" t="str">
            <v>SI</v>
          </cell>
        </row>
        <row r="16755">
          <cell r="A16755" t="str">
            <v>https://xplorablob.blob.core.windows.net/blob-relevo/2026051111574398022113880846712111.jpg</v>
          </cell>
          <cell r="B16755" t="str">
            <v>SI</v>
          </cell>
        </row>
        <row r="16756">
          <cell r="A16756" t="str">
            <v>https://xplorablob.blob.core.windows.net/blob-relevo/2026051111583958322113880846712111.jpg</v>
          </cell>
          <cell r="B16756" t="str">
            <v>NO</v>
          </cell>
        </row>
        <row r="16757">
          <cell r="A16757" t="str">
            <v>https://xplorablob.blob.core.windows.net/blob-relevo/2026051111553456823477879932712111.jpg</v>
          </cell>
          <cell r="B16757" t="str">
            <v>SI</v>
          </cell>
        </row>
        <row r="16758">
          <cell r="A16758" t="str">
            <v>https://xplorablob.blob.core.windows.net/blob-relevo/2026051111561875423477879932712111.jpg</v>
          </cell>
          <cell r="B16758" t="str">
            <v>SI</v>
          </cell>
        </row>
        <row r="16759">
          <cell r="A16759" t="str">
            <v>https://xplorablob.blob.core.windows.net/blob-relevo/2026051111565727023477879932712111.jpg</v>
          </cell>
          <cell r="B16759" t="str">
            <v>SI</v>
          </cell>
        </row>
        <row r="16760">
          <cell r="A16760" t="str">
            <v>https://xplorablob.blob.core.windows.net/blob-relevo/2026051111571507123477879932712111.jpg</v>
          </cell>
          <cell r="B16760" t="str">
            <v>SI</v>
          </cell>
        </row>
        <row r="16761">
          <cell r="A16761" t="str">
            <v>https://xplorablob.blob.core.windows.net/blob-relevo/2026051111575205923477879932712111.jpg</v>
          </cell>
          <cell r="B16761" t="str">
            <v>SI</v>
          </cell>
        </row>
        <row r="16762">
          <cell r="A16762" t="str">
            <v>https://xplorablob.blob.core.windows.net/blob-relevo/2026051112055533222113880846812111.jpg</v>
          </cell>
          <cell r="B16762" t="str">
            <v>SI</v>
          </cell>
        </row>
        <row r="16763">
          <cell r="A16763" t="str">
            <v>https://xplorablob.blob.core.windows.net/blob-relevo/2026051112052251722113880846812111.jpg</v>
          </cell>
          <cell r="B16763" t="str">
            <v>NO</v>
          </cell>
        </row>
        <row r="16764">
          <cell r="A16764" t="str">
            <v>https://xplorablob.blob.core.windows.net/blob-relevo/2026051112045137622113880846812111.jpg</v>
          </cell>
          <cell r="B16764" t="str">
            <v>NO</v>
          </cell>
        </row>
        <row r="16765">
          <cell r="A16765" t="str">
            <v>https://xplorablob.blob.core.windows.net/blob-relevo/2026051112034930222113880846812111.jpg</v>
          </cell>
          <cell r="B16765" t="str">
            <v>SI</v>
          </cell>
        </row>
        <row r="16766">
          <cell r="A16766" t="str">
            <v>https://xplorablob.blob.core.windows.net/blob-relevo/2026051112024493422113880846812111.jpg</v>
          </cell>
          <cell r="B16766" t="str">
            <v>SI</v>
          </cell>
        </row>
        <row r="16767">
          <cell r="A16767" t="str">
            <v>https://xplorablob.blob.core.windows.net/blob-relevo/202605111207204094078879921912111.jpg</v>
          </cell>
          <cell r="B16767" t="str">
            <v>SI</v>
          </cell>
        </row>
        <row r="16768">
          <cell r="A16768" t="str">
            <v>https://xplorablob.blob.core.windows.net/blob-relevo/202605111208105994078879921912111.jpg</v>
          </cell>
          <cell r="B16768" t="str">
            <v>SI</v>
          </cell>
        </row>
        <row r="16769">
          <cell r="A16769" t="str">
            <v>https://xplorablob.blob.core.windows.net/blob-relevo/2026071613380183924308188406.jpg</v>
          </cell>
          <cell r="B16769" t="str">
            <v>NO</v>
          </cell>
        </row>
        <row r="16770">
          <cell r="A16770" t="str">
            <v>https://xplorablob.blob.core.windows.net/blob-relevo/202605111210359014078879921912111.jpg</v>
          </cell>
          <cell r="B16770" t="str">
            <v>SI</v>
          </cell>
        </row>
        <row r="16771">
          <cell r="A16771" t="str">
            <v>https://xplorablob.blob.core.windows.net/blob-relevo/202605111207521174078879921912111.jpg</v>
          </cell>
          <cell r="B16771" t="str">
            <v>SI</v>
          </cell>
        </row>
        <row r="16772">
          <cell r="A16772" t="str">
            <v>https://xplorablob.blob.core.windows.net/blob-relevo/202605111206342024078879921912111.jpg</v>
          </cell>
          <cell r="B16772" t="str">
            <v>SI</v>
          </cell>
        </row>
        <row r="16773">
          <cell r="A16773" t="str">
            <v>https://xplorablob.blob.core.windows.net/blob-relevo/2026051112173952423175879927512111.jpg</v>
          </cell>
          <cell r="B16773" t="str">
            <v>SI</v>
          </cell>
        </row>
        <row r="16774">
          <cell r="A16774" t="str">
            <v>https://xplorablob.blob.core.windows.net/blob-relevo/2026051112175919823175879927512111.jpg</v>
          </cell>
          <cell r="B16774" t="str">
            <v>SI</v>
          </cell>
        </row>
        <row r="16775">
          <cell r="A16775" t="str">
            <v>https://xplorablob.blob.core.windows.net/blob-relevo/2026051112181605823175879927512111.jpg</v>
          </cell>
          <cell r="B16775" t="str">
            <v>SI</v>
          </cell>
        </row>
        <row r="16776">
          <cell r="A16776" t="str">
            <v>https://xplorablob.blob.core.windows.net/blob-relevo/2026051112190752223175879927512111.jpg</v>
          </cell>
          <cell r="B16776" t="str">
            <v>SI</v>
          </cell>
        </row>
        <row r="16777">
          <cell r="A16777" t="str">
            <v>https://xplorablob.blob.core.windows.net/blob-relevo/2026051112151085823175879927512111.jpg</v>
          </cell>
          <cell r="B16777" t="str">
            <v>SI</v>
          </cell>
        </row>
        <row r="16778">
          <cell r="A16778" t="str">
            <v>https://xplorablob.blob.core.windows.net/blob-relevo/2026051112165575023175879927512111.jpg</v>
          </cell>
          <cell r="B16778" t="str">
            <v>REVISAR</v>
          </cell>
        </row>
        <row r="16779">
          <cell r="A16779" t="str">
            <v>https://xplorablob.blob.core.windows.net/blob-relevo/2026051112190058423454879931912111.jpg</v>
          </cell>
          <cell r="B16779" t="str">
            <v>SI</v>
          </cell>
        </row>
        <row r="16780">
          <cell r="A16780" t="str">
            <v>https://xplorablob.blob.core.windows.net/blob-relevo/2026051112231017923454879931912111.jpg</v>
          </cell>
          <cell r="B16780" t="str">
            <v>SI</v>
          </cell>
        </row>
        <row r="16781">
          <cell r="A16781" t="str">
            <v>https://xplorablob.blob.core.windows.net/blob-relevo/2026051112241441823454879931912111.jpg</v>
          </cell>
          <cell r="B16781" t="str">
            <v>SI</v>
          </cell>
        </row>
        <row r="16782">
          <cell r="A16782" t="str">
            <v>https://xplorablob.blob.core.windows.net/blob-relevo/2026051112255408823454879931912111.jpg</v>
          </cell>
          <cell r="B16782" t="str">
            <v>SI</v>
          </cell>
        </row>
        <row r="16783">
          <cell r="A16783" t="str">
            <v>https://xplorablob.blob.core.windows.net/blob-relevo/2026051112263403723454879931912111.jpg</v>
          </cell>
          <cell r="B16783" t="str">
            <v>SI</v>
          </cell>
        </row>
        <row r="16784">
          <cell r="A16784" t="str">
            <v>https://xplorablob.blob.core.windows.net/blob-relevo/2026051112234452718500879925812111.jpg</v>
          </cell>
          <cell r="B16784" t="str">
            <v>SI</v>
          </cell>
        </row>
        <row r="16785">
          <cell r="A16785" t="str">
            <v>https://xplorablob.blob.core.windows.net/blob-relevo/2026051112243363018500879925812111.jpg</v>
          </cell>
          <cell r="B16785" t="str">
            <v>SI</v>
          </cell>
        </row>
        <row r="16786">
          <cell r="A16786" t="str">
            <v>https://xplorablob.blob.core.windows.net/blob-relevo/2026051112251139518500879925812111.jpg</v>
          </cell>
          <cell r="B16786" t="str">
            <v>SI</v>
          </cell>
        </row>
        <row r="16787">
          <cell r="A16787" t="str">
            <v>https://xplorablob.blob.core.windows.net/blob-relevo/2026051112260234218500879925812111.jpg</v>
          </cell>
          <cell r="B16787" t="str">
            <v>SI</v>
          </cell>
        </row>
        <row r="16788">
          <cell r="A16788" t="str">
            <v>https://xplorablob.blob.core.windows.net/blob-relevo/2026051112221152518500879925812111.jpg</v>
          </cell>
          <cell r="B16788" t="str">
            <v>SI</v>
          </cell>
        </row>
        <row r="16789">
          <cell r="A16789" t="str">
            <v>https://xplorablob.blob.core.windows.net/blob-relevo/2026051112275169323179879929112111.jpg</v>
          </cell>
          <cell r="B16789" t="str">
            <v>SI</v>
          </cell>
        </row>
        <row r="16790">
          <cell r="A16790" t="str">
            <v>https://xplorablob.blob.core.windows.net/blob-relevo/2026051112375805614806879924012111.jpg</v>
          </cell>
          <cell r="B16790" t="str">
            <v>SI</v>
          </cell>
        </row>
        <row r="16791">
          <cell r="A16791" t="str">
            <v>https://xplorablob.blob.core.windows.net/blob-relevo/2026051112450585114806879924012111.jpg</v>
          </cell>
          <cell r="B16791" t="str">
            <v>SI</v>
          </cell>
        </row>
        <row r="16792">
          <cell r="A16792" t="str">
            <v>https://xplorablob.blob.core.windows.net/blob-relevo/2026051112385417814806879924012111.jpg</v>
          </cell>
          <cell r="B16792" t="str">
            <v>SI</v>
          </cell>
        </row>
        <row r="16793">
          <cell r="A16793" t="str">
            <v>https://xplorablob.blob.core.windows.net/blob-relevo/2026051112410183314806879924012111.jpg</v>
          </cell>
          <cell r="B16793" t="str">
            <v>SI</v>
          </cell>
        </row>
        <row r="16794">
          <cell r="A16794" t="str">
            <v>https://xplorablob.blob.core.windows.net/blob-relevo/2026051112395174514806879924012111.jpg</v>
          </cell>
          <cell r="B16794" t="str">
            <v>SI</v>
          </cell>
        </row>
        <row r="16795">
          <cell r="A16795" t="str">
            <v>https://xplorablob.blob.core.windows.net/blob-relevo/2026051112352646814806879924012111.jpg</v>
          </cell>
          <cell r="B16795" t="str">
            <v>SI</v>
          </cell>
        </row>
        <row r="16796">
          <cell r="A16796" t="str">
            <v>https://xplorablob.blob.core.windows.net/blob-relevo/2026051112364411514806879924012111.jpg</v>
          </cell>
          <cell r="B16796" t="str">
            <v>SI</v>
          </cell>
        </row>
        <row r="16797">
          <cell r="A16797" t="str">
            <v>https://xplorablob.blob.core.windows.net/blob-relevo/202605111242006904078879921512111.jpg</v>
          </cell>
          <cell r="B16797" t="str">
            <v>SI</v>
          </cell>
        </row>
        <row r="16798">
          <cell r="A16798" t="str">
            <v>https://xplorablob.blob.core.windows.net/blob-relevo/202605111243205164078879921512111.jpg</v>
          </cell>
          <cell r="B16798" t="str">
            <v>SI</v>
          </cell>
        </row>
        <row r="16799">
          <cell r="A16799" t="str">
            <v>https://xplorablob.blob.core.windows.net/blob-relevo/202605111242512374078879921512111.jpg</v>
          </cell>
          <cell r="B16799" t="str">
            <v>SI</v>
          </cell>
        </row>
        <row r="16800">
          <cell r="A16800" t="str">
            <v>https://xplorablob.blob.core.windows.net/blob-relevo/202605111245163734078879921512111.jpg</v>
          </cell>
          <cell r="B16800" t="str">
            <v>SI</v>
          </cell>
        </row>
        <row r="16801">
          <cell r="A16801" t="str">
            <v>https://xplorablob.blob.core.windows.net/blob-relevo/202605111242280754078879921512111.jpg</v>
          </cell>
          <cell r="B16801" t="str">
            <v>SI</v>
          </cell>
        </row>
        <row r="16802">
          <cell r="A16802" t="str">
            <v>https://xplorablob.blob.core.windows.net/blob-relevo/202605111237031214078879921512111.jpg</v>
          </cell>
          <cell r="B16802" t="str">
            <v>SI</v>
          </cell>
        </row>
        <row r="16803">
          <cell r="A16803" t="str">
            <v>https://xplorablob.blob.core.windows.net/blob-relevo/202605111241442104078879921512111.jpg</v>
          </cell>
          <cell r="B16803" t="str">
            <v>SI</v>
          </cell>
        </row>
        <row r="16804">
          <cell r="A16804" t="str">
            <v>https://xplorablob.blob.core.windows.net/blob-relevo/2026051112545077123477879932812111.jpg</v>
          </cell>
          <cell r="B16804" t="str">
            <v>SI</v>
          </cell>
        </row>
        <row r="16805">
          <cell r="A16805" t="str">
            <v>https://xplorablob.blob.core.windows.net/blob-relevo/2026051112553310523477879932812111.jpg</v>
          </cell>
          <cell r="B16805" t="str">
            <v>SI</v>
          </cell>
        </row>
        <row r="16806">
          <cell r="A16806" t="str">
            <v>https://xplorablob.blob.core.windows.net/blob-relevo/2026051112560861023477879932812111.jpg</v>
          </cell>
          <cell r="B16806" t="str">
            <v>SI</v>
          </cell>
        </row>
        <row r="16807">
          <cell r="A16807" t="str">
            <v>https://xplorablob.blob.core.windows.net/blob-relevo/2026051112564941323477879932812111.jpg</v>
          </cell>
          <cell r="B16807" t="str">
            <v>SI</v>
          </cell>
        </row>
        <row r="16808">
          <cell r="A16808" t="str">
            <v>https://xplorablob.blob.core.windows.net/blob-relevo/2026051113021591923179879928412111.jpg</v>
          </cell>
          <cell r="B16808" t="str">
            <v>SI</v>
          </cell>
        </row>
        <row r="16809">
          <cell r="A16809" t="str">
            <v>https://xplorablob.blob.core.windows.net/blob-relevo/2026051113121266123179879928412111.jpg</v>
          </cell>
          <cell r="B16809" t="str">
            <v>SI</v>
          </cell>
        </row>
        <row r="16810">
          <cell r="A16810" t="str">
            <v>https://xplorablob.blob.core.windows.net/blob-relevo/2026051113041983923179879928412111.jpg</v>
          </cell>
          <cell r="B16810" t="str">
            <v>SI</v>
          </cell>
        </row>
        <row r="16811">
          <cell r="A16811" t="str">
            <v>https://xplorablob.blob.core.windows.net/blob-relevo/2026051113024560123179879928412111.jpg</v>
          </cell>
          <cell r="B16811" t="str">
            <v>SI</v>
          </cell>
        </row>
        <row r="16812">
          <cell r="A16812" t="str">
            <v>https://xplorablob.blob.core.windows.net/blob-relevo/2026051113022941723383879929712111.jpg</v>
          </cell>
          <cell r="B16812" t="str">
            <v>SI</v>
          </cell>
        </row>
        <row r="16813">
          <cell r="A16813" t="str">
            <v>https://xplorablob.blob.core.windows.net/blob-relevo/2026051113085024523383879929712111.jpg</v>
          </cell>
          <cell r="B16813" t="str">
            <v>SI</v>
          </cell>
        </row>
        <row r="16814">
          <cell r="A16814" t="str">
            <v>https://xplorablob.blob.core.windows.net/blob-relevo/2026051113030131123383879929712111.jpg</v>
          </cell>
          <cell r="B16814" t="str">
            <v>SI</v>
          </cell>
        </row>
        <row r="16815">
          <cell r="A16815" t="str">
            <v>https://xplorablob.blob.core.windows.net/blob-relevo/2026051113033843823383879929712111.jpg</v>
          </cell>
          <cell r="B16815" t="str">
            <v>SI</v>
          </cell>
        </row>
        <row r="16816">
          <cell r="A16816" t="str">
            <v>https://xplorablob.blob.core.windows.net/blob-relevo/2026051113051708423383879929712111.jpg</v>
          </cell>
          <cell r="B16816" t="str">
            <v>SI</v>
          </cell>
        </row>
        <row r="16817">
          <cell r="A16817" t="str">
            <v>https://xplorablob.blob.core.windows.net/blob-relevo/2026051113153693923454879931712111.jpg</v>
          </cell>
          <cell r="B16817" t="str">
            <v>SI</v>
          </cell>
        </row>
        <row r="16818">
          <cell r="A16818" t="str">
            <v>https://xplorablob.blob.core.windows.net/blob-relevo/2026051113163682523454879931712111.jpg</v>
          </cell>
          <cell r="B16818" t="str">
            <v>SI</v>
          </cell>
        </row>
        <row r="16819">
          <cell r="A16819" t="str">
            <v>https://xplorablob.blob.core.windows.net/blob-relevo/2026051113172363923454879931712111.jpg</v>
          </cell>
          <cell r="B16819" t="str">
            <v>SI</v>
          </cell>
        </row>
        <row r="16820">
          <cell r="A16820" t="str">
            <v>https://xplorablob.blob.core.windows.net/blob-relevo/2026051113181469923454879931712111.jpg</v>
          </cell>
          <cell r="B16820" t="str">
            <v>SI</v>
          </cell>
        </row>
        <row r="16821">
          <cell r="A16821" t="str">
            <v>https://xplorablob.blob.core.windows.net/blob-relevo/2026051113273768411080879922512111.jpg</v>
          </cell>
          <cell r="B16821" t="str">
            <v>SI</v>
          </cell>
        </row>
        <row r="16822">
          <cell r="A16822" t="str">
            <v>https://xplorablob.blob.core.windows.net/blob-relevo/2026051113283371311080879922512111.jpg</v>
          </cell>
          <cell r="B16822" t="str">
            <v>SI</v>
          </cell>
        </row>
        <row r="16823">
          <cell r="A16823" t="str">
            <v>https://xplorablob.blob.core.windows.net/blob-relevo/2026051113285710211080879922512111.jpg</v>
          </cell>
          <cell r="B16823" t="str">
            <v>SI</v>
          </cell>
        </row>
        <row r="16824">
          <cell r="A16824" t="str">
            <v>https://xplorablob.blob.core.windows.net/blob-relevo/2026051113280022411080879922512111.jpg</v>
          </cell>
          <cell r="B16824" t="str">
            <v>SI</v>
          </cell>
        </row>
        <row r="16825">
          <cell r="A16825" t="str">
            <v>https://xplorablob.blob.core.windows.net/blob-relevo/2026082212201919424308188406.jpg</v>
          </cell>
          <cell r="B16825" t="str">
            <v>NO</v>
          </cell>
        </row>
        <row r="16826">
          <cell r="A16826" t="str">
            <v>https://xplorablob.blob.core.windows.net/blob-relevo/2026051113315690923408879930612111.jpg</v>
          </cell>
          <cell r="B16826" t="str">
            <v>SI</v>
          </cell>
        </row>
        <row r="16827">
          <cell r="A16827" t="str">
            <v>https://xplorablob.blob.core.windows.net/blob-relevo/2026051113334141923408879930612111.jpg</v>
          </cell>
          <cell r="B16827" t="str">
            <v>SI</v>
          </cell>
        </row>
        <row r="16828">
          <cell r="A16828" t="str">
            <v>https://xplorablob.blob.core.windows.net/blob-relevo/2026051113351598523408879930612111.jpg</v>
          </cell>
          <cell r="B16828" t="str">
            <v>SI</v>
          </cell>
        </row>
        <row r="16829">
          <cell r="A16829" t="str">
            <v>https://xplorablob.blob.core.windows.net/blob-relevo/2026051113374726623408879930612111.jpg</v>
          </cell>
          <cell r="B16829" t="str">
            <v>SI</v>
          </cell>
        </row>
        <row r="16830">
          <cell r="A16830" t="str">
            <v>https://xplorablob.blob.core.windows.net/blob-relevo/2026051113372749823408879930612111.jpg</v>
          </cell>
          <cell r="B16830" t="str">
            <v>SI</v>
          </cell>
        </row>
        <row r="16831">
          <cell r="A16831" t="str">
            <v>https://xplorablob.blob.core.windows.net/blob-relevo/2026051113295532623408879930612111.jpg</v>
          </cell>
          <cell r="B16831" t="str">
            <v>SI</v>
          </cell>
        </row>
        <row r="16832">
          <cell r="A16832" t="str">
            <v>https://xplorablob.blob.core.windows.net/blob-relevo/202605111338433794078879922212111.jpg</v>
          </cell>
          <cell r="B16832" t="str">
            <v>SI</v>
          </cell>
        </row>
        <row r="16833">
          <cell r="A16833" t="str">
            <v>https://xplorablob.blob.core.windows.net/blob-relevo/2026071612183670424308188406.jpg</v>
          </cell>
          <cell r="B16833" t="str">
            <v>NO</v>
          </cell>
        </row>
        <row r="16834">
          <cell r="A16834" t="str">
            <v>https://xplorablob.blob.core.windows.net/blob-relevo/2026071612185974024308188406.jpg</v>
          </cell>
          <cell r="B16834" t="str">
            <v>NO</v>
          </cell>
        </row>
        <row r="16835">
          <cell r="A16835" t="str">
            <v>https://xplorablob.blob.core.windows.net/blob-relevo/2026051113401411823179879928312111.jpg</v>
          </cell>
          <cell r="B16835" t="str">
            <v>SI</v>
          </cell>
        </row>
        <row r="16836">
          <cell r="A16836" t="str">
            <v>https://xplorablob.blob.core.windows.net/blob-relevo/2026051113355259023179879928312111.jpg</v>
          </cell>
          <cell r="B16836" t="str">
            <v>SI</v>
          </cell>
        </row>
        <row r="16837">
          <cell r="A16837" t="str">
            <v>https://xplorablob.blob.core.windows.net/blob-relevo/2026051113372765223179879928312111.jpg</v>
          </cell>
          <cell r="B16837" t="str">
            <v>SI</v>
          </cell>
        </row>
        <row r="16838">
          <cell r="A16838" t="str">
            <v>https://xplorablob.blob.core.windows.net/blob-relevo/2026051113380081223179879928312111.jpg</v>
          </cell>
          <cell r="B16838" t="str">
            <v>SI</v>
          </cell>
        </row>
        <row r="16839">
          <cell r="A16839" t="str">
            <v>https://xplorablob.blob.core.windows.net/blob-relevo/2026051113271136923179879928312111.jpg</v>
          </cell>
          <cell r="B16839" t="str">
            <v>SI</v>
          </cell>
        </row>
        <row r="16840">
          <cell r="A16840" t="str">
            <v>https://xplorablob.blob.core.windows.net/blob-relevo/2026051113515380023725879933712111.jpg</v>
          </cell>
          <cell r="B16840" t="str">
            <v>SI</v>
          </cell>
        </row>
        <row r="16841">
          <cell r="A16841" t="str">
            <v>https://xplorablob.blob.core.windows.net/blob-relevo/2026051113582156623725879933712111.jpg</v>
          </cell>
          <cell r="B16841" t="str">
            <v>SI</v>
          </cell>
        </row>
        <row r="16842">
          <cell r="A16842" t="str">
            <v>https://xplorablob.blob.core.windows.net/blob-relevo/2026051113525732523725879933712111.jpg</v>
          </cell>
          <cell r="B16842" t="str">
            <v>SI</v>
          </cell>
        </row>
        <row r="16843">
          <cell r="A16843" t="str">
            <v>https://xplorablob.blob.core.windows.net/blob-relevo/2026051114122161523725879933712111.jpg</v>
          </cell>
          <cell r="B16843" t="str">
            <v>SI</v>
          </cell>
        </row>
        <row r="16844">
          <cell r="A16844" t="str">
            <v>https://xplorablob.blob.core.windows.net/blob-relevo/2026051114130943423725879933712111.jpg</v>
          </cell>
          <cell r="B16844" t="str">
            <v>SI</v>
          </cell>
        </row>
        <row r="16845">
          <cell r="A16845" t="str">
            <v>https://xplorablob.blob.core.windows.net/blob-relevo/2026051114021240323179879928512111.jpg</v>
          </cell>
          <cell r="B16845" t="str">
            <v>SI</v>
          </cell>
        </row>
        <row r="16846">
          <cell r="A16846" t="str">
            <v>https://xplorablob.blob.core.windows.net/blob-relevo/2026050813261212923177874242112111.jpg</v>
          </cell>
          <cell r="B16846" t="str">
            <v>SI</v>
          </cell>
        </row>
        <row r="16847">
          <cell r="A16847" t="str">
            <v>https://xplorablob.blob.core.windows.net/blob-relevo/20260910104919531127441069374912637.jpg</v>
          </cell>
          <cell r="B16847" t="str">
            <v>SI</v>
          </cell>
        </row>
        <row r="16848">
          <cell r="A16848" t="str">
            <v>https://xplorablob.blob.core.windows.net/blob-relevo/20260917092012110127441078610212637.jpg</v>
          </cell>
          <cell r="B16848" t="str">
            <v>SI</v>
          </cell>
        </row>
        <row r="16849">
          <cell r="A16849" t="str">
            <v>https://xplorablob.blob.core.windows.net/blob-relevo/2026081913152823524308188406.jpg</v>
          </cell>
          <cell r="B16849" t="str">
            <v>NO</v>
          </cell>
        </row>
        <row r="16850">
          <cell r="A16850" t="str">
            <v>https://xplorablob.blob.core.windows.net/blob-relevo/2026051114143998423176879927912111.jpg</v>
          </cell>
          <cell r="B16850" t="str">
            <v>SI</v>
          </cell>
        </row>
        <row r="16851">
          <cell r="A16851" t="str">
            <v>https://xplorablob.blob.core.windows.net/blob-relevo/2026051114153896423176879927912111.jpg</v>
          </cell>
          <cell r="B16851" t="str">
            <v>SI</v>
          </cell>
        </row>
        <row r="16852">
          <cell r="A16852" t="str">
            <v>https://xplorablob.blob.core.windows.net/blob-relevo/2026051114170141723176879927912111.jpg</v>
          </cell>
          <cell r="B16852" t="str">
            <v>SI</v>
          </cell>
        </row>
        <row r="16853">
          <cell r="A16853" t="str">
            <v>https://xplorablob.blob.core.windows.net/blob-relevo/2026051114175126523176879927912111.jpg</v>
          </cell>
          <cell r="B16853" t="str">
            <v>SI</v>
          </cell>
        </row>
        <row r="16854">
          <cell r="A16854" t="str">
            <v>https://xplorablob.blob.core.windows.net/blob-relevo/2026051114182336423176879927912111.jpg</v>
          </cell>
          <cell r="B16854" t="str">
            <v>SI</v>
          </cell>
        </row>
        <row r="16855">
          <cell r="A16855" t="str">
            <v>https://xplorablob.blob.core.windows.net/blob-relevo/2026051114121598923176879927912111.jpg</v>
          </cell>
          <cell r="B16855" t="str">
            <v>SI</v>
          </cell>
        </row>
        <row r="16856">
          <cell r="A16856" t="str">
            <v>https://xplorablob.blob.core.windows.net/blob-relevo/2026051114131693223176879927912111.jpg</v>
          </cell>
          <cell r="B16856" t="str">
            <v>SI</v>
          </cell>
        </row>
        <row r="16857">
          <cell r="A16857" t="str">
            <v>https://xplorablob.blob.core.windows.net/blob-relevo/2026051114185548814806879923812111.jpg</v>
          </cell>
          <cell r="B16857" t="str">
            <v>SI</v>
          </cell>
        </row>
        <row r="16858">
          <cell r="A16858" t="str">
            <v>https://xplorablob.blob.core.windows.net/blob-relevo/2026051114201709314806879923812111.jpg</v>
          </cell>
          <cell r="B16858" t="str">
            <v>REVISAR</v>
          </cell>
        </row>
        <row r="16859">
          <cell r="A16859" t="str">
            <v>https://xplorablob.blob.core.windows.net/blob-relevo/2026051114225208414806879923812111.jpg</v>
          </cell>
          <cell r="B16859" t="str">
            <v>SI</v>
          </cell>
        </row>
        <row r="16860">
          <cell r="A16860" t="str">
            <v>https://xplorablob.blob.core.windows.net/blob-relevo/2026051114271502014806879923812111.jpg</v>
          </cell>
          <cell r="B16860" t="str">
            <v>SI</v>
          </cell>
        </row>
        <row r="16861">
          <cell r="A16861" t="str">
            <v>https://xplorablob.blob.core.windows.net/blob-relevo/2026051114232149014806879923812111.jpg</v>
          </cell>
          <cell r="B16861" t="str">
            <v>SI</v>
          </cell>
        </row>
        <row r="16862">
          <cell r="A16862" t="str">
            <v>https://xplorablob.blob.core.windows.net/blob-relevo/2026051114153309814806879923812111.jpg</v>
          </cell>
          <cell r="B16862" t="str">
            <v>SI</v>
          </cell>
        </row>
        <row r="16863">
          <cell r="A16863" t="str">
            <v>https://xplorablob.blob.core.windows.net/blob-relevo/2026051114172484014806879923812111.jpg</v>
          </cell>
          <cell r="B16863" t="str">
            <v>SI</v>
          </cell>
        </row>
        <row r="16864">
          <cell r="A16864" t="str">
            <v>https://xplorablob.blob.core.windows.net/blob-relevo/2026051114364973323408879930012111.jpg</v>
          </cell>
          <cell r="B16864" t="str">
            <v>SI</v>
          </cell>
        </row>
        <row r="16865">
          <cell r="A16865" t="str">
            <v>https://xplorablob.blob.core.windows.net/blob-relevo/2026051114372765823408879930012111.jpg</v>
          </cell>
          <cell r="B16865" t="str">
            <v>SI</v>
          </cell>
        </row>
        <row r="16866">
          <cell r="A16866" t="str">
            <v>https://xplorablob.blob.core.windows.net/blob-relevo/2026051114394113023408879930012111.jpg</v>
          </cell>
          <cell r="B16866" t="str">
            <v>SI</v>
          </cell>
        </row>
        <row r="16867">
          <cell r="A16867" t="str">
            <v>https://xplorablob.blob.core.windows.net/blob-relevo/2026051114380369623408879930012111.jpg</v>
          </cell>
          <cell r="B16867" t="str">
            <v>SI</v>
          </cell>
        </row>
        <row r="16868">
          <cell r="A16868" t="str">
            <v>https://xplorablob.blob.core.windows.net/blob-relevo/2026051114370565923454879932412111.jpg</v>
          </cell>
          <cell r="B16868" t="str">
            <v>SI</v>
          </cell>
        </row>
        <row r="16869">
          <cell r="A16869" t="str">
            <v>https://xplorablob.blob.core.windows.net/blob-relevo/2026051114380802323454879932412111.jpg</v>
          </cell>
          <cell r="B16869" t="str">
            <v>SI</v>
          </cell>
        </row>
        <row r="16870">
          <cell r="A16870" t="str">
            <v>https://xplorablob.blob.core.windows.net/blob-relevo/2026051114385799323454879932412111.jpg</v>
          </cell>
          <cell r="B16870" t="str">
            <v>SI</v>
          </cell>
        </row>
        <row r="16871">
          <cell r="A16871" t="str">
            <v>https://xplorablob.blob.core.windows.net/blob-relevo/2026051114404109723454879932412111.jpg</v>
          </cell>
          <cell r="B16871" t="str">
            <v>SI</v>
          </cell>
        </row>
        <row r="16872">
          <cell r="A16872" t="str">
            <v>https://xplorablob.blob.core.windows.net/blob-relevo/2026051114421204422113880906412111.jpg</v>
          </cell>
          <cell r="B16872" t="str">
            <v>NO</v>
          </cell>
        </row>
        <row r="16873">
          <cell r="A16873" t="str">
            <v>https://xplorablob.blob.core.windows.net/blob-relevo/2026051114425474222113880906412111.jpg</v>
          </cell>
          <cell r="B16873" t="str">
            <v>SI</v>
          </cell>
        </row>
        <row r="16874">
          <cell r="A16874" t="str">
            <v>https://xplorablob.blob.core.windows.net/blob-relevo/20260922103927818266111087351712637.jpg</v>
          </cell>
          <cell r="B16874" t="str">
            <v>SI</v>
          </cell>
        </row>
        <row r="16875">
          <cell r="A16875" t="str">
            <v>https://xplorablob.blob.core.windows.net/blob-relevo/20260922103308642266111087351712637.jpg</v>
          </cell>
          <cell r="B16875" t="str">
            <v>SI</v>
          </cell>
        </row>
        <row r="16876">
          <cell r="A16876" t="str">
            <v>https://xplorablob.blob.core.windows.net/blob-relevo/20260908082953059266111069668412637.jpg</v>
          </cell>
          <cell r="B16876" t="str">
            <v>SI</v>
          </cell>
        </row>
        <row r="16877">
          <cell r="A16877" t="str">
            <v>https://xplorablob.blob.core.windows.net/blob-relevo/2026051114474756423432879930912111.jpg</v>
          </cell>
          <cell r="B16877" t="str">
            <v>SI</v>
          </cell>
        </row>
        <row r="16878">
          <cell r="A16878" t="str">
            <v>https://xplorablob.blob.core.windows.net/blob-relevo/2026051114492071423432879930912111.jpg</v>
          </cell>
          <cell r="B16878" t="str">
            <v>SI</v>
          </cell>
        </row>
        <row r="16879">
          <cell r="A16879" t="str">
            <v>https://xplorablob.blob.core.windows.net/blob-relevo/20260907161030036237371060002912637.jpg</v>
          </cell>
          <cell r="B16879" t="str">
            <v>SI</v>
          </cell>
        </row>
        <row r="16880">
          <cell r="A16880" t="str">
            <v>https://xplorablob.blob.core.windows.net/blob-relevo/2026051114481980023432879930912111.jpg</v>
          </cell>
          <cell r="B16880" t="str">
            <v>SI</v>
          </cell>
        </row>
        <row r="16881">
          <cell r="A16881" t="str">
            <v>https://xplorablob.blob.core.windows.net/blob-relevo/20260907160740859237371060002912637.jpg</v>
          </cell>
          <cell r="B16881" t="str">
            <v>SI</v>
          </cell>
        </row>
        <row r="16882">
          <cell r="A16882" t="str">
            <v>https://xplorablob.blob.core.windows.net/blob-relevo/20260907160640446237371060002912637.jpg</v>
          </cell>
          <cell r="B16882" t="str">
            <v>SI</v>
          </cell>
        </row>
        <row r="16883">
          <cell r="A16883" t="str">
            <v>https://xplorablob.blob.core.windows.net/blob-relevo/2026051114492312823725879933912111.jpg</v>
          </cell>
          <cell r="B16883" t="str">
            <v>SI</v>
          </cell>
        </row>
        <row r="16884">
          <cell r="A16884" t="str">
            <v>https://xplorablob.blob.core.windows.net/blob-relevo/2026051114555561523725879933912111.jpg</v>
          </cell>
          <cell r="B16884" t="str">
            <v>SI</v>
          </cell>
        </row>
        <row r="16885">
          <cell r="A16885" t="str">
            <v>https://xplorablob.blob.core.windows.net/blob-relevo/2026051114501860923725879933912111.jpg</v>
          </cell>
          <cell r="B16885" t="str">
            <v>SI</v>
          </cell>
        </row>
        <row r="16886">
          <cell r="A16886" t="str">
            <v>https://xplorablob.blob.core.windows.net/blob-relevo/2026051114534977223725879933912111.jpg</v>
          </cell>
          <cell r="B16886" t="str">
            <v>SI</v>
          </cell>
        </row>
        <row r="16887">
          <cell r="A16887" t="str">
            <v>https://xplorablob.blob.core.windows.net/blob-relevo/2026051114512505622113880906712111.jpg</v>
          </cell>
          <cell r="B16887" t="str">
            <v>REVISAR</v>
          </cell>
        </row>
        <row r="16888">
          <cell r="A16888" t="str">
            <v>https://xplorablob.blob.core.windows.net/blob-relevo/20260908103714606270411070311012637.jpg</v>
          </cell>
          <cell r="B16888" t="str">
            <v>SI</v>
          </cell>
        </row>
        <row r="16889">
          <cell r="A16889" t="str">
            <v>https://xplorablob.blob.core.windows.net/blob-relevo/2026051114522276222113880906712111.jpg</v>
          </cell>
          <cell r="B16889" t="str">
            <v>REVISAR</v>
          </cell>
        </row>
        <row r="16890">
          <cell r="A16890" t="str">
            <v>https://xplorablob.blob.core.windows.net/blob-relevo/2026051114523692522113880906712111.jpg</v>
          </cell>
          <cell r="B16890" t="str">
            <v>REVISAR</v>
          </cell>
        </row>
        <row r="16891">
          <cell r="A16891" t="str">
            <v>https://xplorablob.blob.core.windows.net/blob-relevo/2026051114530478422113880906712111.jpg</v>
          </cell>
          <cell r="B16891" t="str">
            <v>REVISAR</v>
          </cell>
        </row>
        <row r="16892">
          <cell r="A16892" t="str">
            <v>https://xplorablob.blob.core.windows.net/blob-relevo/2026051114540809123175879926712111.jpg</v>
          </cell>
          <cell r="B16892" t="str">
            <v>SI</v>
          </cell>
        </row>
        <row r="16893">
          <cell r="A16893" t="str">
            <v>https://xplorablob.blob.core.windows.net/blob-relevo/2026051114552914923175879926712111.jpg</v>
          </cell>
          <cell r="B16893" t="str">
            <v>SI</v>
          </cell>
        </row>
        <row r="16894">
          <cell r="A16894" t="str">
            <v>https://xplorablob.blob.core.windows.net/blob-relevo/2026051114555968323175879926712111.jpg</v>
          </cell>
          <cell r="B16894" t="str">
            <v>SI</v>
          </cell>
        </row>
        <row r="16895">
          <cell r="A16895" t="str">
            <v>https://xplorablob.blob.core.windows.net/blob-relevo/2026051114562889523175879926712111.jpg</v>
          </cell>
          <cell r="B16895" t="str">
            <v>SI</v>
          </cell>
        </row>
        <row r="16896">
          <cell r="A16896" t="str">
            <v>https://xplorablob.blob.core.windows.net/blob-relevo/2026051114552812023179879929212111.jpg</v>
          </cell>
          <cell r="B16896" t="str">
            <v>SI</v>
          </cell>
        </row>
        <row r="16897">
          <cell r="A16897" t="str">
            <v>https://xplorablob.blob.core.windows.net/blob-relevo/2026051114563038623179879929212111.jpg</v>
          </cell>
          <cell r="B16897" t="str">
            <v>SI</v>
          </cell>
        </row>
        <row r="16898">
          <cell r="A16898" t="str">
            <v>https://xplorablob.blob.core.windows.net/blob-relevo/20260902092621914231791059988912637.jpg</v>
          </cell>
          <cell r="B16898" t="str">
            <v>SI</v>
          </cell>
        </row>
        <row r="16899">
          <cell r="A16899" t="str">
            <v>https://xplorablob.blob.core.windows.net/blob-relevo/2026051114570384723179879929212111.jpg</v>
          </cell>
          <cell r="B16899" t="str">
            <v>SI</v>
          </cell>
        </row>
        <row r="16900">
          <cell r="A16900" t="str">
            <v>https://xplorablob.blob.core.windows.net/blob-relevo/20260902093659139231791059988912637.jpg</v>
          </cell>
          <cell r="B16900" t="str">
            <v>SI</v>
          </cell>
        </row>
        <row r="16901">
          <cell r="A16901" t="str">
            <v>https://xplorablob.blob.core.windows.net/blob-relevo/2026051114565942015597879924512111.jpg</v>
          </cell>
          <cell r="B16901" t="str">
            <v>SI</v>
          </cell>
        </row>
        <row r="16902">
          <cell r="A16902" t="str">
            <v>https://xplorablob.blob.core.windows.net/blob-relevo/2026051114572560315597879924512111.jpg</v>
          </cell>
          <cell r="B16902" t="str">
            <v>SI</v>
          </cell>
        </row>
        <row r="16903">
          <cell r="A16903" t="str">
            <v>https://xplorablob.blob.core.windows.net/blob-relevo/2026051114574492815597879924512111.jpg</v>
          </cell>
          <cell r="B16903" t="str">
            <v>SI</v>
          </cell>
        </row>
        <row r="16904">
          <cell r="A16904" t="str">
            <v>https://xplorablob.blob.core.windows.net/blob-relevo/2026051114580209015597879924512111.jpg</v>
          </cell>
          <cell r="B16904" t="str">
            <v>SI</v>
          </cell>
        </row>
        <row r="16905">
          <cell r="A16905" t="str">
            <v>https://xplorablob.blob.core.windows.net/blob-relevo/2026051114561720715597879924512111.jpg</v>
          </cell>
          <cell r="B16905" t="str">
            <v>SI</v>
          </cell>
        </row>
        <row r="16906">
          <cell r="A16906" t="str">
            <v>https://xplorablob.blob.core.windows.net/blob-relevo/2026051114592268223477879933012111.jpg</v>
          </cell>
          <cell r="B16906" t="str">
            <v>SI</v>
          </cell>
        </row>
        <row r="16907">
          <cell r="A16907" t="str">
            <v>https://xplorablob.blob.core.windows.net/blob-relevo/2026051115024222523477879933012111.jpg</v>
          </cell>
          <cell r="B16907" t="str">
            <v>SI</v>
          </cell>
        </row>
        <row r="16908">
          <cell r="A16908" t="str">
            <v>https://xplorablob.blob.core.windows.net/blob-relevo/2026051115033464723477879933012111.jpg</v>
          </cell>
          <cell r="B16908" t="str">
            <v>SI</v>
          </cell>
        </row>
        <row r="16909">
          <cell r="A16909" t="str">
            <v>https://xplorablob.blob.core.windows.net/blob-relevo/2026051115094588223477879933012111.jpg</v>
          </cell>
          <cell r="B16909" t="str">
            <v>SI</v>
          </cell>
        </row>
        <row r="16910">
          <cell r="A16910" t="str">
            <v>https://xplorablob.blob.core.windows.net/blob-relevo/2026051115101436523477879933012111.jpg</v>
          </cell>
          <cell r="B16910" t="str">
            <v>SI</v>
          </cell>
        </row>
        <row r="16911">
          <cell r="A16911" t="str">
            <v>https://xplorablob.blob.core.windows.net/blob-relevo/2026051115033151923383879929912111.jpg</v>
          </cell>
          <cell r="B16911" t="str">
            <v>SI</v>
          </cell>
        </row>
        <row r="16912">
          <cell r="A16912" t="str">
            <v>https://xplorablob.blob.core.windows.net/blob-relevo/2026051115152050823383879929912111.jpg</v>
          </cell>
          <cell r="B16912" t="str">
            <v>SI</v>
          </cell>
        </row>
        <row r="16913">
          <cell r="A16913" t="str">
            <v>https://xplorablob.blob.core.windows.net/blob-relevo/2026051115043129723383879929912111.jpg</v>
          </cell>
          <cell r="B16913" t="str">
            <v>SI</v>
          </cell>
        </row>
        <row r="16914">
          <cell r="A16914" t="str">
            <v>https://xplorablob.blob.core.windows.net/blob-relevo/2026051115101672023383879929912111.jpg</v>
          </cell>
          <cell r="B16914" t="str">
            <v>SI</v>
          </cell>
        </row>
        <row r="16915">
          <cell r="A16915" t="str">
            <v>https://xplorablob.blob.core.windows.net/blob-relevo/2026092208371503240461086897512637.jpg</v>
          </cell>
          <cell r="B16915" t="str">
            <v>NO</v>
          </cell>
        </row>
        <row r="16916">
          <cell r="A16916" t="str">
            <v>https://xplorablob.blob.core.windows.net/blob-relevo/2026051115310430123432879931212111.jpg</v>
          </cell>
          <cell r="B16916" t="str">
            <v>SI</v>
          </cell>
        </row>
        <row r="16917">
          <cell r="A16917" t="str">
            <v>https://xplorablob.blob.core.windows.net/blob-relevo/202607201131121217762990454112637.jpg</v>
          </cell>
          <cell r="B16917" t="str">
            <v>SI</v>
          </cell>
        </row>
        <row r="16918">
          <cell r="A16918" t="str">
            <v>https://xplorablob.blob.core.windows.net/blob-relevo/2026071610361525824308188406.jpg</v>
          </cell>
          <cell r="B16918" t="str">
            <v>NO</v>
          </cell>
        </row>
        <row r="16919">
          <cell r="A16919" t="str">
            <v>https://xplorablob.blob.core.windows.net/blob-relevo/2026071610370663824308188406.jpg</v>
          </cell>
          <cell r="B16919" t="str">
            <v>NO</v>
          </cell>
        </row>
        <row r="16920">
          <cell r="A16920" t="str">
            <v>https://xplorablob.blob.core.windows.net/blob-relevo/2026080523275175624308188406.jpg</v>
          </cell>
          <cell r="B16920" t="str">
            <v>NO</v>
          </cell>
        </row>
        <row r="16921">
          <cell r="A16921" t="str">
            <v>https://xplorablob.blob.core.windows.net/blob-relevo/2026051115344337723408879930712111.jpg</v>
          </cell>
          <cell r="B16921" t="str">
            <v>SI</v>
          </cell>
        </row>
        <row r="16922">
          <cell r="A16922" t="str">
            <v>https://xplorablob.blob.core.windows.net/blob-relevo/2026051115353000723408879930712111.jpg</v>
          </cell>
          <cell r="B16922" t="str">
            <v>NO</v>
          </cell>
        </row>
        <row r="16923">
          <cell r="A16923" t="str">
            <v>https://xplorablob.blob.core.windows.net/blob-relevo/2026051115341095023408879930712111.jpg</v>
          </cell>
          <cell r="B16923" t="str">
            <v>SI</v>
          </cell>
        </row>
        <row r="16924">
          <cell r="A16924" t="str">
            <v>https://xplorablob.blob.core.windows.net/blob-relevo/2026051115333076123408879930712111.jpg</v>
          </cell>
          <cell r="B16924" t="str">
            <v>SI</v>
          </cell>
        </row>
        <row r="16925">
          <cell r="A16925" t="str">
            <v>https://xplorablob.blob.core.windows.net/blob-relevo/2026051115314288623408879930712111.jpg</v>
          </cell>
          <cell r="B16925" t="str">
            <v>SI</v>
          </cell>
        </row>
        <row r="16926">
          <cell r="A16926" t="str">
            <v>https://xplorablob.blob.core.windows.net/blob-relevo/2026051115323336023408879930712111.jpg</v>
          </cell>
          <cell r="B16926" t="str">
            <v>SI</v>
          </cell>
        </row>
        <row r="16927">
          <cell r="A16927" t="str">
            <v>https://xplorablob.blob.core.windows.net/blob-relevo/2026051115445239723408879930212111.jpg</v>
          </cell>
          <cell r="B16927" t="str">
            <v>SI</v>
          </cell>
        </row>
        <row r="16928">
          <cell r="A16928" t="str">
            <v>https://xplorablob.blob.core.windows.net/blob-relevo/2026051115473893323408879930212111.jpg</v>
          </cell>
          <cell r="B16928" t="str">
            <v>SI</v>
          </cell>
        </row>
        <row r="16929">
          <cell r="A16929" t="str">
            <v>https://xplorablob.blob.core.windows.net/blob-relevo/2026051115462519923408879930212111.jpg</v>
          </cell>
          <cell r="B16929" t="str">
            <v>SI</v>
          </cell>
        </row>
        <row r="16930">
          <cell r="A16930" t="str">
            <v>https://xplorablob.blob.core.windows.net/blob-relevo/2026051115490794523408879930212111.jpg</v>
          </cell>
          <cell r="B16930" t="str">
            <v>SI</v>
          </cell>
        </row>
        <row r="16931">
          <cell r="A16931" t="str">
            <v>https://xplorablob.blob.core.windows.net/blob-relevo/2026051115465975123408879930212111.jpg</v>
          </cell>
          <cell r="B16931" t="str">
            <v>SI</v>
          </cell>
        </row>
        <row r="16932">
          <cell r="A16932" t="str">
            <v>https://xplorablob.blob.core.windows.net/blob-relevo/2026051115511886911080880940912111.jpg</v>
          </cell>
          <cell r="B16932" t="str">
            <v>SI</v>
          </cell>
        </row>
        <row r="16933">
          <cell r="A16933" t="str">
            <v>https://xplorablob.blob.core.windows.net/blob-relevo/2026051115505824711080880940912111.jpg</v>
          </cell>
          <cell r="B16933" t="str">
            <v>SI</v>
          </cell>
        </row>
        <row r="16934">
          <cell r="A16934" t="str">
            <v>https://xplorablob.blob.core.windows.net/blob-relevo/2026051115521408811080880940912111.jpg</v>
          </cell>
          <cell r="B16934" t="str">
            <v>SI</v>
          </cell>
        </row>
        <row r="16935">
          <cell r="A16935" t="str">
            <v>https://xplorablob.blob.core.windows.net/blob-relevo/2026051115515116211080880940912111.jpg</v>
          </cell>
          <cell r="B16935" t="str">
            <v>SI</v>
          </cell>
        </row>
        <row r="16936">
          <cell r="A16936" t="str">
            <v>https://xplorablob.blob.core.windows.net/blob-relevo/2026051115512109123383879929612111.jpg</v>
          </cell>
          <cell r="B16936" t="str">
            <v>SI</v>
          </cell>
        </row>
        <row r="16937">
          <cell r="A16937" t="str">
            <v>https://xplorablob.blob.core.windows.net/blob-relevo/2026051115542370023383879929612111.jpg</v>
          </cell>
          <cell r="B16937" t="str">
            <v>SI</v>
          </cell>
        </row>
        <row r="16938">
          <cell r="A16938" t="str">
            <v>https://xplorablob.blob.core.windows.net/blob-relevo/2026051115521260323383879929612111.jpg</v>
          </cell>
          <cell r="B16938" t="str">
            <v>SI</v>
          </cell>
        </row>
        <row r="16939">
          <cell r="A16939" t="str">
            <v>https://xplorablob.blob.core.windows.net/blob-relevo/2026051115485745623383879929612111.jpg</v>
          </cell>
          <cell r="B16939" t="str">
            <v>SI</v>
          </cell>
        </row>
        <row r="16940">
          <cell r="A16940" t="str">
            <v>https://xplorablob.blob.core.windows.net/blob-relevo/2026051115495279823383879929612111.jpg</v>
          </cell>
          <cell r="B16940" t="str">
            <v>SI</v>
          </cell>
        </row>
        <row r="16941">
          <cell r="A16941" t="str">
            <v>https://xplorablob.blob.core.windows.net/blob-relevo/2026051115563234523179879928612111.jpg</v>
          </cell>
          <cell r="B16941" t="str">
            <v>SI</v>
          </cell>
        </row>
        <row r="16942">
          <cell r="A16942" t="str">
            <v>https://xplorablob.blob.core.windows.net/blob-relevo/2026051115570856823179879928612111.jpg</v>
          </cell>
          <cell r="B16942" t="str">
            <v>SI</v>
          </cell>
        </row>
        <row r="16943">
          <cell r="A16943" t="str">
            <v>https://xplorablob.blob.core.windows.net/blob-relevo/2026081812310460540801034745012637.jpg</v>
          </cell>
          <cell r="B16943" t="str">
            <v>SI</v>
          </cell>
        </row>
        <row r="16944">
          <cell r="A16944" t="str">
            <v>https://xplorablob.blob.core.windows.net/blob-relevo/2026051115575571923179879928612111.jpg</v>
          </cell>
          <cell r="B16944" t="str">
            <v>SI</v>
          </cell>
        </row>
        <row r="16945">
          <cell r="A16945" t="str">
            <v>https://xplorablob.blob.core.windows.net/blob-relevo/2026051115553653923179879928612111.jpg</v>
          </cell>
          <cell r="B16945" t="str">
            <v>SI</v>
          </cell>
        </row>
        <row r="16946">
          <cell r="A16946" t="str">
            <v>https://xplorablob.blob.core.windows.net/blob-relevo/2026051116253142023725879933612111.jpg</v>
          </cell>
          <cell r="B16946" t="str">
            <v>SI</v>
          </cell>
        </row>
        <row r="16947">
          <cell r="A16947" t="str">
            <v>https://xplorablob.blob.core.windows.net/blob-relevo/2026051116272852823725879933612111.jpg</v>
          </cell>
          <cell r="B16947" t="str">
            <v>SI</v>
          </cell>
        </row>
        <row r="16948">
          <cell r="A16948" t="str">
            <v>https://xplorablob.blob.core.windows.net/blob-relevo/20260905144150853231771059983012637.jpg</v>
          </cell>
          <cell r="B16948" t="str">
            <v>SI</v>
          </cell>
        </row>
        <row r="16949">
          <cell r="A16949" t="str">
            <v>https://xplorablob.blob.core.windows.net/blob-relevo/2026051116263905023725879933612111.jpg</v>
          </cell>
          <cell r="B16949" t="str">
            <v>SI</v>
          </cell>
        </row>
        <row r="16950">
          <cell r="A16950" t="str">
            <v>https://xplorablob.blob.core.windows.net/blob-relevo/2026051116293886723725879933612111.jpg</v>
          </cell>
          <cell r="B16950" t="str">
            <v>NO</v>
          </cell>
        </row>
        <row r="16951">
          <cell r="A16951" t="str">
            <v>https://xplorablob.blob.core.windows.net/blob-relevo/2026051116302508223408879930512111.jpg</v>
          </cell>
          <cell r="B16951" t="str">
            <v>SI</v>
          </cell>
        </row>
        <row r="16952">
          <cell r="A16952" t="str">
            <v>https://xplorablob.blob.core.windows.net/blob-relevo/2026051116333200523408879930512111.jpg</v>
          </cell>
          <cell r="B16952" t="str">
            <v>SI</v>
          </cell>
        </row>
        <row r="16953">
          <cell r="A16953" t="str">
            <v>https://xplorablob.blob.core.windows.net/blob-relevo/2026051116325841223408879930512111.jpg</v>
          </cell>
          <cell r="B16953" t="str">
            <v>SI</v>
          </cell>
        </row>
        <row r="16954">
          <cell r="A16954" t="str">
            <v>https://xplorablob.blob.core.windows.net/blob-relevo/2026051116313485123408879930512111.jpg</v>
          </cell>
          <cell r="B16954" t="str">
            <v>SI</v>
          </cell>
        </row>
        <row r="16955">
          <cell r="A16955" t="str">
            <v>https://xplorablob.blob.core.windows.net/blob-relevo/2026051116381665623477879933212111.jpg</v>
          </cell>
          <cell r="B16955" t="str">
            <v>SI</v>
          </cell>
        </row>
        <row r="16956">
          <cell r="A16956" t="str">
            <v>https://xplorablob.blob.core.windows.net/blob-relevo/2026051116383142623477879933212111.jpg</v>
          </cell>
          <cell r="B16956" t="str">
            <v>NO</v>
          </cell>
        </row>
        <row r="16957">
          <cell r="A16957" t="str">
            <v>https://xplorablob.blob.core.windows.net/blob-relevo/2026051116390048623477879933212111.jpg</v>
          </cell>
          <cell r="B16957" t="str">
            <v>SI</v>
          </cell>
        </row>
        <row r="16958">
          <cell r="A16958" t="str">
            <v>https://xplorablob.blob.core.windows.net/blob-relevo/2026051116394350123477879933212111.jpg</v>
          </cell>
          <cell r="B16958" t="str">
            <v>SI</v>
          </cell>
        </row>
        <row r="16959">
          <cell r="A16959" t="str">
            <v>https://xplorablob.blob.core.windows.net/blob-relevo/2026051116372506923477879933212111.jpg</v>
          </cell>
          <cell r="B16959" t="str">
            <v>SI</v>
          </cell>
        </row>
        <row r="16960">
          <cell r="A16960" t="str">
            <v>https://xplorablob.blob.core.windows.net/blob-relevo/2026051117084396523477879932912111.jpg</v>
          </cell>
          <cell r="B16960" t="str">
            <v>SI</v>
          </cell>
        </row>
        <row r="16961">
          <cell r="A16961" t="str">
            <v>https://xplorablob.blob.core.windows.net/blob-relevo/2026051117064861023477879932912111.jpg</v>
          </cell>
          <cell r="B16961" t="str">
            <v>SI</v>
          </cell>
        </row>
        <row r="16962">
          <cell r="A16962" t="str">
            <v>https://xplorablob.blob.core.windows.net/blob-relevo/2026051117090901323477879932912111.jpg</v>
          </cell>
          <cell r="B16962" t="str">
            <v>SI</v>
          </cell>
        </row>
        <row r="16963">
          <cell r="A16963" t="str">
            <v>https://xplorablob.blob.core.windows.net/blob-relevo/2026051202094444111080881631612111.jpg</v>
          </cell>
          <cell r="B16963" t="str">
            <v>SI</v>
          </cell>
        </row>
        <row r="16964">
          <cell r="A16964" t="str">
            <v>https://xplorablob.blob.core.windows.net/blob-relevo/2026051202421466211080881631612111.jpg</v>
          </cell>
          <cell r="B16964" t="str">
            <v>SI</v>
          </cell>
        </row>
        <row r="16965">
          <cell r="A16965" t="str">
            <v>https://xplorablob.blob.core.windows.net/blob-relevo/2026051202424372011080881631612111.jpg</v>
          </cell>
          <cell r="B16965" t="str">
            <v>SI</v>
          </cell>
        </row>
        <row r="16966">
          <cell r="A16966" t="str">
            <v>https://xplorablob.blob.core.windows.net/blob-relevo/2026051202411549111080881631612111.jpg</v>
          </cell>
          <cell r="B16966" t="str">
            <v>SI</v>
          </cell>
        </row>
        <row r="16967">
          <cell r="A16967" t="str">
            <v>https://xplorablob.blob.core.windows.net/blob-relevo/2026051202091732911080881631612111.jpg</v>
          </cell>
          <cell r="B16967" t="str">
            <v>SI</v>
          </cell>
        </row>
        <row r="16968">
          <cell r="A16968" t="str">
            <v>https://xplorablob.blob.core.windows.net/blob-relevo/2026051209424450719128881504012111.jpg</v>
          </cell>
          <cell r="B16968" t="str">
            <v>SI</v>
          </cell>
        </row>
        <row r="16969">
          <cell r="A16969" t="str">
            <v>https://xplorablob.blob.core.windows.net/blob-relevo/2026051209382670019128881504012111.jpg</v>
          </cell>
          <cell r="B16969" t="str">
            <v>SI</v>
          </cell>
        </row>
        <row r="16970">
          <cell r="A16970" t="str">
            <v>https://xplorablob.blob.core.windows.net/blob-relevo/2026051209394829919128881504012111.jpg</v>
          </cell>
          <cell r="B16970" t="str">
            <v>SI</v>
          </cell>
        </row>
        <row r="16971">
          <cell r="A16971" t="str">
            <v>https://xplorablob.blob.core.windows.net/blob-relevo/2026051209534927819128881504012111.jpg</v>
          </cell>
          <cell r="B16971" t="str">
            <v>SI</v>
          </cell>
        </row>
        <row r="16972">
          <cell r="A16972" t="str">
            <v>https://xplorablob.blob.core.windows.net/blob-relevo/2026051209550550119128881504012111.jpg</v>
          </cell>
          <cell r="B16972" t="str">
            <v>SI</v>
          </cell>
        </row>
        <row r="16973">
          <cell r="A16973" t="str">
            <v>https://xplorablob.blob.core.windows.net/blob-relevo/2026051210184720023432881640612111.jpg</v>
          </cell>
          <cell r="B16973" t="str">
            <v>SI</v>
          </cell>
        </row>
        <row r="16974">
          <cell r="A16974" t="str">
            <v>https://xplorablob.blob.core.windows.net/blob-relevo/2026051210205400623432881640612111.jpg</v>
          </cell>
          <cell r="B16974" t="str">
            <v>SI</v>
          </cell>
        </row>
        <row r="16975">
          <cell r="A16975" t="str">
            <v>https://xplorablob.blob.core.windows.net/blob-relevo/2026051210191416623432881640612111.jpg</v>
          </cell>
          <cell r="B16975" t="str">
            <v>SI</v>
          </cell>
        </row>
        <row r="16976">
          <cell r="A16976" t="str">
            <v>https://xplorablob.blob.core.windows.net/blob-relevo/2026051210430692011080881634412111.jpg</v>
          </cell>
          <cell r="B16976" t="str">
            <v>SI</v>
          </cell>
        </row>
        <row r="16977">
          <cell r="A16977" t="str">
            <v>https://xplorablob.blob.core.windows.net/blob-relevo/2026051210435978311080881634412111.jpg</v>
          </cell>
          <cell r="B16977" t="str">
            <v>SI</v>
          </cell>
        </row>
        <row r="16978">
          <cell r="A16978" t="str">
            <v>https://xplorablob.blob.core.windows.net/blob-relevo/2026051210434089311080881634412111.jpg</v>
          </cell>
          <cell r="B16978" t="str">
            <v>SI</v>
          </cell>
        </row>
        <row r="16979">
          <cell r="A16979" t="str">
            <v>https://xplorablob.blob.core.windows.net/blob-relevo/2026051210432206611080881634412111.jpg</v>
          </cell>
          <cell r="B16979" t="str">
            <v>SI</v>
          </cell>
        </row>
        <row r="16980">
          <cell r="A16980" t="str">
            <v>https://xplorablob.blob.core.windows.net/blob-relevo/2026051210505650019128881733312111.jpg</v>
          </cell>
          <cell r="B16980" t="str">
            <v>SI</v>
          </cell>
        </row>
        <row r="16981">
          <cell r="A16981" t="str">
            <v>https://xplorablob.blob.core.windows.net/blob-relevo/2026051210544317219128881733312111.jpg</v>
          </cell>
          <cell r="B16981" t="str">
            <v>SI</v>
          </cell>
        </row>
        <row r="16982">
          <cell r="A16982" t="str">
            <v>https://xplorablob.blob.core.windows.net/blob-relevo/2026051210545825919128881733312111.jpg</v>
          </cell>
          <cell r="B16982" t="str">
            <v>SI</v>
          </cell>
        </row>
        <row r="16983">
          <cell r="A16983" t="str">
            <v>https://xplorablob.blob.core.windows.net/blob-relevo/2026051211000470919128881733312111.jpg</v>
          </cell>
          <cell r="B16983" t="str">
            <v>SI</v>
          </cell>
        </row>
        <row r="16984">
          <cell r="A16984" t="str">
            <v>https://xplorablob.blob.core.windows.net/blob-relevo/2026051210555399119128881733312111.jpg</v>
          </cell>
          <cell r="B16984" t="str">
            <v>SI</v>
          </cell>
        </row>
        <row r="16985">
          <cell r="A16985" t="str">
            <v>https://xplorablob.blob.core.windows.net/blob-relevo/2026051210493497819128881733312111.jpg</v>
          </cell>
          <cell r="B16985" t="str">
            <v>SI</v>
          </cell>
        </row>
        <row r="16986">
          <cell r="A16986" t="str">
            <v>https://xplorablob.blob.core.windows.net/blob-relevo/2026051211220116223383881750612111.jpg</v>
          </cell>
          <cell r="B16986" t="str">
            <v>SI</v>
          </cell>
        </row>
        <row r="16987">
          <cell r="A16987" t="str">
            <v>https://xplorablob.blob.core.windows.net/blob-relevo/2026051211223437723383881750612111.jpg</v>
          </cell>
          <cell r="B16987" t="str">
            <v>SI</v>
          </cell>
        </row>
        <row r="16988">
          <cell r="A16988" t="str">
            <v>https://xplorablob.blob.core.windows.net/blob-relevo/2026090314024621138671059682612637.jpg</v>
          </cell>
          <cell r="B16988" t="str">
            <v>SI</v>
          </cell>
        </row>
        <row r="16989">
          <cell r="A16989" t="str">
            <v>https://xplorablob.blob.core.windows.net/blob-relevo/2026051211235804823383881750612111.jpg</v>
          </cell>
          <cell r="B16989" t="str">
            <v>SI</v>
          </cell>
        </row>
        <row r="16990">
          <cell r="A16990" t="str">
            <v>https://xplorablob.blob.core.windows.net/blob-relevo/2026051211244047023454881715012111.jpg</v>
          </cell>
          <cell r="B16990" t="str">
            <v>SI</v>
          </cell>
        </row>
        <row r="16991">
          <cell r="A16991" t="str">
            <v>https://xplorablob.blob.core.windows.net/blob-relevo/2026051211263022223454881715012111.jpg</v>
          </cell>
          <cell r="B16991" t="str">
            <v>SI</v>
          </cell>
        </row>
        <row r="16992">
          <cell r="A16992" t="str">
            <v>https://xplorablob.blob.core.windows.net/blob-relevo/2026051211354575723454881715012111.jpg</v>
          </cell>
          <cell r="B16992" t="str">
            <v>SI</v>
          </cell>
        </row>
        <row r="16993">
          <cell r="A16993" t="str">
            <v>https://xplorablob.blob.core.windows.net/blob-relevo/2026051211362094823454881715012111.jpg</v>
          </cell>
          <cell r="B16993" t="str">
            <v>SI</v>
          </cell>
        </row>
        <row r="16994">
          <cell r="A16994" t="str">
            <v>https://xplorablob.blob.core.windows.net/blob-relevo/2026051211224331823454881715012111.jpg</v>
          </cell>
          <cell r="B16994" t="str">
            <v>SI</v>
          </cell>
        </row>
        <row r="16995">
          <cell r="A16995" t="str">
            <v>https://xplorablob.blob.core.windows.net/blob-relevo/2026051211234503823454881715012111.jpg</v>
          </cell>
          <cell r="B16995" t="str">
            <v>SI</v>
          </cell>
        </row>
        <row r="16996">
          <cell r="A16996" t="str">
            <v>https://xplorablob.blob.core.windows.net/blob-relevo/202605121128395284078881714512111.jpg</v>
          </cell>
          <cell r="B16996" t="str">
            <v>SI</v>
          </cell>
        </row>
        <row r="16997">
          <cell r="A16997" t="str">
            <v>https://xplorablob.blob.core.windows.net/blob-relevo/202605121132523234078881714512111.jpg</v>
          </cell>
          <cell r="B16997" t="str">
            <v>SI</v>
          </cell>
        </row>
        <row r="16998">
          <cell r="A16998" t="str">
            <v>https://xplorablob.blob.core.windows.net/blob-relevo/202605121129307434078881714512111.jpg</v>
          </cell>
          <cell r="B16998" t="str">
            <v>SI</v>
          </cell>
        </row>
        <row r="16999">
          <cell r="A16999" t="str">
            <v>https://xplorablob.blob.core.windows.net/blob-relevo/202605121133300604078881714512111.jpg</v>
          </cell>
          <cell r="B16999" t="str">
            <v>SI</v>
          </cell>
        </row>
        <row r="17000">
          <cell r="A17000" t="str">
            <v>https://xplorablob.blob.core.windows.net/blob-relevo/202605121129155784078881714512111.jpg</v>
          </cell>
          <cell r="B17000" t="str">
            <v>SI</v>
          </cell>
        </row>
        <row r="17001">
          <cell r="A17001" t="str">
            <v>https://xplorablob.blob.core.windows.net/blob-relevo/202605121146039644078881715812111.jpg</v>
          </cell>
          <cell r="B17001" t="str">
            <v>SI</v>
          </cell>
        </row>
        <row r="17002">
          <cell r="A17002" t="str">
            <v>https://xplorablob.blob.core.windows.net/blob-relevo/202605121144585404078881715812111.jpg</v>
          </cell>
          <cell r="B17002" t="str">
            <v>SI</v>
          </cell>
        </row>
        <row r="17003">
          <cell r="A17003" t="str">
            <v>https://xplorablob.blob.core.windows.net/blob-relevo/202605121146575234078881715812111.jpg</v>
          </cell>
          <cell r="B17003" t="str">
            <v>SI</v>
          </cell>
        </row>
        <row r="17004">
          <cell r="A17004" t="str">
            <v>https://xplorablob.blob.core.windows.net/blob-relevo/202605121146267714078881715812111.jpg</v>
          </cell>
          <cell r="B17004" t="str">
            <v>SI</v>
          </cell>
        </row>
        <row r="17005">
          <cell r="A17005" t="str">
            <v>https://xplorablob.blob.core.windows.net/blob-relevo/2026051211515191123725881749112111.jpg</v>
          </cell>
          <cell r="B17005" t="str">
            <v>SI</v>
          </cell>
        </row>
        <row r="17006">
          <cell r="A17006" t="str">
            <v>https://xplorablob.blob.core.windows.net/blob-relevo/2026051211531869823725881749112111.jpg</v>
          </cell>
          <cell r="B17006" t="str">
            <v>SI</v>
          </cell>
        </row>
        <row r="17007">
          <cell r="A17007" t="str">
            <v>https://xplorablob.blob.core.windows.net/blob-relevo/2026051211541652423725881749112111.jpg</v>
          </cell>
          <cell r="B17007" t="str">
            <v>SI</v>
          </cell>
        </row>
        <row r="17008">
          <cell r="A17008" t="str">
            <v>https://xplorablob.blob.core.windows.net/blob-relevo/2026051211571461723725881749112111.jpg</v>
          </cell>
          <cell r="B17008" t="str">
            <v>SI</v>
          </cell>
        </row>
        <row r="17009">
          <cell r="A17009" t="str">
            <v>https://xplorablob.blob.core.windows.net/blob-relevo/2026051211580956923725881749112111.jpg</v>
          </cell>
          <cell r="B17009" t="str">
            <v>SI</v>
          </cell>
        </row>
        <row r="17010">
          <cell r="A17010" t="str">
            <v>https://xplorablob.blob.core.windows.net/blob-relevo/2026051211521520211080881630912111.jpg</v>
          </cell>
          <cell r="B17010" t="str">
            <v>SI</v>
          </cell>
        </row>
        <row r="17011">
          <cell r="A17011" t="str">
            <v>https://xplorablob.blob.core.windows.net/blob-relevo/2026051211525081111080881630912111.jpg</v>
          </cell>
          <cell r="B17011" t="str">
            <v>SI</v>
          </cell>
        </row>
        <row r="17012">
          <cell r="A17012" t="str">
            <v>https://xplorablob.blob.core.windows.net/blob-relevo/2026051211532968011080881630912111.jpg</v>
          </cell>
          <cell r="B17012" t="str">
            <v>SI</v>
          </cell>
        </row>
        <row r="17013">
          <cell r="A17013" t="str">
            <v>https://xplorablob.blob.core.windows.net/blob-relevo/2026051211523012311080881630912111.jpg</v>
          </cell>
          <cell r="B17013" t="str">
            <v>SI</v>
          </cell>
        </row>
        <row r="17014">
          <cell r="A17014" t="str">
            <v>https://xplorablob.blob.core.windows.net/blob-relevo/2026051211513088911080881630912111.jpg</v>
          </cell>
          <cell r="B17014" t="str">
            <v>SI</v>
          </cell>
        </row>
        <row r="17015">
          <cell r="A17015" t="str">
            <v>https://xplorablob.blob.core.windows.net/blob-relevo/2026051211514924311080881630912111.jpg</v>
          </cell>
          <cell r="B17015" t="str">
            <v>SI</v>
          </cell>
        </row>
        <row r="17016">
          <cell r="A17016" t="str">
            <v>https://xplorablob.blob.core.windows.net/blob-relevo/2026051212164005618500881771612111.jpg</v>
          </cell>
          <cell r="B17016" t="str">
            <v>SI</v>
          </cell>
        </row>
        <row r="17017">
          <cell r="A17017" t="str">
            <v>https://xplorablob.blob.core.windows.net/blob-relevo/2026051212174741718500881771612111.jpg</v>
          </cell>
          <cell r="B17017" t="str">
            <v>SI</v>
          </cell>
        </row>
        <row r="17018">
          <cell r="A17018" t="str">
            <v>https://xplorablob.blob.core.windows.net/blob-relevo/2026051212182598118500881771612111.jpg</v>
          </cell>
          <cell r="B17018" t="str">
            <v>SI</v>
          </cell>
        </row>
        <row r="17019">
          <cell r="A17019" t="str">
            <v>https://xplorablob.blob.core.windows.net/blob-relevo/2026051212194028718500881771612111.jpg</v>
          </cell>
          <cell r="B17019" t="str">
            <v>SI</v>
          </cell>
        </row>
        <row r="17020">
          <cell r="A17020" t="str">
            <v>https://xplorablob.blob.core.windows.net/blob-relevo/2026051212152932118500881771612111.jpg</v>
          </cell>
          <cell r="B17020" t="str">
            <v>SI</v>
          </cell>
        </row>
        <row r="17021">
          <cell r="A17021" t="str">
            <v>https://xplorablob.blob.core.windows.net/blob-relevo/2026092815143066624308188406.jpg</v>
          </cell>
          <cell r="B17021" t="str">
            <v>NO</v>
          </cell>
        </row>
        <row r="17022">
          <cell r="A17022" t="str">
            <v>https://xplorablob.blob.core.windows.net/blob-relevo/2026092815135970524308188406.jpg</v>
          </cell>
          <cell r="B17022" t="str">
            <v>NO</v>
          </cell>
        </row>
        <row r="17023">
          <cell r="A17023" t="str">
            <v>https://xplorablob.blob.core.windows.net/blob-relevo/2026092815133536124308188406.jpg</v>
          </cell>
          <cell r="B17023" t="str">
            <v>NO</v>
          </cell>
        </row>
        <row r="17024">
          <cell r="A17024" t="str">
            <v>https://xplorablob.blob.core.windows.net/blob-relevo/202605121230018514078881715212111.jpg</v>
          </cell>
          <cell r="B17024" t="str">
            <v>SI</v>
          </cell>
        </row>
        <row r="17025">
          <cell r="A17025" t="str">
            <v>https://xplorablob.blob.core.windows.net/blob-relevo/202605121231120064078881715212111.jpg</v>
          </cell>
          <cell r="B17025" t="str">
            <v>SI</v>
          </cell>
        </row>
        <row r="17026">
          <cell r="A17026" t="str">
            <v>https://xplorablob.blob.core.windows.net/blob-relevo/202605121230463604078881715212111.jpg</v>
          </cell>
          <cell r="B17026" t="str">
            <v>SI</v>
          </cell>
        </row>
        <row r="17027">
          <cell r="A17027" t="str">
            <v>https://xplorablob.blob.core.windows.net/blob-relevo/202605121234322114078881715212111.jpg</v>
          </cell>
          <cell r="B17027" t="str">
            <v>SI</v>
          </cell>
        </row>
        <row r="17028">
          <cell r="A17028" t="str">
            <v>https://xplorablob.blob.core.windows.net/blob-relevo/202605121229151894078881715212111.jpg</v>
          </cell>
          <cell r="B17028" t="str">
            <v>SI</v>
          </cell>
        </row>
        <row r="17029">
          <cell r="A17029" t="str">
            <v>https://xplorablob.blob.core.windows.net/blob-relevo/202605121228490374078881715212111.jpg</v>
          </cell>
          <cell r="B17029" t="str">
            <v>SI</v>
          </cell>
        </row>
        <row r="17030">
          <cell r="A17030" t="str">
            <v>https://xplorablob.blob.core.windows.net/blob-relevo/2026051212392897923176881814312111.jpg</v>
          </cell>
          <cell r="B17030" t="str">
            <v>SI</v>
          </cell>
        </row>
        <row r="17031">
          <cell r="A17031" t="str">
            <v>https://xplorablob.blob.core.windows.net/blob-relevo/2026072211231613224308188406.jpg</v>
          </cell>
          <cell r="B17031" t="str">
            <v>NO</v>
          </cell>
        </row>
        <row r="17032">
          <cell r="A17032" t="str">
            <v>https://xplorablob.blob.core.windows.net/blob-relevo/2026051212410844523176881814312111.jpg</v>
          </cell>
          <cell r="B17032" t="str">
            <v>SI</v>
          </cell>
        </row>
        <row r="17033">
          <cell r="A17033" t="str">
            <v>https://xplorablob.blob.core.windows.net/blob-relevo/2026051212414433523176881814312111.jpg</v>
          </cell>
          <cell r="B17033" t="str">
            <v>SI</v>
          </cell>
        </row>
        <row r="17034">
          <cell r="A17034" t="str">
            <v>https://xplorablob.blob.core.windows.net/blob-relevo/2026051212372423623176881814312111.jpg</v>
          </cell>
          <cell r="B17034" t="str">
            <v>SI</v>
          </cell>
        </row>
        <row r="17035">
          <cell r="A17035" t="str">
            <v>https://xplorablob.blob.core.windows.net/blob-relevo/2026051212383162123176881814312111.jpg</v>
          </cell>
          <cell r="B17035" t="str">
            <v>SI</v>
          </cell>
        </row>
        <row r="17036">
          <cell r="A17036" t="str">
            <v>https://xplorablob.blob.core.windows.net/blob-relevo/2026051212442456011080881631912111.jpg</v>
          </cell>
          <cell r="B17036" t="str">
            <v>SI</v>
          </cell>
        </row>
        <row r="17037">
          <cell r="A17037" t="str">
            <v>https://xplorablob.blob.core.windows.net/blob-relevo/2026051212435520211080881631912111.jpg</v>
          </cell>
          <cell r="B17037" t="str">
            <v>SI</v>
          </cell>
        </row>
        <row r="17038">
          <cell r="A17038" t="str">
            <v>https://xplorablob.blob.core.windows.net/blob-relevo/2026051212444311211080881631912111.jpg</v>
          </cell>
          <cell r="B17038" t="str">
            <v>SI</v>
          </cell>
        </row>
        <row r="17039">
          <cell r="A17039" t="str">
            <v>https://xplorablob.blob.core.windows.net/blob-relevo/2026051212501357611080881631912111.jpg</v>
          </cell>
          <cell r="B17039" t="str">
            <v>SI</v>
          </cell>
        </row>
        <row r="17040">
          <cell r="A17040" t="str">
            <v>https://xplorablob.blob.core.windows.net/blob-relevo/2026051212450289311080881631912111.jpg</v>
          </cell>
          <cell r="B17040" t="str">
            <v>SI</v>
          </cell>
        </row>
        <row r="17041">
          <cell r="A17041" t="str">
            <v>https://xplorablob.blob.core.windows.net/blob-relevo/2026051212433071511080881631912111.jpg</v>
          </cell>
          <cell r="B17041" t="str">
            <v>SI</v>
          </cell>
        </row>
        <row r="17042">
          <cell r="A17042" t="str">
            <v>https://xplorablob.blob.core.windows.net/blob-relevo/2026051212504905923454881716512111.jpg</v>
          </cell>
          <cell r="B17042" t="str">
            <v>NO</v>
          </cell>
        </row>
        <row r="17043">
          <cell r="A17043" t="str">
            <v>https://xplorablob.blob.core.windows.net/blob-relevo/2026051212483500523454881716512111.jpg</v>
          </cell>
          <cell r="B17043" t="str">
            <v>SI</v>
          </cell>
        </row>
        <row r="17044">
          <cell r="A17044" t="str">
            <v>https://xplorablob.blob.core.windows.net/blob-relevo/2026051212494004223454881716512111.jpg</v>
          </cell>
          <cell r="B17044" t="str">
            <v>SI</v>
          </cell>
        </row>
        <row r="17045">
          <cell r="A17045" t="str">
            <v>https://xplorablob.blob.core.windows.net/blob-relevo/20260902141143067269041060103512637.jpg</v>
          </cell>
          <cell r="B17045" t="str">
            <v>SI</v>
          </cell>
        </row>
        <row r="17046">
          <cell r="A17046" t="str">
            <v>https://xplorablob.blob.core.windows.net/blob-relevo/202605121250579004078881713312111.jpg</v>
          </cell>
          <cell r="B17046" t="str">
            <v>SI</v>
          </cell>
        </row>
        <row r="17047">
          <cell r="A17047" t="str">
            <v>https://xplorablob.blob.core.windows.net/blob-relevo/202605121253015094078881713312111.jpg</v>
          </cell>
          <cell r="B17047" t="str">
            <v>SI</v>
          </cell>
        </row>
        <row r="17048">
          <cell r="A17048" t="str">
            <v>https://xplorablob.blob.core.windows.net/blob-relevo/2026051212584250623725881824412111.jpg</v>
          </cell>
          <cell r="B17048" t="str">
            <v>SI</v>
          </cell>
        </row>
        <row r="17049">
          <cell r="A17049" t="str">
            <v>https://xplorablob.blob.core.windows.net/blob-relevo/2026051212591369123725881824412111.jpg</v>
          </cell>
          <cell r="B17049" t="str">
            <v>SI</v>
          </cell>
        </row>
        <row r="17050">
          <cell r="A17050" t="str">
            <v>https://xplorablob.blob.core.windows.net/blob-relevo/2026051213003381723725881824412111.jpg</v>
          </cell>
          <cell r="B17050" t="str">
            <v>SI</v>
          </cell>
        </row>
        <row r="17051">
          <cell r="A17051" t="str">
            <v>https://xplorablob.blob.core.windows.net/blob-relevo/2026051213000633723725881824412111.jpg</v>
          </cell>
          <cell r="B17051" t="str">
            <v>SI</v>
          </cell>
        </row>
        <row r="17052">
          <cell r="A17052" t="str">
            <v>https://xplorablob.blob.core.windows.net/blob-relevo/202605121326436084078881711512111.jpg</v>
          </cell>
          <cell r="B17052" t="str">
            <v>SI</v>
          </cell>
        </row>
        <row r="17053">
          <cell r="A17053" t="str">
            <v>https://xplorablob.blob.core.windows.net/blob-relevo/2026071223515540524308188406.jpg</v>
          </cell>
          <cell r="B17053" t="str">
            <v>NO</v>
          </cell>
        </row>
        <row r="17054">
          <cell r="A17054" t="str">
            <v>https://xplorablob.blob.core.windows.net/blob-relevo/2026071223522790624308188406.jpg</v>
          </cell>
          <cell r="B17054" t="str">
            <v>NO</v>
          </cell>
        </row>
        <row r="17055">
          <cell r="A17055" t="str">
            <v>https://xplorablob.blob.core.windows.net/blob-relevo/2026071223532654324308188406.jpg</v>
          </cell>
          <cell r="B17055" t="str">
            <v>NO</v>
          </cell>
        </row>
        <row r="17056">
          <cell r="A17056" t="str">
            <v>https://xplorablob.blob.core.windows.net/blob-relevo/2026080215011134124308188406.jpg</v>
          </cell>
          <cell r="B17056" t="str">
            <v>NO</v>
          </cell>
        </row>
        <row r="17057">
          <cell r="A17057" t="str">
            <v>https://xplorablob.blob.core.windows.net/blob-relevo/2026071223481336624308188406.jpg</v>
          </cell>
          <cell r="B17057" t="str">
            <v>NO</v>
          </cell>
        </row>
        <row r="17058">
          <cell r="A17058" t="str">
            <v>https://xplorablob.blob.core.windows.net/blob-relevo/2026071223485668124308188406.jpg</v>
          </cell>
          <cell r="B17058" t="str">
            <v>NO</v>
          </cell>
        </row>
        <row r="17059">
          <cell r="A17059" t="str">
            <v>https://xplorablob.blob.core.windows.net/blob-relevo/2026080215020687124308188406.jpg</v>
          </cell>
          <cell r="B17059" t="str">
            <v>NO</v>
          </cell>
        </row>
        <row r="17060">
          <cell r="A17060" t="str">
            <v>https://xplorablob.blob.core.windows.net/blob-relevo/2026071223521088324308188406.jpg</v>
          </cell>
          <cell r="B17060" t="str">
            <v>NO</v>
          </cell>
        </row>
        <row r="17061">
          <cell r="A17061" t="str">
            <v>https://xplorablob.blob.core.windows.net/blob-relevo/2026071223491337124308188406.jpg</v>
          </cell>
          <cell r="B17061" t="str">
            <v>NO</v>
          </cell>
        </row>
        <row r="17062">
          <cell r="A17062" t="str">
            <v>https://xplorablob.blob.core.windows.net/blob-relevo/2026051213474476023454881717212111.jpg</v>
          </cell>
          <cell r="B17062" t="str">
            <v>SI</v>
          </cell>
        </row>
        <row r="17063">
          <cell r="A17063" t="str">
            <v>https://xplorablob.blob.core.windows.net/blob-relevo/2026051213500607023454881717212111.jpg</v>
          </cell>
          <cell r="B17063" t="str">
            <v>SI</v>
          </cell>
        </row>
        <row r="17064">
          <cell r="A17064" t="str">
            <v>https://xplorablob.blob.core.windows.net/blob-relevo/2026051213505644023454881717212111.jpg</v>
          </cell>
          <cell r="B17064" t="str">
            <v>SI</v>
          </cell>
        </row>
        <row r="17065">
          <cell r="A17065" t="str">
            <v>https://xplorablob.blob.core.windows.net/blob-relevo/2026051213523467523454881717212111.jpg</v>
          </cell>
          <cell r="B17065" t="str">
            <v>SI</v>
          </cell>
        </row>
        <row r="17066">
          <cell r="A17066" t="str">
            <v>https://xplorablob.blob.core.windows.net/blob-relevo/2026051213592468423454881717212111.jpg</v>
          </cell>
          <cell r="B17066" t="str">
            <v>SI</v>
          </cell>
        </row>
        <row r="17067">
          <cell r="A17067" t="str">
            <v>https://xplorablob.blob.core.windows.net/blob-relevo/2026051213594820623725881842812111.jpg</v>
          </cell>
          <cell r="B17067" t="str">
            <v>SI</v>
          </cell>
        </row>
        <row r="17068">
          <cell r="A17068" t="str">
            <v>https://xplorablob.blob.core.windows.net/blob-relevo/2026051214072080123725881842812111.jpg</v>
          </cell>
          <cell r="B17068" t="str">
            <v>SI</v>
          </cell>
        </row>
        <row r="17069">
          <cell r="A17069" t="str">
            <v>https://xplorablob.blob.core.windows.net/blob-relevo/2026051214033805023725881842812111.jpg</v>
          </cell>
          <cell r="B17069" t="str">
            <v>SI</v>
          </cell>
        </row>
        <row r="17070">
          <cell r="A17070" t="str">
            <v>https://xplorablob.blob.core.windows.net/blob-relevo/2026051214001946223725881842812111.jpg</v>
          </cell>
          <cell r="B17070" t="str">
            <v>SI</v>
          </cell>
        </row>
        <row r="17071">
          <cell r="A17071" t="str">
            <v>https://xplorablob.blob.core.windows.net/blob-relevo/2026051214365439323725881857912111.jpg</v>
          </cell>
          <cell r="B17071" t="str">
            <v>SI</v>
          </cell>
        </row>
        <row r="17072">
          <cell r="A17072" t="str">
            <v>https://xplorablob.blob.core.windows.net/blob-relevo/2026051214372576023725881857912111.jpg</v>
          </cell>
          <cell r="B17072" t="str">
            <v>SI</v>
          </cell>
        </row>
        <row r="17073">
          <cell r="A17073" t="str">
            <v>https://xplorablob.blob.core.windows.net/blob-relevo/2026051214373912023725881857912111.jpg</v>
          </cell>
          <cell r="B17073" t="str">
            <v>SI</v>
          </cell>
        </row>
        <row r="17074">
          <cell r="A17074" t="str">
            <v>https://xplorablob.blob.core.windows.net/blob-relevo/2026051214380252423725881857912111.jpg</v>
          </cell>
          <cell r="B17074" t="str">
            <v>SI</v>
          </cell>
        </row>
        <row r="17075">
          <cell r="A17075" t="str">
            <v>https://xplorablob.blob.core.windows.net/blob-relevo/2026051214492546823176882238312111.jpg</v>
          </cell>
          <cell r="B17075" t="str">
            <v>SI</v>
          </cell>
        </row>
        <row r="17076">
          <cell r="A17076" t="str">
            <v>https://xplorablob.blob.core.windows.net/blob-relevo/2026051214504579023176882238312111.jpg</v>
          </cell>
          <cell r="B17076" t="str">
            <v>SI</v>
          </cell>
        </row>
        <row r="17077">
          <cell r="A17077" t="str">
            <v>https://xplorablob.blob.core.windows.net/blob-relevo/2026051214514712023176882238312111.jpg</v>
          </cell>
          <cell r="B17077" t="str">
            <v>SI</v>
          </cell>
        </row>
        <row r="17078">
          <cell r="A17078" t="str">
            <v>https://xplorablob.blob.core.windows.net/blob-relevo/2026051214593871823454881717512111.jpg</v>
          </cell>
          <cell r="B17078" t="str">
            <v>SI</v>
          </cell>
        </row>
        <row r="17079">
          <cell r="A17079" t="str">
            <v>https://xplorablob.blob.core.windows.net/blob-relevo/2026051215003749523454881717512111.jpg</v>
          </cell>
          <cell r="B17079" t="str">
            <v>SI</v>
          </cell>
        </row>
        <row r="17080">
          <cell r="A17080" t="str">
            <v>https://xplorablob.blob.core.windows.net/blob-relevo/2026051215020551023454881717512111.jpg</v>
          </cell>
          <cell r="B17080" t="str">
            <v>SI</v>
          </cell>
        </row>
        <row r="17081">
          <cell r="A17081" t="str">
            <v>https://xplorablob.blob.core.windows.net/blob-relevo/2026051215025393823454881717512111.jpg</v>
          </cell>
          <cell r="B17081" t="str">
            <v>SI</v>
          </cell>
        </row>
        <row r="17082">
          <cell r="A17082" t="str">
            <v>https://xplorablob.blob.core.windows.net/blob-relevo/2026051215491359923725882251712111.jpg</v>
          </cell>
          <cell r="B17082" t="str">
            <v>SI</v>
          </cell>
        </row>
        <row r="17083">
          <cell r="A17083" t="str">
            <v>https://xplorablob.blob.core.windows.net/blob-relevo/2026051215385858623725882251712111.jpg</v>
          </cell>
          <cell r="B17083" t="str">
            <v>SI</v>
          </cell>
        </row>
        <row r="17084">
          <cell r="A17084" t="str">
            <v>https://xplorablob.blob.core.windows.net/blob-relevo/2026051215565894019302882258712111.jpg</v>
          </cell>
          <cell r="B17084" t="str">
            <v>SI</v>
          </cell>
        </row>
        <row r="17085">
          <cell r="A17085" t="str">
            <v>https://xplorablob.blob.core.windows.net/blob-relevo/2026051216144595019302882256212111.jpg</v>
          </cell>
          <cell r="B17085" t="str">
            <v>SI</v>
          </cell>
        </row>
        <row r="17086">
          <cell r="A17086" t="str">
            <v>https://xplorablob.blob.core.windows.net/blob-relevo/2026051216150376423176882257312111.jpg</v>
          </cell>
          <cell r="B17086" t="str">
            <v>SI</v>
          </cell>
        </row>
        <row r="17087">
          <cell r="A17087" t="str">
            <v>https://xplorablob.blob.core.windows.net/blob-relevo/2026051216164101623176882257312111.jpg</v>
          </cell>
          <cell r="B17087" t="str">
            <v>SI</v>
          </cell>
        </row>
        <row r="17088">
          <cell r="A17088" t="str">
            <v>https://xplorablob.blob.core.windows.net/blob-relevo/2026051216175469123176882257312111.jpg</v>
          </cell>
          <cell r="B17088" t="str">
            <v>SI</v>
          </cell>
        </row>
        <row r="17089">
          <cell r="A17089" t="str">
            <v>https://xplorablob.blob.core.windows.net/blob-relevo/2026051216123694123176882257312111.jpg</v>
          </cell>
          <cell r="B17089" t="str">
            <v>SI</v>
          </cell>
        </row>
        <row r="17090">
          <cell r="A17090" t="str">
            <v>https://xplorablob.blob.core.windows.net/blob-relevo/2026051216134787323176882257312111.jpg</v>
          </cell>
          <cell r="B17090" t="str">
            <v>SI</v>
          </cell>
        </row>
        <row r="17091">
          <cell r="A17091" t="str">
            <v>https://xplorablob.blob.core.windows.net/blob-relevo/2026051216403580619302882253912111.jpg</v>
          </cell>
          <cell r="B17091" t="str">
            <v>SI</v>
          </cell>
        </row>
        <row r="17092">
          <cell r="A17092" t="str">
            <v>https://xplorablob.blob.core.windows.net/blob-relevo/20260919141031466159791084993812637.jpg</v>
          </cell>
          <cell r="B17092" t="str">
            <v>SI</v>
          </cell>
        </row>
        <row r="17093">
          <cell r="A17093" t="str">
            <v>https://xplorablob.blob.core.windows.net/blob-relevo/20260919140844925159791084993812637.jpg</v>
          </cell>
          <cell r="B17093" t="str">
            <v>SI</v>
          </cell>
        </row>
        <row r="17094">
          <cell r="A17094" t="str">
            <v>https://xplorablob.blob.core.windows.net/blob-relevo/20260919140521768159791084993812637.jpg</v>
          </cell>
          <cell r="B17094" t="str">
            <v>SI</v>
          </cell>
        </row>
        <row r="17095">
          <cell r="A17095" t="str">
            <v>https://xplorablob.blob.core.windows.net/blob-relevo/2026051216430793023176882477912111.jpg</v>
          </cell>
          <cell r="B17095" t="str">
            <v>SI</v>
          </cell>
        </row>
        <row r="17096">
          <cell r="A17096" t="str">
            <v>https://xplorablob.blob.core.windows.net/blob-relevo/20260907083623831269331060120712637.jpg</v>
          </cell>
          <cell r="B17096" t="str">
            <v>SI</v>
          </cell>
        </row>
        <row r="17097">
          <cell r="A17097" t="str">
            <v>https://xplorablob.blob.core.windows.net/blob-relevo/20260921081918316269331078935312637.jpg</v>
          </cell>
          <cell r="B17097" t="str">
            <v>SI</v>
          </cell>
        </row>
        <row r="17098">
          <cell r="A17098" t="str">
            <v>https://xplorablob.blob.core.windows.net/blob-relevo/2026071714354134824308188406.jpg</v>
          </cell>
          <cell r="B17098" t="str">
            <v>NO</v>
          </cell>
        </row>
        <row r="17099">
          <cell r="A17099" t="str">
            <v>https://xplorablob.blob.core.windows.net/blob-relevo/2026051216494716323725882321112111.jpg</v>
          </cell>
          <cell r="B17099" t="str">
            <v>SI</v>
          </cell>
        </row>
        <row r="17100">
          <cell r="A17100" t="str">
            <v>https://xplorablob.blob.core.windows.net/blob-relevo/2026051216454278023725882321112111.jpg</v>
          </cell>
          <cell r="B17100" t="str">
            <v>SI</v>
          </cell>
        </row>
        <row r="17101">
          <cell r="A17101" t="str">
            <v>https://xplorablob.blob.core.windows.net/blob-relevo/2026051216432388023725882321112111.jpg</v>
          </cell>
          <cell r="B17101" t="str">
            <v>SI</v>
          </cell>
        </row>
        <row r="17102">
          <cell r="A17102" t="str">
            <v>https://xplorablob.blob.core.windows.net/blob-relevo/2026051216445437423725882321112111.jpg</v>
          </cell>
          <cell r="B17102" t="str">
            <v>SI</v>
          </cell>
        </row>
        <row r="17103">
          <cell r="A17103" t="str">
            <v>https://xplorablob.blob.core.windows.net/blob-relevo/2026051217061349423176882504212111.jpg</v>
          </cell>
          <cell r="B17103" t="str">
            <v>SI</v>
          </cell>
        </row>
        <row r="17104">
          <cell r="A17104" t="str">
            <v>https://xplorablob.blob.core.windows.net/blob-relevo/2026072215171072824308188406.jpg</v>
          </cell>
          <cell r="B17104" t="str">
            <v>NO</v>
          </cell>
        </row>
        <row r="17105">
          <cell r="A17105" t="str">
            <v>https://xplorablob.blob.core.windows.net/blob-relevo/2026072215164906324308188406.jpg</v>
          </cell>
          <cell r="B17105" t="str">
            <v>NO</v>
          </cell>
        </row>
        <row r="17106">
          <cell r="A17106" t="str">
            <v>https://xplorablob.blob.core.windows.net/blob-relevo/2026051217084481023176882504212111.jpg</v>
          </cell>
          <cell r="B17106" t="str">
            <v>SI</v>
          </cell>
        </row>
        <row r="17107">
          <cell r="A17107" t="str">
            <v>https://xplorablob.blob.core.windows.net/blob-relevo/2026051217424008823725882504512111.jpg</v>
          </cell>
          <cell r="B17107" t="str">
            <v>SI</v>
          </cell>
        </row>
        <row r="17108">
          <cell r="A17108" t="str">
            <v>https://xplorablob.blob.core.windows.net/blob-relevo/2026051217431759623725882504512111.jpg</v>
          </cell>
          <cell r="B17108" t="str">
            <v>SI</v>
          </cell>
        </row>
        <row r="17109">
          <cell r="A17109" t="str">
            <v>https://xplorablob.blob.core.windows.net/blob-relevo/2026051217435159823725882504512111.jpg</v>
          </cell>
          <cell r="B17109" t="str">
            <v>SI</v>
          </cell>
        </row>
        <row r="17110">
          <cell r="A17110" t="str">
            <v>https://xplorablob.blob.core.windows.net/blob-relevo/2026051217420733023725882504512111.jpg</v>
          </cell>
          <cell r="B17110" t="str">
            <v>SI</v>
          </cell>
        </row>
        <row r="17111">
          <cell r="A17111" t="str">
            <v>https://xplorablob.blob.core.windows.net/blob-relevo/2026051309223532223725882843112111.jpg</v>
          </cell>
          <cell r="B17111" t="str">
            <v>SI</v>
          </cell>
        </row>
        <row r="17112">
          <cell r="A17112" t="str">
            <v>https://xplorablob.blob.core.windows.net/blob-relevo/2026051309331563923725882843112111.jpg</v>
          </cell>
          <cell r="B17112" t="str">
            <v>SI</v>
          </cell>
        </row>
        <row r="17113">
          <cell r="A17113" t="str">
            <v>https://xplorablob.blob.core.windows.net/blob-relevo/2026051309284303023725882843112111.jpg</v>
          </cell>
          <cell r="B17113" t="str">
            <v>SI</v>
          </cell>
        </row>
        <row r="17114">
          <cell r="A17114" t="str">
            <v>https://xplorablob.blob.core.windows.net/blob-relevo/2026051309231215123725882843112111.jpg</v>
          </cell>
          <cell r="B17114" t="str">
            <v>SI</v>
          </cell>
        </row>
        <row r="17115">
          <cell r="A17115" t="str">
            <v>https://xplorablob.blob.core.windows.net/blob-relevo/2026051309212791923725882843112111.jpg</v>
          </cell>
          <cell r="B17115" t="str">
            <v>SI</v>
          </cell>
        </row>
        <row r="17116">
          <cell r="A17116" t="str">
            <v>https://xplorablob.blob.core.windows.net/blob-relevo/2026051309482184419128882840612111.jpg</v>
          </cell>
          <cell r="B17116" t="str">
            <v>SI</v>
          </cell>
        </row>
        <row r="17117">
          <cell r="A17117" t="str">
            <v>https://xplorablob.blob.core.windows.net/blob-relevo/2026051309511976019128882840612111.jpg</v>
          </cell>
          <cell r="B17117" t="str">
            <v>SI</v>
          </cell>
        </row>
        <row r="17118">
          <cell r="A17118" t="str">
            <v>https://xplorablob.blob.core.windows.net/blob-relevo/2026051309525301319128882840612111.jpg</v>
          </cell>
          <cell r="B17118" t="str">
            <v>SI</v>
          </cell>
        </row>
        <row r="17119">
          <cell r="A17119" t="str">
            <v>https://xplorablob.blob.core.windows.net/blob-relevo/2026051309450254519128882840612111.jpg</v>
          </cell>
          <cell r="B17119" t="str">
            <v>SI</v>
          </cell>
        </row>
        <row r="17120">
          <cell r="A17120" t="str">
            <v>https://xplorablob.blob.core.windows.net/blob-relevo/2026051310051403123177882841812111.jpg</v>
          </cell>
          <cell r="B17120" t="str">
            <v>SI</v>
          </cell>
        </row>
        <row r="17121">
          <cell r="A17121" t="str">
            <v>https://xplorablob.blob.core.windows.net/blob-relevo/2026051310055098723177882841812111.jpg</v>
          </cell>
          <cell r="B17121" t="str">
            <v>SI</v>
          </cell>
        </row>
        <row r="17122">
          <cell r="A17122" t="str">
            <v>https://xplorablob.blob.core.windows.net/blob-relevo/2026051310062904523177882841812111.jpg</v>
          </cell>
          <cell r="B17122" t="str">
            <v>SI</v>
          </cell>
        </row>
        <row r="17123">
          <cell r="A17123" t="str">
            <v>https://xplorablob.blob.core.windows.net/blob-relevo/2026051310070183923177882841812111.jpg</v>
          </cell>
          <cell r="B17123" t="str">
            <v>SI</v>
          </cell>
        </row>
        <row r="17124">
          <cell r="A17124" t="str">
            <v>https://xplorablob.blob.core.windows.net/blob-relevo/2026051310064519123725882843012111.jpg</v>
          </cell>
          <cell r="B17124" t="str">
            <v>SI</v>
          </cell>
        </row>
        <row r="17125">
          <cell r="A17125" t="str">
            <v>https://xplorablob.blob.core.windows.net/blob-relevo/2026051310040733323725882843012111.jpg</v>
          </cell>
          <cell r="B17125" t="str">
            <v>SI</v>
          </cell>
        </row>
        <row r="17126">
          <cell r="A17126" t="str">
            <v>https://xplorablob.blob.core.windows.net/blob-relevo/2026051310033051423725882843012111.jpg</v>
          </cell>
          <cell r="B17126" t="str">
            <v>SI</v>
          </cell>
        </row>
        <row r="17127">
          <cell r="A17127" t="str">
            <v>https://xplorablob.blob.core.windows.net/blob-relevo/2026051310134041823175882987812111.jpg</v>
          </cell>
          <cell r="B17127" t="str">
            <v>SI</v>
          </cell>
        </row>
        <row r="17128">
          <cell r="A17128" t="str">
            <v>https://xplorablob.blob.core.windows.net/blob-relevo/2026051310135318923175882987812111.jpg</v>
          </cell>
          <cell r="B17128" t="str">
            <v>SI</v>
          </cell>
        </row>
        <row r="17129">
          <cell r="A17129" t="str">
            <v>https://xplorablob.blob.core.windows.net/blob-relevo/2026071610452238824308188406.jpg</v>
          </cell>
          <cell r="B17129" t="str">
            <v>NO</v>
          </cell>
        </row>
        <row r="17130">
          <cell r="A17130" t="str">
            <v>https://xplorablob.blob.core.windows.net/blob-relevo/2026071610445405624308188406.jpg</v>
          </cell>
          <cell r="B17130" t="str">
            <v>NO</v>
          </cell>
        </row>
        <row r="17131">
          <cell r="A17131" t="str">
            <v>https://xplorablob.blob.core.windows.net/blob-relevo/2026071610462015024308188406.jpg</v>
          </cell>
          <cell r="B17131" t="str">
            <v>NO</v>
          </cell>
        </row>
        <row r="17132">
          <cell r="A17132" t="str">
            <v>https://xplorablob.blob.core.windows.net/blob-relevo/2026051310251064623454882842412111.jpg</v>
          </cell>
          <cell r="B17132" t="str">
            <v>SI</v>
          </cell>
        </row>
        <row r="17133">
          <cell r="A17133" t="str">
            <v>https://xplorablob.blob.core.windows.net/blob-relevo/2026051310332221223454882842412111.jpg</v>
          </cell>
          <cell r="B17133" t="str">
            <v>SI</v>
          </cell>
        </row>
        <row r="17134">
          <cell r="A17134" t="str">
            <v>https://xplorablob.blob.core.windows.net/blob-relevo/2026051310263945123454882842412111.jpg</v>
          </cell>
          <cell r="B17134" t="str">
            <v>SI</v>
          </cell>
        </row>
        <row r="17135">
          <cell r="A17135" t="str">
            <v>https://xplorablob.blob.core.windows.net/blob-relevo/2026051310253606923454882842412111.jpg</v>
          </cell>
          <cell r="B17135" t="str">
            <v>SI</v>
          </cell>
        </row>
        <row r="17136">
          <cell r="A17136" t="str">
            <v>https://xplorablob.blob.core.windows.net/blob-relevo/2026051310474782214806882839612111.jpg</v>
          </cell>
          <cell r="B17136" t="str">
            <v>SI</v>
          </cell>
        </row>
        <row r="17137">
          <cell r="A17137" t="str">
            <v>https://xplorablob.blob.core.windows.net/blob-relevo/2026051310490772314806882839612111.jpg</v>
          </cell>
          <cell r="B17137" t="str">
            <v>SI</v>
          </cell>
        </row>
        <row r="17138">
          <cell r="A17138" t="str">
            <v>https://xplorablob.blob.core.windows.net/blob-relevo/2026072212134565324308188406.jpg</v>
          </cell>
          <cell r="B17138" t="str">
            <v>NO</v>
          </cell>
        </row>
        <row r="17139">
          <cell r="A17139" t="str">
            <v>https://xplorablob.blob.core.windows.net/blob-relevo/2026051310500525914806882839612111.jpg</v>
          </cell>
          <cell r="B17139" t="str">
            <v>SI</v>
          </cell>
        </row>
        <row r="17140">
          <cell r="A17140" t="str">
            <v>https://xplorablob.blob.core.windows.net/blob-relevo/2026051311080433423725882842712111.jpg</v>
          </cell>
          <cell r="B17140" t="str">
            <v>SI</v>
          </cell>
        </row>
        <row r="17141">
          <cell r="A17141" t="str">
            <v>https://xplorablob.blob.core.windows.net/blob-relevo/2026051311071596523725882842712111.jpg</v>
          </cell>
          <cell r="B17141" t="str">
            <v>SI</v>
          </cell>
        </row>
        <row r="17142">
          <cell r="A17142" t="str">
            <v>https://xplorablob.blob.core.windows.net/blob-relevo/2026051311063097223725882842712111.jpg</v>
          </cell>
          <cell r="B17142" t="str">
            <v>SI</v>
          </cell>
        </row>
        <row r="17143">
          <cell r="A17143" t="str">
            <v>https://xplorablob.blob.core.windows.net/blob-relevo/2026051311271094923177882841612111.jpg</v>
          </cell>
          <cell r="B17143" t="str">
            <v>SI</v>
          </cell>
        </row>
        <row r="17144">
          <cell r="A17144" t="str">
            <v>https://xplorablob.blob.core.windows.net/blob-relevo/2026051311280171123177882841612111.jpg</v>
          </cell>
          <cell r="B17144" t="str">
            <v>SI</v>
          </cell>
        </row>
        <row r="17145">
          <cell r="A17145" t="str">
            <v>https://xplorablob.blob.core.windows.net/blob-relevo/2026051311292182223177882841612111.jpg</v>
          </cell>
          <cell r="B17145" t="str">
            <v>SI</v>
          </cell>
        </row>
        <row r="17146">
          <cell r="A17146" t="str">
            <v>https://xplorablob.blob.core.windows.net/blob-relevo/2026051311310649123177882841612111.jpg</v>
          </cell>
          <cell r="B17146" t="str">
            <v>SI</v>
          </cell>
        </row>
        <row r="17147">
          <cell r="A17147" t="str">
            <v>https://xplorablob.blob.core.windows.net/blob-relevo/2026051311305562023177882841612111.jpg</v>
          </cell>
          <cell r="B17147" t="str">
            <v>SI</v>
          </cell>
        </row>
        <row r="17148">
          <cell r="A17148" t="str">
            <v>https://xplorablob.blob.core.windows.net/blob-relevo/2026051311280152823175882989712111.jpg</v>
          </cell>
          <cell r="B17148" t="str">
            <v>SI</v>
          </cell>
        </row>
        <row r="17149">
          <cell r="A17149" t="str">
            <v>https://xplorablob.blob.core.windows.net/blob-relevo/2026092610002548139181086866712637.jpg</v>
          </cell>
          <cell r="B17149" t="str">
            <v>SI</v>
          </cell>
        </row>
        <row r="17150">
          <cell r="A17150" t="str">
            <v>https://xplorablob.blob.core.windows.net/blob-relevo/2026051311282995823175882989712111.jpg</v>
          </cell>
          <cell r="B17150" t="str">
            <v>SI</v>
          </cell>
        </row>
        <row r="17151">
          <cell r="A17151" t="str">
            <v>https://xplorablob.blob.core.windows.net/blob-relevo/2026051311284096623175882989712111.jpg</v>
          </cell>
          <cell r="B17151" t="str">
            <v>NO</v>
          </cell>
        </row>
        <row r="17152">
          <cell r="A17152" t="str">
            <v>https://xplorablob.blob.core.windows.net/blob-relevo/2026051311285569923175882989712111.jpg</v>
          </cell>
          <cell r="B17152" t="str">
            <v>SI</v>
          </cell>
        </row>
        <row r="17153">
          <cell r="A17153" t="str">
            <v>https://xplorablob.blob.core.windows.net/blob-relevo/2026100311561360024308188406.jpg</v>
          </cell>
          <cell r="B17153" t="str">
            <v>REVISAR</v>
          </cell>
        </row>
        <row r="17154">
          <cell r="A17154" t="str">
            <v>https://xplorablob.blob.core.windows.net/blob-relevo/2026100311554414524308188406.jpg</v>
          </cell>
          <cell r="B17154" t="str">
            <v>NO</v>
          </cell>
        </row>
        <row r="17155">
          <cell r="A17155" t="str">
            <v>https://xplorablob.blob.core.windows.net/blob-relevo/2026051311311492714806882839712111.jpg</v>
          </cell>
          <cell r="B17155" t="str">
            <v>SI</v>
          </cell>
        </row>
        <row r="17156">
          <cell r="A17156" t="str">
            <v>https://xplorablob.blob.core.windows.net/blob-relevo/202607200959455468062990459212637.jpg</v>
          </cell>
          <cell r="B17156" t="str">
            <v>SI</v>
          </cell>
        </row>
        <row r="17157">
          <cell r="A17157" t="str">
            <v>https://xplorablob.blob.core.windows.net/blob-relevo/202607200951277668062990459212637.jpg</v>
          </cell>
          <cell r="B17157" t="str">
            <v>SI</v>
          </cell>
        </row>
        <row r="17158">
          <cell r="A17158" t="str">
            <v>https://xplorablob.blob.core.windows.net/blob-relevo/2026051311474693923725882842912111.jpg</v>
          </cell>
          <cell r="B17158" t="str">
            <v>SI</v>
          </cell>
        </row>
        <row r="17159">
          <cell r="A17159" t="str">
            <v>https://xplorablob.blob.core.windows.net/blob-relevo/2026051311532062023725882842912111.jpg</v>
          </cell>
          <cell r="B17159" t="str">
            <v>SI</v>
          </cell>
        </row>
        <row r="17160">
          <cell r="A17160" t="str">
            <v>https://xplorablob.blob.core.windows.net/blob-relevo/2026051311435790823725882842912111.jpg</v>
          </cell>
          <cell r="B17160" t="str">
            <v>SI</v>
          </cell>
        </row>
        <row r="17161">
          <cell r="A17161" t="str">
            <v>https://xplorablob.blob.core.windows.net/blob-relevo/2026051311424537123725882842912111.jpg</v>
          </cell>
          <cell r="B17161" t="str">
            <v>SI</v>
          </cell>
        </row>
        <row r="17162">
          <cell r="A17162" t="str">
            <v>https://xplorablob.blob.core.windows.net/blob-relevo/2026051311480751323454882842312111.jpg</v>
          </cell>
          <cell r="B17162" t="str">
            <v>REVISAR</v>
          </cell>
        </row>
        <row r="17163">
          <cell r="A17163" t="str">
            <v>https://xplorablob.blob.core.windows.net/blob-relevo/2026051311483682623454882842312111.jpg</v>
          </cell>
          <cell r="B17163" t="str">
            <v>SI</v>
          </cell>
        </row>
        <row r="17164">
          <cell r="A17164" t="str">
            <v>https://xplorablob.blob.core.windows.net/blob-relevo/2026051311490624523454882842312111.jpg</v>
          </cell>
          <cell r="B17164" t="str">
            <v>SI</v>
          </cell>
        </row>
        <row r="17165">
          <cell r="A17165" t="str">
            <v>https://xplorablob.blob.core.windows.net/blob-relevo/2026051311495031723454882842312111.jpg</v>
          </cell>
          <cell r="B17165" t="str">
            <v>REVISAR</v>
          </cell>
        </row>
        <row r="17166">
          <cell r="A17166" t="str">
            <v>https://xplorablob.blob.core.windows.net/blob-relevo/2026051312025290523176882840812111.jpg</v>
          </cell>
          <cell r="B17166" t="str">
            <v>SI</v>
          </cell>
        </row>
        <row r="17167">
          <cell r="A17167" t="str">
            <v>https://xplorablob.blob.core.windows.net/blob-relevo/2026051312023182323176882840812111.jpg</v>
          </cell>
          <cell r="B17167" t="str">
            <v>SI</v>
          </cell>
        </row>
        <row r="17168">
          <cell r="A17168" t="str">
            <v>https://xplorablob.blob.core.windows.net/blob-relevo/2026051312030962523176882840812111.jpg</v>
          </cell>
          <cell r="B17168" t="str">
            <v>SI</v>
          </cell>
        </row>
        <row r="17169">
          <cell r="A17169" t="str">
            <v>https://xplorablob.blob.core.windows.net/blob-relevo/2026051312092349023176882840812111.jpg</v>
          </cell>
          <cell r="B17169" t="str">
            <v>SI</v>
          </cell>
        </row>
        <row r="17170">
          <cell r="A17170" t="str">
            <v>https://xplorablob.blob.core.windows.net/blob-relevo/2026051312061188723176882840812111.jpg</v>
          </cell>
          <cell r="B17170" t="str">
            <v>SI</v>
          </cell>
        </row>
        <row r="17171">
          <cell r="A17171" t="str">
            <v>https://xplorablob.blob.core.windows.net/blob-relevo/2026051312103441623176882840812111.jpg</v>
          </cell>
          <cell r="B17171" t="str">
            <v>NO</v>
          </cell>
        </row>
        <row r="17172">
          <cell r="A17172" t="str">
            <v>https://xplorablob.blob.core.windows.net/blob-relevo/2026051312100194914806882839912111.jpg</v>
          </cell>
          <cell r="B17172" t="str">
            <v>SI</v>
          </cell>
        </row>
        <row r="17173">
          <cell r="A17173" t="str">
            <v>https://xplorablob.blob.core.windows.net/blob-relevo/2026051312190665414806882839912111.jpg</v>
          </cell>
          <cell r="B17173" t="str">
            <v>SI</v>
          </cell>
        </row>
        <row r="17174">
          <cell r="A17174" t="str">
            <v>https://xplorablob.blob.core.windows.net/blob-relevo/2026051312112950614806882839912111.jpg</v>
          </cell>
          <cell r="B17174" t="str">
            <v>SI</v>
          </cell>
        </row>
        <row r="17175">
          <cell r="A17175" t="str">
            <v>https://xplorablob.blob.core.windows.net/blob-relevo/2026051312103462314806882839912111.jpg</v>
          </cell>
          <cell r="B17175" t="str">
            <v>SI</v>
          </cell>
        </row>
        <row r="17176">
          <cell r="A17176" t="str">
            <v>https://xplorablob.blob.core.windows.net/blob-relevo/202605131214467033952883401312111.jpg</v>
          </cell>
          <cell r="B17176" t="str">
            <v>SI</v>
          </cell>
        </row>
        <row r="17177">
          <cell r="A17177" t="str">
            <v>https://xplorablob.blob.core.windows.net/blob-relevo/202605131215404793952883401312111.jpg</v>
          </cell>
          <cell r="B17177" t="str">
            <v>SI</v>
          </cell>
        </row>
        <row r="17178">
          <cell r="A17178" t="str">
            <v>https://xplorablob.blob.core.windows.net/blob-relevo/202605131216097143952883401312111.jpg</v>
          </cell>
          <cell r="B17178" t="str">
            <v>SI</v>
          </cell>
        </row>
        <row r="17179">
          <cell r="A17179" t="str">
            <v>https://xplorablob.blob.core.windows.net/blob-relevo/202605131217253043952883401312111.jpg</v>
          </cell>
          <cell r="B17179" t="str">
            <v>SI</v>
          </cell>
        </row>
        <row r="17180">
          <cell r="A17180" t="str">
            <v>https://xplorablob.blob.core.windows.net/blob-relevo/202605131212139643952883401312111.jpg</v>
          </cell>
          <cell r="B17180" t="str">
            <v>SI</v>
          </cell>
        </row>
        <row r="17181">
          <cell r="A17181" t="str">
            <v>https://xplorablob.blob.core.windows.net/blob-relevo/202605131213164693952883401312111.jpg</v>
          </cell>
          <cell r="B17181" t="str">
            <v>SI</v>
          </cell>
        </row>
        <row r="17182">
          <cell r="A17182" t="str">
            <v>https://xplorablob.blob.core.windows.net/blob-relevo/2026051312215691323175882840712111.jpg</v>
          </cell>
          <cell r="B17182" t="str">
            <v>SI</v>
          </cell>
        </row>
        <row r="17183">
          <cell r="A17183" t="str">
            <v>https://xplorablob.blob.core.windows.net/blob-relevo/2026051312222441823175882840712111.jpg</v>
          </cell>
          <cell r="B17183" t="str">
            <v>SI</v>
          </cell>
        </row>
        <row r="17184">
          <cell r="A17184" t="str">
            <v>https://xplorablob.blob.core.windows.net/blob-relevo/2026062009501524721165944863512489.jpg</v>
          </cell>
          <cell r="B17184" t="str">
            <v>SI</v>
          </cell>
        </row>
        <row r="17185">
          <cell r="A17185" t="str">
            <v>https://xplorablob.blob.core.windows.net/blob-relevo/2026051312223533223175882840712111.jpg</v>
          </cell>
          <cell r="B17185" t="str">
            <v>SI</v>
          </cell>
        </row>
        <row r="17186">
          <cell r="A17186" t="str">
            <v>https://xplorablob.blob.core.windows.net/blob-relevo/2026051312225455223175882840712111.jpg</v>
          </cell>
          <cell r="B17186" t="str">
            <v>SI</v>
          </cell>
        </row>
        <row r="17187">
          <cell r="A17187" t="str">
            <v>https://xplorablob.blob.core.windows.net/blob-relevo/2026051312321373623175882840712111.jpg</v>
          </cell>
          <cell r="B17187" t="str">
            <v>SI</v>
          </cell>
        </row>
        <row r="17188">
          <cell r="A17188" t="str">
            <v>https://xplorablob.blob.core.windows.net/blob-relevo/2026051312323657823175882840712111.jpg</v>
          </cell>
          <cell r="B17188" t="str">
            <v>SI</v>
          </cell>
        </row>
        <row r="17189">
          <cell r="A17189" t="str">
            <v>https://xplorablob.blob.core.windows.net/blob-relevo/202605131228428573952883404612111.jpg</v>
          </cell>
          <cell r="B17189" t="str">
            <v>SI</v>
          </cell>
        </row>
        <row r="17190">
          <cell r="A17190" t="str">
            <v>https://xplorablob.blob.core.windows.net/blob-relevo/202605131233490103952883404612111.jpg</v>
          </cell>
          <cell r="B17190" t="str">
            <v>SI</v>
          </cell>
        </row>
        <row r="17191">
          <cell r="A17191" t="str">
            <v>https://xplorablob.blob.core.windows.net/blob-relevo/2026051312341612622113883404312111.jpg</v>
          </cell>
          <cell r="B17191" t="str">
            <v>SI</v>
          </cell>
        </row>
        <row r="17192">
          <cell r="A17192" t="str">
            <v>https://xplorablob.blob.core.windows.net/blob-relevo/2026051312334947622113883404312111.jpg</v>
          </cell>
          <cell r="B17192" t="str">
            <v>SI</v>
          </cell>
        </row>
        <row r="17193">
          <cell r="A17193" t="str">
            <v>https://xplorablob.blob.core.windows.net/blob-relevo/2026051312331195322113883404312111.jpg</v>
          </cell>
          <cell r="B17193" t="str">
            <v>SI</v>
          </cell>
        </row>
        <row r="17194">
          <cell r="A17194" t="str">
            <v>https://xplorablob.blob.core.windows.net/blob-relevo/2026051312324447222113883404312111.jpg</v>
          </cell>
          <cell r="B17194" t="str">
            <v>NO</v>
          </cell>
        </row>
        <row r="17195">
          <cell r="A17195" t="str">
            <v>https://xplorablob.blob.core.windows.net/blob-relevo/2026051312322575122113883404312111.jpg</v>
          </cell>
          <cell r="B17195" t="str">
            <v>SI</v>
          </cell>
        </row>
        <row r="17196">
          <cell r="A17196" t="str">
            <v>https://xplorablob.blob.core.windows.net/blob-relevo/2026051312344829422113883404312111.jpg</v>
          </cell>
          <cell r="B17196" t="str">
            <v>SI</v>
          </cell>
        </row>
        <row r="17197">
          <cell r="A17197" t="str">
            <v>https://xplorablob.blob.core.windows.net/blob-relevo/2026051312350907522113883404312111.jpg</v>
          </cell>
          <cell r="B17197" t="str">
            <v>SI</v>
          </cell>
        </row>
        <row r="17198">
          <cell r="A17198" t="str">
            <v>https://xplorablob.blob.core.windows.net/blob-relevo/2026051312370413523177882841512111.jpg</v>
          </cell>
          <cell r="B17198" t="str">
            <v>SI</v>
          </cell>
        </row>
        <row r="17199">
          <cell r="A17199" t="str">
            <v>https://xplorablob.blob.core.windows.net/blob-relevo/2026051312384411323177882841512111.jpg</v>
          </cell>
          <cell r="B17199" t="str">
            <v>SI</v>
          </cell>
        </row>
        <row r="17200">
          <cell r="A17200" t="str">
            <v>https://xplorablob.blob.core.windows.net/blob-relevo/2026051312365574423177882841512111.jpg</v>
          </cell>
          <cell r="B17200" t="str">
            <v>SI</v>
          </cell>
        </row>
        <row r="17201">
          <cell r="A17201" t="str">
            <v>https://xplorablob.blob.core.windows.net/blob-relevo/2026051312395470023177882841512111.jpg</v>
          </cell>
          <cell r="B17201" t="str">
            <v>SI</v>
          </cell>
        </row>
        <row r="17202">
          <cell r="A17202" t="str">
            <v>https://xplorablob.blob.core.windows.net/blob-relevo/2026051312381687623177882841512111.jpg</v>
          </cell>
          <cell r="B17202" t="str">
            <v>SI</v>
          </cell>
        </row>
        <row r="17203">
          <cell r="A17203" t="str">
            <v>https://xplorablob.blob.core.windows.net/blob-relevo/2026051312391310415597882840412111.jpg</v>
          </cell>
          <cell r="B17203" t="str">
            <v>SI</v>
          </cell>
        </row>
        <row r="17204">
          <cell r="A17204" t="str">
            <v>https://xplorablob.blob.core.windows.net/blob-relevo/2026090512101987877721059798212637.jpg</v>
          </cell>
          <cell r="B17204" t="str">
            <v>SI</v>
          </cell>
        </row>
        <row r="17205">
          <cell r="A17205" t="str">
            <v>https://xplorablob.blob.core.windows.net/blob-relevo/2026051312401179015597882840412111.jpg</v>
          </cell>
          <cell r="B17205" t="str">
            <v>SI</v>
          </cell>
        </row>
        <row r="17206">
          <cell r="A17206" t="str">
            <v>https://xplorablob.blob.core.windows.net/blob-relevo/2026072410102954424308188406.jpg</v>
          </cell>
          <cell r="B17206" t="str">
            <v>NO</v>
          </cell>
        </row>
        <row r="17207">
          <cell r="A17207" t="str">
            <v>https://xplorablob.blob.core.windows.net/blob-relevo/2026072410105506224308188406.jpg</v>
          </cell>
          <cell r="B17207" t="str">
            <v>NO</v>
          </cell>
        </row>
        <row r="17208">
          <cell r="A17208" t="str">
            <v>https://xplorablob.blob.core.windows.net/blob-relevo/2026072410115700924308188406.jpg</v>
          </cell>
          <cell r="B17208" t="str">
            <v>NO</v>
          </cell>
        </row>
        <row r="17209">
          <cell r="A17209" t="str">
            <v>https://xplorablob.blob.core.windows.net/blob-relevo/2026072410111485324308188406.jpg</v>
          </cell>
          <cell r="B17209" t="str">
            <v>NO</v>
          </cell>
        </row>
        <row r="17210">
          <cell r="A17210" t="str">
            <v>https://xplorablob.blob.core.windows.net/blob-relevo/2026051312410874822859883410412111.jpg</v>
          </cell>
          <cell r="B17210" t="str">
            <v>SI</v>
          </cell>
        </row>
        <row r="17211">
          <cell r="A17211" t="str">
            <v>https://xplorablob.blob.core.windows.net/blob-relevo/2026051312415936022859883410412111.jpg</v>
          </cell>
          <cell r="B17211" t="str">
            <v>SI</v>
          </cell>
        </row>
        <row r="17212">
          <cell r="A17212" t="str">
            <v>https://xplorablob.blob.core.windows.net/blob-relevo/2026051312423576222859883410412111.jpg</v>
          </cell>
          <cell r="B17212" t="str">
            <v>SI</v>
          </cell>
        </row>
        <row r="17213">
          <cell r="A17213" t="str">
            <v>https://xplorablob.blob.core.windows.net/blob-relevo/2026051312430110022859883410412111.jpg</v>
          </cell>
          <cell r="B17213" t="str">
            <v>NO</v>
          </cell>
        </row>
        <row r="17214">
          <cell r="A17214" t="str">
            <v>https://xplorablob.blob.core.windows.net/blob-relevo/2026051312432449522859883410412111.jpg</v>
          </cell>
          <cell r="B17214" t="str">
            <v>SI</v>
          </cell>
        </row>
        <row r="17215">
          <cell r="A17215" t="str">
            <v>https://xplorablob.blob.core.windows.net/blob-relevo/2026051312382075422859883410412111.jpg</v>
          </cell>
          <cell r="B17215" t="str">
            <v>SI</v>
          </cell>
        </row>
        <row r="17216">
          <cell r="A17216" t="str">
            <v>https://xplorablob.blob.core.windows.net/blob-relevo/2026051312443943423432882842112111.jpg</v>
          </cell>
          <cell r="B17216" t="str">
            <v>SI</v>
          </cell>
        </row>
        <row r="17217">
          <cell r="A17217" t="str">
            <v>https://xplorablob.blob.core.windows.net/blob-relevo/2026051312480712023432882842112111.jpg</v>
          </cell>
          <cell r="B17217" t="str">
            <v>SI</v>
          </cell>
        </row>
        <row r="17218">
          <cell r="A17218" t="str">
            <v>https://xplorablob.blob.core.windows.net/blob-relevo/202605131256226633952883415612111.jpg</v>
          </cell>
          <cell r="B17218" t="str">
            <v>SI</v>
          </cell>
        </row>
        <row r="17219">
          <cell r="A17219" t="str">
            <v>https://xplorablob.blob.core.windows.net/blob-relevo/2026071215351554324308188406.jpg</v>
          </cell>
          <cell r="B17219" t="str">
            <v>NO</v>
          </cell>
        </row>
        <row r="17220">
          <cell r="A17220" t="str">
            <v>https://xplorablob.blob.core.windows.net/blob-relevo/2026071215355044324308188406.jpg</v>
          </cell>
          <cell r="B17220" t="str">
            <v>NO</v>
          </cell>
        </row>
        <row r="17221">
          <cell r="A17221" t="str">
            <v>https://xplorablob.blob.core.windows.net/blob-relevo/2026071215284539724308188406.jpg</v>
          </cell>
          <cell r="B17221" t="str">
            <v>NO</v>
          </cell>
        </row>
        <row r="17222">
          <cell r="A17222" t="str">
            <v>https://xplorablob.blob.core.windows.net/blob-relevo/2026071215261926024308188406.jpg</v>
          </cell>
          <cell r="B17222" t="str">
            <v>NO</v>
          </cell>
        </row>
        <row r="17223">
          <cell r="A17223" t="str">
            <v>https://xplorablob.blob.core.windows.net/blob-relevo/2026080812192386924308188406.jpg</v>
          </cell>
          <cell r="B17223" t="str">
            <v>NO</v>
          </cell>
        </row>
        <row r="17224">
          <cell r="A17224" t="str">
            <v>https://xplorablob.blob.core.windows.net/blob-relevo/2026071215332565224308188406.jpg</v>
          </cell>
          <cell r="B17224" t="str">
            <v>NO</v>
          </cell>
        </row>
        <row r="17225">
          <cell r="A17225" t="str">
            <v>https://xplorablob.blob.core.windows.net/blob-relevo/2026071215322306324308188406.jpg</v>
          </cell>
          <cell r="B17225" t="str">
            <v>NO</v>
          </cell>
        </row>
        <row r="17226">
          <cell r="A17226" t="str">
            <v>https://xplorablob.blob.core.windows.net/blob-relevo/2026051312575786323725882843512111.jpg</v>
          </cell>
          <cell r="B17226" t="str">
            <v>SI</v>
          </cell>
        </row>
        <row r="17227">
          <cell r="A17227" t="str">
            <v>https://xplorablob.blob.core.windows.net/blob-relevo/2026051313042149523725882843512111.jpg</v>
          </cell>
          <cell r="B17227" t="str">
            <v>SI</v>
          </cell>
        </row>
        <row r="17228">
          <cell r="A17228" t="str">
            <v>https://xplorablob.blob.core.windows.net/blob-relevo/2026051312584910723725882843512111.jpg</v>
          </cell>
          <cell r="B17228" t="str">
            <v>SI</v>
          </cell>
        </row>
        <row r="17229">
          <cell r="A17229" t="str">
            <v>https://xplorablob.blob.core.windows.net/blob-relevo/2026051312581782523725882843512111.jpg</v>
          </cell>
          <cell r="B17229" t="str">
            <v>SI</v>
          </cell>
        </row>
        <row r="17230">
          <cell r="A17230" t="str">
            <v>https://xplorablob.blob.core.windows.net/blob-relevo/2026051313261274423176882841212111.jpg</v>
          </cell>
          <cell r="B17230" t="str">
            <v>SI</v>
          </cell>
        </row>
        <row r="17231">
          <cell r="A17231" t="str">
            <v>https://xplorablob.blob.core.windows.net/blob-relevo/2026051313262951623176882841212111.jpg</v>
          </cell>
          <cell r="B17231" t="str">
            <v>SI</v>
          </cell>
        </row>
        <row r="17232">
          <cell r="A17232" t="str">
            <v>https://xplorablob.blob.core.windows.net/blob-relevo/2026051313272933023176882841212111.jpg</v>
          </cell>
          <cell r="B17232" t="str">
            <v>SI</v>
          </cell>
        </row>
        <row r="17233">
          <cell r="A17233" t="str">
            <v>https://xplorablob.blob.core.windows.net/blob-relevo/2026051313275544323176882841212111.jpg</v>
          </cell>
          <cell r="B17233" t="str">
            <v>SI</v>
          </cell>
        </row>
        <row r="17234">
          <cell r="A17234" t="str">
            <v>https://xplorablob.blob.core.windows.net/blob-relevo/2026051313373345719452882833512489.jpg</v>
          </cell>
          <cell r="B17234" t="str">
            <v>SI</v>
          </cell>
        </row>
        <row r="17235">
          <cell r="A17235" t="str">
            <v>https://xplorablob.blob.core.windows.net/blob-relevo/2026051313375298719452882833512489.jpg</v>
          </cell>
          <cell r="B17235" t="str">
            <v>SI</v>
          </cell>
        </row>
        <row r="17236">
          <cell r="A17236" t="str">
            <v>https://xplorablob.blob.core.windows.net/blob-relevo/2026051313381332719452882833512489.jpg</v>
          </cell>
          <cell r="B17236" t="str">
            <v>SI</v>
          </cell>
        </row>
        <row r="17237">
          <cell r="A17237" t="str">
            <v>https://xplorablob.blob.core.windows.net/blob-relevo/2026051313383308119452882833512489.jpg</v>
          </cell>
          <cell r="B17237" t="str">
            <v>SI</v>
          </cell>
        </row>
        <row r="17238">
          <cell r="A17238" t="str">
            <v>https://xplorablob.blob.core.windows.net/blob-relevo/2026042211444504019452845658712111.jpg</v>
          </cell>
          <cell r="B17238" t="str">
            <v>SI</v>
          </cell>
        </row>
        <row r="17239">
          <cell r="A17239" t="str">
            <v>https://xplorablob.blob.core.windows.net/blob-relevo/2026042211445471019452845658712111.jpg</v>
          </cell>
          <cell r="B17239" t="str">
            <v>SI</v>
          </cell>
        </row>
        <row r="17240">
          <cell r="A17240" t="str">
            <v>https://xplorablob.blob.core.windows.net/blob-relevo/2026051313441107123177882841912111.jpg</v>
          </cell>
          <cell r="B17240" t="str">
            <v>SI</v>
          </cell>
        </row>
        <row r="17241">
          <cell r="A17241" t="str">
            <v>https://xplorablob.blob.core.windows.net/blob-relevo/202605141729421744077884369412111.jpg</v>
          </cell>
          <cell r="B17241" t="str">
            <v>SI</v>
          </cell>
        </row>
        <row r="17242">
          <cell r="A17242" t="str">
            <v>https://xplorablob.blob.core.windows.net/blob-relevo/202605141730458804077884369412111.jpg</v>
          </cell>
          <cell r="B17242" t="str">
            <v>SI</v>
          </cell>
        </row>
        <row r="17243">
          <cell r="A17243" t="str">
            <v>https://xplorablob.blob.core.windows.net/blob-relevo/2026051313483361323176882840912111.jpg</v>
          </cell>
          <cell r="B17243" t="str">
            <v>SI</v>
          </cell>
        </row>
        <row r="17244">
          <cell r="A17244" t="str">
            <v>https://xplorablob.blob.core.windows.net/blob-relevo/2026072213364512124308188406.jpg</v>
          </cell>
          <cell r="B17244" t="str">
            <v>NO</v>
          </cell>
        </row>
        <row r="17245">
          <cell r="A17245" t="str">
            <v>https://xplorablob.blob.core.windows.net/blob-relevo/2026072213354415724308188406.jpg</v>
          </cell>
          <cell r="B17245" t="str">
            <v>NO</v>
          </cell>
        </row>
        <row r="17246">
          <cell r="A17246" t="str">
            <v>https://xplorablob.blob.core.windows.net/blob-relevo/2026051314094038523454882842512111.jpg</v>
          </cell>
          <cell r="B17246" t="str">
            <v>SI</v>
          </cell>
        </row>
        <row r="17247">
          <cell r="A17247" t="str">
            <v>https://xplorablob.blob.core.windows.net/blob-relevo/2026051314132280823454882842512111.jpg</v>
          </cell>
          <cell r="B17247" t="str">
            <v>SI</v>
          </cell>
        </row>
        <row r="17248">
          <cell r="A17248" t="str">
            <v>https://xplorablob.blob.core.windows.net/blob-relevo/2026051314110463523454882842512111.jpg</v>
          </cell>
          <cell r="B17248" t="str">
            <v>SI</v>
          </cell>
        </row>
        <row r="17249">
          <cell r="A17249" t="str">
            <v>https://xplorablob.blob.core.windows.net/blob-relevo/2026051314100535923454882842512111.jpg</v>
          </cell>
          <cell r="B17249" t="str">
            <v>SI</v>
          </cell>
        </row>
        <row r="17250">
          <cell r="A17250" t="str">
            <v>https://xplorablob.blob.core.windows.net/blob-relevo/2026051317493303119302883676012111.jpg</v>
          </cell>
          <cell r="B17250" t="str">
            <v>SI</v>
          </cell>
        </row>
        <row r="17251">
          <cell r="A17251" t="str">
            <v>https://xplorablob.blob.core.windows.net/blob-relevo/2026051317533451619302883676012111.jpg</v>
          </cell>
          <cell r="B17251" t="str">
            <v>SI</v>
          </cell>
        </row>
        <row r="17252">
          <cell r="A17252" t="str">
            <v>https://xplorablob.blob.core.windows.net/blob-relevo/2026071614175414924308188406.jpg</v>
          </cell>
          <cell r="B17252" t="str">
            <v>NO</v>
          </cell>
        </row>
        <row r="17253">
          <cell r="A17253" t="str">
            <v>https://xplorablob.blob.core.windows.net/blob-relevo/2026051317551977319302883676012111.jpg</v>
          </cell>
          <cell r="B17253" t="str">
            <v>SI</v>
          </cell>
        </row>
        <row r="17254">
          <cell r="A17254" t="str">
            <v>https://xplorablob.blob.core.windows.net/blob-relevo/2026051409390282719128883935912111.jpg</v>
          </cell>
          <cell r="B17254" t="str">
            <v>SI</v>
          </cell>
        </row>
        <row r="17255">
          <cell r="A17255" t="str">
            <v>https://xplorablob.blob.core.windows.net/blob-relevo/2026051409402395519128883935912111.jpg</v>
          </cell>
          <cell r="B17255" t="str">
            <v>SI</v>
          </cell>
        </row>
        <row r="17256">
          <cell r="A17256" t="str">
            <v>https://xplorablob.blob.core.windows.net/blob-relevo/2026051409415324619128883935912111.jpg</v>
          </cell>
          <cell r="B17256" t="str">
            <v>SI</v>
          </cell>
        </row>
        <row r="17257">
          <cell r="A17257" t="str">
            <v>https://xplorablob.blob.core.windows.net/blob-relevo/2026082010065986724308188406.jpg</v>
          </cell>
          <cell r="B17257" t="str">
            <v>REVISAR</v>
          </cell>
        </row>
        <row r="17258">
          <cell r="A17258" t="str">
            <v>https://xplorablob.blob.core.windows.net/blob-relevo/2026051409425474019128883935912111.jpg</v>
          </cell>
          <cell r="B17258" t="str">
            <v>SI</v>
          </cell>
        </row>
        <row r="17259">
          <cell r="A17259" t="str">
            <v>https://xplorablob.blob.core.windows.net/blob-relevo/2026082010054832824308188406.jpg</v>
          </cell>
          <cell r="B17259" t="str">
            <v>REVISAR</v>
          </cell>
        </row>
        <row r="17260">
          <cell r="A17260" t="str">
            <v>https://xplorablob.blob.core.windows.net/blob-relevo/2026082010061675624308188406.jpg</v>
          </cell>
          <cell r="B17260" t="str">
            <v>NO</v>
          </cell>
        </row>
        <row r="17261">
          <cell r="A17261" t="str">
            <v>https://xplorablob.blob.core.windows.net/blob-relevo/2026082010063959824308188406.jpg</v>
          </cell>
          <cell r="B17261" t="str">
            <v>NO</v>
          </cell>
        </row>
        <row r="17262">
          <cell r="A17262" t="str">
            <v>https://xplorablob.blob.core.windows.net/blob-relevo/2026051410110080623176883936412111.jpg</v>
          </cell>
          <cell r="B17262" t="str">
            <v>SI</v>
          </cell>
        </row>
        <row r="17263">
          <cell r="A17263" t="str">
            <v>https://xplorablob.blob.core.windows.net/blob-relevo/2026051410121404523176883936412111.jpg</v>
          </cell>
          <cell r="B17263" t="str">
            <v>SI</v>
          </cell>
        </row>
        <row r="17264">
          <cell r="A17264" t="str">
            <v>https://xplorablob.blob.core.windows.net/blob-relevo/202607171039551583867986601512489.jpg</v>
          </cell>
          <cell r="B17264" t="str">
            <v>SI</v>
          </cell>
        </row>
        <row r="17265">
          <cell r="A17265" t="str">
            <v>https://xplorablob.blob.core.windows.net/blob-relevo/2026051410140601423176883936412111.jpg</v>
          </cell>
          <cell r="B17265" t="str">
            <v>SI</v>
          </cell>
        </row>
        <row r="17266">
          <cell r="A17266" t="str">
            <v>https://xplorablob.blob.core.windows.net/blob-relevo/2026051410215150819128883935812111.jpg</v>
          </cell>
          <cell r="B17266" t="str">
            <v>SI</v>
          </cell>
        </row>
        <row r="17267">
          <cell r="A17267" t="str">
            <v>https://xplorablob.blob.core.windows.net/blob-relevo/2026051410225100319128883935812111.jpg</v>
          </cell>
          <cell r="B17267" t="str">
            <v>SI</v>
          </cell>
        </row>
        <row r="17268">
          <cell r="A17268" t="str">
            <v>https://xplorablob.blob.core.windows.net/blob-relevo/2026051410232741619128883935812111.jpg</v>
          </cell>
          <cell r="B17268" t="str">
            <v>SI</v>
          </cell>
        </row>
        <row r="17269">
          <cell r="A17269" t="str">
            <v>https://xplorablob.blob.core.windows.net/blob-relevo/2026051410243963819128883935812111.jpg</v>
          </cell>
          <cell r="B17269" t="str">
            <v>SI</v>
          </cell>
        </row>
        <row r="17270">
          <cell r="A17270" t="str">
            <v>https://xplorablob.blob.core.windows.net/blob-relevo/2026051410235425823175883936112111.jpg</v>
          </cell>
          <cell r="B17270" t="str">
            <v>SI</v>
          </cell>
        </row>
        <row r="17271">
          <cell r="A17271" t="str">
            <v>https://xplorablob.blob.core.windows.net/blob-relevo/2026051410251068523175883936112111.jpg</v>
          </cell>
          <cell r="B17271" t="str">
            <v>SI</v>
          </cell>
        </row>
        <row r="17272">
          <cell r="A17272" t="str">
            <v>https://xplorablob.blob.core.windows.net/blob-relevo/2026051410261314123175883936112111.jpg</v>
          </cell>
          <cell r="B17272" t="str">
            <v>SI</v>
          </cell>
        </row>
        <row r="17273">
          <cell r="A17273" t="str">
            <v>https://xplorablob.blob.core.windows.net/blob-relevo/2026051410270425223175883936112111.jpg</v>
          </cell>
          <cell r="B17273" t="str">
            <v>SI</v>
          </cell>
        </row>
        <row r="17274">
          <cell r="A17274" t="str">
            <v>https://xplorablob.blob.core.windows.net/blob-relevo/2026051410223751623175883936112111.jpg</v>
          </cell>
          <cell r="B17274" t="str">
            <v>SI</v>
          </cell>
        </row>
        <row r="17275">
          <cell r="A17275" t="str">
            <v>https://xplorablob.blob.core.windows.net/blob-relevo/2026051410305875523725883940512111.jpg</v>
          </cell>
          <cell r="B17275" t="str">
            <v>SI</v>
          </cell>
        </row>
        <row r="17276">
          <cell r="A17276" t="str">
            <v>https://xplorablob.blob.core.windows.net/blob-relevo/2026051410314920423725883940512111.jpg</v>
          </cell>
          <cell r="B17276" t="str">
            <v>SI</v>
          </cell>
        </row>
        <row r="17277">
          <cell r="A17277" t="str">
            <v>https://xplorablob.blob.core.windows.net/blob-relevo/2026070311055297123179963570712489.jpg</v>
          </cell>
          <cell r="B17277" t="str">
            <v>SI</v>
          </cell>
        </row>
        <row r="17278">
          <cell r="A17278" t="str">
            <v>https://xplorablob.blob.core.windows.net/blob-relevo/2026051410494243823177883938112111.jpg</v>
          </cell>
          <cell r="B17278" t="str">
            <v>SI</v>
          </cell>
        </row>
        <row r="17279">
          <cell r="A17279" t="str">
            <v>https://xplorablob.blob.core.windows.net/blob-relevo/2026051410501661423177883938112111.jpg</v>
          </cell>
          <cell r="B17279" t="str">
            <v>SI</v>
          </cell>
        </row>
        <row r="17280">
          <cell r="A17280" t="str">
            <v>https://xplorablob.blob.core.windows.net/blob-relevo/2026051410484747323177883938112111.jpg</v>
          </cell>
          <cell r="B17280" t="str">
            <v>SI</v>
          </cell>
        </row>
        <row r="17281">
          <cell r="A17281" t="str">
            <v>https://xplorablob.blob.core.windows.net/blob-relevo/2026051410510898123177883938112111.jpg</v>
          </cell>
          <cell r="B17281" t="str">
            <v>SI</v>
          </cell>
        </row>
        <row r="17282">
          <cell r="A17282" t="str">
            <v>https://xplorablob.blob.core.windows.net/blob-relevo/2026051410551221614806883932812111.jpg</v>
          </cell>
          <cell r="B17282" t="str">
            <v>SI</v>
          </cell>
        </row>
        <row r="17283">
          <cell r="A17283" t="str">
            <v>https://xplorablob.blob.core.windows.net/blob-relevo/2026051410563006014806883932812111.jpg</v>
          </cell>
          <cell r="B17283" t="str">
            <v>SI</v>
          </cell>
        </row>
        <row r="17284">
          <cell r="A17284" t="str">
            <v>https://xplorablob.blob.core.windows.net/blob-relevo/2026051410581026914806883932812111.jpg</v>
          </cell>
          <cell r="B17284" t="str">
            <v>SI</v>
          </cell>
        </row>
        <row r="17285">
          <cell r="A17285" t="str">
            <v>https://xplorablob.blob.core.windows.net/blob-relevo/2026051410523660314806883932812111.jpg</v>
          </cell>
          <cell r="B17285" t="str">
            <v>SI</v>
          </cell>
        </row>
        <row r="17286">
          <cell r="A17286" t="str">
            <v>https://xplorablob.blob.core.windows.net/blob-relevo/2026051410540641914806883932812111.jpg</v>
          </cell>
          <cell r="B17286" t="str">
            <v>SI</v>
          </cell>
        </row>
        <row r="17287">
          <cell r="A17287" t="str">
            <v>https://xplorablob.blob.core.windows.net/blob-relevo/2026051410562383023725883941012111.jpg</v>
          </cell>
          <cell r="B17287" t="str">
            <v>SI</v>
          </cell>
        </row>
        <row r="17288">
          <cell r="A17288" t="str">
            <v>https://xplorablob.blob.core.windows.net/blob-relevo/2026051410592111423725883941012111.jpg</v>
          </cell>
          <cell r="B17288" t="str">
            <v>SI</v>
          </cell>
        </row>
        <row r="17289">
          <cell r="A17289" t="str">
            <v>https://xplorablob.blob.core.windows.net/blob-relevo/2026051410573957123725883941012111.jpg</v>
          </cell>
          <cell r="B17289" t="str">
            <v>SI</v>
          </cell>
        </row>
        <row r="17290">
          <cell r="A17290" t="str">
            <v>https://xplorablob.blob.core.windows.net/blob-relevo/2026051410564825123725883941012111.jpg</v>
          </cell>
          <cell r="B17290" t="str">
            <v>SI</v>
          </cell>
        </row>
        <row r="17291">
          <cell r="A17291" t="str">
            <v>https://xplorablob.blob.core.windows.net/blob-relevo/2026051411034191023175883936312111.jpg</v>
          </cell>
          <cell r="B17291" t="str">
            <v>SI</v>
          </cell>
        </row>
        <row r="17292">
          <cell r="A17292" t="str">
            <v>https://xplorablob.blob.core.windows.net/blob-relevo/2026051411050177623175883936312111.jpg</v>
          </cell>
          <cell r="B17292" t="str">
            <v>SI</v>
          </cell>
        </row>
        <row r="17293">
          <cell r="A17293" t="str">
            <v>https://xplorablob.blob.core.windows.net/blob-relevo/2026051411051406023175883936312111.jpg</v>
          </cell>
          <cell r="B17293" t="str">
            <v>SI</v>
          </cell>
        </row>
        <row r="17294">
          <cell r="A17294" t="str">
            <v>https://xplorablob.blob.core.windows.net/blob-relevo/2026051411055728623175883936312111.jpg</v>
          </cell>
          <cell r="B17294" t="str">
            <v>SI</v>
          </cell>
        </row>
        <row r="17295">
          <cell r="A17295" t="str">
            <v>https://xplorablob.blob.core.windows.net/blob-relevo/2026051411062974023175883936312111.jpg</v>
          </cell>
          <cell r="B17295" t="str">
            <v>SI</v>
          </cell>
        </row>
        <row r="17296">
          <cell r="A17296" t="str">
            <v>https://xplorablob.blob.core.windows.net/blob-relevo/2026051411040693323179883939412111.jpg</v>
          </cell>
          <cell r="B17296" t="str">
            <v>SI</v>
          </cell>
        </row>
        <row r="17297">
          <cell r="A17297" t="str">
            <v>https://xplorablob.blob.core.windows.net/blob-relevo/2026051411125844923179883939412111.jpg</v>
          </cell>
          <cell r="B17297" t="str">
            <v>SI</v>
          </cell>
        </row>
        <row r="17298">
          <cell r="A17298" t="str">
            <v>https://xplorablob.blob.core.windows.net/blob-relevo/2026051411060866923179883939412111.jpg</v>
          </cell>
          <cell r="B17298" t="str">
            <v>SI</v>
          </cell>
        </row>
        <row r="17299">
          <cell r="A17299" t="str">
            <v>https://xplorablob.blob.core.windows.net/blob-relevo/2026051411070248323179883939412111.jpg</v>
          </cell>
          <cell r="B17299" t="str">
            <v>SI</v>
          </cell>
        </row>
        <row r="17300">
          <cell r="A17300" t="str">
            <v>https://xplorablob.blob.core.windows.net/blob-relevo/2026051411082996419128883935712111.jpg</v>
          </cell>
          <cell r="B17300" t="str">
            <v>SI</v>
          </cell>
        </row>
        <row r="17301">
          <cell r="A17301" t="str">
            <v>https://xplorablob.blob.core.windows.net/blob-relevo/2026051411092925919128883935712111.jpg</v>
          </cell>
          <cell r="B17301" t="str">
            <v>SI</v>
          </cell>
        </row>
        <row r="17302">
          <cell r="A17302" t="str">
            <v>https://xplorablob.blob.core.windows.net/blob-relevo/2026051411102043819128883935712111.jpg</v>
          </cell>
          <cell r="B17302" t="str">
            <v>SI</v>
          </cell>
        </row>
        <row r="17303">
          <cell r="A17303" t="str">
            <v>https://xplorablob.blob.core.windows.net/blob-relevo/2026051411134880919128883935712111.jpg</v>
          </cell>
          <cell r="B17303" t="str">
            <v>SI</v>
          </cell>
        </row>
        <row r="17304">
          <cell r="A17304" t="str">
            <v>https://xplorablob.blob.core.windows.net/blob-relevo/2026051411042614519128883935712111.jpg</v>
          </cell>
          <cell r="B17304" t="str">
            <v>SI</v>
          </cell>
        </row>
        <row r="17305">
          <cell r="A17305" t="str">
            <v>https://xplorablob.blob.core.windows.net/blob-relevo/2026051411050803719128883935712111.jpg</v>
          </cell>
          <cell r="B17305" t="str">
            <v>SI</v>
          </cell>
        </row>
        <row r="17306">
          <cell r="A17306" t="str">
            <v>https://xplorablob.blob.core.windows.net/blob-relevo/2026051411094516923176883936612111.jpg</v>
          </cell>
          <cell r="B17306" t="str">
            <v>SI</v>
          </cell>
        </row>
        <row r="17307">
          <cell r="A17307" t="str">
            <v>https://xplorablob.blob.core.windows.net/blob-relevo/2026051411102577123176883936612111.jpg</v>
          </cell>
          <cell r="B17307" t="str">
            <v>SI</v>
          </cell>
        </row>
        <row r="17308">
          <cell r="A17308" t="str">
            <v>https://xplorablob.blob.core.windows.net/blob-relevo/2026051411090555423176883936612111.jpg</v>
          </cell>
          <cell r="B17308" t="str">
            <v>SI</v>
          </cell>
        </row>
        <row r="17309">
          <cell r="A17309" t="str">
            <v>https://xplorablob.blob.core.windows.net/blob-relevo/2026051411080716723176883936612111.jpg</v>
          </cell>
          <cell r="B17309" t="str">
            <v>SI</v>
          </cell>
        </row>
        <row r="17310">
          <cell r="A17310" t="str">
            <v>https://xplorablob.blob.core.windows.net/blob-relevo/2026051411283390915597883934212111.jpg</v>
          </cell>
          <cell r="B17310" t="str">
            <v>SI</v>
          </cell>
        </row>
        <row r="17311">
          <cell r="A17311" t="str">
            <v>https://xplorablob.blob.core.windows.net/blob-relevo/2026051411281132915597883934212111.jpg</v>
          </cell>
          <cell r="B17311" t="str">
            <v>SI</v>
          </cell>
        </row>
        <row r="17312">
          <cell r="A17312" t="str">
            <v>https://xplorablob.blob.core.windows.net/blob-relevo/2026051411285558315597883934212111.jpg</v>
          </cell>
          <cell r="B17312" t="str">
            <v>SI</v>
          </cell>
        </row>
        <row r="17313">
          <cell r="A17313" t="str">
            <v>https://xplorablob.blob.core.windows.net/blob-relevo/2026051411292247115597883934212111.jpg</v>
          </cell>
          <cell r="B17313" t="str">
            <v>SI</v>
          </cell>
        </row>
        <row r="17314">
          <cell r="A17314" t="str">
            <v>https://xplorablob.blob.core.windows.net/blob-relevo/2026051411484642023177883938312111.jpg</v>
          </cell>
          <cell r="B17314" t="str">
            <v>SI</v>
          </cell>
        </row>
        <row r="17315">
          <cell r="A17315" t="str">
            <v>https://xplorablob.blob.core.windows.net/blob-relevo/2026051411494856023177883938312111.jpg</v>
          </cell>
          <cell r="B17315" t="str">
            <v>SI</v>
          </cell>
        </row>
        <row r="17316">
          <cell r="A17316" t="str">
            <v>https://xplorablob.blob.core.windows.net/blob-relevo/2026051411521672223177883938312111.jpg</v>
          </cell>
          <cell r="B17316" t="str">
            <v>SI</v>
          </cell>
        </row>
        <row r="17317">
          <cell r="A17317" t="str">
            <v>https://xplorablob.blob.core.windows.net/blob-relevo/2026051411511203223177883938312111.jpg</v>
          </cell>
          <cell r="B17317" t="str">
            <v>SI</v>
          </cell>
        </row>
        <row r="17318">
          <cell r="A17318" t="str">
            <v>https://xplorablob.blob.core.windows.net/blob-relevo/2026051411491211119128883935612111.jpg</v>
          </cell>
          <cell r="B17318" t="str">
            <v>SI</v>
          </cell>
        </row>
        <row r="17319">
          <cell r="A17319" t="str">
            <v>https://xplorablob.blob.core.windows.net/blob-relevo/2026051411530487119128883935612111.jpg</v>
          </cell>
          <cell r="B17319" t="str">
            <v>SI</v>
          </cell>
        </row>
        <row r="17320">
          <cell r="A17320" t="str">
            <v>https://xplorablob.blob.core.windows.net/blob-relevo/2026051411514467019128883935612111.jpg</v>
          </cell>
          <cell r="B17320" t="str">
            <v>SI</v>
          </cell>
        </row>
        <row r="17321">
          <cell r="A17321" t="str">
            <v>https://xplorablob.blob.core.windows.net/blob-relevo/2026051411565112719128883935612111.jpg</v>
          </cell>
          <cell r="B17321" t="str">
            <v>SI</v>
          </cell>
        </row>
        <row r="17322">
          <cell r="A17322" t="str">
            <v>https://xplorablob.blob.core.windows.net/blob-relevo/2026051411575359819128883935612111.jpg</v>
          </cell>
          <cell r="B17322" t="str">
            <v>SI</v>
          </cell>
        </row>
        <row r="17323">
          <cell r="A17323" t="str">
            <v>https://xplorablob.blob.core.windows.net/blob-relevo/2026051412050551719128883935612111.jpg</v>
          </cell>
          <cell r="B17323" t="str">
            <v>SI</v>
          </cell>
        </row>
        <row r="17324">
          <cell r="A17324" t="str">
            <v>https://xplorablob.blob.core.windows.net/blob-relevo/2026051411513322023175883936212111.jpg</v>
          </cell>
          <cell r="B17324" t="str">
            <v>SI</v>
          </cell>
        </row>
        <row r="17325">
          <cell r="A17325" t="str">
            <v>https://xplorablob.blob.core.windows.net/blob-relevo/2026051411524914123175883936212111.jpg</v>
          </cell>
          <cell r="B17325" t="str">
            <v>SI</v>
          </cell>
        </row>
        <row r="17326">
          <cell r="A17326" t="str">
            <v>https://xplorablob.blob.core.windows.net/blob-relevo/2026051411535893823175883936212111.jpg</v>
          </cell>
          <cell r="B17326" t="str">
            <v>SI</v>
          </cell>
        </row>
        <row r="17327">
          <cell r="A17327" t="str">
            <v>https://xplorablob.blob.core.windows.net/blob-relevo/2026051411544486123175883936212111.jpg</v>
          </cell>
          <cell r="B17327" t="str">
            <v>SI</v>
          </cell>
        </row>
        <row r="17328">
          <cell r="A17328" t="str">
            <v>https://xplorablob.blob.core.windows.net/blob-relevo/2026051411551426123179883938712111.jpg</v>
          </cell>
          <cell r="B17328" t="str">
            <v>SI</v>
          </cell>
        </row>
        <row r="17329">
          <cell r="A17329" t="str">
            <v>https://xplorablob.blob.core.windows.net/blob-relevo/2026051411522185623179883938712111.jpg</v>
          </cell>
          <cell r="B17329" t="str">
            <v>SI</v>
          </cell>
        </row>
        <row r="17330">
          <cell r="A17330" t="str">
            <v>https://xplorablob.blob.core.windows.net/blob-relevo/2026051411531896423179883938712111.jpg</v>
          </cell>
          <cell r="B17330" t="str">
            <v>SI</v>
          </cell>
        </row>
        <row r="17331">
          <cell r="A17331" t="str">
            <v>https://xplorablob.blob.core.windows.net/blob-relevo/2026051411552360023179883938712111.jpg</v>
          </cell>
          <cell r="B17331" t="str">
            <v>SI</v>
          </cell>
        </row>
        <row r="17332">
          <cell r="A17332" t="str">
            <v>https://xplorablob.blob.core.windows.net/blob-relevo/2026051412050922015597883934012111.jpg</v>
          </cell>
          <cell r="B17332" t="str">
            <v>SI</v>
          </cell>
        </row>
        <row r="17333">
          <cell r="A17333" t="str">
            <v>https://xplorablob.blob.core.windows.net/blob-relevo/2026051412060153815597883934012111.jpg</v>
          </cell>
          <cell r="B17333" t="str">
            <v>SI</v>
          </cell>
        </row>
        <row r="17334">
          <cell r="A17334" t="str">
            <v>https://xplorablob.blob.core.windows.net/blob-relevo/2026051412052525215597883934012111.jpg</v>
          </cell>
          <cell r="B17334" t="str">
            <v>SI</v>
          </cell>
        </row>
        <row r="17335">
          <cell r="A17335" t="str">
            <v>https://xplorablob.blob.core.windows.net/blob-relevo/2026051412063932315597883934012111.jpg</v>
          </cell>
          <cell r="B17335" t="str">
            <v>SI</v>
          </cell>
        </row>
        <row r="17336">
          <cell r="A17336" t="str">
            <v>https://xplorablob.blob.core.windows.net/blob-relevo/2026051412054209315597883934012111.jpg</v>
          </cell>
          <cell r="B17336" t="str">
            <v>SI</v>
          </cell>
        </row>
        <row r="17337">
          <cell r="A17337" t="str">
            <v>https://xplorablob.blob.core.windows.net/blob-relevo/2026051412050967323454883939912111.jpg</v>
          </cell>
          <cell r="B17337" t="str">
            <v>SI</v>
          </cell>
        </row>
        <row r="17338">
          <cell r="A17338" t="str">
            <v>https://xplorablob.blob.core.windows.net/blob-relevo/2026051412055721323454883939912111.jpg</v>
          </cell>
          <cell r="B17338" t="str">
            <v>SI</v>
          </cell>
        </row>
        <row r="17339">
          <cell r="A17339" t="str">
            <v>https://xplorablob.blob.core.windows.net/blob-relevo/2026051412062234923454883939912111.jpg</v>
          </cell>
          <cell r="B17339" t="str">
            <v>SI</v>
          </cell>
        </row>
        <row r="17340">
          <cell r="A17340" t="str">
            <v>https://xplorablob.blob.core.windows.net/blob-relevo/2026051412064582423454883939912111.jpg</v>
          </cell>
          <cell r="B17340" t="str">
            <v>SI</v>
          </cell>
        </row>
        <row r="17341">
          <cell r="A17341" t="str">
            <v>https://xplorablob.blob.core.windows.net/blob-relevo/2026051412071521623454883939912111.jpg</v>
          </cell>
          <cell r="B17341" t="str">
            <v>SI</v>
          </cell>
        </row>
        <row r="17342">
          <cell r="A17342" t="str">
            <v>https://xplorablob.blob.core.windows.net/blob-relevo/2026051412091045123432883939612111.jpg</v>
          </cell>
          <cell r="B17342" t="str">
            <v>SI</v>
          </cell>
        </row>
        <row r="17343">
          <cell r="A17343" t="str">
            <v>https://xplorablob.blob.core.windows.net/blob-relevo/2026051412114838923432883939612111.jpg</v>
          </cell>
          <cell r="B17343" t="str">
            <v>SI</v>
          </cell>
        </row>
        <row r="17344">
          <cell r="A17344" t="str">
            <v>https://xplorablob.blob.core.windows.net/blob-relevo/2026070212101014823964962274312111.jpg</v>
          </cell>
          <cell r="B17344" t="str">
            <v>SI</v>
          </cell>
        </row>
        <row r="17345">
          <cell r="A17345" t="str">
            <v>https://xplorablob.blob.core.windows.net/blob-relevo/2026051412094310523432883939612111.jpg</v>
          </cell>
          <cell r="B17345" t="str">
            <v>SI</v>
          </cell>
        </row>
        <row r="17346">
          <cell r="A17346" t="str">
            <v>https://xplorablob.blob.core.windows.net/blob-relevo/2026051412081415823432883939612111.jpg</v>
          </cell>
          <cell r="B17346" t="str">
            <v>SI</v>
          </cell>
        </row>
        <row r="17347">
          <cell r="A17347" t="str">
            <v>https://xplorablob.blob.core.windows.net/blob-relevo/2026051412211014714806883933612111.jpg</v>
          </cell>
          <cell r="B17347" t="str">
            <v>SI</v>
          </cell>
        </row>
        <row r="17348">
          <cell r="A17348" t="str">
            <v>https://xplorablob.blob.core.windows.net/blob-relevo/2026051412281086814806883933612111.jpg</v>
          </cell>
          <cell r="B17348" t="str">
            <v>SI</v>
          </cell>
        </row>
        <row r="17349">
          <cell r="A17349" t="str">
            <v>https://xplorablob.blob.core.windows.net/blob-relevo/2026051412294870414806883933612111.jpg</v>
          </cell>
          <cell r="B17349" t="str">
            <v>SI</v>
          </cell>
        </row>
        <row r="17350">
          <cell r="A17350" t="str">
            <v>https://xplorablob.blob.core.windows.net/blob-relevo/2026051412320902514806883933612111.jpg</v>
          </cell>
          <cell r="B17350" t="str">
            <v>SI</v>
          </cell>
        </row>
        <row r="17351">
          <cell r="A17351" t="str">
            <v>https://xplorablob.blob.core.windows.net/blob-relevo/2026051412320035223176883936712111.jpg</v>
          </cell>
          <cell r="B17351" t="str">
            <v>SI</v>
          </cell>
        </row>
        <row r="17352">
          <cell r="A17352" t="str">
            <v>https://xplorablob.blob.core.windows.net/blob-relevo/20260911105625414153671069401712637.jpg</v>
          </cell>
          <cell r="B17352" t="str">
            <v>SI</v>
          </cell>
        </row>
        <row r="17353">
          <cell r="A17353" t="str">
            <v>https://xplorablob.blob.core.windows.net/blob-relevo/2026070212001960319328962569412489.jpg</v>
          </cell>
          <cell r="B17353" t="str">
            <v>SI</v>
          </cell>
        </row>
        <row r="17354">
          <cell r="A17354" t="str">
            <v>https://xplorablob.blob.core.windows.net/blob-relevo/2026051412362242723176883936712111.jpg</v>
          </cell>
          <cell r="B17354" t="str">
            <v>SI</v>
          </cell>
        </row>
        <row r="17355">
          <cell r="A17355" t="str">
            <v>https://xplorablob.blob.core.windows.net/blob-relevo/2026051412290883023176883936712111.jpg</v>
          </cell>
          <cell r="B17355" t="str">
            <v>NO</v>
          </cell>
        </row>
        <row r="17356">
          <cell r="A17356" t="str">
            <v>https://xplorablob.blob.core.windows.net/blob-relevo/2026051412305491023176883936712111.jpg</v>
          </cell>
          <cell r="B17356" t="str">
            <v>REVISAR</v>
          </cell>
        </row>
        <row r="17357">
          <cell r="A17357" t="str">
            <v>https://xplorablob.blob.core.windows.net/blob-relevo/2026051412405595815597883934812111.jpg</v>
          </cell>
          <cell r="B17357" t="str">
            <v>SI</v>
          </cell>
        </row>
        <row r="17358">
          <cell r="A17358" t="str">
            <v>https://xplorablob.blob.core.windows.net/blob-relevo/2026051412415643015597883934812111.jpg</v>
          </cell>
          <cell r="B17358" t="str">
            <v>SI</v>
          </cell>
        </row>
        <row r="17359">
          <cell r="A17359" t="str">
            <v>https://xplorablob.blob.core.windows.net/blob-relevo/2026051412411622315597883934812111.jpg</v>
          </cell>
          <cell r="B17359" t="str">
            <v>SI</v>
          </cell>
        </row>
        <row r="17360">
          <cell r="A17360" t="str">
            <v>https://xplorablob.blob.core.windows.net/blob-relevo/2026051412404117015597883934812111.jpg</v>
          </cell>
          <cell r="B17360" t="str">
            <v>SI</v>
          </cell>
        </row>
        <row r="17361">
          <cell r="A17361" t="str">
            <v>https://xplorablob.blob.core.windows.net/blob-relevo/2026051412413764915597883934812111.jpg</v>
          </cell>
          <cell r="B17361" t="str">
            <v>REVISAR</v>
          </cell>
        </row>
        <row r="17362">
          <cell r="A17362" t="str">
            <v>https://xplorablob.blob.core.windows.net/blob-relevo/2026051413013332723179883938812111.jpg</v>
          </cell>
          <cell r="B17362" t="str">
            <v>SI</v>
          </cell>
        </row>
        <row r="17363">
          <cell r="A17363" t="str">
            <v>https://xplorablob.blob.core.windows.net/blob-relevo/2026051413021483323179883938812111.jpg</v>
          </cell>
          <cell r="B17363" t="str">
            <v>SI</v>
          </cell>
        </row>
        <row r="17364">
          <cell r="A17364" t="str">
            <v>https://xplorablob.blob.core.windows.net/blob-relevo/2026051413044220823179883938812111.jpg</v>
          </cell>
          <cell r="B17364" t="str">
            <v>SI</v>
          </cell>
        </row>
        <row r="17365">
          <cell r="A17365" t="str">
            <v>https://xplorablob.blob.core.windows.net/blob-relevo/2026051413033564923179883938812111.jpg</v>
          </cell>
          <cell r="B17365" t="str">
            <v>SI</v>
          </cell>
        </row>
        <row r="17366">
          <cell r="A17366" t="str">
            <v>https://xplorablob.blob.core.windows.net/blob-relevo/2026051412595393723179883938812111.jpg</v>
          </cell>
          <cell r="B17366" t="str">
            <v>SI</v>
          </cell>
        </row>
        <row r="17367">
          <cell r="A17367" t="str">
            <v>https://xplorablob.blob.core.windows.net/blob-relevo/2026051413291512623177883938412111.jpg</v>
          </cell>
          <cell r="B17367" t="str">
            <v>SI</v>
          </cell>
        </row>
        <row r="17368">
          <cell r="A17368" t="str">
            <v>https://xplorablob.blob.core.windows.net/blob-relevo/2026051413282711823177883938412111.jpg</v>
          </cell>
          <cell r="B17368" t="str">
            <v>SI</v>
          </cell>
        </row>
        <row r="17369">
          <cell r="A17369" t="str">
            <v>https://xplorablob.blob.core.windows.net/blob-relevo/2026051413275914923177883938412111.jpg</v>
          </cell>
          <cell r="B17369" t="str">
            <v>SI</v>
          </cell>
        </row>
        <row r="17370">
          <cell r="A17370" t="str">
            <v>https://xplorablob.blob.core.windows.net/blob-relevo/2026051413285132023177883938412111.jpg</v>
          </cell>
          <cell r="B17370" t="str">
            <v>SI</v>
          </cell>
        </row>
        <row r="17371">
          <cell r="A17371" t="str">
            <v>https://xplorablob.blob.core.windows.net/blob-relevo/2026051413265669923177883938412111.jpg</v>
          </cell>
          <cell r="B17371" t="str">
            <v>SI</v>
          </cell>
        </row>
        <row r="17372">
          <cell r="A17372" t="str">
            <v>https://xplorablob.blob.core.windows.net/blob-relevo/2026051413270373623177883938412111.jpg</v>
          </cell>
          <cell r="B17372" t="str">
            <v>SI</v>
          </cell>
        </row>
        <row r="17373">
          <cell r="A17373" t="str">
            <v>https://xplorablob.blob.core.windows.net/blob-relevo/2026051413402664015597883934512111.jpg</v>
          </cell>
          <cell r="B17373" t="str">
            <v>SI</v>
          </cell>
        </row>
        <row r="17374">
          <cell r="A17374" t="str">
            <v>https://xplorablob.blob.core.windows.net/blob-relevo/2026051413410377915597883934512111.jpg</v>
          </cell>
          <cell r="B17374" t="str">
            <v>SI</v>
          </cell>
        </row>
        <row r="17375">
          <cell r="A17375" t="str">
            <v>https://lh3.googleusercontent.com/d/19BqmHPFJm5hhOpldMGUy-tUE4mk7wQyq</v>
          </cell>
          <cell r="B17375" t="str">
            <v>SI</v>
          </cell>
        </row>
        <row r="17376">
          <cell r="A17376" t="str">
            <v>https://xplorablob.blob.core.windows.net/blob-relevo/2026051413445162815597883934512111.jpg</v>
          </cell>
          <cell r="B17376" t="str">
            <v>SI</v>
          </cell>
        </row>
        <row r="17377">
          <cell r="A17377" t="str">
            <v>https://xplorablob.blob.core.windows.net/blob-relevo/2026051413404742115597883934512111.jpg</v>
          </cell>
          <cell r="B17377" t="str">
            <v>SI</v>
          </cell>
        </row>
        <row r="17378">
          <cell r="A17378" t="str">
            <v>https://xplorablob.blob.core.windows.net/blob-relevo/2026051414033742323176883937312111.jpg</v>
          </cell>
          <cell r="B17378" t="str">
            <v>SI</v>
          </cell>
        </row>
        <row r="17379">
          <cell r="A17379" t="str">
            <v>https://xplorablob.blob.core.windows.net/blob-relevo/2026051414052646123176883937312111.jpg</v>
          </cell>
          <cell r="B17379" t="str">
            <v>SI</v>
          </cell>
        </row>
        <row r="17380">
          <cell r="A17380" t="str">
            <v>https://xplorablob.blob.core.windows.net/blob-relevo/2026051414040795323176883937312111.jpg</v>
          </cell>
          <cell r="B17380" t="str">
            <v>SI</v>
          </cell>
        </row>
        <row r="17381">
          <cell r="A17381" t="str">
            <v>https://xplorablob.blob.core.windows.net/blob-relevo/2026051414130066023176883937312111.jpg</v>
          </cell>
          <cell r="B17381" t="str">
            <v>SI</v>
          </cell>
        </row>
        <row r="17382">
          <cell r="A17382" t="str">
            <v>https://xplorablob.blob.core.windows.net/blob-relevo/2026051414045347223176883937312111.jpg</v>
          </cell>
          <cell r="B17382" t="str">
            <v>SI</v>
          </cell>
        </row>
        <row r="17383">
          <cell r="A17383" t="str">
            <v>https://xplorablob.blob.core.windows.net/blob-relevo/2026051414054061514806883933312111.jpg</v>
          </cell>
          <cell r="B17383" t="str">
            <v>SI</v>
          </cell>
        </row>
        <row r="17384">
          <cell r="A17384" t="str">
            <v>https://xplorablob.blob.core.windows.net/blob-relevo/2026051414065429414806883933312111.jpg</v>
          </cell>
          <cell r="B17384" t="str">
            <v>SI</v>
          </cell>
        </row>
        <row r="17385">
          <cell r="A17385" t="str">
            <v>https://xplorablob.blob.core.windows.net/blob-relevo/202607020957366869879962341312111.jpg</v>
          </cell>
          <cell r="B17385" t="str">
            <v>SI</v>
          </cell>
        </row>
        <row r="17386">
          <cell r="A17386" t="str">
            <v>https://xplorablob.blob.core.windows.net/blob-relevo/2026051414071889014806883933312111.jpg</v>
          </cell>
          <cell r="B17386" t="str">
            <v>SI</v>
          </cell>
        </row>
        <row r="17387">
          <cell r="A17387" t="str">
            <v>https://xplorablob.blob.core.windows.net/blob-relevo/2026051414032015314806883933312111.jpg</v>
          </cell>
          <cell r="B17387" t="str">
            <v>SI</v>
          </cell>
        </row>
        <row r="17388">
          <cell r="A17388" t="str">
            <v>https://xplorablob.blob.core.windows.net/blob-relevo/2026051414071703523177883938012111.jpg</v>
          </cell>
          <cell r="B17388" t="str">
            <v>SI</v>
          </cell>
        </row>
        <row r="17389">
          <cell r="A17389" t="str">
            <v>https://xplorablob.blob.core.windows.net/blob-relevo/2026051414072412223177883938012111.jpg</v>
          </cell>
          <cell r="B17389" t="str">
            <v>SI</v>
          </cell>
        </row>
        <row r="17390">
          <cell r="A17390" t="str">
            <v>https://xplorablob.blob.core.windows.net/blob-relevo/2026051414075606023177883938012111.jpg</v>
          </cell>
          <cell r="B17390" t="str">
            <v>SI</v>
          </cell>
        </row>
        <row r="17391">
          <cell r="A17391" t="str">
            <v>https://xplorablob.blob.core.windows.net/blob-relevo/2026051414081411323177883938012111.jpg</v>
          </cell>
          <cell r="B17391" t="str">
            <v>SI</v>
          </cell>
        </row>
        <row r="17392">
          <cell r="A17392" t="str">
            <v>https://xplorablob.blob.core.windows.net/blob-relevo/2026051414412104723454883940112111.jpg</v>
          </cell>
          <cell r="B17392" t="str">
            <v>SI</v>
          </cell>
        </row>
        <row r="17393">
          <cell r="A17393" t="str">
            <v>https://xplorablob.blob.core.windows.net/blob-relevo/2026051414420991223454883940112111.jpg</v>
          </cell>
          <cell r="B17393" t="str">
            <v>SI</v>
          </cell>
        </row>
        <row r="17394">
          <cell r="A17394" t="str">
            <v>https://xplorablob.blob.core.windows.net/blob-relevo/2026051414425931623454883940112111.jpg</v>
          </cell>
          <cell r="B17394" t="str">
            <v>SI</v>
          </cell>
        </row>
        <row r="17395">
          <cell r="A17395" t="str">
            <v>https://xplorablob.blob.core.windows.net/blob-relevo/2026051414462526223179883938912111.jpg</v>
          </cell>
          <cell r="B17395" t="str">
            <v>SI</v>
          </cell>
        </row>
        <row r="17396">
          <cell r="A17396" t="str">
            <v>https://xplorablob.blob.core.windows.net/blob-relevo/2026051414555599023179883938912111.jpg</v>
          </cell>
          <cell r="B17396" t="str">
            <v>SI</v>
          </cell>
        </row>
        <row r="17397">
          <cell r="A17397" t="str">
            <v>https://xplorablob.blob.core.windows.net/blob-relevo/2026051414490538123179883938912111.jpg</v>
          </cell>
          <cell r="B17397" t="str">
            <v>SI</v>
          </cell>
        </row>
        <row r="17398">
          <cell r="A17398" t="str">
            <v>https://xplorablob.blob.core.windows.net/blob-relevo/2026051414471132723179883938912111.jpg</v>
          </cell>
          <cell r="B17398" t="str">
            <v>SI</v>
          </cell>
        </row>
        <row r="17399">
          <cell r="A17399" t="str">
            <v>https://xplorablob.blob.core.windows.net/blob-relevo/2026051415035304423725883941612111.jpg</v>
          </cell>
          <cell r="B17399" t="str">
            <v>SI</v>
          </cell>
        </row>
        <row r="17400">
          <cell r="A17400" t="str">
            <v>https://xplorablob.blob.core.windows.net/blob-relevo/2026071610121621424308188406.jpg</v>
          </cell>
          <cell r="B17400" t="str">
            <v>NO</v>
          </cell>
        </row>
        <row r="17401">
          <cell r="A17401" t="str">
            <v>https://xplorablob.blob.core.windows.net/blob-relevo/2026051415185402823177883937512111.jpg</v>
          </cell>
          <cell r="B17401" t="str">
            <v>SI</v>
          </cell>
        </row>
        <row r="17402">
          <cell r="A17402" t="str">
            <v>https://xplorablob.blob.core.windows.net/blob-relevo/2026051415182838423177883937512111.jpg</v>
          </cell>
          <cell r="B17402" t="str">
            <v>SI</v>
          </cell>
        </row>
        <row r="17403">
          <cell r="A17403" t="str">
            <v>https://xplorablob.blob.core.windows.net/blob-relevo/2026051415181602423177883937512111.jpg</v>
          </cell>
          <cell r="B17403" t="str">
            <v>SI</v>
          </cell>
        </row>
        <row r="17404">
          <cell r="A17404" t="str">
            <v>https://xplorablob.blob.core.windows.net/blob-relevo/2026051415192565223177883937512111.jpg</v>
          </cell>
          <cell r="B17404" t="str">
            <v>SI</v>
          </cell>
        </row>
        <row r="17405">
          <cell r="A17405" t="str">
            <v>https://xplorablob.blob.core.windows.net/blob-relevo/2026051415263115723176883936812111.jpg</v>
          </cell>
          <cell r="B17405" t="str">
            <v>SI</v>
          </cell>
        </row>
        <row r="17406">
          <cell r="A17406" t="str">
            <v>https://xplorablob.blob.core.windows.net/blob-relevo/2026051415274787523176883936812111.jpg</v>
          </cell>
          <cell r="B17406" t="str">
            <v>SI</v>
          </cell>
        </row>
        <row r="17407">
          <cell r="A17407" t="str">
            <v>https://xplorablob.blob.core.windows.net/blob-relevo/2026051415282518323176883936812111.jpg</v>
          </cell>
          <cell r="B17407" t="str">
            <v>SI</v>
          </cell>
        </row>
        <row r="17408">
          <cell r="A17408" t="str">
            <v>https://xplorablob.blob.core.windows.net/blob-relevo/2026051415251721023176883936812111.jpg</v>
          </cell>
          <cell r="B17408" t="str">
            <v>SI</v>
          </cell>
        </row>
        <row r="17409">
          <cell r="A17409" t="str">
            <v>https://xplorablob.blob.core.windows.net/blob-relevo/2026051415484375815597883934112111.jpg</v>
          </cell>
          <cell r="B17409" t="str">
            <v>SI</v>
          </cell>
        </row>
        <row r="17410">
          <cell r="A17410" t="str">
            <v>https://xplorablob.blob.core.windows.net/blob-relevo/2026073116244967424308188406.jpg</v>
          </cell>
          <cell r="B17410" t="str">
            <v>NO</v>
          </cell>
        </row>
        <row r="17411">
          <cell r="A17411" t="str">
            <v>https://xplorablob.blob.core.windows.net/blob-relevo/2026073116231820224308188406.jpg</v>
          </cell>
          <cell r="B17411" t="str">
            <v>NO</v>
          </cell>
        </row>
        <row r="17412">
          <cell r="A17412" t="str">
            <v>https://xplorablob.blob.core.windows.net/blob-relevo/2026051415531327019302884278812111.jpg</v>
          </cell>
          <cell r="B17412" t="str">
            <v>SI</v>
          </cell>
        </row>
        <row r="17413">
          <cell r="A17413" t="str">
            <v>https://xplorablob.blob.core.windows.net/blob-relevo/2026051415533075419302884278812111.jpg</v>
          </cell>
          <cell r="B17413" t="str">
            <v>SI</v>
          </cell>
        </row>
        <row r="17414">
          <cell r="A17414" t="str">
            <v>https://xplorablob.blob.core.windows.net/blob-relevo/2026051415560941019302884278812111.jpg</v>
          </cell>
          <cell r="B17414" t="str">
            <v>SI</v>
          </cell>
        </row>
        <row r="17415">
          <cell r="A17415" t="str">
            <v>https://xplorablob.blob.core.windows.net/blob-relevo/2026051415563490619302884278812111.jpg</v>
          </cell>
          <cell r="B17415" t="str">
            <v>SI</v>
          </cell>
        </row>
        <row r="17416">
          <cell r="A17416" t="str">
            <v>https://xplorablob.blob.core.windows.net/blob-relevo/2026051416025609523176883937012111.jpg</v>
          </cell>
          <cell r="B17416" t="str">
            <v>SI</v>
          </cell>
        </row>
        <row r="17417">
          <cell r="A17417" t="str">
            <v>https://xplorablob.blob.core.windows.net/blob-relevo/2026071215061429624308188406.jpg</v>
          </cell>
          <cell r="B17417" t="str">
            <v>NO</v>
          </cell>
        </row>
        <row r="17418">
          <cell r="A17418" t="str">
            <v>https://xplorablob.blob.core.windows.net/blob-relevo/2026073015391242224308188406.jpg</v>
          </cell>
          <cell r="B17418" t="str">
            <v>NO</v>
          </cell>
        </row>
        <row r="17419">
          <cell r="A17419" t="str">
            <v>https://xplorablob.blob.core.windows.net/blob-relevo/2026080911555616524308188406.jpg</v>
          </cell>
          <cell r="B17419" t="str">
            <v>NO</v>
          </cell>
        </row>
        <row r="17420">
          <cell r="A17420" t="str">
            <v>https://xplorablob.blob.core.windows.net/blob-relevo/2026071215095778124308188406.jpg</v>
          </cell>
          <cell r="B17420" t="str">
            <v>NO</v>
          </cell>
        </row>
        <row r="17421">
          <cell r="A17421" t="str">
            <v>https://xplorablob.blob.core.windows.net/blob-relevo/2026071215040816624308188406.jpg</v>
          </cell>
          <cell r="B17421" t="str">
            <v>NO</v>
          </cell>
        </row>
        <row r="17422">
          <cell r="A17422" t="str">
            <v>https://xplorablob.blob.core.windows.net/blob-relevo/2026071215043504724308188406.jpg</v>
          </cell>
          <cell r="B17422" t="str">
            <v>NO</v>
          </cell>
        </row>
        <row r="17423">
          <cell r="A17423" t="str">
            <v>https://xplorablob.blob.core.windows.net/blob-relevo/2026071215034496224308188406.jpg</v>
          </cell>
          <cell r="B17423" t="str">
            <v>NO</v>
          </cell>
        </row>
        <row r="17424">
          <cell r="A17424" t="str">
            <v>https://xplorablob.blob.core.windows.net/blob-relevo/2026071215032506324308188406.jpg</v>
          </cell>
          <cell r="B17424" t="str">
            <v>NO</v>
          </cell>
        </row>
        <row r="17425">
          <cell r="A17425" t="str">
            <v>https://xplorablob.blob.core.windows.net/blob-relevo/2026071215050854824308188406.jpg</v>
          </cell>
          <cell r="B17425" t="str">
            <v>NO</v>
          </cell>
        </row>
        <row r="17426">
          <cell r="A17426" t="str">
            <v>https://xplorablob.blob.core.windows.net/blob-relevo/2026071222131453724308188406.jpg</v>
          </cell>
          <cell r="B17426" t="str">
            <v>NO</v>
          </cell>
        </row>
        <row r="17427">
          <cell r="A17427" t="str">
            <v>https://xplorablob.blob.core.windows.net/blob-relevo/2026071215064136724308188406.jpg</v>
          </cell>
          <cell r="B17427" t="str">
            <v>NO</v>
          </cell>
        </row>
        <row r="17428">
          <cell r="A17428" t="str">
            <v>https://xplorablob.blob.core.windows.net/blob-relevo/2026071215054187224308188406.jpg</v>
          </cell>
          <cell r="B17428" t="str">
            <v>NO</v>
          </cell>
        </row>
        <row r="17429">
          <cell r="A17429" t="str">
            <v>https://xplorablob.blob.core.windows.net/blob-relevo/2026051416160936719302884264712111.jpg</v>
          </cell>
          <cell r="B17429" t="str">
            <v>SI</v>
          </cell>
        </row>
        <row r="17430">
          <cell r="A17430" t="str">
            <v>https://xplorablob.blob.core.windows.net/blob-relevo/2026051416174752519302884264712111.jpg</v>
          </cell>
          <cell r="B17430" t="str">
            <v>NO</v>
          </cell>
        </row>
        <row r="17431">
          <cell r="A17431" t="str">
            <v>https://xplorablob.blob.core.windows.net/blob-relevo/2026051416183066319302884264712111.jpg</v>
          </cell>
          <cell r="B17431" t="str">
            <v>SI</v>
          </cell>
        </row>
        <row r="17432">
          <cell r="A17432" t="str">
            <v>https://xplorablob.blob.core.windows.net/blob-relevo/2026051416184482619302884264712111.jpg</v>
          </cell>
          <cell r="B17432" t="str">
            <v>NO</v>
          </cell>
        </row>
        <row r="17433">
          <cell r="A17433" t="str">
            <v>https://xplorablob.blob.core.windows.net/blob-relevo/2026051416191293319302884264712111.jpg</v>
          </cell>
          <cell r="B17433" t="str">
            <v>SI</v>
          </cell>
        </row>
        <row r="17434">
          <cell r="A17434" t="str">
            <v>https://xplorablob.blob.core.windows.net/blob-relevo/2026051416134615219302884264712111.jpg</v>
          </cell>
          <cell r="B17434" t="str">
            <v>SI</v>
          </cell>
        </row>
        <row r="17435">
          <cell r="A17435" t="str">
            <v>https://xplorablob.blob.core.windows.net/blob-relevo/2026051416382394814806883933212111.jpg</v>
          </cell>
          <cell r="B17435" t="str">
            <v>SI</v>
          </cell>
        </row>
        <row r="17436">
          <cell r="A17436" t="str">
            <v>https://xplorablob.blob.core.windows.net/blob-relevo/2026051416554867714806883933212111.jpg</v>
          </cell>
          <cell r="B17436" t="str">
            <v>SI</v>
          </cell>
        </row>
        <row r="17437">
          <cell r="A17437" t="str">
            <v>https://xplorablob.blob.core.windows.net/blob-relevo/2026051416394498814806883933212111.jpg</v>
          </cell>
          <cell r="B17437" t="str">
            <v>SI</v>
          </cell>
        </row>
        <row r="17438">
          <cell r="A17438" t="str">
            <v>https://xplorablob.blob.core.windows.net/blob-relevo/2026051416390622114806883933212111.jpg</v>
          </cell>
          <cell r="B17438" t="str">
            <v>SI</v>
          </cell>
        </row>
        <row r="17439">
          <cell r="A17439" t="str">
            <v>https://xplorablob.blob.core.windows.net/blob-relevo/2026051416360740414806883933212111.jpg</v>
          </cell>
          <cell r="B17439" t="str">
            <v>SI</v>
          </cell>
        </row>
        <row r="17440">
          <cell r="A17440" t="str">
            <v>https://xplorablob.blob.core.windows.net/blob-relevo/2026051416373970614806883933212111.jpg</v>
          </cell>
          <cell r="B17440" t="str">
            <v>SI</v>
          </cell>
        </row>
        <row r="17441">
          <cell r="A17441" t="str">
            <v>https://xplorablob.blob.core.windows.net/blob-relevo/2026051416530633423176883936512111.jpg</v>
          </cell>
          <cell r="B17441" t="str">
            <v>SI</v>
          </cell>
        </row>
        <row r="17442">
          <cell r="A17442" t="str">
            <v>https://xplorablob.blob.core.windows.net/blob-relevo/2026051416541926223176883936512111.jpg</v>
          </cell>
          <cell r="B17442" t="str">
            <v>SI</v>
          </cell>
        </row>
        <row r="17443">
          <cell r="A17443" t="str">
            <v>https://xplorablob.blob.core.windows.net/blob-relevo/2026051416544020123176883936512111.jpg</v>
          </cell>
          <cell r="B17443" t="str">
            <v>SI</v>
          </cell>
        </row>
        <row r="17444">
          <cell r="A17444" t="str">
            <v>https://xplorablob.blob.core.windows.net/blob-relevo/2026051416553468323176883936512111.jpg</v>
          </cell>
          <cell r="B17444" t="str">
            <v>SI</v>
          </cell>
        </row>
        <row r="17445">
          <cell r="A17445" t="str">
            <v>https://xplorablob.blob.core.windows.net/blob-relevo/2026051417000593923176883936512111.jpg</v>
          </cell>
          <cell r="B17445" t="str">
            <v>SI</v>
          </cell>
        </row>
        <row r="17446">
          <cell r="A17446" t="str">
            <v>https://xplorablob.blob.core.windows.net/blob-relevo/2026051417135792823179883938612111.jpg</v>
          </cell>
          <cell r="B17446" t="str">
            <v>SI</v>
          </cell>
        </row>
        <row r="17447">
          <cell r="A17447" t="str">
            <v>https://xplorablob.blob.core.windows.net/blob-relevo/2026051417144033023179883938612111.jpg</v>
          </cell>
          <cell r="B17447" t="str">
            <v>SI</v>
          </cell>
        </row>
        <row r="17448">
          <cell r="A17448" t="str">
            <v>https://xplorablob.blob.core.windows.net/blob-relevo/2026051417145090723179883938612111.jpg</v>
          </cell>
          <cell r="B17448" t="str">
            <v>SI</v>
          </cell>
        </row>
        <row r="17449">
          <cell r="A17449" t="str">
            <v>https://xplorablob.blob.core.windows.net/blob-relevo/2026051417151406123179883938612111.jpg</v>
          </cell>
          <cell r="B17449" t="str">
            <v>SI</v>
          </cell>
        </row>
        <row r="17450">
          <cell r="A17450" t="str">
            <v>https://xplorablob.blob.core.windows.net/blob-relevo/2026051417234170623725883940412111.jpg</v>
          </cell>
          <cell r="B17450" t="str">
            <v>SI</v>
          </cell>
        </row>
        <row r="17451">
          <cell r="A17451" t="str">
            <v>https://xplorablob.blob.core.windows.net/blob-relevo/2026051417281963823725883940412111.jpg</v>
          </cell>
          <cell r="B17451" t="str">
            <v>SI</v>
          </cell>
        </row>
        <row r="17452">
          <cell r="A17452" t="str">
            <v>https://xplorablob.blob.core.windows.net/blob-relevo/2026051417230018823725883940412111.jpg</v>
          </cell>
          <cell r="B17452" t="str">
            <v>SI</v>
          </cell>
        </row>
        <row r="17453">
          <cell r="A17453" t="str">
            <v>https://xplorablob.blob.core.windows.net/blob-relevo/2026051417214504823725883940412111.jpg</v>
          </cell>
          <cell r="B17453" t="str">
            <v>SI</v>
          </cell>
        </row>
        <row r="17454">
          <cell r="A17454" t="str">
            <v>https://xplorablob.blob.core.windows.net/blob-relevo/2026051417394449123176883936912111.jpg</v>
          </cell>
          <cell r="B17454" t="str">
            <v>SI</v>
          </cell>
        </row>
        <row r="17455">
          <cell r="A17455" t="str">
            <v>https://xplorablob.blob.core.windows.net/blob-relevo/2026051417390884223176883936912111.jpg</v>
          </cell>
          <cell r="B17455" t="str">
            <v>SI</v>
          </cell>
        </row>
        <row r="17456">
          <cell r="A17456" t="str">
            <v>https://xplorablob.blob.core.windows.net/blob-relevo/2026051417401058823176883936912111.jpg</v>
          </cell>
          <cell r="B17456" t="str">
            <v>SI</v>
          </cell>
        </row>
        <row r="17457">
          <cell r="A17457" t="str">
            <v>https://xplorablob.blob.core.windows.net/blob-relevo/2026051417372411523176883936912111.jpg</v>
          </cell>
          <cell r="B17457" t="str">
            <v>SI</v>
          </cell>
        </row>
        <row r="17458">
          <cell r="A17458" t="str">
            <v>https://xplorablob.blob.core.windows.net/blob-relevo/2026051417403740323176883936912111.jpg</v>
          </cell>
          <cell r="B17458" t="str">
            <v>SI</v>
          </cell>
        </row>
        <row r="17459">
          <cell r="A17459" t="str">
            <v>https://xplorablob.blob.core.windows.net/blob-relevo/2026051509180920419128884536412111.jpg</v>
          </cell>
          <cell r="B17459" t="str">
            <v>SI</v>
          </cell>
        </row>
        <row r="17460">
          <cell r="A17460" t="str">
            <v>https://xplorablob.blob.core.windows.net/blob-relevo/2026051509282465623179884538012111.jpg</v>
          </cell>
          <cell r="B17460" t="str">
            <v>SI</v>
          </cell>
        </row>
        <row r="17461">
          <cell r="A17461" t="str">
            <v>https://xplorablob.blob.core.windows.net/blob-relevo/2026051509554110923408884539812111.jpg</v>
          </cell>
          <cell r="B17461" t="str">
            <v>SI</v>
          </cell>
        </row>
        <row r="17462">
          <cell r="A17462" t="str">
            <v>https://xplorablob.blob.core.windows.net/blob-relevo/20260818141820738193281034782012637.jpg</v>
          </cell>
          <cell r="B17462" t="str">
            <v>SI</v>
          </cell>
        </row>
        <row r="17463">
          <cell r="A17463" t="str">
            <v>https://xplorablob.blob.core.windows.net/blob-relevo/20260825150323975193281042821412637.jpg</v>
          </cell>
          <cell r="B17463" t="str">
            <v>SI</v>
          </cell>
        </row>
        <row r="17464">
          <cell r="A17464" t="str">
            <v>https://xplorablob.blob.core.windows.net/blob-relevo/2026071613020301124308188406.jpg</v>
          </cell>
          <cell r="B17464" t="str">
            <v>NO</v>
          </cell>
        </row>
        <row r="17465">
          <cell r="A17465" t="str">
            <v>https://xplorablob.blob.core.windows.net/blob-relevo/20260818141559580193281034782012637.jpg</v>
          </cell>
          <cell r="B17465" t="str">
            <v>SI</v>
          </cell>
        </row>
        <row r="17466">
          <cell r="A17466" t="str">
            <v>https://xplorablob.blob.core.windows.net/blob-relevo/20260818141412667193281034782012637.jpg</v>
          </cell>
          <cell r="B17466" t="str">
            <v>SI</v>
          </cell>
        </row>
        <row r="17467">
          <cell r="A17467" t="str">
            <v>https://xplorablob.blob.core.windows.net/blob-relevo/2026071613004100824308188406.jpg</v>
          </cell>
          <cell r="B17467" t="str">
            <v>NO</v>
          </cell>
        </row>
        <row r="17468">
          <cell r="A17468" t="str">
            <v>https://xplorablob.blob.core.windows.net/blob-relevo/2026071613005487124308188406.jpg</v>
          </cell>
          <cell r="B17468" t="str">
            <v>NO</v>
          </cell>
        </row>
        <row r="17469">
          <cell r="A17469" t="str">
            <v>https://xplorablob.blob.core.windows.net/blob-relevo/2026071613011015624308188406.jpg</v>
          </cell>
          <cell r="B17469" t="str">
            <v>NO</v>
          </cell>
        </row>
        <row r="17470">
          <cell r="A17470" t="str">
            <v>https://xplorablob.blob.core.windows.net/blob-relevo/2026071616281293224308188406.jpg</v>
          </cell>
          <cell r="B17470" t="str">
            <v>NO</v>
          </cell>
        </row>
        <row r="17471">
          <cell r="A17471" t="str">
            <v>https://xplorablob.blob.core.windows.net/blob-relevo/2026071613012468924308188406.jpg</v>
          </cell>
          <cell r="B17471" t="str">
            <v>NO</v>
          </cell>
        </row>
        <row r="17472">
          <cell r="A17472" t="str">
            <v>https://xplorablob.blob.core.windows.net/blob-relevo/2026071613013973924308188406.jpg</v>
          </cell>
          <cell r="B17472" t="str">
            <v>NO</v>
          </cell>
        </row>
        <row r="17473">
          <cell r="A17473" t="str">
            <v>https://xplorablob.blob.core.windows.net/blob-relevo/2026051509583086314806884534512111.jpg</v>
          </cell>
          <cell r="B17473" t="str">
            <v>SI</v>
          </cell>
        </row>
        <row r="17474">
          <cell r="A17474" t="str">
            <v>https://xplorablob.blob.core.windows.net/blob-relevo/2026051510041265214806884534512111.jpg</v>
          </cell>
          <cell r="B17474" t="str">
            <v>SI</v>
          </cell>
        </row>
        <row r="17475">
          <cell r="A17475" t="str">
            <v>https://xplorablob.blob.core.windows.net/blob-relevo/2026051510034195614806884534512111.jpg</v>
          </cell>
          <cell r="B17475" t="str">
            <v>SI</v>
          </cell>
        </row>
        <row r="17476">
          <cell r="A17476" t="str">
            <v>https://xplorablob.blob.core.windows.net/blob-relevo/2026051510020530323177884537012111.jpg</v>
          </cell>
          <cell r="B17476" t="str">
            <v>SI</v>
          </cell>
        </row>
        <row r="17477">
          <cell r="A17477" t="str">
            <v>https://xplorablob.blob.core.windows.net/blob-relevo/2026051510021273319128885073912111.jpg</v>
          </cell>
          <cell r="B17477" t="str">
            <v>SI</v>
          </cell>
        </row>
        <row r="17478">
          <cell r="A17478" t="str">
            <v>https://xplorablob.blob.core.windows.net/blob-relevo/2026091511185021338291078377912637.jpg</v>
          </cell>
          <cell r="B17478" t="str">
            <v>SI</v>
          </cell>
        </row>
        <row r="17479">
          <cell r="A17479" t="str">
            <v>https://xplorablob.blob.core.windows.net/blob-relevo/2026090814280430438291069147512637.jpg</v>
          </cell>
          <cell r="B17479" t="str">
            <v>SI</v>
          </cell>
        </row>
        <row r="17480">
          <cell r="A17480" t="str">
            <v>https://xplorablob.blob.core.windows.net/blob-relevo/2026051510105316923477884541312111.jpg</v>
          </cell>
          <cell r="B17480" t="str">
            <v>SI</v>
          </cell>
        </row>
        <row r="17481">
          <cell r="A17481" t="str">
            <v>https://xplorablob.blob.core.windows.net/blob-relevo/2026051510204879015597884535312111.jpg</v>
          </cell>
          <cell r="B17481" t="str">
            <v>SI</v>
          </cell>
        </row>
        <row r="17482">
          <cell r="A17482" t="str">
            <v>https://xplorablob.blob.core.windows.net/blob-relevo/2026051510280270723179884538212111.jpg</v>
          </cell>
          <cell r="B17482" t="str">
            <v>SI</v>
          </cell>
        </row>
        <row r="17483">
          <cell r="A17483" t="str">
            <v>https://xplorablob.blob.core.windows.net/blob-relevo/2026051510324420614806884534812111.jpg</v>
          </cell>
          <cell r="B17483" t="str">
            <v>SI</v>
          </cell>
        </row>
        <row r="17484">
          <cell r="A17484" t="str">
            <v>https://xplorablob.blob.core.windows.net/blob-relevo/2026051510441427619128884536512111.jpg</v>
          </cell>
          <cell r="B17484" t="str">
            <v>SI</v>
          </cell>
        </row>
        <row r="17485">
          <cell r="A17485" t="str">
            <v>https://xplorablob.blob.core.windows.net/blob-relevo/2026051510500349515597884535612111.jpg</v>
          </cell>
          <cell r="B17485" t="str">
            <v>SI</v>
          </cell>
        </row>
        <row r="17486">
          <cell r="A17486" t="str">
            <v>https://xplorablob.blob.core.windows.net/blob-relevo/2026051510523097123454884540712111.jpg</v>
          </cell>
          <cell r="B17486" t="str">
            <v>SI</v>
          </cell>
        </row>
        <row r="17487">
          <cell r="A17487" t="str">
            <v>https://xplorablob.blob.core.windows.net/blob-relevo/20260831083728735181151051486012637.jpg</v>
          </cell>
          <cell r="B17487" t="str">
            <v>SI</v>
          </cell>
        </row>
        <row r="17488">
          <cell r="A17488" t="str">
            <v>https://xplorablob.blob.core.windows.net/blob-relevo/20260831083944092181151051486012637.jpg</v>
          </cell>
          <cell r="B17488" t="str">
            <v>SI</v>
          </cell>
        </row>
        <row r="17489">
          <cell r="A17489" t="str">
            <v>https://xplorablob.blob.core.windows.net/blob-relevo/20260831084011693181151051486012637.jpg</v>
          </cell>
          <cell r="B17489" t="str">
            <v>SI</v>
          </cell>
        </row>
        <row r="17490">
          <cell r="A17490" t="str">
            <v>https://xplorablob.blob.core.windows.net/blob-relevo/2026051510581564023432884540312111.jpg</v>
          </cell>
          <cell r="B17490" t="str">
            <v>SI</v>
          </cell>
        </row>
        <row r="17491">
          <cell r="A17491" t="str">
            <v>https://xplorablob.blob.core.windows.net/blob-relevo/2026081912414477171111035900412637.jpg</v>
          </cell>
          <cell r="B17491" t="str">
            <v>SI</v>
          </cell>
        </row>
        <row r="17492">
          <cell r="A17492" t="str">
            <v>https://xplorablob.blob.core.windows.net/blob-relevo/2026081912343871871111035900412637.jpg</v>
          </cell>
          <cell r="B17492" t="str">
            <v>SI</v>
          </cell>
        </row>
        <row r="17493">
          <cell r="A17493" t="str">
            <v>https://xplorablob.blob.core.windows.net/blob-relevo/2026081912314954971111035900412637.jpg</v>
          </cell>
          <cell r="B17493" t="str">
            <v>SI</v>
          </cell>
        </row>
        <row r="17494">
          <cell r="A17494" t="str">
            <v>https://xplorablob.blob.core.windows.net/blob-relevo/2026081912554138971111035900412637.jpg</v>
          </cell>
          <cell r="B17494" t="str">
            <v>SI</v>
          </cell>
        </row>
        <row r="17495">
          <cell r="A17495" t="str">
            <v>https://xplorablob.blob.core.windows.net/blob-relevo/2026051511043322723477884541512111.jpg</v>
          </cell>
          <cell r="B17495" t="str">
            <v>SI</v>
          </cell>
        </row>
        <row r="17496">
          <cell r="A17496" t="str">
            <v>https://xplorablob.blob.core.windows.net/blob-relevo/2026092817272071224308188406.jpg</v>
          </cell>
          <cell r="B17496" t="str">
            <v>NO</v>
          </cell>
        </row>
        <row r="17497">
          <cell r="A17497" t="str">
            <v>https://xplorablob.blob.core.windows.net/blob-relevo/2026051511043674714806884534012111.jpg</v>
          </cell>
          <cell r="B17497" t="str">
            <v>SI</v>
          </cell>
        </row>
        <row r="17498">
          <cell r="A17498" t="str">
            <v>https://xplorablob.blob.core.windows.net/blob-relevo/2026090211461709698791059837712637.jpg</v>
          </cell>
          <cell r="B17498" t="str">
            <v>SI</v>
          </cell>
        </row>
        <row r="17499">
          <cell r="A17499" t="str">
            <v>https://xplorablob.blob.core.windows.net/blob-relevo/2026092311111612698791087039612637.jpg</v>
          </cell>
          <cell r="B17499" t="str">
            <v>SI</v>
          </cell>
        </row>
        <row r="17500">
          <cell r="A17500" t="str">
            <v>https://xplorablob.blob.core.windows.net/blob-relevo/2026092311121488598791087039612637.jpg</v>
          </cell>
          <cell r="B17500" t="str">
            <v>SI</v>
          </cell>
        </row>
        <row r="17501">
          <cell r="A17501" t="str">
            <v>https://xplorablob.blob.core.windows.net/blob-relevo/2026090211452504998791059837712637.jpg</v>
          </cell>
          <cell r="B17501" t="str">
            <v>SI</v>
          </cell>
        </row>
        <row r="17502">
          <cell r="A17502" t="str">
            <v>https://xplorablob.blob.core.windows.net/blob-relevo/2026051511044706923408884540212111.jpg</v>
          </cell>
          <cell r="B17502" t="str">
            <v>SI</v>
          </cell>
        </row>
        <row r="17503">
          <cell r="A17503" t="str">
            <v>https://xplorablob.blob.core.windows.net/blob-relevo/2026072110253678024308188406.jpg</v>
          </cell>
          <cell r="B17503" t="str">
            <v>NO</v>
          </cell>
        </row>
        <row r="17504">
          <cell r="A17504" t="str">
            <v>https://xplorablob.blob.core.windows.net/blob-relevo/2026051511075168521659884615712489.jpg</v>
          </cell>
          <cell r="B17504" t="str">
            <v>SI</v>
          </cell>
        </row>
        <row r="17505">
          <cell r="A17505" t="str">
            <v>https://xplorablob.blob.core.windows.net/blob-relevo/2026051511093166521659884615712489.jpg</v>
          </cell>
          <cell r="B17505" t="str">
            <v>SI</v>
          </cell>
        </row>
        <row r="17506">
          <cell r="A17506" t="str">
            <v>https://xplorablob.blob.core.windows.net/blob-relevo/2026051511084042821659884615712489.jpg</v>
          </cell>
          <cell r="B17506" t="str">
            <v>SI</v>
          </cell>
        </row>
        <row r="17507">
          <cell r="A17507" t="str">
            <v>https://xplorablob.blob.core.windows.net/blob-relevo/2026051511154585819128884536812111.jpg</v>
          </cell>
          <cell r="B17507" t="str">
            <v>SI</v>
          </cell>
        </row>
        <row r="17508">
          <cell r="A17508" t="str">
            <v>https://xplorablob.blob.core.windows.net/blob-relevo/2026051511170187123725884542212111.jpg</v>
          </cell>
          <cell r="B17508" t="str">
            <v>SI</v>
          </cell>
        </row>
        <row r="17509">
          <cell r="A17509" t="str">
            <v>https://xplorablob.blob.core.windows.net/blob-relevo/20260901115358529152241056206612637.jpg</v>
          </cell>
          <cell r="B17509" t="str">
            <v>SI</v>
          </cell>
        </row>
        <row r="17510">
          <cell r="A17510" t="str">
            <v>https://xplorablob.blob.core.windows.net/blob-relevo/20260901115448707152241056206612637.jpg</v>
          </cell>
          <cell r="B17510" t="str">
            <v>SI</v>
          </cell>
        </row>
        <row r="17511">
          <cell r="A17511" t="str">
            <v>https://xplorablob.blob.core.windows.net/blob-relevo/20260901115534889152241056206612637.jpg</v>
          </cell>
          <cell r="B17511" t="str">
            <v>SI</v>
          </cell>
        </row>
        <row r="17512">
          <cell r="A17512" t="str">
            <v>https://xplorablob.blob.core.windows.net/blob-relevo/2026051511251979023175884987212111.jpg</v>
          </cell>
          <cell r="B17512" t="str">
            <v>SI</v>
          </cell>
        </row>
        <row r="17513">
          <cell r="A17513" t="str">
            <v>https://xplorablob.blob.core.windows.net/blob-relevo/20260904114459532110801059841612637.jpg</v>
          </cell>
          <cell r="B17513" t="str">
            <v>SI</v>
          </cell>
        </row>
        <row r="17514">
          <cell r="A17514" t="str">
            <v>https://xplorablob.blob.core.windows.net/blob-relevo/2026081921445625124308188406.jpg</v>
          </cell>
          <cell r="B17514" t="str">
            <v>NO</v>
          </cell>
        </row>
        <row r="17515">
          <cell r="A17515" t="str">
            <v>https://xplorablob.blob.core.windows.net/blob-relevo/2026051511290606115597884535012111.jpg</v>
          </cell>
          <cell r="B17515" t="str">
            <v>SI</v>
          </cell>
        </row>
        <row r="17516">
          <cell r="A17516" t="str">
            <v>https://xplorablob.blob.core.windows.net/blob-relevo/2026051511381679123408884539712111.jpg</v>
          </cell>
          <cell r="B17516" t="str">
            <v>SI</v>
          </cell>
        </row>
        <row r="17517">
          <cell r="A17517" t="str">
            <v>https://xplorablob.blob.core.windows.net/blob-relevo/2026051511530545723177884537312111.jpg</v>
          </cell>
          <cell r="B17517" t="str">
            <v>SI</v>
          </cell>
        </row>
        <row r="17518">
          <cell r="A17518" t="str">
            <v>https://xplorablob.blob.core.windows.net/blob-relevo/20260902115755239179221059906912637.jpg</v>
          </cell>
          <cell r="B17518" t="str">
            <v>SI</v>
          </cell>
        </row>
        <row r="17519">
          <cell r="A17519" t="str">
            <v>https://xplorablob.blob.core.windows.net/blob-relevo/20260902115956596179221059906912637.jpg</v>
          </cell>
          <cell r="B17519" t="str">
            <v>SI</v>
          </cell>
        </row>
        <row r="17520">
          <cell r="A17520" t="str">
            <v>https://xplorablob.blob.core.windows.net/blob-relevo/20260902115618038179221059906912637.jpg</v>
          </cell>
          <cell r="B17520" t="str">
            <v>SI</v>
          </cell>
        </row>
        <row r="17521">
          <cell r="A17521" t="str">
            <v>https://xplorablob.blob.core.windows.net/blob-relevo/2026051511551036523725884542112111.jpg</v>
          </cell>
          <cell r="B17521" t="str">
            <v>SI</v>
          </cell>
        </row>
        <row r="17522">
          <cell r="A17522" t="str">
            <v>https://xplorablob.blob.core.windows.net/blob-relevo/2026051511591997519128884536612111.jpg</v>
          </cell>
          <cell r="B17522" t="str">
            <v>SI</v>
          </cell>
        </row>
        <row r="17523">
          <cell r="A17523" t="str">
            <v>https://xplorablob.blob.core.windows.net/blob-relevo/2026051512002114015597884536112111.jpg</v>
          </cell>
          <cell r="B17523" t="str">
            <v>SI</v>
          </cell>
        </row>
        <row r="17524">
          <cell r="A17524" t="str">
            <v>https://xplorablob.blob.core.windows.net/blob-relevo/2026051512085842621659884615412489.jpg</v>
          </cell>
          <cell r="B17524" t="str">
            <v>SI</v>
          </cell>
        </row>
        <row r="17525">
          <cell r="A17525" t="str">
            <v>https://xplorablob.blob.core.windows.net/blob-relevo/2026071612590223021600985446114408.jpg</v>
          </cell>
          <cell r="B17525" t="str">
            <v>SI</v>
          </cell>
        </row>
        <row r="17526">
          <cell r="A17526" t="str">
            <v>https://xplorablob.blob.core.windows.net/blob-relevo/2026051512250134323175884987612111.jpg</v>
          </cell>
          <cell r="B17526" t="str">
            <v>SI</v>
          </cell>
        </row>
        <row r="17527">
          <cell r="A17527" t="str">
            <v>https://xplorablob.blob.core.windows.net/blob-relevo/20260905093634899110801059839712637.jpg</v>
          </cell>
          <cell r="B17527" t="str">
            <v>SI</v>
          </cell>
        </row>
        <row r="17528">
          <cell r="A17528" t="str">
            <v>https://xplorablob.blob.core.windows.net/blob-relevo/2026081812165391326424188406.jpg</v>
          </cell>
          <cell r="B17528" t="str">
            <v>NO</v>
          </cell>
        </row>
        <row r="17529">
          <cell r="A17529" t="str">
            <v>https://xplorablob.blob.core.windows.net/blob-relevo/2026051512362456923454884541012111.jpg</v>
          </cell>
          <cell r="B17529" t="str">
            <v>SI</v>
          </cell>
        </row>
        <row r="17530">
          <cell r="A17530" t="str">
            <v>https://xplorablob.blob.core.windows.net/blob-relevo/2026090912411364277581069280312637.jpg</v>
          </cell>
          <cell r="B17530" t="str">
            <v>NO</v>
          </cell>
        </row>
        <row r="17531">
          <cell r="A17531" t="str">
            <v>https://xplorablob.blob.core.windows.net/blob-relevo/2026091609473814277581078514512637.jpg</v>
          </cell>
          <cell r="B17531" t="str">
            <v>SI</v>
          </cell>
        </row>
        <row r="17532">
          <cell r="A17532" t="str">
            <v>https://xplorablob.blob.core.windows.net/blob-relevo/2026090912442124277581069280312637.jpg</v>
          </cell>
          <cell r="B17532" t="str">
            <v>SI</v>
          </cell>
        </row>
        <row r="17533">
          <cell r="A17533" t="str">
            <v>https://xplorablob.blob.core.windows.net/blob-relevo/2026051512372178323477884541412111.jpg</v>
          </cell>
          <cell r="B17533" t="str">
            <v>SI</v>
          </cell>
        </row>
        <row r="17534">
          <cell r="A17534" t="str">
            <v>https://xplorablob.blob.core.windows.net/blob-relevo/2026051512430404114806884534612111.jpg</v>
          </cell>
          <cell r="B17534" t="str">
            <v>SI</v>
          </cell>
        </row>
        <row r="17535">
          <cell r="A17535" t="str">
            <v>https://xplorablob.blob.core.windows.net/blob-relevo/2026072211232538024308188406.jpg</v>
          </cell>
          <cell r="B17535" t="str">
            <v>NO</v>
          </cell>
        </row>
        <row r="17536">
          <cell r="A17536" t="str">
            <v>https://xplorablob.blob.core.windows.net/blob-relevo/2026051512543287823175884536912111.jpg</v>
          </cell>
          <cell r="B17536" t="str">
            <v>SI</v>
          </cell>
        </row>
        <row r="17537">
          <cell r="A17537" t="str">
            <v>https://xplorablob.blob.core.windows.net/blob-relevo/2026051512585649223177884537512111.jpg</v>
          </cell>
          <cell r="B17537" t="str">
            <v>SI</v>
          </cell>
        </row>
        <row r="17538">
          <cell r="A17538" t="str">
            <v>https://xplorablob.blob.core.windows.net/blob-relevo/2026051512593588123177884537512111.jpg</v>
          </cell>
          <cell r="B17538" t="str">
            <v>SI</v>
          </cell>
        </row>
        <row r="17539">
          <cell r="A17539" t="str">
            <v>https://xplorablob.blob.core.windows.net/blob-relevo/2026051513000082223177884537512111.jpg</v>
          </cell>
          <cell r="B17539" t="str">
            <v>SI</v>
          </cell>
        </row>
        <row r="17540">
          <cell r="A17540" t="str">
            <v>https://xplorablob.blob.core.windows.net/blob-relevo/2026051512595618923179884537812111.jpg</v>
          </cell>
          <cell r="B17540" t="str">
            <v>SI</v>
          </cell>
        </row>
        <row r="17541">
          <cell r="A17541" t="str">
            <v>https://xplorablob.blob.core.windows.net/blob-relevo/2026051513101460619128884536312111.jpg</v>
          </cell>
          <cell r="B17541" t="str">
            <v>SI</v>
          </cell>
        </row>
        <row r="17542">
          <cell r="A17542" t="str">
            <v>https://xplorablob.blob.core.windows.net/blob-relevo/2026051513270238423454884541212111.jpg</v>
          </cell>
          <cell r="B17542" t="str">
            <v>SI</v>
          </cell>
        </row>
        <row r="17543">
          <cell r="A17543" t="str">
            <v>https://xplorablob.blob.core.windows.net/blob-relevo/2026051513314427623477884541612111.jpg</v>
          </cell>
          <cell r="B17543" t="str">
            <v>SI</v>
          </cell>
        </row>
        <row r="17544">
          <cell r="A17544" t="str">
            <v>https://xplorablob.blob.core.windows.net/blob-relevo/2026051513364419023179884538812111.jpg</v>
          </cell>
          <cell r="B17544" t="str">
            <v>SI</v>
          </cell>
        </row>
        <row r="17545">
          <cell r="A17545" t="str">
            <v>https://xplorablob.blob.core.windows.net/blob-relevo/2026072110482590724308188406.jpg</v>
          </cell>
          <cell r="B17545" t="str">
            <v>NO</v>
          </cell>
        </row>
        <row r="17546">
          <cell r="A17546" t="str">
            <v>https://xplorablob.blob.core.windows.net/blob-relevo/2026072210173314424308188406.jpg</v>
          </cell>
          <cell r="B17546" t="str">
            <v>NO</v>
          </cell>
        </row>
        <row r="17547">
          <cell r="A17547" t="str">
            <v>https://xplorablob.blob.core.windows.net/blob-relevo/2026072210140545024308188406.jpg</v>
          </cell>
          <cell r="B17547" t="str">
            <v>NO</v>
          </cell>
        </row>
        <row r="17548">
          <cell r="A17548" t="str">
            <v>https://xplorablob.blob.core.windows.net/blob-relevo/2026072210170610424308188406.jpg</v>
          </cell>
          <cell r="B17548" t="str">
            <v>NO</v>
          </cell>
        </row>
        <row r="17549">
          <cell r="A17549" t="str">
            <v>https://xplorablob.blob.core.windows.net/blob-relevo/2026072210155603324308188406.jpg</v>
          </cell>
          <cell r="B17549" t="str">
            <v>NO</v>
          </cell>
        </row>
        <row r="17550">
          <cell r="A17550" t="str">
            <v>https://xplorablob.blob.core.windows.net/blob-relevo/2026072210143507624308188406.jpg</v>
          </cell>
          <cell r="B17550" t="str">
            <v>NO</v>
          </cell>
        </row>
        <row r="17551">
          <cell r="A17551" t="str">
            <v>https://xplorablob.blob.core.windows.net/blob-relevo/2026072210153078124308188406.jpg</v>
          </cell>
          <cell r="B17551" t="str">
            <v>NO</v>
          </cell>
        </row>
        <row r="17552">
          <cell r="A17552" t="str">
            <v>https://xplorablob.blob.core.windows.net/blob-relevo/2026072112382895215597992403714408.jpg</v>
          </cell>
          <cell r="B17552" t="str">
            <v>SI</v>
          </cell>
        </row>
        <row r="17553">
          <cell r="A17553" t="str">
            <v>https://xplorablob.blob.core.windows.net/blob-relevo/2026072210164172124308188406.jpg</v>
          </cell>
          <cell r="B17553" t="str">
            <v>NO</v>
          </cell>
        </row>
        <row r="17554">
          <cell r="A17554" t="str">
            <v>https://xplorablob.blob.core.windows.net/blob-relevo/2026051513401387523408884540112111.jpg</v>
          </cell>
          <cell r="B17554" t="str">
            <v>SI</v>
          </cell>
        </row>
        <row r="17555">
          <cell r="A17555" t="str">
            <v>https://xplorablob.blob.core.windows.net/blob-relevo/2026051513472663223177884537112111.jpg</v>
          </cell>
          <cell r="B17555" t="str">
            <v>SI</v>
          </cell>
        </row>
        <row r="17556">
          <cell r="A17556" t="str">
            <v>https://xplorablob.blob.core.windows.net/blob-relevo/2026051513501235623432884540512111.jpg</v>
          </cell>
          <cell r="B17556" t="str">
            <v>SI</v>
          </cell>
        </row>
        <row r="17557">
          <cell r="A17557" t="str">
            <v>https://xplorablob.blob.core.windows.net/blob-relevo/20260926123607039271961087408712637.jpg</v>
          </cell>
          <cell r="B17557" t="str">
            <v>SI</v>
          </cell>
        </row>
        <row r="17558">
          <cell r="A17558" t="str">
            <v>https://xplorablob.blob.core.windows.net/blob-relevo/20260926123437115271961087408712637.jpg</v>
          </cell>
          <cell r="B17558" t="str">
            <v>SI</v>
          </cell>
        </row>
        <row r="17559">
          <cell r="A17559" t="str">
            <v>https://xplorablob.blob.core.windows.net/blob-relevo/20260912114809128271961069731312637.jpg</v>
          </cell>
          <cell r="B17559" t="str">
            <v>SI</v>
          </cell>
        </row>
        <row r="17560">
          <cell r="A17560" t="str">
            <v>https://xplorablob.blob.core.windows.net/blob-relevo/20260912114849265271961069731312637.jpg</v>
          </cell>
          <cell r="B17560" t="str">
            <v>SI</v>
          </cell>
        </row>
        <row r="17561">
          <cell r="A17561" t="str">
            <v>https://xplorablob.blob.core.windows.net/blob-relevo/20260912114602057271961069731312637.jpg</v>
          </cell>
          <cell r="B17561" t="str">
            <v>SI</v>
          </cell>
        </row>
        <row r="17562">
          <cell r="A17562" t="str">
            <v>https://xplorablob.blob.core.windows.net/blob-relevo/20260912114456427271961069731312637.jpg</v>
          </cell>
          <cell r="B17562" t="str">
            <v>SI</v>
          </cell>
        </row>
        <row r="17563">
          <cell r="A17563" t="str">
            <v>https://xplorablob.blob.core.windows.net/blob-relevo/2026051513590464823179884538112111.jpg</v>
          </cell>
          <cell r="B17563" t="str">
            <v>SI</v>
          </cell>
        </row>
        <row r="17564">
          <cell r="A17564" t="str">
            <v>https://xplorablob.blob.core.windows.net/blob-relevo/2026062310072152819328947262012489.jpg</v>
          </cell>
          <cell r="B17564" t="str">
            <v>SI</v>
          </cell>
        </row>
        <row r="17565">
          <cell r="A17565" t="str">
            <v>https://xplorablob.blob.core.windows.net/blob-relevo/2026051514061919123454884540812111.jpg</v>
          </cell>
          <cell r="B17565" t="str">
            <v>SI</v>
          </cell>
        </row>
        <row r="17566">
          <cell r="A17566" t="str">
            <v>https://xplorablob.blob.core.windows.net/blob-relevo/2026092110231024477581078518612637.jpg</v>
          </cell>
          <cell r="B17566" t="str">
            <v>SI</v>
          </cell>
        </row>
        <row r="17567">
          <cell r="A17567" t="str">
            <v>https://xplorablob.blob.core.windows.net/blob-relevo/2026051514072535923477884541912111.jpg</v>
          </cell>
          <cell r="B17567" t="str">
            <v>SI</v>
          </cell>
        </row>
        <row r="17568">
          <cell r="A17568" t="str">
            <v>https://xplorablob.blob.core.windows.net/blob-relevo/2026051514130880423175884985712111.jpg</v>
          </cell>
          <cell r="B17568" t="str">
            <v>SI</v>
          </cell>
        </row>
        <row r="17569">
          <cell r="A17569" t="str">
            <v>https://xplorablob.blob.core.windows.net/blob-relevo/20260901122712320242621056234912637.jpg</v>
          </cell>
          <cell r="B17569" t="str">
            <v>SI</v>
          </cell>
        </row>
        <row r="17570">
          <cell r="A17570" t="str">
            <v>https://xplorablob.blob.core.windows.net/blob-relevo/20260901122726062242621056234912637.jpg</v>
          </cell>
          <cell r="B17570" t="str">
            <v>SI</v>
          </cell>
        </row>
        <row r="17571">
          <cell r="A17571" t="str">
            <v>https://xplorablob.blob.core.windows.net/blob-relevo/20260901122736404242621056234912637.jpg</v>
          </cell>
          <cell r="B17571" t="str">
            <v>SI</v>
          </cell>
        </row>
        <row r="17572">
          <cell r="A17572" t="str">
            <v>https://xplorablob.blob.core.windows.net/blob-relevo/20260901122631303242621056234912637.jpg</v>
          </cell>
          <cell r="B17572" t="str">
            <v>SI</v>
          </cell>
        </row>
        <row r="17573">
          <cell r="A17573" t="str">
            <v>https://xplorablob.blob.core.windows.net/blob-relevo/20260901122530262242621056234912637.jpg</v>
          </cell>
          <cell r="B17573" t="str">
            <v>SI</v>
          </cell>
        </row>
        <row r="17574">
          <cell r="A17574" t="str">
            <v>https://xplorablob.blob.core.windows.net/blob-relevo/2026100112501823424308188406.jpg</v>
          </cell>
          <cell r="B17574" t="str">
            <v>NO</v>
          </cell>
        </row>
        <row r="17575">
          <cell r="A17575" t="str">
            <v>https://xplorablob.blob.core.windows.net/blob-relevo/2026100112495473324308188406.jpg</v>
          </cell>
          <cell r="B17575" t="str">
            <v>NO</v>
          </cell>
        </row>
        <row r="17576">
          <cell r="A17576" t="str">
            <v>https://xplorablob.blob.core.windows.net/blob-relevo/2026051514212665423725884542712111.jpg</v>
          </cell>
          <cell r="B17576" t="str">
            <v>SI</v>
          </cell>
        </row>
        <row r="17577">
          <cell r="A17577" t="str">
            <v>https://xplorablob.blob.core.windows.net/blob-relevo/2026051514223632714806884533912111.jpg</v>
          </cell>
          <cell r="B17577" t="str">
            <v>SI</v>
          </cell>
        </row>
        <row r="17578">
          <cell r="A17578" t="str">
            <v>https://xplorablob.blob.core.windows.net/blob-relevo/2026051514351357823177884537612111.jpg</v>
          </cell>
          <cell r="B17578" t="str">
            <v>SI</v>
          </cell>
        </row>
        <row r="17579">
          <cell r="A17579" t="str">
            <v>https://xplorablob.blob.core.windows.net/blob-relevo/2026051514365414515597884535912111.jpg</v>
          </cell>
          <cell r="B17579" t="str">
            <v>SI</v>
          </cell>
        </row>
        <row r="17580">
          <cell r="A17580" t="str">
            <v>https://xplorablob.blob.core.windows.net/blob-relevo/2026051514475926623432884540412111.jpg</v>
          </cell>
          <cell r="B17580" t="str">
            <v>SI</v>
          </cell>
        </row>
        <row r="17581">
          <cell r="A17581" t="str">
            <v>https://xplorablob.blob.core.windows.net/blob-relevo/2026051514540366614806884534912111.jpg</v>
          </cell>
          <cell r="B17581" t="str">
            <v>SI</v>
          </cell>
        </row>
        <row r="17582">
          <cell r="A17582" t="str">
            <v>https://xplorablob.blob.core.windows.net/blob-relevo/2026051514541681223408884539512111.jpg</v>
          </cell>
          <cell r="B17582" t="str">
            <v>SI</v>
          </cell>
        </row>
        <row r="17583">
          <cell r="A17583" t="str">
            <v>https://xplorablob.blob.core.windows.net/blob-relevo/2026051515183750423725884542812111.jpg</v>
          </cell>
          <cell r="B17583" t="str">
            <v>SI</v>
          </cell>
        </row>
        <row r="17584">
          <cell r="A17584" t="str">
            <v>https://xplorablob.blob.core.windows.net/blob-relevo/2026051515301922523177884537412111.jpg</v>
          </cell>
          <cell r="B17584" t="str">
            <v>SI</v>
          </cell>
        </row>
        <row r="17585">
          <cell r="A17585" t="str">
            <v>https://xplorablob.blob.core.windows.net/blob-relevo/2026051515391007223383884616912489.jpg</v>
          </cell>
          <cell r="B17585" t="str">
            <v>SI</v>
          </cell>
        </row>
        <row r="17586">
          <cell r="A17586" t="str">
            <v>https://xplorablob.blob.core.windows.net/blob-relevo/2026051515415640023383884616912489.jpg</v>
          </cell>
          <cell r="B17586" t="str">
            <v>SI</v>
          </cell>
        </row>
        <row r="17587">
          <cell r="A17587" t="str">
            <v>https://xplorablob.blob.core.windows.net/blob-relevo/2026051515392776323383884616912489.jpg</v>
          </cell>
          <cell r="B17587" t="str">
            <v>SI</v>
          </cell>
        </row>
        <row r="17588">
          <cell r="A17588" t="str">
            <v>https://xplorablob.blob.core.windows.net/blob-relevo/2026051515404129923383884616912489.jpg</v>
          </cell>
          <cell r="B17588" t="str">
            <v>SI</v>
          </cell>
        </row>
        <row r="17589">
          <cell r="A17589" t="str">
            <v>https://xplorablob.blob.core.windows.net/blob-relevo/2026051515450973719128884536712111.jpg</v>
          </cell>
          <cell r="B17589" t="str">
            <v>SI</v>
          </cell>
        </row>
        <row r="17590">
          <cell r="A17590" t="str">
            <v>https://xplorablob.blob.core.windows.net/blob-relevo/2026051515495453723477884541712111.jpg</v>
          </cell>
          <cell r="B17590" t="str">
            <v>SI</v>
          </cell>
        </row>
        <row r="17591">
          <cell r="A17591" t="str">
            <v>https://xplorablob.blob.core.windows.net/blob-relevo/2026072212442495824308188406.jpg</v>
          </cell>
          <cell r="B17591" t="str">
            <v>NO</v>
          </cell>
        </row>
        <row r="17592">
          <cell r="A17592" t="str">
            <v>https://xplorablob.blob.core.windows.net/blob-relevo/2026051515541448315597884535212111.jpg</v>
          </cell>
          <cell r="B17592" t="str">
            <v>SI</v>
          </cell>
        </row>
        <row r="17593">
          <cell r="A17593" t="str">
            <v>https://xplorablob.blob.core.windows.net/blob-relevo/2026051516154043423408884539912111.jpg</v>
          </cell>
          <cell r="B17593" t="str">
            <v>SI</v>
          </cell>
        </row>
        <row r="17594">
          <cell r="A17594" t="str">
            <v>https://xplorablob.blob.core.windows.net/blob-relevo/2026051516222062114806884534312111.jpg</v>
          </cell>
          <cell r="B17594" t="str">
            <v>SI</v>
          </cell>
        </row>
        <row r="17595">
          <cell r="A17595" t="str">
            <v>https://xplorablob.blob.core.windows.net/blob-relevo/2026051516230085914806884534312111.jpg</v>
          </cell>
          <cell r="B17595" t="str">
            <v>SI</v>
          </cell>
        </row>
        <row r="17596">
          <cell r="A17596" t="str">
            <v>https://xplorablob.blob.core.windows.net/blob-relevo/2026051516224496614806884534312111.jpg</v>
          </cell>
          <cell r="B17596" t="str">
            <v>SI</v>
          </cell>
        </row>
        <row r="17597">
          <cell r="A17597" t="str">
            <v>https://xplorablob.blob.core.windows.net/blob-relevo/2026051516232878514806884534312111.jpg</v>
          </cell>
          <cell r="B17597" t="str">
            <v>SI</v>
          </cell>
        </row>
        <row r="17598">
          <cell r="A17598" t="str">
            <v>https://xplorablob.blob.core.windows.net/blob-relevo/2026051515571150914806884534312111.jpg</v>
          </cell>
          <cell r="B17598" t="str">
            <v>SI</v>
          </cell>
        </row>
        <row r="17599">
          <cell r="A17599" t="str">
            <v>https://xplorablob.blob.core.windows.net/blob-relevo/2026051516522977823725884542512111.jpg</v>
          </cell>
          <cell r="B17599" t="str">
            <v>SI</v>
          </cell>
        </row>
        <row r="17600">
          <cell r="A17600" t="str">
            <v>https://xplorablob.blob.core.windows.net/blob-relevo/2026070211511453525148962558712489.jpg</v>
          </cell>
          <cell r="B17600" t="str">
            <v>SI</v>
          </cell>
        </row>
        <row r="17601">
          <cell r="A17601" t="str">
            <v>https://xplorablob.blob.core.windows.net/blob-relevo/2026051516551398023179884538912111.jpg</v>
          </cell>
          <cell r="B17601" t="str">
            <v>SI</v>
          </cell>
        </row>
        <row r="17602">
          <cell r="A17602" t="str">
            <v>https://xplorablob.blob.core.windows.net/blob-relevo/2026051517121660914806884534412111.jpg</v>
          </cell>
          <cell r="B17602" t="str">
            <v>SI</v>
          </cell>
        </row>
        <row r="17603">
          <cell r="A17603" t="str">
            <v>https://xplorablob.blob.core.windows.net/blob-relevo/202605151727212624077888565512111.jpg</v>
          </cell>
          <cell r="B17603" t="str">
            <v>NO</v>
          </cell>
        </row>
        <row r="17604">
          <cell r="A17604" t="str">
            <v>https://xplorablob.blob.core.windows.net/blob-relevo/202605151727553634077888565512111.jpg</v>
          </cell>
          <cell r="B17604" t="str">
            <v>SI</v>
          </cell>
        </row>
        <row r="17605">
          <cell r="A17605" t="str">
            <v>https://xplorablob.blob.core.windows.net/blob-relevo/202605151728332934077888565512111.jpg</v>
          </cell>
          <cell r="B17605" t="str">
            <v>SI</v>
          </cell>
        </row>
        <row r="17606">
          <cell r="A17606" t="str">
            <v>https://xplorablob.blob.core.windows.net/blob-relevo/202605151729098394077888565512111.jpg</v>
          </cell>
          <cell r="B17606" t="str">
            <v>NO</v>
          </cell>
        </row>
        <row r="17607">
          <cell r="A17607" t="str">
            <v>https://xplorablob.blob.core.windows.net/blob-relevo/202605151728157613952885268212111.jpg</v>
          </cell>
          <cell r="B17607" t="str">
            <v>SI</v>
          </cell>
        </row>
        <row r="17608">
          <cell r="A17608" t="str">
            <v>https://xplorablob.blob.core.windows.net/blob-relevo/2026051517405576623179884538312111.jpg</v>
          </cell>
          <cell r="B17608" t="str">
            <v>SI</v>
          </cell>
        </row>
        <row r="17609">
          <cell r="A17609" t="str">
            <v>https://xplorablob.blob.core.windows.net/blob-relevo/2026051517451832923178884616412489.jpg</v>
          </cell>
          <cell r="B17609" t="str">
            <v>SI</v>
          </cell>
        </row>
        <row r="17610">
          <cell r="A17610" t="str">
            <v>https://xplorablob.blob.core.windows.net/blob-relevo/2026051517362197423178884616412489.jpg</v>
          </cell>
          <cell r="B17610" t="str">
            <v>SI</v>
          </cell>
        </row>
        <row r="17611">
          <cell r="A17611" t="str">
            <v>https://xplorablob.blob.core.windows.net/blob-relevo/2026051517443021123178884616412489.jpg</v>
          </cell>
          <cell r="B17611" t="str">
            <v>SI</v>
          </cell>
        </row>
        <row r="17612">
          <cell r="A17612" t="str">
            <v>https://xplorablob.blob.core.windows.net/blob-relevo/2026051517501344423178884616412489.jpg</v>
          </cell>
          <cell r="B17612" t="str">
            <v>SI</v>
          </cell>
        </row>
        <row r="17613">
          <cell r="A17613" t="str">
            <v>https://xplorablob.blob.core.windows.net/blob-relevo/2026051517471586923178884616412489.jpg</v>
          </cell>
          <cell r="B17613" t="str">
            <v>SI</v>
          </cell>
        </row>
        <row r="17614">
          <cell r="A17614" t="str">
            <v>https://xplorablob.blob.core.windows.net/blob-relevo/2026042311191821421659846783512111.jpg</v>
          </cell>
          <cell r="B17614" t="str">
            <v>SI</v>
          </cell>
        </row>
        <row r="17615">
          <cell r="A17615" t="str">
            <v>https://xplorablob.blob.core.windows.net/blob-relevo/2026042311193899721659846783512111.jpg</v>
          </cell>
          <cell r="B17615" t="str">
            <v>SI</v>
          </cell>
        </row>
        <row r="17616">
          <cell r="A17616" t="str">
            <v>https://xplorablob.blob.core.windows.net/blob-relevo/2026051518162139323725884542312111.jpg</v>
          </cell>
          <cell r="B17616" t="str">
            <v>SI</v>
          </cell>
        </row>
        <row r="17617">
          <cell r="A17617" t="str">
            <v>https://xplorablob.blob.core.windows.net/blob-relevo/2026051609063324723651889092712111.jpg</v>
          </cell>
          <cell r="B17617" t="str">
            <v>SI</v>
          </cell>
        </row>
        <row r="17618">
          <cell r="A17618" t="str">
            <v>https://xplorablob.blob.core.windows.net/blob-relevo/2026051609334237913769889111612111.jpg</v>
          </cell>
          <cell r="B17618" t="str">
            <v>SI</v>
          </cell>
        </row>
        <row r="17619">
          <cell r="A17619" t="str">
            <v>https://xplorablob.blob.core.windows.net/blob-relevo/2026051610432848923454889136812111.jpg</v>
          </cell>
          <cell r="B17619" t="str">
            <v>SI</v>
          </cell>
        </row>
        <row r="17620">
          <cell r="A17620" t="str">
            <v>https://xplorablob.blob.core.windows.net/blob-relevo/2026051610490712513769889143012111.jpg</v>
          </cell>
          <cell r="B17620" t="str">
            <v>SI</v>
          </cell>
        </row>
        <row r="17621">
          <cell r="A17621" t="str">
            <v>https://xplorablob.blob.core.windows.net/blob-relevo/2026051610521263014806889125912111.jpg</v>
          </cell>
          <cell r="B17621" t="str">
            <v>SI</v>
          </cell>
        </row>
        <row r="17622">
          <cell r="A17622" t="str">
            <v>https://xplorablob.blob.core.windows.net/blob-relevo/2026051611060488423408889129412111.jpg</v>
          </cell>
          <cell r="B17622" t="str">
            <v>SI</v>
          </cell>
        </row>
        <row r="17623">
          <cell r="A17623" t="str">
            <v>https://xplorablob.blob.core.windows.net/blob-relevo/20260824113357457216001040773614408.jpg</v>
          </cell>
          <cell r="B17623" t="str">
            <v>SI</v>
          </cell>
        </row>
        <row r="17624">
          <cell r="A17624" t="str">
            <v>https://xplorablob.blob.core.windows.net/blob-relevo/20260824113059721216001040773614408.jpg</v>
          </cell>
          <cell r="B17624" t="str">
            <v>SI</v>
          </cell>
        </row>
        <row r="17625">
          <cell r="A17625" t="str">
            <v>https://xplorablob.blob.core.windows.net/blob-relevo/20260824113034945216001040773614408.jpg</v>
          </cell>
          <cell r="B17625" t="str">
            <v>SI</v>
          </cell>
        </row>
        <row r="17626">
          <cell r="A17626" t="str">
            <v>https://xplorablob.blob.core.windows.net/blob-relevo/20260824113013293216001040773614408.jpg</v>
          </cell>
          <cell r="B17626" t="str">
            <v>SI</v>
          </cell>
        </row>
        <row r="17627">
          <cell r="A17627" t="str">
            <v>https://xplorablob.blob.core.windows.net/blob-relevo/20260824113200718216001040773614408.jpg</v>
          </cell>
          <cell r="B17627" t="str">
            <v>SI</v>
          </cell>
        </row>
        <row r="17628">
          <cell r="A17628" t="str">
            <v>https://xplorablob.blob.core.windows.net/blob-relevo/20260824113140302216001040773614408.jpg</v>
          </cell>
          <cell r="B17628" t="str">
            <v>SI</v>
          </cell>
        </row>
        <row r="17629">
          <cell r="A17629" t="str">
            <v>https://xplorablob.blob.core.windows.net/blob-relevo/20260824113317075216001040773614408.jpg</v>
          </cell>
          <cell r="B17629" t="str">
            <v>SI</v>
          </cell>
        </row>
        <row r="17630">
          <cell r="A17630" t="str">
            <v>https://xplorablob.blob.core.windows.net/blob-relevo/2026051611102382823179889133412111.jpg</v>
          </cell>
          <cell r="B17630" t="str">
            <v>SI</v>
          </cell>
        </row>
        <row r="17631">
          <cell r="A17631" t="str">
            <v>https://xplorablob.blob.core.windows.net/blob-relevo/202605161114002834077889155812111.jpg</v>
          </cell>
          <cell r="B17631" t="str">
            <v>SI</v>
          </cell>
        </row>
        <row r="17632">
          <cell r="A17632" t="str">
            <v>https://xplorablob.blob.core.windows.net/blob-relevo/2026071713251700324308188406.jpg</v>
          </cell>
          <cell r="B17632" t="str">
            <v>NO</v>
          </cell>
        </row>
        <row r="17633">
          <cell r="A17633" t="str">
            <v>https://xplorablob.blob.core.windows.net/blob-relevo/2026071713242613724308188406.jpg</v>
          </cell>
          <cell r="B17633" t="str">
            <v>NO</v>
          </cell>
        </row>
        <row r="17634">
          <cell r="A17634" t="str">
            <v>https://xplorablob.blob.core.windows.net/blob-relevo/2026051611140864423477889137312111.jpg</v>
          </cell>
          <cell r="B17634" t="str">
            <v>SI</v>
          </cell>
        </row>
        <row r="17635">
          <cell r="A17635" t="str">
            <v>https://xplorablob.blob.core.windows.net/blob-relevo/20260902112608130235471059997012637.jpg</v>
          </cell>
          <cell r="B17635" t="str">
            <v>SI</v>
          </cell>
        </row>
        <row r="17636">
          <cell r="A17636" t="str">
            <v>https://xplorablob.blob.core.windows.net/blob-relevo/20260902112548994235471059997012637.jpg</v>
          </cell>
          <cell r="B17636" t="str">
            <v>SI</v>
          </cell>
        </row>
        <row r="17637">
          <cell r="A17637" t="str">
            <v>https://xplorablob.blob.core.windows.net/blob-relevo/20260902112518679235471059997012637.jpg</v>
          </cell>
          <cell r="B17637" t="str">
            <v>SI</v>
          </cell>
        </row>
        <row r="17638">
          <cell r="A17638" t="str">
            <v>https://xplorablob.blob.core.windows.net/blob-relevo/20260902112416489235471059997012637.jpg</v>
          </cell>
          <cell r="B17638" t="str">
            <v>SI</v>
          </cell>
        </row>
        <row r="17639">
          <cell r="A17639" t="str">
            <v>https://xplorablob.blob.core.windows.net/blob-relevo/2026051611244670323408889129612111.jpg</v>
          </cell>
          <cell r="B17639" t="str">
            <v>SI</v>
          </cell>
        </row>
        <row r="17640">
          <cell r="A17640" t="str">
            <v>https://xplorablob.blob.core.windows.net/blob-relevo/202605161128271113952889150212111.jpg</v>
          </cell>
          <cell r="B17640" t="str">
            <v>SI</v>
          </cell>
        </row>
        <row r="17641">
          <cell r="A17641" t="str">
            <v>https://xplorablob.blob.core.windows.net/blob-relevo/2026051611314359823177889127512111.jpg</v>
          </cell>
          <cell r="B17641" t="str">
            <v>SI</v>
          </cell>
        </row>
        <row r="17642">
          <cell r="A17642" t="str">
            <v>https://xplorablob.blob.core.windows.net/blob-relevo/2026051611423144423725889163412111.jpg</v>
          </cell>
          <cell r="B17642" t="str">
            <v>SI</v>
          </cell>
        </row>
        <row r="17643">
          <cell r="A17643" t="str">
            <v>https://xplorablob.blob.core.windows.net/blob-relevo/2026051611473951923477889163512111.jpg</v>
          </cell>
          <cell r="B17643" t="str">
            <v>SI</v>
          </cell>
        </row>
        <row r="17644">
          <cell r="A17644" t="str">
            <v>https://xplorablob.blob.core.windows.net/blob-relevo/2026051611475515223454889163112111.jpg</v>
          </cell>
          <cell r="B17644" t="str">
            <v>SI</v>
          </cell>
        </row>
        <row r="17645">
          <cell r="A17645" t="str">
            <v>https://xplorablob.blob.core.windows.net/blob-relevo/20260905130249244193281059928312637.jpg</v>
          </cell>
          <cell r="B17645" t="str">
            <v>SI</v>
          </cell>
        </row>
        <row r="17646">
          <cell r="A17646" t="str">
            <v>https://xplorablob.blob.core.windows.net/blob-relevo/20260905130113321193281059928312637.jpg</v>
          </cell>
          <cell r="B17646" t="str">
            <v>SI</v>
          </cell>
        </row>
        <row r="17647">
          <cell r="A17647" t="str">
            <v>https://xplorablob.blob.core.windows.net/blob-relevo/20260919133946060193281078694012637.jpg</v>
          </cell>
          <cell r="B17647" t="str">
            <v>SI</v>
          </cell>
        </row>
        <row r="17648">
          <cell r="A17648" t="str">
            <v>https://xplorablob.blob.core.windows.net/blob-relevo/2026051611521897023408889129812111.jpg</v>
          </cell>
          <cell r="B17648" t="str">
            <v>SI</v>
          </cell>
        </row>
        <row r="17649">
          <cell r="A17649" t="str">
            <v>https://xplorablob.blob.core.windows.net/blob-relevo/2026090515175241473331059770812637.jpg</v>
          </cell>
          <cell r="B17649" t="str">
            <v>SI</v>
          </cell>
        </row>
        <row r="17650">
          <cell r="A17650" t="str">
            <v>https://xplorablob.blob.core.windows.net/blob-relevo/2026091914143275873331078500812637.jpg</v>
          </cell>
          <cell r="B17650" t="str">
            <v>SI</v>
          </cell>
        </row>
        <row r="17651">
          <cell r="A17651" t="str">
            <v>https://xplorablob.blob.core.windows.net/blob-relevo/2026090515164737073331059770812637.jpg</v>
          </cell>
          <cell r="B17651" t="str">
            <v>SI</v>
          </cell>
        </row>
        <row r="17652">
          <cell r="A17652" t="str">
            <v>https://xplorablob.blob.core.windows.net/blob-relevo/2026091914150016873331078500812637.jpg</v>
          </cell>
          <cell r="B17652" t="str">
            <v>SI</v>
          </cell>
        </row>
        <row r="17653">
          <cell r="A17653" t="str">
            <v>https://xplorablob.blob.core.windows.net/blob-relevo/2026090515160986673331059770812637.jpg</v>
          </cell>
          <cell r="B17653" t="str">
            <v>SI</v>
          </cell>
        </row>
        <row r="17654">
          <cell r="A17654" t="str">
            <v>https://xplorablob.blob.core.windows.net/blob-relevo/2026051611560596223651889131312111.jpg</v>
          </cell>
          <cell r="B17654" t="str">
            <v>SI</v>
          </cell>
        </row>
        <row r="17655">
          <cell r="A17655" t="str">
            <v>https://xplorablob.blob.core.windows.net/blob-relevo/20260907113428990266111060086412637.jpg</v>
          </cell>
          <cell r="B17655" t="str">
            <v>SI</v>
          </cell>
        </row>
        <row r="17656">
          <cell r="A17656" t="str">
            <v>https://xplorablob.blob.core.windows.net/blob-relevo/20260907113504759266111060086412637.jpg</v>
          </cell>
          <cell r="B17656" t="str">
            <v>SI</v>
          </cell>
        </row>
        <row r="17657">
          <cell r="A17657" t="str">
            <v>https://xplorablob.blob.core.windows.net/blob-relevo/202605161156443794077889168012111.jpg</v>
          </cell>
          <cell r="B17657" t="str">
            <v>SI</v>
          </cell>
        </row>
        <row r="17658">
          <cell r="A17658" t="str">
            <v>https://xplorablob.blob.core.windows.net/blob-relevo/202605161201156753952889163012111.jpg</v>
          </cell>
          <cell r="B17658" t="str">
            <v>SI</v>
          </cell>
        </row>
        <row r="17659">
          <cell r="A17659" t="str">
            <v>https://xplorablob.blob.core.windows.net/blob-relevo/2026051612073388523651889106012111.jpg</v>
          </cell>
          <cell r="B17659" t="str">
            <v>SI</v>
          </cell>
        </row>
        <row r="17660">
          <cell r="A17660" t="str">
            <v>https://xplorablob.blob.core.windows.net/blob-relevo/20260905113021253266111060083812637.jpg</v>
          </cell>
          <cell r="B17660" t="str">
            <v>SI</v>
          </cell>
        </row>
        <row r="17661">
          <cell r="A17661" t="str">
            <v>https://xplorablob.blob.core.windows.net/blob-relevo/20260919145015059266111078890812637.jpg</v>
          </cell>
          <cell r="B17661" t="str">
            <v>SI</v>
          </cell>
        </row>
        <row r="17662">
          <cell r="A17662" t="str">
            <v>https://xplorablob.blob.core.windows.net/blob-relevo/20260905113123539266111060083812637.jpg</v>
          </cell>
          <cell r="B17662" t="str">
            <v>SI</v>
          </cell>
        </row>
        <row r="17663">
          <cell r="A17663" t="str">
            <v>https://xplorablob.blob.core.windows.net/blob-relevo/20260912123825075266111069663512637.jpg</v>
          </cell>
          <cell r="B17663" t="str">
            <v>SI</v>
          </cell>
        </row>
        <row r="17664">
          <cell r="A17664" t="str">
            <v>https://xplorablob.blob.core.windows.net/blob-relevo/2026051612120146015597889121612111.jpg</v>
          </cell>
          <cell r="B17664" t="str">
            <v>SI</v>
          </cell>
        </row>
        <row r="17665">
          <cell r="A17665" t="str">
            <v>https://xplorablob.blob.core.windows.net/blob-relevo/2026051612132359923454889174812111.jpg</v>
          </cell>
          <cell r="B17665" t="str">
            <v>SI</v>
          </cell>
        </row>
        <row r="17666">
          <cell r="A17666" t="str">
            <v>https://xplorablob.blob.core.windows.net/blob-relevo/202605161215145303952889176712111.jpg</v>
          </cell>
          <cell r="B17666" t="str">
            <v>REVISAR</v>
          </cell>
        </row>
        <row r="17667">
          <cell r="A17667" t="str">
            <v>https://xplorablob.blob.core.windows.net/blob-relevo/2026051612195406123408889130112111.jpg</v>
          </cell>
          <cell r="B17667" t="str">
            <v>SI</v>
          </cell>
        </row>
        <row r="17668">
          <cell r="A17668" t="str">
            <v>https://xplorablob.blob.core.windows.net/blob-relevo/2026051612261562223725889179512111.jpg</v>
          </cell>
          <cell r="B17668" t="str">
            <v>SI</v>
          </cell>
        </row>
        <row r="17669">
          <cell r="A17669" t="str">
            <v>https://xplorablob.blob.core.windows.net/blob-relevo/2026051612265528223477889176912111.jpg</v>
          </cell>
          <cell r="B17669" t="str">
            <v>SI</v>
          </cell>
        </row>
        <row r="17670">
          <cell r="A17670" t="str">
            <v>https://xplorablob.blob.core.windows.net/blob-relevo/2026051612320096623177889123712111.jpg</v>
          </cell>
          <cell r="B17670" t="str">
            <v>SI</v>
          </cell>
        </row>
        <row r="17671">
          <cell r="A17671" t="str">
            <v>https://xplorablob.blob.core.windows.net/blob-relevo/20260902133037932179221059906812637.jpg</v>
          </cell>
          <cell r="B17671" t="str">
            <v>SI</v>
          </cell>
        </row>
        <row r="17672">
          <cell r="A17672" t="str">
            <v>https://xplorablob.blob.core.windows.net/blob-relevo/20260902133025524179221059906812637.jpg</v>
          </cell>
          <cell r="B17672" t="str">
            <v>SI</v>
          </cell>
        </row>
        <row r="17673">
          <cell r="A17673" t="str">
            <v>https://xplorablob.blob.core.windows.net/blob-relevo/20260902133010610179221059906812637.jpg</v>
          </cell>
          <cell r="B17673" t="str">
            <v>SI</v>
          </cell>
        </row>
        <row r="17674">
          <cell r="A17674" t="str">
            <v>https://xplorablob.blob.core.windows.net/blob-relevo/202605161234181283952889180112111.jpg</v>
          </cell>
          <cell r="B17674" t="str">
            <v>SI</v>
          </cell>
        </row>
        <row r="17675">
          <cell r="A17675" t="str">
            <v>https://xplorablob.blob.core.windows.net/blob-relevo/202605161238278944077889126812111.jpg</v>
          </cell>
          <cell r="B17675" t="str">
            <v>SI</v>
          </cell>
        </row>
        <row r="17676">
          <cell r="A17676" t="str">
            <v>https://xplorablob.blob.core.windows.net/blob-relevo/2026071710523886724308188406.jpg</v>
          </cell>
          <cell r="B17676" t="str">
            <v>NO</v>
          </cell>
        </row>
        <row r="17677">
          <cell r="A17677" t="str">
            <v>https://xplorablob.blob.core.windows.net/blob-relevo/2026072113425162224308188406.jpg</v>
          </cell>
          <cell r="B17677" t="str">
            <v>NO</v>
          </cell>
        </row>
        <row r="17678">
          <cell r="A17678" t="str">
            <v>https://xplorablob.blob.core.windows.net/blob-relevo/2026071613395568723547985451714408.jpg</v>
          </cell>
          <cell r="B17678" t="str">
            <v>SI</v>
          </cell>
        </row>
        <row r="17679">
          <cell r="A17679" t="str">
            <v>https://xplorablob.blob.core.windows.net/blob-relevo/2026071613413000523547985451714408.jpg</v>
          </cell>
          <cell r="B17679" t="str">
            <v>SI</v>
          </cell>
        </row>
        <row r="17680">
          <cell r="A17680" t="str">
            <v>https://xplorablob.blob.core.windows.net/blob-relevo/2026071613370065823547985451714408.jpg</v>
          </cell>
          <cell r="B17680" t="str">
            <v>SI</v>
          </cell>
        </row>
        <row r="17681">
          <cell r="A17681" t="str">
            <v>https://xplorablob.blob.core.windows.net/blob-relevo/2026071613373207723547985451714408.jpg</v>
          </cell>
          <cell r="B17681" t="str">
            <v>SI</v>
          </cell>
        </row>
        <row r="17682">
          <cell r="A17682" t="str">
            <v>https://xplorablob.blob.core.windows.net/blob-relevo/2026072113442291224308188406.jpg</v>
          </cell>
          <cell r="B17682" t="str">
            <v>NO</v>
          </cell>
        </row>
        <row r="17683">
          <cell r="A17683" t="str">
            <v>https://xplorablob.blob.core.windows.net/blob-relevo/2026072113444491224308188406.jpg</v>
          </cell>
          <cell r="B17683" t="str">
            <v>NO</v>
          </cell>
        </row>
        <row r="17684">
          <cell r="A17684" t="str">
            <v>https://xplorablob.blob.core.windows.net/blob-relevo/2026072113471183724308188406.jpg</v>
          </cell>
          <cell r="B17684" t="str">
            <v>NO</v>
          </cell>
        </row>
        <row r="17685">
          <cell r="A17685" t="str">
            <v>https://xplorablob.blob.core.windows.net/blob-relevo/2026072113474810324308188406.jpg</v>
          </cell>
          <cell r="B17685" t="str">
            <v>NO</v>
          </cell>
        </row>
        <row r="17686">
          <cell r="A17686" t="str">
            <v>https://xplorablob.blob.core.windows.net/blob-relevo/2026072113461187424308188406.jpg</v>
          </cell>
          <cell r="B17686" t="str">
            <v>NO</v>
          </cell>
        </row>
        <row r="17687">
          <cell r="A17687" t="str">
            <v>https://xplorablob.blob.core.windows.net/blob-relevo/2026051612431456323408889130212111.jpg</v>
          </cell>
          <cell r="B17687" t="str">
            <v>SI</v>
          </cell>
        </row>
        <row r="17688">
          <cell r="A17688" t="str">
            <v>https://xplorablob.blob.core.windows.net/blob-relevo/2026051612441051923965889158312111.jpg</v>
          </cell>
          <cell r="B17688" t="str">
            <v>SI</v>
          </cell>
        </row>
        <row r="17689">
          <cell r="A17689" t="str">
            <v>https://xplorablob.blob.core.windows.net/blob-relevo/2026051612461081213769889163612111.jpg</v>
          </cell>
          <cell r="B17689" t="str">
            <v>SI</v>
          </cell>
        </row>
        <row r="17690">
          <cell r="A17690" t="str">
            <v>https://xplorablob.blob.core.windows.net/blob-relevo/20260811141801062243371024876914408.jpg</v>
          </cell>
          <cell r="B17690" t="str">
            <v>SI</v>
          </cell>
        </row>
        <row r="17691">
          <cell r="A17691" t="str">
            <v>https://xplorablob.blob.core.windows.net/blob-relevo/2026051612511928515597889121212111.jpg</v>
          </cell>
          <cell r="B17691" t="str">
            <v>SI</v>
          </cell>
        </row>
        <row r="17692">
          <cell r="A17692" t="str">
            <v>https://xplorablob.blob.core.windows.net/blob-relevo/2026072213440181224308188406.jpg</v>
          </cell>
          <cell r="B17692" t="str">
            <v>NO</v>
          </cell>
        </row>
        <row r="17693">
          <cell r="A17693" t="str">
            <v>https://xplorablob.blob.core.windows.net/blob-relevo/2026072213424154924308188406.jpg</v>
          </cell>
          <cell r="B17693" t="str">
            <v>NO</v>
          </cell>
        </row>
        <row r="17694">
          <cell r="A17694" t="str">
            <v>https://xplorablob.blob.core.windows.net/blob-relevo/2026051612545968423175889153612111.jpg</v>
          </cell>
          <cell r="B17694" t="str">
            <v>NO</v>
          </cell>
        </row>
        <row r="17695">
          <cell r="A17695" t="str">
            <v>https://xplorablob.blob.core.windows.net/blob-relevo/2026100514140030524308188406.jpg</v>
          </cell>
          <cell r="B17695" t="str">
            <v>NO</v>
          </cell>
        </row>
        <row r="17696">
          <cell r="A17696" t="str">
            <v>https://xplorablob.blob.core.windows.net/blob-relevo/2026100514053289724308188406.jpg</v>
          </cell>
          <cell r="B17696" t="str">
            <v>NO</v>
          </cell>
        </row>
        <row r="17697">
          <cell r="A17697" t="str">
            <v>https://xplorablob.blob.core.windows.net/blob-relevo/2026100514045827924308188406.jpg</v>
          </cell>
          <cell r="B17697" t="str">
            <v>NO</v>
          </cell>
        </row>
        <row r="17698">
          <cell r="A17698" t="str">
            <v>https://xplorablob.blob.core.windows.net/blob-relevo/2026100514061643124308188406.jpg</v>
          </cell>
          <cell r="B17698" t="str">
            <v>NO</v>
          </cell>
        </row>
        <row r="17699">
          <cell r="A17699" t="str">
            <v>https://xplorablob.blob.core.windows.net/blob-relevo/2026051613064762823477889243012111.jpg</v>
          </cell>
          <cell r="B17699" t="str">
            <v>SI</v>
          </cell>
        </row>
        <row r="17700">
          <cell r="A17700" t="str">
            <v>https://xplorablob.blob.core.windows.net/blob-relevo/2026071616331611824308188406.jpg</v>
          </cell>
          <cell r="B17700" t="str">
            <v>NO</v>
          </cell>
        </row>
        <row r="17701">
          <cell r="A17701" t="str">
            <v>https://xplorablob.blob.core.windows.net/blob-relevo/2026071711284640424308188406.jpg</v>
          </cell>
          <cell r="B17701" t="str">
            <v>SI</v>
          </cell>
        </row>
        <row r="17702">
          <cell r="A17702" t="str">
            <v>https://xplorablob.blob.core.windows.net/blob-relevo/2026071616320822724308188406.jpg</v>
          </cell>
          <cell r="B17702" t="str">
            <v>NO</v>
          </cell>
        </row>
        <row r="17703">
          <cell r="A17703" t="str">
            <v>https://xplorablob.blob.core.windows.net/blob-relevo/202607131130234204032980605012637.jpg</v>
          </cell>
          <cell r="B17703" t="str">
            <v>SI</v>
          </cell>
        </row>
        <row r="17704">
          <cell r="A17704" t="str">
            <v>https://xplorablob.blob.core.windows.net/blob-relevo/2026071711265312124308188406.jpg</v>
          </cell>
          <cell r="B17704" t="str">
            <v>NO</v>
          </cell>
        </row>
        <row r="17705">
          <cell r="A17705" t="str">
            <v>https://xplorablob.blob.core.windows.net/blob-relevo/2026071711271614524308188406.jpg</v>
          </cell>
          <cell r="B17705" t="str">
            <v>NO</v>
          </cell>
        </row>
        <row r="17706">
          <cell r="A17706" t="str">
            <v>https://xplorablob.blob.core.windows.net/blob-relevo/2026071616311782024308188406.jpg</v>
          </cell>
          <cell r="B17706" t="str">
            <v>NO</v>
          </cell>
        </row>
        <row r="17707">
          <cell r="A17707" t="str">
            <v>https://xplorablob.blob.core.windows.net/blob-relevo/2026071616305330724308188406.jpg</v>
          </cell>
          <cell r="B17707" t="str">
            <v>NO</v>
          </cell>
        </row>
        <row r="17708">
          <cell r="A17708" t="str">
            <v>https://xplorablob.blob.core.windows.net/blob-relevo/2026071616314286624308188406.jpg</v>
          </cell>
          <cell r="B17708" t="str">
            <v>NO</v>
          </cell>
        </row>
        <row r="17709">
          <cell r="A17709" t="str">
            <v>https://xplorablob.blob.core.windows.net/blob-relevo/2026051613083258523454889243212111.jpg</v>
          </cell>
          <cell r="B17709" t="str">
            <v>SI</v>
          </cell>
        </row>
        <row r="17710">
          <cell r="A17710" t="str">
            <v>https://xplorablob.blob.core.windows.net/blob-relevo/2026051613131761223651889179812111.jpg</v>
          </cell>
          <cell r="B17710" t="str">
            <v>SI</v>
          </cell>
        </row>
        <row r="17711">
          <cell r="A17711" t="str">
            <v>https://xplorablob.blob.core.windows.net/blob-relevo/2026051613233661123177889124312111.jpg</v>
          </cell>
          <cell r="B17711" t="str">
            <v>SI</v>
          </cell>
        </row>
        <row r="17712">
          <cell r="A17712" t="str">
            <v>https://xplorablob.blob.core.windows.net/blob-relevo/20260901125434194179221056212912637.jpg</v>
          </cell>
          <cell r="B17712" t="str">
            <v>SI</v>
          </cell>
        </row>
        <row r="17713">
          <cell r="A17713" t="str">
            <v>https://xplorablob.blob.core.windows.net/blob-relevo/20260901125453491179221056212912637.jpg</v>
          </cell>
          <cell r="B17713" t="str">
            <v>SI</v>
          </cell>
        </row>
        <row r="17714">
          <cell r="A17714" t="str">
            <v>https://xplorablob.blob.core.windows.net/blob-relevo/20260901125358800179221056212912637.jpg</v>
          </cell>
          <cell r="B17714" t="str">
            <v>SI</v>
          </cell>
        </row>
        <row r="17715">
          <cell r="A17715" t="str">
            <v>https://xplorablob.blob.core.windows.net/blob-relevo/202605161325467224077889244612111.jpg</v>
          </cell>
          <cell r="B17715" t="str">
            <v>SI</v>
          </cell>
        </row>
        <row r="17716">
          <cell r="A17716" t="str">
            <v>https://xplorablob.blob.core.windows.net/blob-relevo/2026051613260548923408889129012111.jpg</v>
          </cell>
          <cell r="B17716" t="str">
            <v>SI</v>
          </cell>
        </row>
        <row r="17717">
          <cell r="A17717" t="str">
            <v>https://xplorablob.blob.core.windows.net/blob-relevo/2026051613404698215597889119612111.jpg</v>
          </cell>
          <cell r="B17717" t="str">
            <v>SI</v>
          </cell>
        </row>
        <row r="17718">
          <cell r="A17718" t="str">
            <v>https://xplorablob.blob.core.windows.net/blob-relevo/2026090411502390873271059761412637.jpg</v>
          </cell>
          <cell r="B17718" t="str">
            <v>SI</v>
          </cell>
        </row>
        <row r="17719">
          <cell r="A17719" t="str">
            <v>https://xplorablob.blob.core.windows.net/blob-relevo/2026090411512686973271059761412637.jpg</v>
          </cell>
          <cell r="B17719" t="str">
            <v>SI</v>
          </cell>
        </row>
        <row r="17720">
          <cell r="A17720" t="str">
            <v>https://xplorablob.blob.core.windows.net/blob-relevo/2026090411505912973271059761412637.jpg</v>
          </cell>
          <cell r="B17720" t="str">
            <v>SI</v>
          </cell>
        </row>
        <row r="17721">
          <cell r="A17721" t="str">
            <v>https://xplorablob.blob.core.windows.net/blob-relevo/2026051613413987423651889246712111.jpg</v>
          </cell>
          <cell r="B17721" t="str">
            <v>SI</v>
          </cell>
        </row>
        <row r="17722">
          <cell r="A17722" t="str">
            <v>https://xplorablob.blob.core.windows.net/blob-relevo/2026051613460808023408889128712111.jpg</v>
          </cell>
          <cell r="B17722" t="str">
            <v>SI</v>
          </cell>
        </row>
        <row r="17723">
          <cell r="A17723" t="str">
            <v>https://xplorablob.blob.core.windows.net/blob-relevo/202605161351585163952889248112111.jpg</v>
          </cell>
          <cell r="B17723" t="str">
            <v>SI</v>
          </cell>
        </row>
        <row r="17724">
          <cell r="A17724" t="str">
            <v>https://xplorablob.blob.core.windows.net/blob-relevo/2026071713164851924308188406.jpg</v>
          </cell>
          <cell r="B17724" t="str">
            <v>NO</v>
          </cell>
        </row>
        <row r="17725">
          <cell r="A17725" t="str">
            <v>https://xplorablob.blob.core.windows.net/blob-relevo/2026071713170845824308188406.jpg</v>
          </cell>
          <cell r="B17725" t="str">
            <v>NO</v>
          </cell>
        </row>
        <row r="17726">
          <cell r="A17726" t="str">
            <v>https://xplorablob.blob.core.windows.net/blob-relevo/2026051613540254614806889247312111.jpg</v>
          </cell>
          <cell r="B17726" t="str">
            <v>SI</v>
          </cell>
        </row>
        <row r="17727">
          <cell r="A17727" t="str">
            <v>https://xplorablob.blob.core.windows.net/blob-relevo/2026051614054897423408889128612111.jpg</v>
          </cell>
          <cell r="B17727" t="str">
            <v>SI</v>
          </cell>
        </row>
        <row r="17728">
          <cell r="A17728" t="str">
            <v>https://xplorablob.blob.core.windows.net/blob-relevo/20260921145420077181151078674912637.jpg</v>
          </cell>
          <cell r="B17728" t="str">
            <v>SI</v>
          </cell>
        </row>
        <row r="17729">
          <cell r="A17729" t="str">
            <v>https://xplorablob.blob.core.windows.net/blob-relevo/20260921145315206181151078674912637.jpg</v>
          </cell>
          <cell r="B17729" t="str">
            <v>SI</v>
          </cell>
        </row>
        <row r="17730">
          <cell r="A17730" t="str">
            <v>https://xplorablob.blob.core.windows.net/blob-relevo/20260921145332072181151078674912637.jpg</v>
          </cell>
          <cell r="B17730" t="str">
            <v>SI</v>
          </cell>
        </row>
        <row r="17731">
          <cell r="A17731" t="str">
            <v>https://xplorablob.blob.core.windows.net/blob-relevo/2026051614151041515597889120612111.jpg</v>
          </cell>
          <cell r="B17731" t="str">
            <v>SI</v>
          </cell>
        </row>
        <row r="17732">
          <cell r="A17732" t="str">
            <v>https://xplorablob.blob.core.windows.net/blob-relevo/20260901144737063217341056224912637.jpg</v>
          </cell>
          <cell r="B17732" t="str">
            <v>SI</v>
          </cell>
        </row>
        <row r="17733">
          <cell r="A17733" t="str">
            <v>https://xplorablob.blob.core.windows.net/blob-relevo/2026071613283871824308188406.jpg</v>
          </cell>
          <cell r="B17733" t="str">
            <v>NO</v>
          </cell>
        </row>
        <row r="17734">
          <cell r="A17734" t="str">
            <v>https://xplorablob.blob.core.windows.net/blob-relevo/202605161423191733952889252212111.jpg</v>
          </cell>
          <cell r="B17734" t="str">
            <v>SI</v>
          </cell>
        </row>
        <row r="17735">
          <cell r="A17735" t="str">
            <v>https://xplorablob.blob.core.windows.net/blob-relevo/2026072111172837524308188406.jpg</v>
          </cell>
          <cell r="B17735" t="str">
            <v>NO</v>
          </cell>
        </row>
        <row r="17736">
          <cell r="A17736" t="str">
            <v>https://xplorablob.blob.core.windows.net/blob-relevo/2026072111174771624308188406.jpg</v>
          </cell>
          <cell r="B17736" t="str">
            <v>NO</v>
          </cell>
        </row>
        <row r="17737">
          <cell r="A17737" t="str">
            <v>https://xplorablob.blob.core.windows.net/blob-relevo/2026072111162814624308188406.jpg</v>
          </cell>
          <cell r="B17737" t="str">
            <v>NO</v>
          </cell>
        </row>
        <row r="17738">
          <cell r="A17738" t="str">
            <v>https://xplorablob.blob.core.windows.net/blob-relevo/2026051614310449723177889124912111.jpg</v>
          </cell>
          <cell r="B17738" t="str">
            <v>SI</v>
          </cell>
        </row>
        <row r="17739">
          <cell r="A17739" t="str">
            <v>https://xplorablob.blob.core.windows.net/blob-relevo/2026051614293915823177889124912111.jpg</v>
          </cell>
          <cell r="B17739" t="str">
            <v>SI</v>
          </cell>
        </row>
        <row r="17740">
          <cell r="A17740" t="str">
            <v>https://xplorablob.blob.core.windows.net/blob-relevo/2026051614292805523177889124912111.jpg</v>
          </cell>
          <cell r="B17740" t="str">
            <v>SI</v>
          </cell>
        </row>
        <row r="17741">
          <cell r="A17741" t="str">
            <v>https://xplorablob.blob.core.windows.net/blob-relevo/2026051614301067523177889124912111.jpg</v>
          </cell>
          <cell r="B17741" t="str">
            <v>SI</v>
          </cell>
        </row>
        <row r="17742">
          <cell r="A17742" t="str">
            <v>https://xplorablob.blob.core.windows.net/blob-relevo/2026051614331677523477889268812111.jpg</v>
          </cell>
          <cell r="B17742" t="str">
            <v>SI</v>
          </cell>
        </row>
        <row r="17743">
          <cell r="A17743" t="str">
            <v>https://xplorablob.blob.core.windows.net/blob-relevo/2026051614381808123965889157512111.jpg</v>
          </cell>
          <cell r="B17743" t="str">
            <v>NO</v>
          </cell>
        </row>
        <row r="17744">
          <cell r="A17744" t="str">
            <v>https://xplorablob.blob.core.windows.net/blob-relevo/2026051614405191223408889127912111.jpg</v>
          </cell>
          <cell r="B17744" t="str">
            <v>SI</v>
          </cell>
        </row>
        <row r="17745">
          <cell r="A17745" t="str">
            <v>https://xplorablob.blob.core.windows.net/blob-relevo/20260915150203008249821078821212637.jpg</v>
          </cell>
          <cell r="B17745" t="str">
            <v>SI</v>
          </cell>
        </row>
        <row r="17746">
          <cell r="A17746" t="str">
            <v>https://xplorablob.blob.core.windows.net/blob-relevo/20260901151803428249821056240612637.jpg</v>
          </cell>
          <cell r="B17746" t="str">
            <v>SI</v>
          </cell>
        </row>
        <row r="17747">
          <cell r="A17747" t="str">
            <v>https://xplorablob.blob.core.windows.net/blob-relevo/20260915150137159249821078821212637.jpg</v>
          </cell>
          <cell r="B17747" t="str">
            <v>SI</v>
          </cell>
        </row>
        <row r="17748">
          <cell r="A17748" t="str">
            <v>https://xplorablob.blob.core.windows.net/blob-relevo/2026051614441335714806889252612111.jpg</v>
          </cell>
          <cell r="B17748" t="str">
            <v>SI</v>
          </cell>
        </row>
        <row r="17749">
          <cell r="A17749" t="str">
            <v>https://xplorablob.blob.core.windows.net/blob-relevo/2026051614504461923454889269312111.jpg</v>
          </cell>
          <cell r="B17749" t="str">
            <v>SI</v>
          </cell>
        </row>
        <row r="17750">
          <cell r="A17750" t="str">
            <v>https://xplorablob.blob.core.windows.net/blob-relevo/2026051614522167323454889269312111.jpg</v>
          </cell>
          <cell r="B17750" t="str">
            <v>SI</v>
          </cell>
        </row>
        <row r="17751">
          <cell r="A17751" t="str">
            <v>https://xplorablob.blob.core.windows.net/blob-relevo/2026051614515047623454889269312111.jpg</v>
          </cell>
          <cell r="B17751" t="str">
            <v>SI</v>
          </cell>
        </row>
        <row r="17752">
          <cell r="A17752" t="str">
            <v>https://xplorablob.blob.core.windows.net/blob-relevo/2026051614512340523454889269312111.jpg</v>
          </cell>
          <cell r="B17752" t="str">
            <v>SI</v>
          </cell>
        </row>
        <row r="17753">
          <cell r="A17753" t="str">
            <v>https://xplorablob.blob.core.windows.net/blob-relevo/202605161451087453952889269812111.jpg</v>
          </cell>
          <cell r="B17753" t="str">
            <v>SI</v>
          </cell>
        </row>
        <row r="17754">
          <cell r="A17754" t="str">
            <v>https://xplorablob.blob.core.windows.net/blob-relevo/2026051614512433923964889088912111.jpg</v>
          </cell>
          <cell r="B17754" t="str">
            <v>SI</v>
          </cell>
        </row>
        <row r="17755">
          <cell r="A17755" t="str">
            <v>https://xplorablob.blob.core.windows.net/blob-relevo/2026051614522667723964889088912111.jpg</v>
          </cell>
          <cell r="B17755" t="str">
            <v>SI</v>
          </cell>
        </row>
        <row r="17756">
          <cell r="A17756" t="str">
            <v>https://xplorablob.blob.core.windows.net/blob-relevo/2026051614514910423964889088912111.jpg</v>
          </cell>
          <cell r="B17756" t="str">
            <v>SI</v>
          </cell>
        </row>
        <row r="17757">
          <cell r="A17757" t="str">
            <v>https://xplorablob.blob.core.windows.net/blob-relevo/2026051615060522423965889158212111.jpg</v>
          </cell>
          <cell r="B17757" t="str">
            <v>SI</v>
          </cell>
        </row>
        <row r="17758">
          <cell r="A17758" t="str">
            <v>https://xplorablob.blob.core.windows.net/blob-relevo/2026051615193061523725889273612111.jpg</v>
          </cell>
          <cell r="B17758" t="str">
            <v>SI</v>
          </cell>
        </row>
        <row r="17759">
          <cell r="A17759" t="str">
            <v>https://xplorablob.blob.core.windows.net/blob-relevo/2026051615221681723725889273612111.jpg</v>
          </cell>
          <cell r="B17759" t="str">
            <v>SI</v>
          </cell>
        </row>
        <row r="17760">
          <cell r="A17760" t="str">
            <v>https://xplorablob.blob.core.windows.net/blob-relevo/2026051615205328023725889273612111.jpg</v>
          </cell>
          <cell r="B17760" t="str">
            <v>SI</v>
          </cell>
        </row>
        <row r="17761">
          <cell r="A17761" t="str">
            <v>https://xplorablob.blob.core.windows.net/blob-relevo/2026051615205556923177889126912111.jpg</v>
          </cell>
          <cell r="B17761" t="str">
            <v>SI</v>
          </cell>
        </row>
        <row r="17762">
          <cell r="A17762" t="str">
            <v>https://xplorablob.blob.core.windows.net/blob-relevo/2026051615182222023177889126912111.jpg</v>
          </cell>
          <cell r="B17762" t="str">
            <v>SI</v>
          </cell>
        </row>
        <row r="17763">
          <cell r="A17763" t="str">
            <v>https://xplorablob.blob.core.windows.net/blob-relevo/2026051615182980523177889126912111.jpg</v>
          </cell>
          <cell r="B17763" t="str">
            <v>SI</v>
          </cell>
        </row>
        <row r="17764">
          <cell r="A17764" t="str">
            <v>https://xplorablob.blob.core.windows.net/blob-relevo/2026051615194159323177889126912111.jpg</v>
          </cell>
          <cell r="B17764" t="str">
            <v>SI</v>
          </cell>
        </row>
        <row r="17765">
          <cell r="A17765" t="str">
            <v>https://xplorablob.blob.core.windows.net/blob-relevo/2026051615191657223177889126912111.jpg</v>
          </cell>
          <cell r="B17765" t="str">
            <v>SI</v>
          </cell>
        </row>
        <row r="17766">
          <cell r="A17766" t="str">
            <v>https://xplorablob.blob.core.windows.net/blob-relevo/2026051615251246023477889273512111.jpg</v>
          </cell>
          <cell r="B17766" t="str">
            <v>SI</v>
          </cell>
        </row>
        <row r="17767">
          <cell r="A17767" t="str">
            <v>https://xplorablob.blob.core.windows.net/blob-relevo/2026051615413619823651889273412111.jpg</v>
          </cell>
          <cell r="B17767" t="str">
            <v>SI</v>
          </cell>
        </row>
        <row r="17768">
          <cell r="A17768" t="str">
            <v>https://xplorablob.blob.core.windows.net/blob-relevo/2026051615425736423651889273412111.jpg</v>
          </cell>
          <cell r="B17768" t="str">
            <v>SI</v>
          </cell>
        </row>
        <row r="17769">
          <cell r="A17769" t="str">
            <v>https://xplorablob.blob.core.windows.net/blob-relevo/2026051615434671823651889273412111.jpg</v>
          </cell>
          <cell r="B17769" t="str">
            <v>SI</v>
          </cell>
        </row>
        <row r="17770">
          <cell r="A17770" t="str">
            <v>https://xplorablob.blob.core.windows.net/blob-relevo/2026051615441413323651889273412111.jpg</v>
          </cell>
          <cell r="B17770" t="str">
            <v>SI</v>
          </cell>
        </row>
        <row r="17771">
          <cell r="A17771" t="str">
            <v>https://xplorablob.blob.core.windows.net/blob-relevo/2026051615432666823964889091212111.jpg</v>
          </cell>
          <cell r="B17771" t="str">
            <v>SI</v>
          </cell>
        </row>
        <row r="17772">
          <cell r="A17772" t="str">
            <v>https://xplorablob.blob.core.windows.net/blob-relevo/2026051615461655823964889091212111.jpg</v>
          </cell>
          <cell r="B17772" t="str">
            <v>SI</v>
          </cell>
        </row>
        <row r="17773">
          <cell r="A17773" t="str">
            <v>https://xplorablob.blob.core.windows.net/blob-relevo/2026090510570128838841059692812637.jpg</v>
          </cell>
          <cell r="B17773" t="str">
            <v>SI</v>
          </cell>
        </row>
        <row r="17774">
          <cell r="A17774" t="str">
            <v>https://xplorablob.blob.core.windows.net/blob-relevo/2026051615440411623964889091212111.jpg</v>
          </cell>
          <cell r="B17774" t="str">
            <v>SI</v>
          </cell>
        </row>
        <row r="17775">
          <cell r="A17775" t="str">
            <v>https://xplorablob.blob.core.windows.net/blob-relevo/202605161553305424077889275012111.jpg</v>
          </cell>
          <cell r="B17775" t="str">
            <v>SI</v>
          </cell>
        </row>
        <row r="17776">
          <cell r="A17776" t="str">
            <v>https://xplorablob.blob.core.windows.net/blob-relevo/202605161554029424077889275012111.jpg</v>
          </cell>
          <cell r="B17776" t="str">
            <v>SI</v>
          </cell>
        </row>
        <row r="17777">
          <cell r="A17777" t="str">
            <v>https://xplorablob.blob.core.windows.net/blob-relevo/202605161554361794077889275012111.jpg</v>
          </cell>
          <cell r="B17777" t="str">
            <v>SI</v>
          </cell>
        </row>
        <row r="17778">
          <cell r="A17778" t="str">
            <v>https://xplorablob.blob.core.windows.net/blob-relevo/202605161555102004077889275012111.jpg</v>
          </cell>
          <cell r="B17778" t="str">
            <v>SI</v>
          </cell>
        </row>
        <row r="17779">
          <cell r="A17779" t="str">
            <v>https://xplorablob.blob.core.windows.net/blob-relevo/2026051615563821623651889276412111.jpg</v>
          </cell>
          <cell r="B17779" t="str">
            <v>SI</v>
          </cell>
        </row>
        <row r="17780">
          <cell r="A17780" t="str">
            <v>https://xplorablob.blob.core.windows.net/blob-relevo/2026051615571535223651889276412111.jpg</v>
          </cell>
          <cell r="B17780" t="str">
            <v>SI</v>
          </cell>
        </row>
        <row r="17781">
          <cell r="A17781" t="str">
            <v>https://xplorablob.blob.core.windows.net/blob-relevo/2026051615581200923651889276412111.jpg</v>
          </cell>
          <cell r="B17781" t="str">
            <v>SI</v>
          </cell>
        </row>
        <row r="17782">
          <cell r="A17782" t="str">
            <v>https://xplorablob.blob.core.windows.net/blob-relevo/2026051616160607923964889091712111.jpg</v>
          </cell>
          <cell r="B17782" t="str">
            <v>SI</v>
          </cell>
        </row>
        <row r="17783">
          <cell r="A17783" t="str">
            <v>https://xplorablob.blob.core.windows.net/blob-relevo/2026051616184028123964889091712111.jpg</v>
          </cell>
          <cell r="B17783" t="str">
            <v>SI</v>
          </cell>
        </row>
        <row r="17784">
          <cell r="A17784" t="str">
            <v>https://xplorablob.blob.core.windows.net/blob-relevo/2026051616172650423964889091712111.jpg</v>
          </cell>
          <cell r="B17784" t="str">
            <v>SI</v>
          </cell>
        </row>
        <row r="17785">
          <cell r="A17785" t="str">
            <v>https://xplorablob.blob.core.windows.net/blob-relevo/2026051616165329323964889091712111.jpg</v>
          </cell>
          <cell r="B17785" t="str">
            <v>SI</v>
          </cell>
        </row>
        <row r="17786">
          <cell r="A17786" t="str">
            <v>https://xplorablob.blob.core.windows.net/blob-relevo/2026051617080888214806889279712111.jpg</v>
          </cell>
          <cell r="B17786" t="str">
            <v>SI</v>
          </cell>
        </row>
        <row r="17787">
          <cell r="A17787" t="str">
            <v>https://xplorablob.blob.core.windows.net/blob-relevo/2026051617093134814806889279712111.jpg</v>
          </cell>
          <cell r="B17787" t="str">
            <v>SI</v>
          </cell>
        </row>
        <row r="17788">
          <cell r="A17788" t="str">
            <v>https://xplorablob.blob.core.windows.net/blob-relevo/2026051617100495614806889279712111.jpg</v>
          </cell>
          <cell r="B17788" t="str">
            <v>SI</v>
          </cell>
        </row>
        <row r="17789">
          <cell r="A17789" t="str">
            <v>https://xplorablob.blob.core.windows.net/blob-relevo/20260917125613053248501078803612637.jpg</v>
          </cell>
          <cell r="B17789" t="str">
            <v>SI</v>
          </cell>
        </row>
        <row r="17790">
          <cell r="A17790" t="str">
            <v>https://xplorablob.blob.core.windows.net/blob-relevo/2026051617285610623964889089412111.jpg</v>
          </cell>
          <cell r="B17790" t="str">
            <v>SI</v>
          </cell>
        </row>
        <row r="17791">
          <cell r="A17791" t="str">
            <v>https://xplorablob.blob.core.windows.net/blob-relevo/2026051617311868423964889089412111.jpg</v>
          </cell>
          <cell r="B17791" t="str">
            <v>SI</v>
          </cell>
        </row>
        <row r="17792">
          <cell r="A17792" t="str">
            <v>https://xplorablob.blob.core.windows.net/blob-relevo/2026051617303195623964889089412111.jpg</v>
          </cell>
          <cell r="B17792" t="str">
            <v>SI</v>
          </cell>
        </row>
        <row r="17793">
          <cell r="A17793" t="str">
            <v>https://xplorablob.blob.core.windows.net/blob-relevo/2026051617294729023964889089412111.jpg</v>
          </cell>
          <cell r="B17793" t="str">
            <v>SI</v>
          </cell>
        </row>
        <row r="17794">
          <cell r="A17794" t="str">
            <v>https://xplorablob.blob.core.windows.net/blob-relevo/2026051808211409922859890421212111.jpg</v>
          </cell>
          <cell r="B17794" t="str">
            <v>SI</v>
          </cell>
        </row>
        <row r="17795">
          <cell r="A17795" t="str">
            <v>https://xplorablob.blob.core.windows.net/blob-relevo/2026051808272904722859890421212111.jpg</v>
          </cell>
          <cell r="B17795" t="str">
            <v>SI</v>
          </cell>
        </row>
        <row r="17796">
          <cell r="A17796" t="str">
            <v>https://xplorablob.blob.core.windows.net/blob-relevo/2026051808280942322859890421212111.jpg</v>
          </cell>
          <cell r="B17796" t="str">
            <v>SI</v>
          </cell>
        </row>
        <row r="17797">
          <cell r="A17797" t="str">
            <v>https://xplorablob.blob.core.windows.net/blob-relevo/2026051808283730622859890421212111.jpg</v>
          </cell>
          <cell r="B17797" t="str">
            <v>NO</v>
          </cell>
        </row>
        <row r="17798">
          <cell r="A17798" t="str">
            <v>https://xplorablob.blob.core.windows.net/blob-relevo/2026051808291467022859890421212111.jpg</v>
          </cell>
          <cell r="B17798" t="str">
            <v>SI</v>
          </cell>
        </row>
        <row r="17799">
          <cell r="A17799" t="str">
            <v>https://xplorablob.blob.core.windows.net/blob-relevo/2026051808485832822859890423512111.jpg</v>
          </cell>
          <cell r="B17799" t="str">
            <v>NO</v>
          </cell>
        </row>
        <row r="17800">
          <cell r="A17800" t="str">
            <v>https://xplorablob.blob.core.windows.net/blob-relevo/2026051808511806022859890423512111.jpg</v>
          </cell>
          <cell r="B17800" t="str">
            <v>SI</v>
          </cell>
        </row>
        <row r="17801">
          <cell r="A17801" t="str">
            <v>https://xplorablob.blob.core.windows.net/blob-relevo/2026051808520108322859890423512111.jpg</v>
          </cell>
          <cell r="B17801" t="str">
            <v>NO</v>
          </cell>
        </row>
        <row r="17802">
          <cell r="A17802" t="str">
            <v>https://xplorablob.blob.core.windows.net/blob-relevo/2026091111323528240761069211212637.jpg</v>
          </cell>
          <cell r="B17802" t="str">
            <v>SI</v>
          </cell>
        </row>
        <row r="17803">
          <cell r="A17803" t="str">
            <v>https://xplorablob.blob.core.windows.net/blob-relevo/202605180905226457333890028312489.jpg</v>
          </cell>
          <cell r="B17803" t="str">
            <v>SI</v>
          </cell>
        </row>
        <row r="17804">
          <cell r="A17804" t="str">
            <v>https://xplorablob.blob.core.windows.net/blob-relevo/202605180904499347333890028312489.jpg</v>
          </cell>
          <cell r="B17804" t="str">
            <v>SI</v>
          </cell>
        </row>
        <row r="17805">
          <cell r="A17805" t="str">
            <v>https://xplorablob.blob.core.windows.net/blob-relevo/202605180905306297333890028312489.jpg</v>
          </cell>
          <cell r="B17805" t="str">
            <v>SI</v>
          </cell>
        </row>
        <row r="17806">
          <cell r="A17806" t="str">
            <v>https://xplorablob.blob.core.windows.net/blob-relevo/202605180905511757333890028312489.jpg</v>
          </cell>
          <cell r="B17806" t="str">
            <v>SI</v>
          </cell>
        </row>
        <row r="17807">
          <cell r="A17807" t="str">
            <v>https://xplorablob.blob.core.windows.net/blob-relevo/202604221428443307333845468512111.jpg</v>
          </cell>
          <cell r="B17807" t="str">
            <v>SI</v>
          </cell>
        </row>
        <row r="17808">
          <cell r="A17808" t="str">
            <v>https://xplorablob.blob.core.windows.net/blob-relevo/202604221428569307333845468512111.jpg</v>
          </cell>
          <cell r="B17808" t="str">
            <v>SI</v>
          </cell>
        </row>
        <row r="17809">
          <cell r="A17809" t="str">
            <v>https://xplorablob.blob.core.windows.net/blob-relevo/2026051809151690013769890556412111.jpg</v>
          </cell>
          <cell r="B17809" t="str">
            <v>SI</v>
          </cell>
        </row>
        <row r="17810">
          <cell r="A17810" t="str">
            <v>https://xplorablob.blob.core.windows.net/blob-relevo/2026051809163870813769890556412111.jpg</v>
          </cell>
          <cell r="B17810" t="str">
            <v>SI</v>
          </cell>
        </row>
        <row r="17811">
          <cell r="A17811" t="str">
            <v>https://xplorablob.blob.core.windows.net/blob-relevo/2026090513431990272671059755612637.jpg</v>
          </cell>
          <cell r="B17811" t="str">
            <v>SI</v>
          </cell>
        </row>
        <row r="17812">
          <cell r="A17812" t="str">
            <v>https://xplorablob.blob.core.windows.net/blob-relevo/2026051809180432713769890556412111.jpg</v>
          </cell>
          <cell r="B17812" t="str">
            <v>SI</v>
          </cell>
        </row>
        <row r="17813">
          <cell r="A17813" t="str">
            <v>https://xplorablob.blob.core.windows.net/blob-relevo/2026090513481182272671059755612637.jpg</v>
          </cell>
          <cell r="B17813" t="str">
            <v>SI</v>
          </cell>
        </row>
        <row r="17814">
          <cell r="A17814" t="str">
            <v>https://xplorablob.blob.core.windows.net/blob-relevo/2026090513454060372671059755612637.jpg</v>
          </cell>
          <cell r="B17814" t="str">
            <v>SI</v>
          </cell>
        </row>
        <row r="17815">
          <cell r="A17815" t="str">
            <v>https://xplorablob.blob.core.windows.net/blob-relevo/2026051809173676819128889552612111.jpg</v>
          </cell>
          <cell r="B17815" t="str">
            <v>SI</v>
          </cell>
        </row>
        <row r="17816">
          <cell r="A17816" t="str">
            <v>https://xplorablob.blob.core.windows.net/blob-relevo/2026051809244867623175889555112111.jpg</v>
          </cell>
          <cell r="B17816" t="str">
            <v>SI</v>
          </cell>
        </row>
        <row r="17817">
          <cell r="A17817" t="str">
            <v>https://xplorablob.blob.core.windows.net/blob-relevo/2026051809251929423175889555112111.jpg</v>
          </cell>
          <cell r="B17817" t="str">
            <v>SI</v>
          </cell>
        </row>
        <row r="17818">
          <cell r="A17818" t="str">
            <v>https://xplorablob.blob.core.windows.net/blob-relevo/2026051809262453123175889555112111.jpg</v>
          </cell>
          <cell r="B17818" t="str">
            <v>REVISAR</v>
          </cell>
        </row>
        <row r="17819">
          <cell r="A17819" t="str">
            <v>https://xplorablob.blob.core.windows.net/blob-relevo/2026051809265740923175889555112111.jpg</v>
          </cell>
          <cell r="B17819" t="str">
            <v>SI</v>
          </cell>
        </row>
        <row r="17820">
          <cell r="A17820" t="str">
            <v>https://xplorablob.blob.core.windows.net/blob-relevo/202605180945464544078890027412489.jpg</v>
          </cell>
          <cell r="B17820" t="str">
            <v>SI</v>
          </cell>
        </row>
        <row r="17821">
          <cell r="A17821" t="str">
            <v>https://xplorablob.blob.core.windows.net/blob-relevo/20260917084219477235471078776612637.jpg</v>
          </cell>
          <cell r="B17821" t="str">
            <v>SI</v>
          </cell>
        </row>
        <row r="17822">
          <cell r="A17822" t="str">
            <v>https://xplorablob.blob.core.windows.net/blob-relevo/202605180942252914078890027412489.jpg</v>
          </cell>
          <cell r="B17822" t="str">
            <v>SI</v>
          </cell>
        </row>
        <row r="17823">
          <cell r="A17823" t="str">
            <v>https://xplorablob.blob.core.windows.net/blob-relevo/202605180942004164078890027412489.jpg</v>
          </cell>
          <cell r="B17823" t="str">
            <v>SI</v>
          </cell>
        </row>
        <row r="17824">
          <cell r="A17824" t="str">
            <v>https://xplorablob.blob.core.windows.net/blob-relevo/2026041714223664515597839493812111.jpg</v>
          </cell>
          <cell r="B17824" t="str">
            <v>SI</v>
          </cell>
        </row>
        <row r="17825">
          <cell r="A17825" t="str">
            <v>https://xplorablob.blob.core.windows.net/blob-relevo/2026041714233601715597839493812111.jpg</v>
          </cell>
          <cell r="B17825" t="str">
            <v>SI</v>
          </cell>
        </row>
        <row r="17826">
          <cell r="A17826" t="str">
            <v>https://xplorablob.blob.core.windows.net/blob-relevo/2026051810421985023408889560312111.jpg</v>
          </cell>
          <cell r="B17826" t="str">
            <v>SI</v>
          </cell>
        </row>
        <row r="17827">
          <cell r="A17827" t="str">
            <v>https://xplorablob.blob.core.windows.net/blob-relevo/2026051810450366919128889553412111.jpg</v>
          </cell>
          <cell r="B17827" t="str">
            <v>SI</v>
          </cell>
        </row>
        <row r="17828">
          <cell r="A17828" t="str">
            <v>https://xplorablob.blob.core.windows.net/blob-relevo/2026051810534286623651890683712111.jpg</v>
          </cell>
          <cell r="B17828" t="str">
            <v>SI</v>
          </cell>
        </row>
        <row r="17829">
          <cell r="A17829" t="str">
            <v>https://xplorablob.blob.core.windows.net/blob-relevo/2026051811015924723725890675012111.jpg</v>
          </cell>
          <cell r="B17829" t="str">
            <v>SI</v>
          </cell>
        </row>
        <row r="17830">
          <cell r="A17830" t="str">
            <v>https://xplorablob.blob.core.windows.net/blob-relevo/2026051811094881023725890675012111.jpg</v>
          </cell>
          <cell r="B17830" t="str">
            <v>SI</v>
          </cell>
        </row>
        <row r="17831">
          <cell r="A17831" t="str">
            <v>https://xplorablob.blob.core.windows.net/blob-relevo/2026051811031028023725890675012111.jpg</v>
          </cell>
          <cell r="B17831" t="str">
            <v>SI</v>
          </cell>
        </row>
        <row r="17832">
          <cell r="A17832" t="str">
            <v>https://xplorablob.blob.core.windows.net/blob-relevo/2026051811022194923725890675012111.jpg</v>
          </cell>
          <cell r="B17832" t="str">
            <v>SI</v>
          </cell>
        </row>
        <row r="17833">
          <cell r="A17833" t="str">
            <v>https://xplorablob.blob.core.windows.net/blob-relevo/2026051811102270123725890675012111.jpg</v>
          </cell>
          <cell r="B17833" t="str">
            <v>SI</v>
          </cell>
        </row>
        <row r="17834">
          <cell r="A17834" t="str">
            <v>https://xplorablob.blob.core.windows.net/blob-relevo/2026051811104440923725890675012111.jpg</v>
          </cell>
          <cell r="B17834" t="str">
            <v>SI</v>
          </cell>
        </row>
        <row r="17835">
          <cell r="A17835" t="str">
            <v>https://xplorablob.blob.core.windows.net/blob-relevo/202605181102331514078890026312489.jpg</v>
          </cell>
          <cell r="B17835" t="str">
            <v>SI</v>
          </cell>
        </row>
        <row r="17836">
          <cell r="A17836" t="str">
            <v>https://xplorablob.blob.core.windows.net/blob-relevo/20260910093318626235471069542412637.jpg</v>
          </cell>
          <cell r="B17836" t="str">
            <v>SI</v>
          </cell>
        </row>
        <row r="17837">
          <cell r="A17837" t="str">
            <v>https://xplorablob.blob.core.windows.net/blob-relevo/202605181102598964078890026312489.jpg</v>
          </cell>
          <cell r="B17837" t="str">
            <v>SI</v>
          </cell>
        </row>
        <row r="17838">
          <cell r="A17838" t="str">
            <v>https://xplorablob.blob.core.windows.net/blob-relevo/202605181101417084078890026312489.jpg</v>
          </cell>
          <cell r="B17838" t="str">
            <v>SI</v>
          </cell>
        </row>
        <row r="17839">
          <cell r="A17839" t="str">
            <v>https://xplorablob.blob.core.windows.net/blob-relevo/20260903141727364235471059998712637.jpg</v>
          </cell>
          <cell r="B17839" t="str">
            <v>SI</v>
          </cell>
        </row>
        <row r="17840">
          <cell r="A17840" t="str">
            <v>https://xplorablob.blob.core.windows.net/blob-relevo/2026051811073763315597889551712111.jpg</v>
          </cell>
          <cell r="B17840" t="str">
            <v>SI</v>
          </cell>
        </row>
        <row r="17841">
          <cell r="A17841" t="str">
            <v>https://xplorablob.blob.core.windows.net/blob-relevo/2026051811081144815597889551712111.jpg</v>
          </cell>
          <cell r="B17841" t="str">
            <v>SI</v>
          </cell>
        </row>
        <row r="17842">
          <cell r="A17842" t="str">
            <v>https://xplorablob.blob.core.windows.net/blob-relevo/2026051811082521715597889551712111.jpg</v>
          </cell>
          <cell r="B17842" t="str">
            <v>SI</v>
          </cell>
        </row>
        <row r="17843">
          <cell r="A17843" t="str">
            <v>https://xplorablob.blob.core.windows.net/blob-relevo/2026051811115434015597889551712111.jpg</v>
          </cell>
          <cell r="B17843" t="str">
            <v>SI</v>
          </cell>
        </row>
        <row r="17844">
          <cell r="A17844" t="str">
            <v>https://xplorablob.blob.core.windows.net/blob-relevo/2026051811075966115597889551712111.jpg</v>
          </cell>
          <cell r="B17844" t="str">
            <v>SI</v>
          </cell>
        </row>
        <row r="17845">
          <cell r="A17845" t="str">
            <v>https://xplorablob.blob.core.windows.net/blob-relevo/2026051811062755415597889551712111.jpg</v>
          </cell>
          <cell r="B17845" t="str">
            <v>SI</v>
          </cell>
        </row>
        <row r="17846">
          <cell r="A17846" t="str">
            <v>https://xplorablob.blob.core.windows.net/blob-relevo/2026051811130636523454889560912111.jpg</v>
          </cell>
          <cell r="B17846" t="str">
            <v>SI</v>
          </cell>
        </row>
        <row r="17847">
          <cell r="A17847" t="str">
            <v>https://xplorablob.blob.core.windows.net/blob-relevo/2026051811153044023454889560912111.jpg</v>
          </cell>
          <cell r="B17847" t="str">
            <v>SI</v>
          </cell>
        </row>
        <row r="17848">
          <cell r="A17848" t="str">
            <v>https://xplorablob.blob.core.windows.net/blob-relevo/2026051811140032323454889560912111.jpg</v>
          </cell>
          <cell r="B17848" t="str">
            <v>SI</v>
          </cell>
        </row>
        <row r="17849">
          <cell r="A17849" t="str">
            <v>https://xplorablob.blob.core.windows.net/blob-relevo/2026051811165729823454889560912111.jpg</v>
          </cell>
          <cell r="B17849" t="str">
            <v>SI</v>
          </cell>
        </row>
        <row r="17850">
          <cell r="A17850" t="str">
            <v>https://xplorablob.blob.core.windows.net/blob-relevo/2026051811144371123454889560912111.jpg</v>
          </cell>
          <cell r="B17850" t="str">
            <v>SI</v>
          </cell>
        </row>
        <row r="17851">
          <cell r="A17851" t="str">
            <v>https://xplorablob.blob.core.windows.net/blob-relevo/2026051811393024415597889551112111.jpg</v>
          </cell>
          <cell r="B17851" t="str">
            <v>SI</v>
          </cell>
        </row>
        <row r="17852">
          <cell r="A17852" t="str">
            <v>https://xplorablob.blob.core.windows.net/blob-relevo/2026051811404475415597889551112111.jpg</v>
          </cell>
          <cell r="B17852" t="str">
            <v>SI</v>
          </cell>
        </row>
        <row r="17853">
          <cell r="A17853" t="str">
            <v>https://xplorablob.blob.core.windows.net/blob-relevo/2026051811402631015597889551112111.jpg</v>
          </cell>
          <cell r="B17853" t="str">
            <v>SI</v>
          </cell>
        </row>
        <row r="17854">
          <cell r="A17854" t="str">
            <v>https://xplorablob.blob.core.windows.net/blob-relevo/2026051811412506715597889551112111.jpg</v>
          </cell>
          <cell r="B17854" t="str">
            <v>SI</v>
          </cell>
        </row>
        <row r="17855">
          <cell r="A17855" t="str">
            <v>https://xplorablob.blob.core.windows.net/blob-relevo/2026051811400102415597889551112111.jpg</v>
          </cell>
          <cell r="B17855" t="str">
            <v>SI</v>
          </cell>
        </row>
        <row r="17856">
          <cell r="A17856" t="str">
            <v>https://xplorablob.blob.core.windows.net/blob-relevo/2026051811413906523651890799012111.jpg</v>
          </cell>
          <cell r="B17856" t="str">
            <v>SI</v>
          </cell>
        </row>
        <row r="17857">
          <cell r="A17857" t="str">
            <v>https://xplorablob.blob.core.windows.net/blob-relevo/2026051811422226723651890799012111.jpg</v>
          </cell>
          <cell r="B17857" t="str">
            <v>SI</v>
          </cell>
        </row>
        <row r="17858">
          <cell r="A17858" t="str">
            <v>https://xplorablob.blob.core.windows.net/blob-relevo/2026051811430536923651890799012111.jpg</v>
          </cell>
          <cell r="B17858" t="str">
            <v>SI</v>
          </cell>
        </row>
        <row r="17859">
          <cell r="A17859" t="str">
            <v>https://xplorablob.blob.core.windows.net/blob-relevo/2026051811433953023651890799012111.jpg</v>
          </cell>
          <cell r="B17859" t="str">
            <v>SI</v>
          </cell>
        </row>
        <row r="17860">
          <cell r="A17860" t="str">
            <v>https://xplorablob.blob.core.windows.net/blob-relevo/2026051811405571623651890799012111.jpg</v>
          </cell>
          <cell r="B17860" t="str">
            <v>SI</v>
          </cell>
        </row>
        <row r="17861">
          <cell r="A17861" t="str">
            <v>https://xplorablob.blob.core.windows.net/blob-relevo/2026051811423611423477890797512111.jpg</v>
          </cell>
          <cell r="B17861" t="str">
            <v>REVISAR</v>
          </cell>
        </row>
        <row r="17862">
          <cell r="A17862" t="str">
            <v>https://xplorablob.blob.core.windows.net/blob-relevo/2026051811440500023477890797512111.jpg</v>
          </cell>
          <cell r="B17862" t="str">
            <v>SI</v>
          </cell>
        </row>
        <row r="17863">
          <cell r="A17863" t="str">
            <v>https://xplorablob.blob.core.windows.net/blob-relevo/2026051811442811823477890797512111.jpg</v>
          </cell>
          <cell r="B17863" t="str">
            <v>SI</v>
          </cell>
        </row>
        <row r="17864">
          <cell r="A17864" t="str">
            <v>https://xplorablob.blob.core.windows.net/blob-relevo/2026092816224923924308188406.jpg</v>
          </cell>
          <cell r="B17864" t="str">
            <v>NO</v>
          </cell>
        </row>
        <row r="17865">
          <cell r="A17865" t="str">
            <v>https://xplorablob.blob.core.windows.net/blob-relevo/2026051811445430223477890797512111.jpg</v>
          </cell>
          <cell r="B17865" t="str">
            <v>REVISAR</v>
          </cell>
        </row>
        <row r="17866">
          <cell r="A17866" t="str">
            <v>https://xplorablob.blob.core.windows.net/blob-relevo/2026051811491737723725890675212111.jpg</v>
          </cell>
          <cell r="B17866" t="str">
            <v>SI</v>
          </cell>
        </row>
        <row r="17867">
          <cell r="A17867" t="str">
            <v>https://xplorablob.blob.core.windows.net/blob-relevo/2026051811522020623725890675212111.jpg</v>
          </cell>
          <cell r="B17867" t="str">
            <v>SI</v>
          </cell>
        </row>
        <row r="17868">
          <cell r="A17868" t="str">
            <v>https://xplorablob.blob.core.windows.net/blob-relevo/2026051811504472523725890675212111.jpg</v>
          </cell>
          <cell r="B17868" t="str">
            <v>SI</v>
          </cell>
        </row>
        <row r="17869">
          <cell r="A17869" t="str">
            <v>https://xplorablob.blob.core.windows.net/blob-relevo/2026051811530278023725890675212111.jpg</v>
          </cell>
          <cell r="B17869" t="str">
            <v>SI</v>
          </cell>
        </row>
        <row r="17870">
          <cell r="A17870" t="str">
            <v>https://xplorablob.blob.core.windows.net/blob-relevo/2026051811541478814806889550612111.jpg</v>
          </cell>
          <cell r="B17870" t="str">
            <v>SI</v>
          </cell>
        </row>
        <row r="17871">
          <cell r="A17871" t="str">
            <v>https://xplorablob.blob.core.windows.net/blob-relevo/2026051811564750414806889550612111.jpg</v>
          </cell>
          <cell r="B17871" t="str">
            <v>SI</v>
          </cell>
        </row>
        <row r="17872">
          <cell r="A17872" t="str">
            <v>https://xplorablob.blob.core.windows.net/blob-relevo/2026051811590358014806889550612111.jpg</v>
          </cell>
          <cell r="B17872" t="str">
            <v>SI</v>
          </cell>
        </row>
        <row r="17873">
          <cell r="A17873" t="str">
            <v>https://xplorablob.blob.core.windows.net/blob-relevo/2026051811582784914806889550612111.jpg</v>
          </cell>
          <cell r="B17873" t="str">
            <v>SI</v>
          </cell>
        </row>
        <row r="17874">
          <cell r="A17874" t="str">
            <v>https://xplorablob.blob.core.windows.net/blob-relevo/2026051811532977814806889550612111.jpg</v>
          </cell>
          <cell r="B17874" t="str">
            <v>SI</v>
          </cell>
        </row>
        <row r="17875">
          <cell r="A17875" t="str">
            <v>https://xplorablob.blob.core.windows.net/blob-relevo/2026051811514404714806889550612111.jpg</v>
          </cell>
          <cell r="B17875" t="str">
            <v>SI</v>
          </cell>
        </row>
        <row r="17876">
          <cell r="A17876" t="str">
            <v>https://xplorablob.blob.core.windows.net/blob-relevo/2026051812050121115597889551012111.jpg</v>
          </cell>
          <cell r="B17876" t="str">
            <v>SI</v>
          </cell>
        </row>
        <row r="17877">
          <cell r="A17877" t="str">
            <v>https://xplorablob.blob.core.windows.net/blob-relevo/2026051812084675619128889553612111.jpg</v>
          </cell>
          <cell r="B17877" t="str">
            <v>SI</v>
          </cell>
        </row>
        <row r="17878">
          <cell r="A17878" t="str">
            <v>https://xplorablob.blob.core.windows.net/blob-relevo/2026051812073550719128889553612111.jpg</v>
          </cell>
          <cell r="B17878" t="str">
            <v>SI</v>
          </cell>
        </row>
        <row r="17879">
          <cell r="A17879" t="str">
            <v>https://xplorablob.blob.core.windows.net/blob-relevo/2026051812085817319128889553612111.jpg</v>
          </cell>
          <cell r="B17879" t="str">
            <v>SI</v>
          </cell>
        </row>
        <row r="17880">
          <cell r="A17880" t="str">
            <v>https://xplorablob.blob.core.windows.net/blob-relevo/2026051812101949619128889553612111.jpg</v>
          </cell>
          <cell r="B17880" t="str">
            <v>REVISAR</v>
          </cell>
        </row>
        <row r="17881">
          <cell r="A17881" t="str">
            <v>https://xplorablob.blob.core.windows.net/blob-relevo/2026051812095152719128889553612111.jpg</v>
          </cell>
          <cell r="B17881" t="str">
            <v>SI</v>
          </cell>
        </row>
        <row r="17882">
          <cell r="A17882" t="str">
            <v>https://xplorablob.blob.core.windows.net/blob-relevo/202605181210596874077890806112111.jpg</v>
          </cell>
          <cell r="B17882" t="str">
            <v>SI</v>
          </cell>
        </row>
        <row r="17883">
          <cell r="A17883" t="str">
            <v>https://xplorablob.blob.core.windows.net/blob-relevo/202605181212524794077890806112111.jpg</v>
          </cell>
          <cell r="B17883" t="str">
            <v>SI</v>
          </cell>
        </row>
        <row r="17884">
          <cell r="A17884" t="str">
            <v>https://xplorablob.blob.core.windows.net/blob-relevo/202605181213198574077890806112111.jpg</v>
          </cell>
          <cell r="B17884" t="str">
            <v>SI</v>
          </cell>
        </row>
        <row r="17885">
          <cell r="A17885" t="str">
            <v>https://xplorablob.blob.core.windows.net/blob-relevo/202605181213596104077890806112111.jpg</v>
          </cell>
          <cell r="B17885" t="str">
            <v>SI</v>
          </cell>
        </row>
        <row r="17886">
          <cell r="A17886" t="str">
            <v>https://xplorablob.blob.core.windows.net/blob-relevo/202605181210408464077890806112111.jpg</v>
          </cell>
          <cell r="B17886" t="str">
            <v>SI</v>
          </cell>
        </row>
        <row r="17887">
          <cell r="A17887" t="str">
            <v>https://xplorablob.blob.core.windows.net/blob-relevo/2026051812243454023965890689712111.jpg</v>
          </cell>
          <cell r="B17887" t="str">
            <v>SI</v>
          </cell>
        </row>
        <row r="17888">
          <cell r="A17888" t="str">
            <v>https://xplorablob.blob.core.windows.net/blob-relevo/2026051812254762523965890689712111.jpg</v>
          </cell>
          <cell r="B17888" t="str">
            <v>SI</v>
          </cell>
        </row>
        <row r="17889">
          <cell r="A17889" t="str">
            <v>https://xplorablob.blob.core.windows.net/blob-relevo/2026051812264861423965890689712111.jpg</v>
          </cell>
          <cell r="B17889" t="str">
            <v>SI</v>
          </cell>
        </row>
        <row r="17890">
          <cell r="A17890" t="str">
            <v>https://xplorablob.blob.core.windows.net/blob-relevo/2026051812273854323965890689712111.jpg</v>
          </cell>
          <cell r="B17890" t="str">
            <v>SI</v>
          </cell>
        </row>
        <row r="17891">
          <cell r="A17891" t="str">
            <v>https://xplorablob.blob.core.windows.net/blob-relevo/2026051812295787123454889561012111.jpg</v>
          </cell>
          <cell r="B17891" t="str">
            <v>SI</v>
          </cell>
        </row>
        <row r="17892">
          <cell r="A17892" t="str">
            <v>https://xplorablob.blob.core.windows.net/blob-relevo/2026051812303024423454889561012111.jpg</v>
          </cell>
          <cell r="B17892" t="str">
            <v>SI</v>
          </cell>
        </row>
        <row r="17893">
          <cell r="A17893" t="str">
            <v>https://xplorablob.blob.core.windows.net/blob-relevo/2026051812305580723454889561012111.jpg</v>
          </cell>
          <cell r="B17893" t="str">
            <v>SI</v>
          </cell>
        </row>
        <row r="17894">
          <cell r="A17894" t="str">
            <v>https://xplorablob.blob.core.windows.net/blob-relevo/2026051812312025923454889561012111.jpg</v>
          </cell>
          <cell r="B17894" t="str">
            <v>SI</v>
          </cell>
        </row>
        <row r="17895">
          <cell r="A17895" t="str">
            <v>https://xplorablob.blob.core.windows.net/blob-relevo/202605181253216264077890828212111.jpg</v>
          </cell>
          <cell r="B17895" t="str">
            <v>SI</v>
          </cell>
        </row>
        <row r="17896">
          <cell r="A17896" t="str">
            <v>https://xplorablob.blob.core.windows.net/blob-relevo/202605181253451164077890828212111.jpg</v>
          </cell>
          <cell r="B17896" t="str">
            <v>SI</v>
          </cell>
        </row>
        <row r="17897">
          <cell r="A17897" t="str">
            <v>https://xplorablob.blob.core.windows.net/blob-relevo/202605181254056544077890828212111.jpg</v>
          </cell>
          <cell r="B17897" t="str">
            <v>SI</v>
          </cell>
        </row>
        <row r="17898">
          <cell r="A17898" t="str">
            <v>https://xplorablob.blob.core.windows.net/blob-relevo/202605181254173254077890828212111.jpg</v>
          </cell>
          <cell r="B17898" t="str">
            <v>SI</v>
          </cell>
        </row>
        <row r="17899">
          <cell r="A17899" t="str">
            <v>https://xplorablob.blob.core.windows.net/blob-relevo/202605181254399884077890828212111.jpg</v>
          </cell>
          <cell r="B17899" t="str">
            <v>SI</v>
          </cell>
        </row>
        <row r="17900">
          <cell r="A17900" t="str">
            <v>https://xplorablob.blob.core.windows.net/blob-relevo/20260921131434722248501078808212637.jpg</v>
          </cell>
          <cell r="B17900" t="str">
            <v>SI</v>
          </cell>
        </row>
        <row r="17901">
          <cell r="A17901" t="str">
            <v>https://xplorablob.blob.core.windows.net/blob-relevo/202605181252398854077890828212111.jpg</v>
          </cell>
          <cell r="B17901" t="str">
            <v>SI</v>
          </cell>
        </row>
        <row r="17902">
          <cell r="A17902" t="str">
            <v>https://xplorablob.blob.core.windows.net/blob-relevo/2026051812534054315597889551812111.jpg</v>
          </cell>
          <cell r="B17902" t="str">
            <v>REVISAR</v>
          </cell>
        </row>
        <row r="17903">
          <cell r="A17903" t="str">
            <v>https://xplorablob.blob.core.windows.net/blob-relevo/2026051812535761715597889551812111.jpg</v>
          </cell>
          <cell r="B17903" t="str">
            <v>SI</v>
          </cell>
        </row>
        <row r="17904">
          <cell r="A17904" t="str">
            <v>https://xplorablob.blob.core.windows.net/blob-relevo/2026051812541466115597889551812111.jpg</v>
          </cell>
          <cell r="B17904" t="str">
            <v>NO</v>
          </cell>
        </row>
        <row r="17905">
          <cell r="A17905" t="str">
            <v>https://xplorablob.blob.core.windows.net/blob-relevo/2026051812481770315597889551812111.jpg</v>
          </cell>
          <cell r="B17905" t="str">
            <v>SI</v>
          </cell>
        </row>
        <row r="17906">
          <cell r="A17906" t="str">
            <v>https://xplorablob.blob.core.windows.net/blob-relevo/2026051812535339023477890826112111.jpg</v>
          </cell>
          <cell r="B17906" t="str">
            <v>SI</v>
          </cell>
        </row>
        <row r="17907">
          <cell r="A17907" t="str">
            <v>https://xplorablob.blob.core.windows.net/blob-relevo/2026090213434805873271059756612637.jpg</v>
          </cell>
          <cell r="B17907" t="str">
            <v>SI</v>
          </cell>
        </row>
        <row r="17908">
          <cell r="A17908" t="str">
            <v>https://xplorablob.blob.core.windows.net/blob-relevo/2026072114001134713954992524712637.jpg</v>
          </cell>
          <cell r="B17908" t="str">
            <v>SI</v>
          </cell>
        </row>
        <row r="17909">
          <cell r="A17909" t="str">
            <v>https://xplorablob.blob.core.windows.net/blob-relevo/2026071614343504724308188406.jpg</v>
          </cell>
          <cell r="B17909" t="str">
            <v>NO</v>
          </cell>
        </row>
        <row r="17910">
          <cell r="A17910" t="str">
            <v>https://xplorablob.blob.core.windows.net/blob-relevo/2026072113572672913954992524712637.jpg</v>
          </cell>
          <cell r="B17910" t="str">
            <v>SI</v>
          </cell>
        </row>
        <row r="17911">
          <cell r="A17911" t="str">
            <v>https://xplorablob.blob.core.windows.net/blob-relevo/2026051813050516723175889555312111.jpg</v>
          </cell>
          <cell r="B17911" t="str">
            <v>SI</v>
          </cell>
        </row>
        <row r="17912">
          <cell r="A17912" t="str">
            <v>https://xplorablob.blob.core.windows.net/blob-relevo/20260902115326014242621060011612637.jpg</v>
          </cell>
          <cell r="B17912" t="str">
            <v>SI</v>
          </cell>
        </row>
        <row r="17913">
          <cell r="A17913" t="str">
            <v>https://xplorablob.blob.core.windows.net/blob-relevo/2026051813071056123175889555312111.jpg</v>
          </cell>
          <cell r="B17913" t="str">
            <v>SI</v>
          </cell>
        </row>
        <row r="17914">
          <cell r="A17914" t="str">
            <v>https://xplorablob.blob.core.windows.net/blob-relevo/20260902115005580242621060011612637.jpg</v>
          </cell>
          <cell r="B17914" t="str">
            <v>SI</v>
          </cell>
        </row>
        <row r="17915">
          <cell r="A17915" t="str">
            <v>https://xplorablob.blob.core.windows.net/blob-relevo/2026082811271353924308188406.jpg</v>
          </cell>
          <cell r="B17915" t="str">
            <v>NO</v>
          </cell>
        </row>
        <row r="17916">
          <cell r="A17916" t="str">
            <v>https://xplorablob.blob.core.windows.net/blob-relevo/2026051813171567723454889560812111.jpg</v>
          </cell>
          <cell r="B17916" t="str">
            <v>SI</v>
          </cell>
        </row>
        <row r="17917">
          <cell r="A17917" t="str">
            <v>https://xplorablob.blob.core.windows.net/blob-relevo/2026051813185339623454889560812111.jpg</v>
          </cell>
          <cell r="B17917" t="str">
            <v>SI</v>
          </cell>
        </row>
        <row r="17918">
          <cell r="A17918" t="str">
            <v>https://xplorablob.blob.core.windows.net/blob-relevo/2026051813182146723454889560812111.jpg</v>
          </cell>
          <cell r="B17918" t="str">
            <v>SI</v>
          </cell>
        </row>
        <row r="17919">
          <cell r="A17919" t="str">
            <v>https://xplorablob.blob.core.windows.net/blob-relevo/2026051813174764223454889560812111.jpg</v>
          </cell>
          <cell r="B17919" t="str">
            <v>SI</v>
          </cell>
        </row>
        <row r="17920">
          <cell r="A17920" t="str">
            <v>https://xplorablob.blob.core.windows.net/blob-relevo/2026051813184177023408889560012111.jpg</v>
          </cell>
          <cell r="B17920" t="str">
            <v>SI</v>
          </cell>
        </row>
        <row r="17921">
          <cell r="A17921" t="str">
            <v>https://xplorablob.blob.core.windows.net/blob-relevo/2026051813202329623408889560012111.jpg</v>
          </cell>
          <cell r="B17921" t="str">
            <v>SI</v>
          </cell>
        </row>
        <row r="17922">
          <cell r="A17922" t="str">
            <v>https://xplorablob.blob.core.windows.net/blob-relevo/2026092115230878192331078569512637.jpg</v>
          </cell>
          <cell r="B17922" t="str">
            <v>SI</v>
          </cell>
        </row>
        <row r="17923">
          <cell r="A17923" t="str">
            <v>https://xplorablob.blob.core.windows.net/blob-relevo/2026051813214588823725890836412111.jpg</v>
          </cell>
          <cell r="B17923" t="str">
            <v>SI</v>
          </cell>
        </row>
        <row r="17924">
          <cell r="A17924" t="str">
            <v>https://xplorablob.blob.core.windows.net/blob-relevo/2026072509040182825868999274712489.jpg</v>
          </cell>
          <cell r="B17924" t="str">
            <v>SI</v>
          </cell>
        </row>
        <row r="17925">
          <cell r="A17925" t="str">
            <v>https://xplorablob.blob.core.windows.net/blob-relevo/2026081015092302740461022538314408.jpg</v>
          </cell>
          <cell r="B17925" t="str">
            <v>SI</v>
          </cell>
        </row>
        <row r="17926">
          <cell r="A17926" t="str">
            <v>https://xplorablob.blob.core.windows.net/blob-relevo/2026081912152776024308188406.jpg</v>
          </cell>
          <cell r="B17926" t="str">
            <v>NO</v>
          </cell>
        </row>
        <row r="17927">
          <cell r="A17927" t="str">
            <v>https://xplorablob.blob.core.windows.net/blob-relevo/2026081015085773740461022538314408.jpg</v>
          </cell>
          <cell r="B17927" t="str">
            <v>SI</v>
          </cell>
        </row>
        <row r="17928">
          <cell r="A17928" t="str">
            <v>https://xplorablob.blob.core.windows.net/blob-relevo/2026051813245119915597889550812111.jpg</v>
          </cell>
          <cell r="B17928" t="str">
            <v>SI</v>
          </cell>
        </row>
        <row r="17929">
          <cell r="A17929" t="str">
            <v>https://xplorablob.blob.core.windows.net/blob-relevo/2026072114422074024308188406.jpg</v>
          </cell>
          <cell r="B17929" t="str">
            <v>NO</v>
          </cell>
        </row>
        <row r="17930">
          <cell r="A17930" t="str">
            <v>https://xplorablob.blob.core.windows.net/blob-relevo/2026051813315741923477890808612111.jpg</v>
          </cell>
          <cell r="B17930" t="str">
            <v>SI</v>
          </cell>
        </row>
        <row r="17931">
          <cell r="A17931" t="str">
            <v>https://xplorablob.blob.core.windows.net/blob-relevo/2026051813332589723477890808612111.jpg</v>
          </cell>
          <cell r="B17931" t="str">
            <v>SI</v>
          </cell>
        </row>
        <row r="17932">
          <cell r="A17932" t="str">
            <v>https://xplorablob.blob.core.windows.net/blob-relevo/2026051813322245023477890808612111.jpg</v>
          </cell>
          <cell r="B17932" t="str">
            <v>SI</v>
          </cell>
        </row>
        <row r="17933">
          <cell r="A17933" t="str">
            <v>https://xplorablob.blob.core.windows.net/blob-relevo/2026051813330489623477890808612111.jpg</v>
          </cell>
          <cell r="B17933" t="str">
            <v>SI</v>
          </cell>
        </row>
        <row r="17934">
          <cell r="A17934" t="str">
            <v>https://xplorablob.blob.core.windows.net/blob-relevo/202605181347505944077890842612111.jpg</v>
          </cell>
          <cell r="B17934" t="str">
            <v>SI</v>
          </cell>
        </row>
        <row r="17935">
          <cell r="A17935" t="str">
            <v>https://xplorablob.blob.core.windows.net/blob-relevo/202605181348379794077890842612111.jpg</v>
          </cell>
          <cell r="B17935" t="str">
            <v>SI</v>
          </cell>
        </row>
        <row r="17936">
          <cell r="A17936" t="str">
            <v>https://xplorablob.blob.core.windows.net/blob-relevo/202605181349129884077890842612111.jpg</v>
          </cell>
          <cell r="B17936" t="str">
            <v>SI</v>
          </cell>
        </row>
        <row r="17937">
          <cell r="A17937" t="str">
            <v>https://xplorablob.blob.core.windows.net/blob-relevo/202605181349522664077890842612111.jpg</v>
          </cell>
          <cell r="B17937" t="str">
            <v>SI</v>
          </cell>
        </row>
        <row r="17938">
          <cell r="A17938" t="str">
            <v>https://xplorablob.blob.core.windows.net/blob-relevo/20260918112740820262341078882112637.jpg</v>
          </cell>
          <cell r="B17938" t="str">
            <v>SI</v>
          </cell>
        </row>
        <row r="17939">
          <cell r="A17939" t="str">
            <v>https://xplorablob.blob.core.windows.net/blob-relevo/20260911101522924262341069655812637.jpg</v>
          </cell>
          <cell r="B17939" t="str">
            <v>SI</v>
          </cell>
        </row>
        <row r="17940">
          <cell r="A17940" t="str">
            <v>https://xplorablob.blob.core.windows.net/blob-relevo/2026051814041327023477890671812111.jpg</v>
          </cell>
          <cell r="B17940" t="str">
            <v>SI</v>
          </cell>
        </row>
        <row r="17941">
          <cell r="A17941" t="str">
            <v>https://xplorablob.blob.core.windows.net/blob-relevo/2026051814044469123477890671812111.jpg</v>
          </cell>
          <cell r="B17941" t="str">
            <v>SI</v>
          </cell>
        </row>
        <row r="17942">
          <cell r="A17942" t="str">
            <v>https://xplorablob.blob.core.windows.net/blob-relevo/2026051814050541823477890671812111.jpg</v>
          </cell>
          <cell r="B17942" t="str">
            <v>SI</v>
          </cell>
        </row>
        <row r="17943">
          <cell r="A17943" t="str">
            <v>https://xplorablob.blob.core.windows.net/blob-relevo/2026051814052636023477890671812111.jpg</v>
          </cell>
          <cell r="B17943" t="str">
            <v>SI</v>
          </cell>
        </row>
        <row r="17944">
          <cell r="A17944" t="str">
            <v>https://xplorablob.blob.core.windows.net/blob-relevo/2026051814070846623408889560112111.jpg</v>
          </cell>
          <cell r="B17944" t="str">
            <v>SI</v>
          </cell>
        </row>
        <row r="17945">
          <cell r="A17945" t="str">
            <v>https://xplorablob.blob.core.windows.net/blob-relevo/2026051814090662423408889560112111.jpg</v>
          </cell>
          <cell r="B17945" t="str">
            <v>SI</v>
          </cell>
        </row>
        <row r="17946">
          <cell r="A17946" t="str">
            <v>https://xplorablob.blob.core.windows.net/blob-relevo/2026051814084363523408889560112111.jpg</v>
          </cell>
          <cell r="B17946" t="str">
            <v>SI</v>
          </cell>
        </row>
        <row r="17947">
          <cell r="A17947" t="str">
            <v>https://xplorablob.blob.core.windows.net/blob-relevo/2026051814130981823408889560112111.jpg</v>
          </cell>
          <cell r="B17947" t="str">
            <v>SI</v>
          </cell>
        </row>
        <row r="17948">
          <cell r="A17948" t="str">
            <v>https://xplorablob.blob.core.windows.net/blob-relevo/2026051814080929123408889560112111.jpg</v>
          </cell>
          <cell r="B17948" t="str">
            <v>SI</v>
          </cell>
        </row>
        <row r="17949">
          <cell r="A17949" t="str">
            <v>https://xplorablob.blob.core.windows.net/blob-relevo/2026051814105340814806889550512111.jpg</v>
          </cell>
          <cell r="B17949" t="str">
            <v>SI</v>
          </cell>
        </row>
        <row r="17950">
          <cell r="A17950" t="str">
            <v>https://xplorablob.blob.core.windows.net/blob-relevo/2026051814110066423175889555712111.jpg</v>
          </cell>
          <cell r="B17950" t="str">
            <v>SI</v>
          </cell>
        </row>
        <row r="17951">
          <cell r="A17951" t="str">
            <v>https://xplorablob.blob.core.windows.net/blob-relevo/2026051814114089923175889555712111.jpg</v>
          </cell>
          <cell r="B17951" t="str">
            <v>SI</v>
          </cell>
        </row>
        <row r="17952">
          <cell r="A17952" t="str">
            <v>https://xplorablob.blob.core.windows.net/blob-relevo/20260902094233915242621060009912637.jpg</v>
          </cell>
          <cell r="B17952" t="str">
            <v>SI</v>
          </cell>
        </row>
        <row r="17953">
          <cell r="A17953" t="str">
            <v>https://xplorablob.blob.core.windows.net/blob-relevo/202607071538454813918972507512637.jpg</v>
          </cell>
          <cell r="B17953" t="str">
            <v>SI</v>
          </cell>
        </row>
        <row r="17954">
          <cell r="A17954" t="str">
            <v>https://xplorablob.blob.core.windows.net/blob-relevo/2026051814240218023454889560612111.jpg</v>
          </cell>
          <cell r="B17954" t="str">
            <v>SI</v>
          </cell>
        </row>
        <row r="17955">
          <cell r="A17955" t="str">
            <v>https://xplorablob.blob.core.windows.net/blob-relevo/2026071613160570924308188406.jpg</v>
          </cell>
          <cell r="B17955" t="str">
            <v>NO</v>
          </cell>
        </row>
        <row r="17956">
          <cell r="A17956" t="str">
            <v>https://xplorablob.blob.core.windows.net/blob-relevo/2026071613154023924308188406.jpg</v>
          </cell>
          <cell r="B17956" t="str">
            <v>NO</v>
          </cell>
        </row>
        <row r="17957">
          <cell r="A17957" t="str">
            <v>https://xplorablob.blob.core.windows.net/blob-relevo/2026071613145165124308188406.jpg</v>
          </cell>
          <cell r="B17957" t="str">
            <v>NO</v>
          </cell>
        </row>
        <row r="17958">
          <cell r="A17958" t="str">
            <v>https://xplorablob.blob.core.windows.net/blob-relevo/2026071613151454924308188406.jpg</v>
          </cell>
          <cell r="B17958" t="str">
            <v>NO</v>
          </cell>
        </row>
        <row r="17959">
          <cell r="A17959" t="str">
            <v>https://xplorablob.blob.core.windows.net/blob-relevo/2026051814492118323175889555812111.jpg</v>
          </cell>
          <cell r="B17959" t="str">
            <v>SI</v>
          </cell>
        </row>
        <row r="17960">
          <cell r="A17960" t="str">
            <v>https://xplorablob.blob.core.windows.net/blob-relevo/2026051814501798523175889555812111.jpg</v>
          </cell>
          <cell r="B17960" t="str">
            <v>SI</v>
          </cell>
        </row>
        <row r="17961">
          <cell r="A17961" t="str">
            <v>https://xplorablob.blob.core.windows.net/blob-relevo/2026051814504345223175889555812111.jpg</v>
          </cell>
          <cell r="B17961" t="str">
            <v>SI</v>
          </cell>
        </row>
        <row r="17962">
          <cell r="A17962" t="str">
            <v>https://xplorablob.blob.core.windows.net/blob-relevo/2026051814543439023175889555812111.jpg</v>
          </cell>
          <cell r="B17962" t="str">
            <v>SI</v>
          </cell>
        </row>
        <row r="17963">
          <cell r="A17963" t="str">
            <v>https://xplorablob.blob.core.windows.net/blob-relevo/2026051814544780523175889555812111.jpg</v>
          </cell>
          <cell r="B17963" t="str">
            <v>SI</v>
          </cell>
        </row>
        <row r="17964">
          <cell r="A17964" t="str">
            <v>https://xplorablob.blob.core.windows.net/blob-relevo/202605181450009634077890855712111.jpg</v>
          </cell>
          <cell r="B17964" t="str">
            <v>SI</v>
          </cell>
        </row>
        <row r="17965">
          <cell r="A17965" t="str">
            <v>https://xplorablob.blob.core.windows.net/blob-relevo/202605181450254994077890855712111.jpg</v>
          </cell>
          <cell r="B17965" t="str">
            <v>SI</v>
          </cell>
        </row>
        <row r="17966">
          <cell r="A17966" t="str">
            <v>https://xplorablob.blob.core.windows.net/blob-relevo/202605181450566364077890855712111.jpg</v>
          </cell>
          <cell r="B17966" t="str">
            <v>SI</v>
          </cell>
        </row>
        <row r="17967">
          <cell r="A17967" t="str">
            <v>https://xplorablob.blob.core.windows.net/blob-relevo/202605181451281154077890855712111.jpg</v>
          </cell>
          <cell r="B17967" t="str">
            <v>SI</v>
          </cell>
        </row>
        <row r="17968">
          <cell r="A17968" t="str">
            <v>https://xplorablob.blob.core.windows.net/blob-relevo/2026051814501215522113890848912111.jpg</v>
          </cell>
          <cell r="B17968" t="str">
            <v>NO</v>
          </cell>
        </row>
        <row r="17969">
          <cell r="A17969" t="str">
            <v>https://xplorablob.blob.core.windows.net/blob-relevo/2026051814492573622113890848912111.jpg</v>
          </cell>
          <cell r="B17969" t="str">
            <v>NO</v>
          </cell>
        </row>
        <row r="17970">
          <cell r="A17970" t="str">
            <v>https://xplorablob.blob.core.windows.net/blob-relevo/2026051814484235122113890848912111.jpg</v>
          </cell>
          <cell r="B17970" t="str">
            <v>NO</v>
          </cell>
        </row>
        <row r="17971">
          <cell r="A17971" t="str">
            <v>https://xplorablob.blob.core.windows.net/blob-relevo/2026051814480047722113890848912111.jpg</v>
          </cell>
          <cell r="B17971" t="str">
            <v>SI</v>
          </cell>
        </row>
        <row r="17972">
          <cell r="A17972" t="str">
            <v>https://xplorablob.blob.core.windows.net/blob-relevo/2026051814515303723477890888312111.jpg</v>
          </cell>
          <cell r="B17972" t="str">
            <v>SI</v>
          </cell>
        </row>
        <row r="17973">
          <cell r="A17973" t="str">
            <v>https://xplorablob.blob.core.windows.net/blob-relevo/2026051814522860523477890888312111.jpg</v>
          </cell>
          <cell r="B17973" t="str">
            <v>SI</v>
          </cell>
        </row>
        <row r="17974">
          <cell r="A17974" t="str">
            <v>https://xplorablob.blob.core.windows.net/blob-relevo/2026051814525670423477890888312111.jpg</v>
          </cell>
          <cell r="B17974" t="str">
            <v>SI</v>
          </cell>
        </row>
        <row r="17975">
          <cell r="A17975" t="str">
            <v>https://xplorablob.blob.core.windows.net/blob-relevo/2026051814532151423477890888312111.jpg</v>
          </cell>
          <cell r="B17975" t="str">
            <v>SI</v>
          </cell>
        </row>
        <row r="17976">
          <cell r="A17976" t="str">
            <v>https://xplorablob.blob.core.windows.net/blob-relevo/2026051814535130223477890888312111.jpg</v>
          </cell>
          <cell r="B17976" t="str">
            <v>SI</v>
          </cell>
        </row>
        <row r="17977">
          <cell r="A17977" t="str">
            <v>https://xplorablob.blob.core.windows.net/blob-relevo/2026051814590425014806889550112111.jpg</v>
          </cell>
          <cell r="B17977" t="str">
            <v>SI</v>
          </cell>
        </row>
        <row r="17978">
          <cell r="A17978" t="str">
            <v>https://xplorablob.blob.core.windows.net/blob-relevo/2026051815041718914806889550112111.jpg</v>
          </cell>
          <cell r="B17978" t="str">
            <v>SI</v>
          </cell>
        </row>
        <row r="17979">
          <cell r="A17979" t="str">
            <v>https://xplorablob.blob.core.windows.net/blob-relevo/2026051815050656514806889550112111.jpg</v>
          </cell>
          <cell r="B17979" t="str">
            <v>SI</v>
          </cell>
        </row>
        <row r="17980">
          <cell r="A17980" t="str">
            <v>https://xplorablob.blob.core.windows.net/blob-relevo/2026051814593224014806889550112111.jpg</v>
          </cell>
          <cell r="B17980" t="str">
            <v>SI</v>
          </cell>
        </row>
        <row r="17981">
          <cell r="A17981" t="str">
            <v>https://xplorablob.blob.core.windows.net/blob-relevo/2026051815015089419302890891112111.jpg</v>
          </cell>
          <cell r="B17981" t="str">
            <v>SI</v>
          </cell>
        </row>
        <row r="17982">
          <cell r="A17982" t="str">
            <v>https://xplorablob.blob.core.windows.net/blob-relevo/20260911110026651211651069481812637.jpg</v>
          </cell>
          <cell r="B17982" t="str">
            <v>NO</v>
          </cell>
        </row>
        <row r="17983">
          <cell r="A17983" t="str">
            <v>https://xplorablob.blob.core.windows.net/blob-relevo/20260911110001791211651069481812637.jpg</v>
          </cell>
          <cell r="B17983" t="str">
            <v>SI</v>
          </cell>
        </row>
        <row r="17984">
          <cell r="A17984" t="str">
            <v>https://xplorablob.blob.core.windows.net/blob-relevo/20260911105928537211651069481812637.jpg</v>
          </cell>
          <cell r="B17984" t="str">
            <v>SI</v>
          </cell>
        </row>
        <row r="17985">
          <cell r="A17985" t="str">
            <v>https://xplorablob.blob.core.windows.net/blob-relevo/2026082715072062424308188406.jpg</v>
          </cell>
          <cell r="B17985" t="str">
            <v>NO</v>
          </cell>
        </row>
        <row r="17986">
          <cell r="A17986" t="str">
            <v>https://xplorablob.blob.core.windows.net/blob-relevo/2026051815091919922113890849612111.jpg</v>
          </cell>
          <cell r="B17986" t="str">
            <v>SI</v>
          </cell>
        </row>
        <row r="17987">
          <cell r="A17987" t="str">
            <v>https://xplorablob.blob.core.windows.net/blob-relevo/2026051815093307222113890849612111.jpg</v>
          </cell>
          <cell r="B17987" t="str">
            <v>NO</v>
          </cell>
        </row>
        <row r="17988">
          <cell r="A17988" t="str">
            <v>https://xplorablob.blob.core.windows.net/blob-relevo/2026051815102565422113890849612111.jpg</v>
          </cell>
          <cell r="B17988" t="str">
            <v>SI</v>
          </cell>
        </row>
        <row r="17989">
          <cell r="A17989" t="str">
            <v>https://xplorablob.blob.core.windows.net/blob-relevo/2026051815132531722113890849612111.jpg</v>
          </cell>
          <cell r="B17989" t="str">
            <v>SI</v>
          </cell>
        </row>
        <row r="17990">
          <cell r="A17990" t="str">
            <v>https://xplorablob.blob.core.windows.net/blob-relevo/2026051815190602319302890897512111.jpg</v>
          </cell>
          <cell r="B17990" t="str">
            <v>SI</v>
          </cell>
        </row>
        <row r="17991">
          <cell r="A17991" t="str">
            <v>https://xplorablob.blob.core.windows.net/blob-relevo/2026051815205669419302890897512111.jpg</v>
          </cell>
          <cell r="B17991" t="str">
            <v>SI</v>
          </cell>
        </row>
        <row r="17992">
          <cell r="A17992" t="str">
            <v>https://xplorablob.blob.core.windows.net/blob-relevo/2026051815212021119302890897512111.jpg</v>
          </cell>
          <cell r="B17992" t="str">
            <v>SI</v>
          </cell>
        </row>
        <row r="17993">
          <cell r="A17993" t="str">
            <v>https://xplorablob.blob.core.windows.net/blob-relevo/2026051815213127119302890897512111.jpg</v>
          </cell>
          <cell r="B17993" t="str">
            <v>SI</v>
          </cell>
        </row>
        <row r="17994">
          <cell r="A17994" t="str">
            <v>https://xplorablob.blob.core.windows.net/blob-relevo/2026051815222603719302890897512111.jpg</v>
          </cell>
          <cell r="B17994" t="str">
            <v>SI</v>
          </cell>
        </row>
        <row r="17995">
          <cell r="A17995" t="str">
            <v>https://xplorablob.blob.core.windows.net/blob-relevo/2026051815194233523408889559412111.jpg</v>
          </cell>
          <cell r="B17995" t="str">
            <v>SI</v>
          </cell>
        </row>
        <row r="17996">
          <cell r="A17996" t="str">
            <v>https://xplorablob.blob.core.windows.net/blob-relevo/2026071612445037624308188406.jpg</v>
          </cell>
          <cell r="B17996" t="str">
            <v>NO</v>
          </cell>
        </row>
        <row r="17997">
          <cell r="A17997" t="str">
            <v>https://xplorablob.blob.core.windows.net/blob-relevo/2026051815210550423408889559412111.jpg</v>
          </cell>
          <cell r="B17997" t="str">
            <v>SI</v>
          </cell>
        </row>
        <row r="17998">
          <cell r="A17998" t="str">
            <v>https://xplorablob.blob.core.windows.net/blob-relevo/2026071711252778324308188406.jpg</v>
          </cell>
          <cell r="B17998" t="str">
            <v>NO</v>
          </cell>
        </row>
        <row r="17999">
          <cell r="A17999" t="str">
            <v>https://xplorablob.blob.core.windows.net/blob-relevo/20260903140719648251931060037712637.jpg</v>
          </cell>
          <cell r="B17999" t="str">
            <v>SI</v>
          </cell>
        </row>
        <row r="18000">
          <cell r="A18000" t="str">
            <v>https://xplorablob.blob.core.windows.net/blob-relevo/2026071612442018524308188406.jpg</v>
          </cell>
          <cell r="B18000" t="str">
            <v>NO</v>
          </cell>
        </row>
        <row r="18001">
          <cell r="A18001" t="str">
            <v>https://xplorablob.blob.core.windows.net/blob-relevo/2026072216492417224308188406.jpg</v>
          </cell>
          <cell r="B18001" t="str">
            <v>NO</v>
          </cell>
        </row>
        <row r="18002">
          <cell r="A18002" t="str">
            <v>https://xplorablob.blob.core.windows.net/blob-relevo/2026072216485099524308188406.jpg</v>
          </cell>
          <cell r="B18002" t="str">
            <v>NO</v>
          </cell>
        </row>
        <row r="18003">
          <cell r="A18003" t="str">
            <v>https://xplorablob.blob.core.windows.net/blob-relevo/2026072216501656924308188406.jpg</v>
          </cell>
          <cell r="B18003" t="str">
            <v>NO</v>
          </cell>
        </row>
        <row r="18004">
          <cell r="A18004" t="str">
            <v>https://xplorablob.blob.core.windows.net/blob-relevo/2026072216503908824308188406.jpg</v>
          </cell>
          <cell r="B18004" t="str">
            <v>NO</v>
          </cell>
        </row>
        <row r="18005">
          <cell r="A18005" t="str">
            <v>https://xplorablob.blob.core.windows.net/blob-relevo/2026051815301084219128889553512111.jpg</v>
          </cell>
          <cell r="B18005" t="str">
            <v>SI</v>
          </cell>
        </row>
        <row r="18006">
          <cell r="A18006" t="str">
            <v>https://xplorablob.blob.core.windows.net/blob-relevo/2026051815335476919128889553512111.jpg</v>
          </cell>
          <cell r="B18006" t="str">
            <v>SI</v>
          </cell>
        </row>
        <row r="18007">
          <cell r="A18007" t="str">
            <v>https://xplorablob.blob.core.windows.net/blob-relevo/2026051815311389319128889553512111.jpg</v>
          </cell>
          <cell r="B18007" t="str">
            <v>SI</v>
          </cell>
        </row>
        <row r="18008">
          <cell r="A18008" t="str">
            <v>https://xplorablob.blob.core.windows.net/blob-relevo/2026051815314630319128889553512111.jpg</v>
          </cell>
          <cell r="B18008" t="str">
            <v>SI</v>
          </cell>
        </row>
        <row r="18009">
          <cell r="A18009" t="str">
            <v>https://xplorablob.blob.core.windows.net/blob-relevo/2026051815394660319128889553512111.jpg</v>
          </cell>
          <cell r="B18009" t="str">
            <v>SI</v>
          </cell>
        </row>
        <row r="18010">
          <cell r="A18010" t="str">
            <v>https://xplorablob.blob.core.windows.net/blob-relevo/202605181534128124077890897012111.jpg</v>
          </cell>
          <cell r="B18010" t="str">
            <v>SI</v>
          </cell>
        </row>
        <row r="18011">
          <cell r="A18011" t="str">
            <v>https://xplorablob.blob.core.windows.net/blob-relevo/20260916105914733248501078808312637.jpg</v>
          </cell>
          <cell r="B18011" t="str">
            <v>SI</v>
          </cell>
        </row>
        <row r="18012">
          <cell r="A18012" t="str">
            <v>https://xplorablob.blob.core.windows.net/blob-relevo/202605181534582844077890897012111.jpg</v>
          </cell>
          <cell r="B18012" t="str">
            <v>SI</v>
          </cell>
        </row>
        <row r="18013">
          <cell r="A18013" t="str">
            <v>https://xplorablob.blob.core.windows.net/blob-relevo/202605181537433244077890897012111.jpg</v>
          </cell>
          <cell r="B18013" t="str">
            <v>SI</v>
          </cell>
        </row>
        <row r="18014">
          <cell r="A18014" t="str">
            <v>https://xplorablob.blob.core.windows.net/blob-relevo/20260916105835928248501078808312637.jpg</v>
          </cell>
          <cell r="B18014" t="str">
            <v>SI</v>
          </cell>
        </row>
        <row r="18015">
          <cell r="A18015" t="str">
            <v>https://xplorablob.blob.core.windows.net/blob-relevo/20260916105825301248501078808312637.jpg</v>
          </cell>
          <cell r="B18015" t="str">
            <v>SI</v>
          </cell>
        </row>
        <row r="18016">
          <cell r="A18016" t="str">
            <v>https://xplorablob.blob.core.windows.net/blob-relevo/2026051815382328123725890675612111.jpg</v>
          </cell>
          <cell r="B18016" t="str">
            <v>SI</v>
          </cell>
        </row>
        <row r="18017">
          <cell r="A18017" t="str">
            <v>https://xplorablob.blob.core.windows.net/blob-relevo/2026051815380347723725890675612111.jpg</v>
          </cell>
          <cell r="B18017" t="str">
            <v>SI</v>
          </cell>
        </row>
        <row r="18018">
          <cell r="A18018" t="str">
            <v>https://xplorablob.blob.core.windows.net/blob-relevo/2026051815372783323725890675612111.jpg</v>
          </cell>
          <cell r="B18018" t="str">
            <v>SI</v>
          </cell>
        </row>
        <row r="18019">
          <cell r="A18019" t="str">
            <v>https://xplorablob.blob.core.windows.net/blob-relevo/2026051815364738123725890675612111.jpg</v>
          </cell>
          <cell r="B18019" t="str">
            <v>SI</v>
          </cell>
        </row>
        <row r="18020">
          <cell r="A18020" t="str">
            <v>https://xplorablob.blob.core.windows.net/blob-relevo/2026051815385378322113890851012111.jpg</v>
          </cell>
          <cell r="B18020" t="str">
            <v>SI</v>
          </cell>
        </row>
        <row r="18021">
          <cell r="A18021" t="str">
            <v>https://xplorablob.blob.core.windows.net/blob-relevo/2026051815395739522113890851012111.jpg</v>
          </cell>
          <cell r="B18021" t="str">
            <v>SI</v>
          </cell>
        </row>
        <row r="18022">
          <cell r="A18022" t="str">
            <v>https://xplorablob.blob.core.windows.net/blob-relevo/2026051815402181822113890851012111.jpg</v>
          </cell>
          <cell r="B18022" t="str">
            <v>SI</v>
          </cell>
        </row>
        <row r="18023">
          <cell r="A18023" t="str">
            <v>https://xplorablob.blob.core.windows.net/blob-relevo/2026051815423589822113890851012111.jpg</v>
          </cell>
          <cell r="B18023" t="str">
            <v>SI</v>
          </cell>
        </row>
        <row r="18024">
          <cell r="A18024" t="str">
            <v>https://xplorablob.blob.core.windows.net/blob-relevo/2026051815492478722113890851612111.jpg</v>
          </cell>
          <cell r="B18024" t="str">
            <v>SI</v>
          </cell>
        </row>
        <row r="18025">
          <cell r="A18025" t="str">
            <v>https://xplorablob.blob.core.windows.net/blob-relevo/2026051815534652922113890851612111.jpg</v>
          </cell>
          <cell r="B18025" t="str">
            <v>SI</v>
          </cell>
        </row>
        <row r="18026">
          <cell r="A18026" t="str">
            <v>https://xplorablob.blob.core.windows.net/blob-relevo/2026051815501299122113890851612111.jpg</v>
          </cell>
          <cell r="B18026" t="str">
            <v>SI</v>
          </cell>
        </row>
        <row r="18027">
          <cell r="A18027" t="str">
            <v>https://xplorablob.blob.core.windows.net/blob-relevo/2026051815544603722113890851612111.jpg</v>
          </cell>
          <cell r="B18027" t="str">
            <v>SI</v>
          </cell>
        </row>
        <row r="18028">
          <cell r="A18028" t="str">
            <v>https://xplorablob.blob.core.windows.net/blob-relevo/2026051815480957822113890851612111.jpg</v>
          </cell>
          <cell r="B18028" t="str">
            <v>NO</v>
          </cell>
        </row>
        <row r="18029">
          <cell r="A18029" t="str">
            <v>https://xplorablob.blob.core.windows.net/blob-relevo/2026051815510545423408889559812111.jpg</v>
          </cell>
          <cell r="B18029" t="str">
            <v>SI</v>
          </cell>
        </row>
        <row r="18030">
          <cell r="A18030" t="str">
            <v>https://xplorablob.blob.core.windows.net/blob-relevo/2026051815525855723408889559812111.jpg</v>
          </cell>
          <cell r="B18030" t="str">
            <v>SI</v>
          </cell>
        </row>
        <row r="18031">
          <cell r="A18031" t="str">
            <v>https://xplorablob.blob.core.windows.net/blob-relevo/2026051815521306023408889559812111.jpg</v>
          </cell>
          <cell r="B18031" t="str">
            <v>SI</v>
          </cell>
        </row>
        <row r="18032">
          <cell r="A18032" t="str">
            <v>https://xplorablob.blob.core.windows.net/blob-relevo/2026051815513008423408889559812111.jpg</v>
          </cell>
          <cell r="B18032" t="str">
            <v>SI</v>
          </cell>
        </row>
        <row r="18033">
          <cell r="A18033" t="str">
            <v>https://xplorablob.blob.core.windows.net/blob-relevo/2026051816172426414806889549812111.jpg</v>
          </cell>
          <cell r="B18033" t="str">
            <v>SI</v>
          </cell>
        </row>
        <row r="18034">
          <cell r="A18034" t="str">
            <v>https://xplorablob.blob.core.windows.net/blob-relevo/2026051816194773614806889549812111.jpg</v>
          </cell>
          <cell r="B18034" t="str">
            <v>SI</v>
          </cell>
        </row>
        <row r="18035">
          <cell r="A18035" t="str">
            <v>https://xplorablob.blob.core.windows.net/blob-relevo/2026051816190498614806889549812111.jpg</v>
          </cell>
          <cell r="B18035" t="str">
            <v>SI</v>
          </cell>
        </row>
        <row r="18036">
          <cell r="A18036" t="str">
            <v>https://xplorablob.blob.core.windows.net/blob-relevo/2026051816181007814806889549812111.jpg</v>
          </cell>
          <cell r="B18036" t="str">
            <v>SI</v>
          </cell>
        </row>
        <row r="18037">
          <cell r="A18037" t="str">
            <v>https://xplorablob.blob.core.windows.net/blob-relevo/202605181631012514077890996412111.jpg</v>
          </cell>
          <cell r="B18037" t="str">
            <v>SI</v>
          </cell>
        </row>
        <row r="18038">
          <cell r="A18038" t="str">
            <v>https://xplorablob.blob.core.windows.net/blob-relevo/202605181631410484077890996412111.jpg</v>
          </cell>
          <cell r="B18038" t="str">
            <v>SI</v>
          </cell>
        </row>
        <row r="18039">
          <cell r="A18039" t="str">
            <v>https://xplorablob.blob.core.windows.net/blob-relevo/202605181633269664077890996412111.jpg</v>
          </cell>
          <cell r="B18039" t="str">
            <v>SI</v>
          </cell>
        </row>
        <row r="18040">
          <cell r="A18040" t="str">
            <v>https://xplorablob.blob.core.windows.net/blob-relevo/202605181634454204077890996412111.jpg</v>
          </cell>
          <cell r="B18040" t="str">
            <v>SI</v>
          </cell>
        </row>
        <row r="18041">
          <cell r="A18041" t="str">
            <v>https://xplorablob.blob.core.windows.net/blob-relevo/202605181641468403952890997212111.jpg</v>
          </cell>
          <cell r="B18041" t="str">
            <v>NO</v>
          </cell>
        </row>
        <row r="18042">
          <cell r="A18042" t="str">
            <v>https://xplorablob.blob.core.windows.net/blob-relevo/20260922103814206193281087148512637.jpg</v>
          </cell>
          <cell r="B18042" t="str">
            <v>SI</v>
          </cell>
        </row>
        <row r="18043">
          <cell r="A18043" t="str">
            <v>https://xplorablob.blob.core.windows.net/blob-relevo/20260922103656826193281087148512637.jpg</v>
          </cell>
          <cell r="B18043" t="str">
            <v>SI</v>
          </cell>
        </row>
        <row r="18044">
          <cell r="A18044" t="str">
            <v>https://xplorablob.blob.core.windows.net/blob-relevo/202605181645248443952890997212111.jpg</v>
          </cell>
          <cell r="B18044" t="str">
            <v>NO</v>
          </cell>
        </row>
        <row r="18045">
          <cell r="A18045" t="str">
            <v>https://xplorablob.blob.core.windows.net/blob-relevo/20260922103543348193281087148512637.jpg</v>
          </cell>
          <cell r="B18045" t="str">
            <v>SI</v>
          </cell>
        </row>
        <row r="18046">
          <cell r="A18046" t="str">
            <v>https://xplorablob.blob.core.windows.net/blob-relevo/20260922103517465193281087148512637.jpg</v>
          </cell>
          <cell r="B18046" t="str">
            <v>SI</v>
          </cell>
        </row>
        <row r="18047">
          <cell r="A18047" t="str">
            <v>https://xplorablob.blob.core.windows.net/blob-relevo/2026051817084520923177889557512111.jpg</v>
          </cell>
          <cell r="B18047" t="str">
            <v>SI</v>
          </cell>
        </row>
        <row r="18048">
          <cell r="A18048" t="str">
            <v>https://xplorablob.blob.core.windows.net/blob-relevo/2026051817090912023177889557512111.jpg</v>
          </cell>
          <cell r="B18048" t="str">
            <v>SI</v>
          </cell>
        </row>
        <row r="18049">
          <cell r="A18049" t="str">
            <v>https://xplorablob.blob.core.windows.net/blob-relevo/2026051817104307523177889557512111.jpg</v>
          </cell>
          <cell r="B18049" t="str">
            <v>SI</v>
          </cell>
        </row>
        <row r="18050">
          <cell r="A18050" t="str">
            <v>https://xplorablob.blob.core.windows.net/blob-relevo/2026051817111798423177889557512111.jpg</v>
          </cell>
          <cell r="B18050" t="str">
            <v>SI</v>
          </cell>
        </row>
        <row r="18051">
          <cell r="A18051" t="str">
            <v>https://xplorablob.blob.core.windows.net/blob-relevo/202605181739566044077891128612111.jpg</v>
          </cell>
          <cell r="B18051" t="str">
            <v>SI</v>
          </cell>
        </row>
        <row r="18052">
          <cell r="A18052" t="str">
            <v>https://xplorablob.blob.core.windows.net/blob-relevo/2026051818124535623177889558212111.jpg</v>
          </cell>
          <cell r="B18052" t="str">
            <v>SI</v>
          </cell>
        </row>
        <row r="18053">
          <cell r="A18053" t="str">
            <v>https://xplorablob.blob.core.windows.net/blob-relevo/2026051818144728023177889558212111.jpg</v>
          </cell>
          <cell r="B18053" t="str">
            <v>SI</v>
          </cell>
        </row>
        <row r="18054">
          <cell r="A18054" t="str">
            <v>https://xplorablob.blob.core.windows.net/blob-relevo/2026051818131496523177889558212111.jpg</v>
          </cell>
          <cell r="B18054" t="str">
            <v>SI</v>
          </cell>
        </row>
        <row r="18055">
          <cell r="A18055" t="str">
            <v>https://xplorablob.blob.core.windows.net/blob-relevo/2026051818135965923177889558212111.jpg</v>
          </cell>
          <cell r="B18055" t="str">
            <v>SI</v>
          </cell>
        </row>
        <row r="18056">
          <cell r="A18056" t="str">
            <v>https://xplorablob.blob.core.windows.net/blob-relevo/2026051818490683622859890525512111.jpg</v>
          </cell>
          <cell r="B18056" t="str">
            <v>SI</v>
          </cell>
        </row>
        <row r="18057">
          <cell r="A18057" t="str">
            <v>https://xplorablob.blob.core.windows.net/blob-relevo/2026051818512701422859890525512111.jpg</v>
          </cell>
          <cell r="B18057" t="str">
            <v>SI</v>
          </cell>
        </row>
        <row r="18058">
          <cell r="A18058" t="str">
            <v>https://xplorablob.blob.core.windows.net/blob-relevo/2026051818520666722859890525512111.jpg</v>
          </cell>
          <cell r="B18058" t="str">
            <v>NO</v>
          </cell>
        </row>
        <row r="18059">
          <cell r="A18059" t="str">
            <v>https://xplorablob.blob.core.windows.net/blob-relevo/20260910104156767127221069367112637.jpg</v>
          </cell>
          <cell r="B18059" t="str">
            <v>SI</v>
          </cell>
        </row>
        <row r="18060">
          <cell r="A18060" t="str">
            <v>https://xplorablob.blob.core.windows.net/blob-relevo/202605190934188926684891531412111.jpg</v>
          </cell>
          <cell r="B18060" t="str">
            <v>SI</v>
          </cell>
        </row>
        <row r="18061">
          <cell r="A18061" t="str">
            <v>https://xplorablob.blob.core.windows.net/blob-relevo/202605190937110476684891531412111.jpg</v>
          </cell>
          <cell r="B18061" t="str">
            <v>SI</v>
          </cell>
        </row>
        <row r="18062">
          <cell r="A18062" t="str">
            <v>https://xplorablob.blob.core.windows.net/blob-relevo/20260911124929393262171069650312637.jpg</v>
          </cell>
          <cell r="B18062" t="str">
            <v>SI</v>
          </cell>
        </row>
        <row r="18063">
          <cell r="A18063" t="str">
            <v>https://xplorablob.blob.core.windows.net/blob-relevo/20260911125103124262171069650312637.jpg</v>
          </cell>
          <cell r="B18063" t="str">
            <v>SI</v>
          </cell>
        </row>
        <row r="18064">
          <cell r="A18064" t="str">
            <v>https://xplorablob.blob.core.windows.net/blob-relevo/202605190938246766684891531412111.jpg</v>
          </cell>
          <cell r="B18064" t="str">
            <v>SI</v>
          </cell>
        </row>
        <row r="18065">
          <cell r="A18065" t="str">
            <v>https://xplorablob.blob.core.windows.net/blob-relevo/20260911124821656262171069650312637.jpg</v>
          </cell>
          <cell r="B18065" t="str">
            <v>SI</v>
          </cell>
        </row>
        <row r="18066">
          <cell r="A18066" t="str">
            <v>https://xplorablob.blob.core.windows.net/blob-relevo/2026051909423132119452891523012489.jpg</v>
          </cell>
          <cell r="B18066" t="str">
            <v>SI</v>
          </cell>
        </row>
        <row r="18067">
          <cell r="A18067" t="str">
            <v>https://xplorablob.blob.core.windows.net/blob-relevo/2026091710000026071111078463712637.jpg</v>
          </cell>
          <cell r="B18067" t="str">
            <v>SI</v>
          </cell>
        </row>
        <row r="18068">
          <cell r="A18068" t="str">
            <v>https://xplorablob.blob.core.windows.net/blob-relevo/2026051909434503819452891523012489.jpg</v>
          </cell>
          <cell r="B18068" t="str">
            <v>SI</v>
          </cell>
        </row>
        <row r="18069">
          <cell r="A18069" t="str">
            <v>https://xplorablob.blob.core.windows.net/blob-relevo/2026090309350482471111059740812637.jpg</v>
          </cell>
          <cell r="B18069" t="str">
            <v>SI</v>
          </cell>
        </row>
        <row r="18070">
          <cell r="A18070" t="str">
            <v>https://xplorablob.blob.core.windows.net/blob-relevo/2026090309175045871111059740812637.jpg</v>
          </cell>
          <cell r="B18070" t="str">
            <v>SI</v>
          </cell>
        </row>
        <row r="18071">
          <cell r="A18071" t="str">
            <v>https://xplorablob.blob.core.windows.net/blob-relevo/2026051909564571523651891779912111.jpg</v>
          </cell>
          <cell r="B18071" t="str">
            <v>SI</v>
          </cell>
        </row>
        <row r="18072">
          <cell r="A18072" t="str">
            <v>https://xplorablob.blob.core.windows.net/blob-relevo/2026051909580970023651891779912111.jpg</v>
          </cell>
          <cell r="B18072" t="str">
            <v>SI</v>
          </cell>
        </row>
        <row r="18073">
          <cell r="A18073" t="str">
            <v>https://xplorablob.blob.core.windows.net/blob-relevo/2026051909584372423651891779912111.jpg</v>
          </cell>
          <cell r="B18073" t="str">
            <v>SI</v>
          </cell>
        </row>
        <row r="18074">
          <cell r="A18074" t="str">
            <v>https://xplorablob.blob.core.windows.net/blob-relevo/2026051909593130623651891779912111.jpg</v>
          </cell>
          <cell r="B18074" t="str">
            <v>SI</v>
          </cell>
        </row>
        <row r="18075">
          <cell r="A18075" t="str">
            <v>https://xplorablob.blob.core.windows.net/blob-relevo/202605191006283916684891531212111.jpg</v>
          </cell>
          <cell r="B18075" t="str">
            <v>SI</v>
          </cell>
        </row>
        <row r="18076">
          <cell r="A18076" t="str">
            <v>https://xplorablob.blob.core.windows.net/blob-relevo/2026042710492239411080851601712111.jpg</v>
          </cell>
          <cell r="B18076" t="str">
            <v>SI</v>
          </cell>
        </row>
        <row r="18077">
          <cell r="A18077" t="str">
            <v>https://xplorablob.blob.core.windows.net/blob-relevo/202605191007294566684891531212111.jpg</v>
          </cell>
          <cell r="B18077" t="str">
            <v>SI</v>
          </cell>
        </row>
        <row r="18078">
          <cell r="A18078" t="str">
            <v>https://xplorablob.blob.core.windows.net/blob-relevo/202605191005360796684891531212111.jpg</v>
          </cell>
          <cell r="B18078" t="str">
            <v>SI</v>
          </cell>
        </row>
        <row r="18079">
          <cell r="A18079" t="str">
            <v>https://xplorablob.blob.core.windows.net/blob-relevo/2026051910064940222113891818712111.jpg</v>
          </cell>
          <cell r="B18079" t="str">
            <v>SI</v>
          </cell>
        </row>
        <row r="18080">
          <cell r="A18080" t="str">
            <v>https://xplorablob.blob.core.windows.net/blob-relevo/2026051910091955822113891818712111.jpg</v>
          </cell>
          <cell r="B18080" t="str">
            <v>SI</v>
          </cell>
        </row>
        <row r="18081">
          <cell r="A18081" t="str">
            <v>https://xplorablob.blob.core.windows.net/blob-relevo/2026051910095564522113891818712111.jpg</v>
          </cell>
          <cell r="B18081" t="str">
            <v>SI</v>
          </cell>
        </row>
        <row r="18082">
          <cell r="A18082" t="str">
            <v>https://xplorablob.blob.core.windows.net/blob-relevo/2026051910110266022113891818712111.jpg</v>
          </cell>
          <cell r="B18082" t="str">
            <v>SI</v>
          </cell>
        </row>
        <row r="18083">
          <cell r="A18083" t="str">
            <v>https://xplorablob.blob.core.windows.net/blob-relevo/2026051910192818013769891531812111.jpg</v>
          </cell>
          <cell r="B18083" t="str">
            <v>SI</v>
          </cell>
        </row>
        <row r="18084">
          <cell r="A18084" t="str">
            <v>https://xplorablob.blob.core.windows.net/blob-relevo/202605191023293086684891531712111.jpg</v>
          </cell>
          <cell r="B18084" t="str">
            <v>SI</v>
          </cell>
        </row>
        <row r="18085">
          <cell r="A18085" t="str">
            <v>https://xplorablob.blob.core.windows.net/blob-relevo/202605191025165226684891531712111.jpg</v>
          </cell>
          <cell r="B18085" t="str">
            <v>SI</v>
          </cell>
        </row>
        <row r="18086">
          <cell r="A18086" t="str">
            <v>https://xplorablob.blob.core.windows.net/blob-relevo/202605191025431596684891531712111.jpg</v>
          </cell>
          <cell r="B18086" t="str">
            <v>SI</v>
          </cell>
        </row>
        <row r="18087">
          <cell r="A18087" t="str">
            <v>https://xplorablob.blob.core.windows.net/blob-relevo/2026081312043407924308188406.jpg</v>
          </cell>
          <cell r="B18087" t="str">
            <v>NO</v>
          </cell>
        </row>
        <row r="18088">
          <cell r="A18088" t="str">
            <v>https://xplorablob.blob.core.windows.net/blob-relevo/2026051910263823523650891544612111.jpg</v>
          </cell>
          <cell r="B18088" t="str">
            <v>SI</v>
          </cell>
        </row>
        <row r="18089">
          <cell r="A18089" t="str">
            <v>https://xplorablob.blob.core.windows.net/blob-relevo/2026051910271227523650891544612111.jpg</v>
          </cell>
          <cell r="B18089" t="str">
            <v>SI</v>
          </cell>
        </row>
        <row r="18090">
          <cell r="A18090" t="str">
            <v>https://xplorablob.blob.core.windows.net/blob-relevo/2026051910283913723650891544612111.jpg</v>
          </cell>
          <cell r="B18090" t="str">
            <v>SI</v>
          </cell>
        </row>
        <row r="18091">
          <cell r="A18091" t="str">
            <v>https://xplorablob.blob.core.windows.net/blob-relevo/2026051910324991823650891544612111.jpg</v>
          </cell>
          <cell r="B18091" t="str">
            <v>SI</v>
          </cell>
        </row>
        <row r="18092">
          <cell r="A18092" t="str">
            <v>https://xplorablob.blob.core.windows.net/blob-relevo/2026051910275486023650891544612111.jpg</v>
          </cell>
          <cell r="B18092" t="str">
            <v>SI</v>
          </cell>
        </row>
        <row r="18093">
          <cell r="A18093" t="str">
            <v>https://xplorablob.blob.core.windows.net/blob-relevo/2026051910321266419128891534612111.jpg</v>
          </cell>
          <cell r="B18093" t="str">
            <v>SI</v>
          </cell>
        </row>
        <row r="18094">
          <cell r="A18094" t="str">
            <v>https://xplorablob.blob.core.windows.net/blob-relevo/2026051910345828919128891534612111.jpg</v>
          </cell>
          <cell r="B18094" t="str">
            <v>SI</v>
          </cell>
        </row>
        <row r="18095">
          <cell r="A18095" t="str">
            <v>https://xplorablob.blob.core.windows.net/blob-relevo/2026051910352987019128891534612111.jpg</v>
          </cell>
          <cell r="B18095" t="str">
            <v>SI</v>
          </cell>
        </row>
        <row r="18096">
          <cell r="A18096" t="str">
            <v>https://xplorablob.blob.core.windows.net/blob-relevo/2026051910354849919128891534612111.jpg</v>
          </cell>
          <cell r="B18096" t="str">
            <v>SI</v>
          </cell>
        </row>
        <row r="18097">
          <cell r="A18097" t="str">
            <v>https://xplorablob.blob.core.windows.net/blob-relevo/2026051910522833623651891778212111.jpg</v>
          </cell>
          <cell r="B18097" t="str">
            <v>SI</v>
          </cell>
        </row>
        <row r="18098">
          <cell r="A18098" t="str">
            <v>https://xplorablob.blob.core.windows.net/blob-relevo/2026051910530939923651891778212111.jpg</v>
          </cell>
          <cell r="B18098" t="str">
            <v>SI</v>
          </cell>
        </row>
        <row r="18099">
          <cell r="A18099" t="str">
            <v>https://xplorablob.blob.core.windows.net/blob-relevo/2026051910544088523651891778212111.jpg</v>
          </cell>
          <cell r="B18099" t="str">
            <v>SI</v>
          </cell>
        </row>
        <row r="18100">
          <cell r="A18100" t="str">
            <v>https://xplorablob.blob.core.windows.net/blob-relevo/2026051910552281123651891778212111.jpg</v>
          </cell>
          <cell r="B18100" t="str">
            <v>SI</v>
          </cell>
        </row>
        <row r="18101">
          <cell r="A18101" t="str">
            <v>https://xplorablob.blob.core.windows.net/blob-relevo/2026051911004963819128891534312111.jpg</v>
          </cell>
          <cell r="B18101" t="str">
            <v>SI</v>
          </cell>
        </row>
        <row r="18102">
          <cell r="A18102" t="str">
            <v>https://xplorablob.blob.core.windows.net/blob-relevo/2026051911014596219128891534312111.jpg</v>
          </cell>
          <cell r="B18102" t="str">
            <v>SI</v>
          </cell>
        </row>
        <row r="18103">
          <cell r="A18103" t="str">
            <v>https://xplorablob.blob.core.windows.net/blob-relevo/2026051911022027619128891534312111.jpg</v>
          </cell>
          <cell r="B18103" t="str">
            <v>SI</v>
          </cell>
        </row>
        <row r="18104">
          <cell r="A18104" t="str">
            <v>https://xplorablob.blob.core.windows.net/blob-relevo/2026051911024547919128891534312111.jpg</v>
          </cell>
          <cell r="B18104" t="str">
            <v>SI</v>
          </cell>
        </row>
        <row r="18105">
          <cell r="A18105" t="str">
            <v>https://xplorablob.blob.core.windows.net/blob-relevo/202605191106036066684891530612111.jpg</v>
          </cell>
          <cell r="B18105" t="str">
            <v>SI</v>
          </cell>
        </row>
        <row r="18106">
          <cell r="A18106" t="str">
            <v>https://xplorablob.blob.core.windows.net/blob-relevo/2026051911144371923965891937412111.jpg</v>
          </cell>
          <cell r="B18106" t="str">
            <v>SI</v>
          </cell>
        </row>
        <row r="18107">
          <cell r="A18107" t="str">
            <v>https://xplorablob.blob.core.windows.net/blob-relevo/2026051911153200623965891937412111.jpg</v>
          </cell>
          <cell r="B18107" t="str">
            <v>REVISAR</v>
          </cell>
        </row>
        <row r="18108">
          <cell r="A18108" t="str">
            <v>https://xplorablob.blob.core.windows.net/blob-relevo/2026051911160217223965891937412111.jpg</v>
          </cell>
          <cell r="B18108" t="str">
            <v>SI</v>
          </cell>
        </row>
        <row r="18109">
          <cell r="A18109" t="str">
            <v>https://xplorablob.blob.core.windows.net/blob-relevo/2026051911165794623965891937412111.jpg</v>
          </cell>
          <cell r="B18109" t="str">
            <v>SI</v>
          </cell>
        </row>
        <row r="18110">
          <cell r="A18110" t="str">
            <v>https://xplorablob.blob.core.windows.net/blob-relevo/2026051911291693119128891534412111.jpg</v>
          </cell>
          <cell r="B18110" t="str">
            <v>SI</v>
          </cell>
        </row>
        <row r="18111">
          <cell r="A18111" t="str">
            <v>https://xplorablob.blob.core.windows.net/blob-relevo/2026051911295815019128891534412111.jpg</v>
          </cell>
          <cell r="B18111" t="str">
            <v>SI</v>
          </cell>
        </row>
        <row r="18112">
          <cell r="A18112" t="str">
            <v>https://xplorablob.blob.core.windows.net/blob-relevo/2026051911304277519128891534412111.jpg</v>
          </cell>
          <cell r="B18112" t="str">
            <v>SI</v>
          </cell>
        </row>
        <row r="18113">
          <cell r="A18113" t="str">
            <v>https://xplorablob.blob.core.windows.net/blob-relevo/2026051911311174219128891534412111.jpg</v>
          </cell>
          <cell r="B18113" t="str">
            <v>SI</v>
          </cell>
        </row>
        <row r="18114">
          <cell r="A18114" t="str">
            <v>https://xplorablob.blob.core.windows.net/blob-relevo/2026051911305206815597891533612111.jpg</v>
          </cell>
          <cell r="B18114" t="str">
            <v>SI</v>
          </cell>
        </row>
        <row r="18115">
          <cell r="A18115" t="str">
            <v>https://xplorablob.blob.core.windows.net/blob-relevo/2026051911294557015597891533612111.jpg</v>
          </cell>
          <cell r="B18115" t="str">
            <v>SI</v>
          </cell>
        </row>
        <row r="18116">
          <cell r="A18116" t="str">
            <v>https://xplorablob.blob.core.windows.net/blob-relevo/2026051911301763415597891533612111.jpg</v>
          </cell>
          <cell r="B18116" t="str">
            <v>SI</v>
          </cell>
        </row>
        <row r="18117">
          <cell r="A18117" t="str">
            <v>https://xplorablob.blob.core.windows.net/blob-relevo/2026051911324937715597891533612111.jpg</v>
          </cell>
          <cell r="B18117" t="str">
            <v>SI</v>
          </cell>
        </row>
        <row r="18118">
          <cell r="A18118" t="str">
            <v>https://xplorablob.blob.core.windows.net/blob-relevo/2026051911305883315597891533612111.jpg</v>
          </cell>
          <cell r="B18118" t="str">
            <v>SI</v>
          </cell>
        </row>
        <row r="18119">
          <cell r="A18119" t="str">
            <v>https://xplorablob.blob.core.windows.net/blob-relevo/2026051911363748623454891542012111.jpg</v>
          </cell>
          <cell r="B18119" t="str">
            <v>SI</v>
          </cell>
        </row>
        <row r="18120">
          <cell r="A18120" t="str">
            <v>https://xplorablob.blob.core.windows.net/blob-relevo/2026051911423548723650891545112111.jpg</v>
          </cell>
          <cell r="B18120" t="str">
            <v>SI</v>
          </cell>
        </row>
        <row r="18121">
          <cell r="A18121" t="str">
            <v>https://xplorablob.blob.core.windows.net/blob-relevo/2026051911444962023650891545112111.jpg</v>
          </cell>
          <cell r="B18121" t="str">
            <v>SI</v>
          </cell>
        </row>
        <row r="18122">
          <cell r="A18122" t="str">
            <v>https://xplorablob.blob.core.windows.net/blob-relevo/20260918123706403258651078846412637.jpg</v>
          </cell>
          <cell r="B18122" t="str">
            <v>SI</v>
          </cell>
        </row>
        <row r="18123">
          <cell r="A18123" t="str">
            <v>https://xplorablob.blob.core.windows.net/blob-relevo/2026051911430113323650891545112111.jpg</v>
          </cell>
          <cell r="B18123" t="str">
            <v>SI</v>
          </cell>
        </row>
        <row r="18124">
          <cell r="A18124" t="str">
            <v>https://xplorablob.blob.core.windows.net/blob-relevo/2026051911474244823408891540812111.jpg</v>
          </cell>
          <cell r="B18124" t="str">
            <v>SI</v>
          </cell>
        </row>
        <row r="18125">
          <cell r="A18125" t="str">
            <v>https://xplorablob.blob.core.windows.net/blob-relevo/2026092213264652092331087026112637.jpg</v>
          </cell>
          <cell r="B18125" t="str">
            <v>SI</v>
          </cell>
        </row>
        <row r="18126">
          <cell r="A18126" t="str">
            <v>https://xplorablob.blob.core.windows.net/blob-relevo/2026092213282722892331087026112637.jpg</v>
          </cell>
          <cell r="B18126" t="str">
            <v>SI</v>
          </cell>
        </row>
        <row r="18127">
          <cell r="A18127" t="str">
            <v>https://xplorablob.blob.core.windows.net/blob-relevo/2026092213272454692331087026112637.jpg</v>
          </cell>
          <cell r="B18127" t="str">
            <v>SI</v>
          </cell>
        </row>
        <row r="18128">
          <cell r="A18128" t="str">
            <v>https://xplorablob.blob.core.windows.net/blob-relevo/2026072216591635724308188406.jpg</v>
          </cell>
          <cell r="B18128" t="str">
            <v>NO</v>
          </cell>
        </row>
        <row r="18129">
          <cell r="A18129" t="str">
            <v>https://xplorablob.blob.core.windows.net/blob-relevo/2026051911523251323454891542312111.jpg</v>
          </cell>
          <cell r="B18129" t="str">
            <v>SI</v>
          </cell>
        </row>
        <row r="18130">
          <cell r="A18130" t="str">
            <v>https://xplorablob.blob.core.windows.net/blob-relevo/2026051911532259023454891542312111.jpg</v>
          </cell>
          <cell r="B18130" t="str">
            <v>SI</v>
          </cell>
        </row>
        <row r="18131">
          <cell r="A18131" t="str">
            <v>https://xplorablob.blob.core.windows.net/blob-relevo/2026051911534663223454891542312111.jpg</v>
          </cell>
          <cell r="B18131" t="str">
            <v>SI</v>
          </cell>
        </row>
        <row r="18132">
          <cell r="A18132" t="str">
            <v>https://xplorablob.blob.core.windows.net/blob-relevo/2026051911525543823454891542312111.jpg</v>
          </cell>
          <cell r="B18132" t="str">
            <v>SI</v>
          </cell>
        </row>
        <row r="18133">
          <cell r="A18133" t="str">
            <v>https://xplorablob.blob.core.windows.net/blob-relevo/2026051911534500823651891778712111.jpg</v>
          </cell>
          <cell r="B18133" t="str">
            <v>SI</v>
          </cell>
        </row>
        <row r="18134">
          <cell r="A18134" t="str">
            <v>https://xplorablob.blob.core.windows.net/blob-relevo/2026051911541625323651891778712111.jpg</v>
          </cell>
          <cell r="B18134" t="str">
            <v>SI</v>
          </cell>
        </row>
        <row r="18135">
          <cell r="A18135" t="str">
            <v>https://xplorablob.blob.core.windows.net/blob-relevo/2026051911553863123651891778712111.jpg</v>
          </cell>
          <cell r="B18135" t="str">
            <v>SI</v>
          </cell>
        </row>
        <row r="18136">
          <cell r="A18136" t="str">
            <v>https://xplorablob.blob.core.windows.net/blob-relevo/2026051911562316023651891778712111.jpg</v>
          </cell>
          <cell r="B18136" t="str">
            <v>SI</v>
          </cell>
        </row>
        <row r="18137">
          <cell r="A18137" t="str">
            <v>https://xplorablob.blob.core.windows.net/blob-relevo/202605191155124933952891528712111.jpg</v>
          </cell>
          <cell r="B18137" t="str">
            <v>SI</v>
          </cell>
        </row>
        <row r="18138">
          <cell r="A18138" t="str">
            <v>https://xplorablob.blob.core.windows.net/blob-relevo/202605191156170433952891528712111.jpg</v>
          </cell>
          <cell r="B18138" t="str">
            <v>SI</v>
          </cell>
        </row>
        <row r="18139">
          <cell r="A18139" t="str">
            <v>https://xplorablob.blob.core.windows.net/blob-relevo/202605191156528323952891528712111.jpg</v>
          </cell>
          <cell r="B18139" t="str">
            <v>SI</v>
          </cell>
        </row>
        <row r="18140">
          <cell r="A18140" t="str">
            <v>https://xplorablob.blob.core.windows.net/blob-relevo/202605191157069993952891528712111.jpg</v>
          </cell>
          <cell r="B18140" t="str">
            <v>NO</v>
          </cell>
        </row>
        <row r="18141">
          <cell r="A18141" t="str">
            <v>https://xplorablob.blob.core.windows.net/blob-relevo/202605191157401353952891528712111.jpg</v>
          </cell>
          <cell r="B18141" t="str">
            <v>SI</v>
          </cell>
        </row>
        <row r="18142">
          <cell r="A18142" t="str">
            <v>https://xplorablob.blob.core.windows.net/blob-relevo/2026051911581813419128891534812111.jpg</v>
          </cell>
          <cell r="B18142" t="str">
            <v>SI</v>
          </cell>
        </row>
        <row r="18143">
          <cell r="A18143" t="str">
            <v>https://xplorablob.blob.core.windows.net/blob-relevo/2026051911585441919128891534812111.jpg</v>
          </cell>
          <cell r="B18143" t="str">
            <v>SI</v>
          </cell>
        </row>
        <row r="18144">
          <cell r="A18144" t="str">
            <v>https://xplorablob.blob.core.windows.net/blob-relevo/2026051911592199919128891534812111.jpg</v>
          </cell>
          <cell r="B18144" t="str">
            <v>SI</v>
          </cell>
        </row>
        <row r="18145">
          <cell r="A18145" t="str">
            <v>https://xplorablob.blob.core.windows.net/blob-relevo/2026051912000321419128891534812111.jpg</v>
          </cell>
          <cell r="B18145" t="str">
            <v>SI</v>
          </cell>
        </row>
        <row r="18146">
          <cell r="A18146" t="str">
            <v>https://xplorablob.blob.core.windows.net/blob-relevo/2026051911594550123179891539612111.jpg</v>
          </cell>
          <cell r="B18146" t="str">
            <v>SI</v>
          </cell>
        </row>
        <row r="18147">
          <cell r="A18147" t="str">
            <v>https://xplorablob.blob.core.windows.net/blob-relevo/2026051912004707923179891539612111.jpg</v>
          </cell>
          <cell r="B18147" t="str">
            <v>SI</v>
          </cell>
        </row>
        <row r="18148">
          <cell r="A18148" t="str">
            <v>https://xplorablob.blob.core.windows.net/blob-relevo/2026051912012711923179891539612111.jpg</v>
          </cell>
          <cell r="B18148" t="str">
            <v>SI</v>
          </cell>
        </row>
        <row r="18149">
          <cell r="A18149" t="str">
            <v>https://xplorablob.blob.core.windows.net/blob-relevo/2026051912015944823179891539612111.jpg</v>
          </cell>
          <cell r="B18149" t="str">
            <v>SI</v>
          </cell>
        </row>
        <row r="18150">
          <cell r="A18150" t="str">
            <v>https://xplorablob.blob.core.windows.net/blob-relevo/202605191215255233952891529712111.jpg</v>
          </cell>
          <cell r="B18150" t="str">
            <v>SI</v>
          </cell>
        </row>
        <row r="18151">
          <cell r="A18151" t="str">
            <v>https://xplorablob.blob.core.windows.net/blob-relevo/202605191216506683952891529712111.jpg</v>
          </cell>
          <cell r="B18151" t="str">
            <v>SI</v>
          </cell>
        </row>
        <row r="18152">
          <cell r="A18152" t="str">
            <v>https://xplorablob.blob.core.windows.net/blob-relevo/202605191217245573952891529712111.jpg</v>
          </cell>
          <cell r="B18152" t="str">
            <v>SI</v>
          </cell>
        </row>
        <row r="18153">
          <cell r="A18153" t="str">
            <v>https://xplorablob.blob.core.windows.net/blob-relevo/202605191218292533952891529712111.jpg</v>
          </cell>
          <cell r="B18153" t="str">
            <v>SI</v>
          </cell>
        </row>
        <row r="18154">
          <cell r="A18154" t="str">
            <v>https://xplorablob.blob.core.windows.net/blob-relevo/2026051912154412623454891542212111.jpg</v>
          </cell>
          <cell r="B18154" t="str">
            <v>SI</v>
          </cell>
        </row>
        <row r="18155">
          <cell r="A18155" t="str">
            <v>https://xplorablob.blob.core.windows.net/blob-relevo/2026051912172688623454891542212111.jpg</v>
          </cell>
          <cell r="B18155" t="str">
            <v>SI</v>
          </cell>
        </row>
        <row r="18156">
          <cell r="A18156" t="str">
            <v>https://xplorablob.blob.core.windows.net/blob-relevo/2026051912175671723454891542212111.jpg</v>
          </cell>
          <cell r="B18156" t="str">
            <v>SI</v>
          </cell>
        </row>
        <row r="18157">
          <cell r="A18157" t="str">
            <v>https://xplorablob.blob.core.windows.net/blob-relevo/2026051912161687623454891542212111.jpg</v>
          </cell>
          <cell r="B18157" t="str">
            <v>SI</v>
          </cell>
        </row>
        <row r="18158">
          <cell r="A18158" t="str">
            <v>https://xplorablob.blob.core.windows.net/blob-relevo/2026051912155025523477891544212111.jpg</v>
          </cell>
          <cell r="B18158" t="str">
            <v>SI</v>
          </cell>
        </row>
        <row r="18159">
          <cell r="A18159" t="str">
            <v>https://xplorablob.blob.core.windows.net/blob-relevo/2026051912161734623477891544212111.jpg</v>
          </cell>
          <cell r="B18159" t="str">
            <v>SI</v>
          </cell>
        </row>
        <row r="18160">
          <cell r="A18160" t="str">
            <v>https://xplorablob.blob.core.windows.net/blob-relevo/2026051912165013523477891544212111.jpg</v>
          </cell>
          <cell r="B18160" t="str">
            <v>SI</v>
          </cell>
        </row>
        <row r="18161">
          <cell r="A18161" t="str">
            <v>https://xplorablob.blob.core.windows.net/blob-relevo/2026051912170863823477891544212111.jpg</v>
          </cell>
          <cell r="B18161" t="str">
            <v>SI</v>
          </cell>
        </row>
        <row r="18162">
          <cell r="A18162" t="str">
            <v>https://xplorablob.blob.core.windows.net/blob-relevo/2026051912232889123650891544712111.jpg</v>
          </cell>
          <cell r="B18162" t="str">
            <v>SI</v>
          </cell>
        </row>
        <row r="18163">
          <cell r="A18163" t="str">
            <v>https://xplorablob.blob.core.windows.net/blob-relevo/2026051912245133023650891544712111.jpg</v>
          </cell>
          <cell r="B18163" t="str">
            <v>SI</v>
          </cell>
        </row>
        <row r="18164">
          <cell r="A18164" t="str">
            <v>https://xplorablob.blob.core.windows.net/blob-relevo/2026051912250442623650891544712111.jpg</v>
          </cell>
          <cell r="B18164" t="str">
            <v>SI</v>
          </cell>
        </row>
        <row r="18165">
          <cell r="A18165" t="str">
            <v>https://xplorablob.blob.core.windows.net/blob-relevo/2026051912235664823650891544712111.jpg</v>
          </cell>
          <cell r="B18165" t="str">
            <v>SI</v>
          </cell>
        </row>
        <row r="18166">
          <cell r="A18166" t="str">
            <v>https://xplorablob.blob.core.windows.net/blob-relevo/2026051912342244323408891540012111.jpg</v>
          </cell>
          <cell r="B18166" t="str">
            <v>SI</v>
          </cell>
        </row>
        <row r="18167">
          <cell r="A18167" t="str">
            <v>https://xplorablob.blob.core.windows.net/blob-relevo/2026051912363013123408891540012111.jpg</v>
          </cell>
          <cell r="B18167" t="str">
            <v>SI</v>
          </cell>
        </row>
        <row r="18168">
          <cell r="A18168" t="str">
            <v>https://xplorablob.blob.core.windows.net/blob-relevo/2026051912374244723408891540012111.jpg</v>
          </cell>
          <cell r="B18168" t="str">
            <v>SI</v>
          </cell>
        </row>
        <row r="18169">
          <cell r="A18169" t="str">
            <v>https://xplorablob.blob.core.windows.net/blob-relevo/2026051912383636123408891540012111.jpg</v>
          </cell>
          <cell r="B18169" t="str">
            <v>SI</v>
          </cell>
        </row>
        <row r="18170">
          <cell r="A18170" t="str">
            <v>https://xplorablob.blob.core.windows.net/blob-relevo/202605191234348263952891528812111.jpg</v>
          </cell>
          <cell r="B18170" t="str">
            <v>SI</v>
          </cell>
        </row>
        <row r="18171">
          <cell r="A18171" t="str">
            <v>https://xplorablob.blob.core.windows.net/blob-relevo/202605191235433563952891528812111.jpg</v>
          </cell>
          <cell r="B18171" t="str">
            <v>SI</v>
          </cell>
        </row>
        <row r="18172">
          <cell r="A18172" t="str">
            <v>https://xplorablob.blob.core.windows.net/blob-relevo/202605191236402083952891528812111.jpg</v>
          </cell>
          <cell r="B18172" t="str">
            <v>SI</v>
          </cell>
        </row>
        <row r="18173">
          <cell r="A18173" t="str">
            <v>https://xplorablob.blob.core.windows.net/blob-relevo/202605191238233933952891528812111.jpg</v>
          </cell>
          <cell r="B18173" t="str">
            <v>SI</v>
          </cell>
        </row>
        <row r="18174">
          <cell r="A18174" t="str">
            <v>https://xplorablob.blob.core.windows.net/blob-relevo/2026051912402698023179891539712111.jpg</v>
          </cell>
          <cell r="B18174" t="str">
            <v>SI</v>
          </cell>
        </row>
        <row r="18175">
          <cell r="A18175" t="str">
            <v>https://xplorablob.blob.core.windows.net/blob-relevo/2026051912481637123179891539712111.jpg</v>
          </cell>
          <cell r="B18175" t="str">
            <v>SI</v>
          </cell>
        </row>
        <row r="18176">
          <cell r="A18176" t="str">
            <v>https://xplorablob.blob.core.windows.net/blob-relevo/2026051912463783023179891539712111.jpg</v>
          </cell>
          <cell r="B18176" t="str">
            <v>SI</v>
          </cell>
        </row>
        <row r="18177">
          <cell r="A18177" t="str">
            <v>https://xplorablob.blob.core.windows.net/blob-relevo/2026051912414459823179891539712111.jpg</v>
          </cell>
          <cell r="B18177" t="str">
            <v>SI</v>
          </cell>
        </row>
        <row r="18178">
          <cell r="A18178" t="str">
            <v>https://xplorablob.blob.core.windows.net/blob-relevo/2026051912451433423725891546212111.jpg</v>
          </cell>
          <cell r="B18178" t="str">
            <v>SI</v>
          </cell>
        </row>
        <row r="18179">
          <cell r="A18179" t="str">
            <v>https://xplorablob.blob.core.windows.net/blob-relevo/2026051912454929823725891546212111.jpg</v>
          </cell>
          <cell r="B18179" t="str">
            <v>SI</v>
          </cell>
        </row>
        <row r="18180">
          <cell r="A18180" t="str">
            <v>https://xplorablob.blob.core.windows.net/blob-relevo/2026051912432402023725891546212111.jpg</v>
          </cell>
          <cell r="B18180" t="str">
            <v>SI</v>
          </cell>
        </row>
        <row r="18181">
          <cell r="A18181" t="str">
            <v>https://xplorablob.blob.core.windows.net/blob-relevo/2026051912530881823725891546212111.jpg</v>
          </cell>
          <cell r="B18181" t="str">
            <v>SI</v>
          </cell>
        </row>
        <row r="18182">
          <cell r="A18182" t="str">
            <v>https://xplorablob.blob.core.windows.net/blob-relevo/2026051912444378423725891546212111.jpg</v>
          </cell>
          <cell r="B18182" t="str">
            <v>SI</v>
          </cell>
        </row>
        <row r="18183">
          <cell r="A18183" t="str">
            <v>https://xplorablob.blob.core.windows.net/blob-relevo/2026051912483077414806891532812111.jpg</v>
          </cell>
          <cell r="B18183" t="str">
            <v>SI</v>
          </cell>
        </row>
        <row r="18184">
          <cell r="A18184" t="str">
            <v>https://xplorablob.blob.core.windows.net/blob-relevo/2026051912492601014806891532812111.jpg</v>
          </cell>
          <cell r="B18184" t="str">
            <v>SI</v>
          </cell>
        </row>
        <row r="18185">
          <cell r="A18185" t="str">
            <v>https://xplorablob.blob.core.windows.net/blob-relevo/2026051912503230914806891532812111.jpg</v>
          </cell>
          <cell r="B18185" t="str">
            <v>SI</v>
          </cell>
        </row>
        <row r="18186">
          <cell r="A18186" t="str">
            <v>https://xplorablob.blob.core.windows.net/blob-relevo/2026051912580841914806891532812111.jpg</v>
          </cell>
          <cell r="B18186" t="str">
            <v>SI</v>
          </cell>
        </row>
        <row r="18187">
          <cell r="A18187" t="str">
            <v>https://xplorablob.blob.core.windows.net/blob-relevo/202605191250294054077891529912111.jpg</v>
          </cell>
          <cell r="B18187" t="str">
            <v>SI</v>
          </cell>
        </row>
        <row r="18188">
          <cell r="A18188" t="str">
            <v>https://xplorablob.blob.core.windows.net/blob-relevo/202605191251067504077891529912111.jpg</v>
          </cell>
          <cell r="B18188" t="str">
            <v>SI</v>
          </cell>
        </row>
        <row r="18189">
          <cell r="A18189" t="str">
            <v>https://xplorablob.blob.core.windows.net/blob-relevo/202605191251574364077891529912111.jpg</v>
          </cell>
          <cell r="B18189" t="str">
            <v>SI</v>
          </cell>
        </row>
        <row r="18190">
          <cell r="A18190" t="str">
            <v>https://xplorablob.blob.core.windows.net/blob-relevo/2026051912505155023651891779312111.jpg</v>
          </cell>
          <cell r="B18190" t="str">
            <v>SI</v>
          </cell>
        </row>
        <row r="18191">
          <cell r="A18191" t="str">
            <v>https://xplorablob.blob.core.windows.net/blob-relevo/2026051912513388623651891779312111.jpg</v>
          </cell>
          <cell r="B18191" t="str">
            <v>SI</v>
          </cell>
        </row>
        <row r="18192">
          <cell r="A18192" t="str">
            <v>https://xplorablob.blob.core.windows.net/blob-relevo/2026051912521277423651891779312111.jpg</v>
          </cell>
          <cell r="B18192" t="str">
            <v>SI</v>
          </cell>
        </row>
        <row r="18193">
          <cell r="A18193" t="str">
            <v>https://xplorablob.blob.core.windows.net/blob-relevo/2026051912530801323651891779312111.jpg</v>
          </cell>
          <cell r="B18193" t="str">
            <v>SI</v>
          </cell>
        </row>
        <row r="18194">
          <cell r="A18194" t="str">
            <v>https://xplorablob.blob.core.windows.net/blob-relevo/2026051912531670713769891532012111.jpg</v>
          </cell>
          <cell r="B18194" t="str">
            <v>SI</v>
          </cell>
        </row>
        <row r="18195">
          <cell r="A18195" t="str">
            <v>https://xplorablob.blob.core.windows.net/blob-relevo/2026051912541080713769891532012111.jpg</v>
          </cell>
          <cell r="B18195" t="str">
            <v>SI</v>
          </cell>
        </row>
        <row r="18196">
          <cell r="A18196" t="str">
            <v>https://xplorablob.blob.core.windows.net/blob-relevo/2026051912544282713769891532012111.jpg</v>
          </cell>
          <cell r="B18196" t="str">
            <v>NO</v>
          </cell>
        </row>
        <row r="18197">
          <cell r="A18197" t="str">
            <v>https://xplorablob.blob.core.windows.net/blob-relevo/2026051912552427013769891532012111.jpg</v>
          </cell>
          <cell r="B18197" t="str">
            <v>SI</v>
          </cell>
        </row>
        <row r="18198">
          <cell r="A18198" t="str">
            <v>https://xplorablob.blob.core.windows.net/blob-relevo/2026051912513123913769891532012111.jpg</v>
          </cell>
          <cell r="B18198" t="str">
            <v>SI</v>
          </cell>
        </row>
        <row r="18199">
          <cell r="A18199" t="str">
            <v>https://xplorablob.blob.core.windows.net/blob-relevo/2026051912521482913769891532012111.jpg</v>
          </cell>
          <cell r="B18199" t="str">
            <v>SI</v>
          </cell>
        </row>
        <row r="18200">
          <cell r="A18200" t="str">
            <v>https://xplorablob.blob.core.windows.net/blob-relevo/2026051912571166623965891952312111.jpg</v>
          </cell>
          <cell r="B18200" t="str">
            <v>SI</v>
          </cell>
        </row>
        <row r="18201">
          <cell r="A18201" t="str">
            <v>https://xplorablob.blob.core.windows.net/blob-relevo/2026051912583834423965891952312111.jpg</v>
          </cell>
          <cell r="B18201" t="str">
            <v>SI</v>
          </cell>
        </row>
        <row r="18202">
          <cell r="A18202" t="str">
            <v>https://xplorablob.blob.core.windows.net/blob-relevo/2026051912595223023965891952312111.jpg</v>
          </cell>
          <cell r="B18202" t="str">
            <v>SI</v>
          </cell>
        </row>
        <row r="18203">
          <cell r="A18203" t="str">
            <v>https://xplorablob.blob.core.windows.net/blob-relevo/2026051913010087823965891952312111.jpg</v>
          </cell>
          <cell r="B18203" t="str">
            <v>SI</v>
          </cell>
        </row>
        <row r="18204">
          <cell r="A18204" t="str">
            <v>https://xplorablob.blob.core.windows.net/blob-relevo/202605191257286976684891531112111.jpg</v>
          </cell>
          <cell r="B18204" t="str">
            <v>SI</v>
          </cell>
        </row>
        <row r="18205">
          <cell r="A18205" t="str">
            <v>https://xplorablob.blob.core.windows.net/blob-relevo/20260902132014098242621060011512637.jpg</v>
          </cell>
          <cell r="B18205" t="str">
            <v>SI</v>
          </cell>
        </row>
        <row r="18206">
          <cell r="A18206" t="str">
            <v>https://xplorablob.blob.core.windows.net/blob-relevo/20260902132042150242621060011512637.jpg</v>
          </cell>
          <cell r="B18206" t="str">
            <v>SI</v>
          </cell>
        </row>
        <row r="18207">
          <cell r="A18207" t="str">
            <v>https://xplorablob.blob.core.windows.net/blob-relevo/20260902132101895242621060011512637.jpg</v>
          </cell>
          <cell r="B18207" t="str">
            <v>SI</v>
          </cell>
        </row>
        <row r="18208">
          <cell r="A18208" t="str">
            <v>https://xplorablob.blob.core.windows.net/blob-relevo/20260902131943781242621060011512637.jpg</v>
          </cell>
          <cell r="B18208" t="str">
            <v>SI</v>
          </cell>
        </row>
        <row r="18209">
          <cell r="A18209" t="str">
            <v>https://xplorablob.blob.core.windows.net/blob-relevo/202605191300143283952891529612111.jpg</v>
          </cell>
          <cell r="B18209" t="str">
            <v>SI</v>
          </cell>
        </row>
        <row r="18210">
          <cell r="A18210" t="str">
            <v>https://xplorablob.blob.core.windows.net/blob-relevo/2026072207570649924308188406.jpg</v>
          </cell>
          <cell r="B18210" t="str">
            <v>NO</v>
          </cell>
        </row>
        <row r="18211">
          <cell r="A18211" t="str">
            <v>https://xplorablob.blob.core.windows.net/blob-relevo/2026072207572904124308188406.jpg</v>
          </cell>
          <cell r="B18211" t="str">
            <v>NO</v>
          </cell>
        </row>
        <row r="18212">
          <cell r="A18212" t="str">
            <v>https://xplorablob.blob.core.windows.net/blob-relevo/2026072207574746124308188406.jpg</v>
          </cell>
          <cell r="B18212" t="str">
            <v>NO</v>
          </cell>
        </row>
        <row r="18213">
          <cell r="A18213" t="str">
            <v>https://xplorablob.blob.core.windows.net/blob-relevo/202607211258116964078992400314408.jpg</v>
          </cell>
          <cell r="B18213" t="str">
            <v>SI</v>
          </cell>
        </row>
        <row r="18214">
          <cell r="A18214" t="str">
            <v>https://xplorablob.blob.core.windows.net/blob-relevo/2026072207560958124308188406.jpg</v>
          </cell>
          <cell r="B18214" t="str">
            <v>NO</v>
          </cell>
        </row>
        <row r="18215">
          <cell r="A18215" t="str">
            <v>https://xplorablob.blob.core.windows.net/blob-relevo/2026051913022838123650891545012111.jpg</v>
          </cell>
          <cell r="B18215" t="str">
            <v>SI</v>
          </cell>
        </row>
        <row r="18216">
          <cell r="A18216" t="str">
            <v>https://xplorablob.blob.core.windows.net/blob-relevo/2026051913035681223650891545012111.jpg</v>
          </cell>
          <cell r="B18216" t="str">
            <v>SI</v>
          </cell>
        </row>
        <row r="18217">
          <cell r="A18217" t="str">
            <v>https://xplorablob.blob.core.windows.net/blob-relevo/2026051913041480723650891545012111.jpg</v>
          </cell>
          <cell r="B18217" t="str">
            <v>SI</v>
          </cell>
        </row>
        <row r="18218">
          <cell r="A18218" t="str">
            <v>https://xplorablob.blob.core.windows.net/blob-relevo/2026051913030713123650891545012111.jpg</v>
          </cell>
          <cell r="B18218" t="str">
            <v>SI</v>
          </cell>
        </row>
        <row r="18219">
          <cell r="A18219" t="str">
            <v>https://xplorablob.blob.core.windows.net/blob-relevo/2026082711275938324308188406.jpg</v>
          </cell>
          <cell r="B18219" t="str">
            <v>NO</v>
          </cell>
        </row>
        <row r="18220">
          <cell r="A18220" t="str">
            <v>https://xplorablob.blob.core.windows.net/blob-relevo/2026082711281635424308188406.jpg</v>
          </cell>
          <cell r="B18220" t="str">
            <v>NO</v>
          </cell>
        </row>
        <row r="18221">
          <cell r="A18221" t="str">
            <v>https://xplorablob.blob.core.windows.net/blob-relevo/2026051913135807223477891543612111.jpg</v>
          </cell>
          <cell r="B18221" t="str">
            <v>SI</v>
          </cell>
        </row>
        <row r="18222">
          <cell r="A18222" t="str">
            <v>https://xplorablob.blob.core.windows.net/blob-relevo/2026051913143891123477891543612111.jpg</v>
          </cell>
          <cell r="B18222" t="str">
            <v>SI</v>
          </cell>
        </row>
        <row r="18223">
          <cell r="A18223" t="str">
            <v>https://xplorablob.blob.core.windows.net/blob-relevo/202605191319558294077891530012111.jpg</v>
          </cell>
          <cell r="B18223" t="str">
            <v>SI</v>
          </cell>
        </row>
        <row r="18224">
          <cell r="A18224" t="str">
            <v>https://xplorablob.blob.core.windows.net/blob-relevo/2026050610445034414806872569612111.jpg</v>
          </cell>
          <cell r="B18224" t="str">
            <v>SI</v>
          </cell>
        </row>
        <row r="18225">
          <cell r="A18225" t="str">
            <v>https://xplorablob.blob.core.windows.net/blob-relevo/202605191321579914077891530012111.jpg</v>
          </cell>
          <cell r="B18225" t="str">
            <v>SI</v>
          </cell>
        </row>
        <row r="18226">
          <cell r="A18226" t="str">
            <v>https://xplorablob.blob.core.windows.net/blob-relevo/2026050610490237914806872569612111.jpg</v>
          </cell>
          <cell r="B18226" t="str">
            <v>SI</v>
          </cell>
        </row>
        <row r="18227">
          <cell r="A18227" t="str">
            <v>https://xplorablob.blob.core.windows.net/blob-relevo/202605191320202824077891530012111.jpg</v>
          </cell>
          <cell r="B18227" t="str">
            <v>SI</v>
          </cell>
        </row>
        <row r="18228">
          <cell r="A18228" t="str">
            <v>https://xplorablob.blob.core.windows.net/blob-relevo/2026051913213558023454891541912111.jpg</v>
          </cell>
          <cell r="B18228" t="str">
            <v>SI</v>
          </cell>
        </row>
        <row r="18229">
          <cell r="A18229" t="str">
            <v>https://xplorablob.blob.core.windows.net/blob-relevo/2026051913225384023454891541912111.jpg</v>
          </cell>
          <cell r="B18229" t="str">
            <v>SI</v>
          </cell>
        </row>
        <row r="18230">
          <cell r="A18230" t="str">
            <v>https://xplorablob.blob.core.windows.net/blob-relevo/2026051913222149023454891541912111.jpg</v>
          </cell>
          <cell r="B18230" t="str">
            <v>SI</v>
          </cell>
        </row>
        <row r="18231">
          <cell r="A18231" t="str">
            <v>https://xplorablob.blob.core.windows.net/blob-relevo/2026051913265681823454891541912111.jpg</v>
          </cell>
          <cell r="B18231" t="str">
            <v>SI</v>
          </cell>
        </row>
        <row r="18232">
          <cell r="A18232" t="str">
            <v>https://xplorablob.blob.core.windows.net/blob-relevo/2026051913215713423454891541912111.jpg</v>
          </cell>
          <cell r="B18232" t="str">
            <v>SI</v>
          </cell>
        </row>
        <row r="18233">
          <cell r="A18233" t="str">
            <v>https://xplorablob.blob.core.windows.net/blob-relevo/2026051913273462219902891535712111.jpg</v>
          </cell>
          <cell r="B18233" t="str">
            <v>SI</v>
          </cell>
        </row>
        <row r="18234">
          <cell r="A18234" t="str">
            <v>https://xplorablob.blob.core.windows.net/blob-relevo/2026051913290183219902891535712111.jpg</v>
          </cell>
          <cell r="B18234" t="str">
            <v>SI</v>
          </cell>
        </row>
        <row r="18235">
          <cell r="A18235" t="str">
            <v>https://xplorablob.blob.core.windows.net/blob-relevo/2026051913332034619902891535712111.jpg</v>
          </cell>
          <cell r="B18235" t="str">
            <v>SI</v>
          </cell>
        </row>
        <row r="18236">
          <cell r="A18236" t="str">
            <v>https://xplorablob.blob.core.windows.net/blob-relevo/2026051913302340019902891535712111.jpg</v>
          </cell>
          <cell r="B18236" t="str">
            <v>SI</v>
          </cell>
        </row>
        <row r="18237">
          <cell r="A18237" t="str">
            <v>https://xplorablob.blob.core.windows.net/blob-relevo/2026051913305463423725891546812111.jpg</v>
          </cell>
          <cell r="B18237" t="str">
            <v>SI</v>
          </cell>
        </row>
        <row r="18238">
          <cell r="A18238" t="str">
            <v>https://xplorablob.blob.core.windows.net/blob-relevo/2026051913331428123725891546812111.jpg</v>
          </cell>
          <cell r="B18238" t="str">
            <v>SI</v>
          </cell>
        </row>
        <row r="18239">
          <cell r="A18239" t="str">
            <v>https://xplorablob.blob.core.windows.net/blob-relevo/2026051913334253723725891546812111.jpg</v>
          </cell>
          <cell r="B18239" t="str">
            <v>SI</v>
          </cell>
        </row>
        <row r="18240">
          <cell r="A18240" t="str">
            <v>https://xplorablob.blob.core.windows.net/blob-relevo/2026051913340781423725891546812111.jpg</v>
          </cell>
          <cell r="B18240" t="str">
            <v>SI</v>
          </cell>
        </row>
        <row r="18241">
          <cell r="A18241" t="str">
            <v>https://xplorablob.blob.core.windows.net/blob-relevo/2026051913414783623650891544912111.jpg</v>
          </cell>
          <cell r="B18241" t="str">
            <v>SI</v>
          </cell>
        </row>
        <row r="18242">
          <cell r="A18242" t="str">
            <v>https://xplorablob.blob.core.windows.net/blob-relevo/2026051913425161923650891544912111.jpg</v>
          </cell>
          <cell r="B18242" t="str">
            <v>SI</v>
          </cell>
        </row>
        <row r="18243">
          <cell r="A18243" t="str">
            <v>https://xplorablob.blob.core.windows.net/blob-relevo/2026051913432559223650891544912111.jpg</v>
          </cell>
          <cell r="B18243" t="str">
            <v>SI</v>
          </cell>
        </row>
        <row r="18244">
          <cell r="A18244" t="str">
            <v>https://xplorablob.blob.core.windows.net/blob-relevo/2026051913421350823650891544912111.jpg</v>
          </cell>
          <cell r="B18244" t="str">
            <v>SI</v>
          </cell>
        </row>
        <row r="18245">
          <cell r="A18245" t="str">
            <v>https://xplorablob.blob.core.windows.net/blob-relevo/2026051913543623823965891953212111.jpg</v>
          </cell>
          <cell r="B18245" t="str">
            <v>SI</v>
          </cell>
        </row>
        <row r="18246">
          <cell r="A18246" t="str">
            <v>https://xplorablob.blob.core.windows.net/blob-relevo/2026051913554740923965891953212111.jpg</v>
          </cell>
          <cell r="B18246" t="str">
            <v>SI</v>
          </cell>
        </row>
        <row r="18247">
          <cell r="A18247" t="str">
            <v>https://xplorablob.blob.core.windows.net/blob-relevo/2026051913562005723965891953212111.jpg</v>
          </cell>
          <cell r="B18247" t="str">
            <v>SI</v>
          </cell>
        </row>
        <row r="18248">
          <cell r="A18248" t="str">
            <v>https://xplorablob.blob.core.windows.net/blob-relevo/2026081810473122924308188406.jpg</v>
          </cell>
          <cell r="B18248" t="str">
            <v>NO</v>
          </cell>
        </row>
        <row r="18249">
          <cell r="A18249" t="str">
            <v>https://xplorablob.blob.core.windows.net/blob-relevo/2026051913571688623965891953212111.jpg</v>
          </cell>
          <cell r="B18249" t="str">
            <v>SI</v>
          </cell>
        </row>
        <row r="18250">
          <cell r="A18250" t="str">
            <v>https://xplorablob.blob.core.windows.net/blob-relevo/2026081810410163024308188406.jpg</v>
          </cell>
          <cell r="B18250" t="str">
            <v>NO</v>
          </cell>
        </row>
        <row r="18251">
          <cell r="A18251" t="str">
            <v>https://xplorablob.blob.core.windows.net/blob-relevo/2026081810310726824308188406.jpg</v>
          </cell>
          <cell r="B18251" t="str">
            <v>NO</v>
          </cell>
        </row>
        <row r="18252">
          <cell r="A18252" t="str">
            <v>https://xplorablob.blob.core.windows.net/blob-relevo/2026081810312636624308188406.jpg</v>
          </cell>
          <cell r="B18252" t="str">
            <v>NO</v>
          </cell>
        </row>
        <row r="18253">
          <cell r="A18253" t="str">
            <v>https://xplorablob.blob.core.windows.net/blob-relevo/2026081810314383924308188406.jpg</v>
          </cell>
          <cell r="B18253" t="str">
            <v>NO</v>
          </cell>
        </row>
        <row r="18254">
          <cell r="A18254" t="str">
            <v>https://xplorablob.blob.core.windows.net/blob-relevo/2026081810350339824308188406.jpg</v>
          </cell>
          <cell r="B18254" t="str">
            <v>NO</v>
          </cell>
        </row>
        <row r="18255">
          <cell r="A18255" t="str">
            <v>https://xplorablob.blob.core.windows.net/blob-relevo/2026081810365828924308188406.jpg</v>
          </cell>
          <cell r="B18255" t="str">
            <v>NO</v>
          </cell>
        </row>
        <row r="18256">
          <cell r="A18256" t="str">
            <v>https://xplorablob.blob.core.windows.net/blob-relevo/2026051914000247123454891542512111.jpg</v>
          </cell>
          <cell r="B18256" t="str">
            <v>SI</v>
          </cell>
        </row>
        <row r="18257">
          <cell r="A18257" t="str">
            <v>https://xplorablob.blob.core.windows.net/blob-relevo/2026072216085258524308188406.jpg</v>
          </cell>
          <cell r="B18257" t="str">
            <v>NO</v>
          </cell>
        </row>
        <row r="18258">
          <cell r="A18258" t="str">
            <v>https://xplorablob.blob.core.windows.net/blob-relevo/2026051914005119623454891542512111.jpg</v>
          </cell>
          <cell r="B18258" t="str">
            <v>SI</v>
          </cell>
        </row>
        <row r="18259">
          <cell r="A18259" t="str">
            <v>https://xplorablob.blob.core.windows.net/blob-relevo/2026072216081286024308188406.jpg</v>
          </cell>
          <cell r="B18259" t="str">
            <v>NO</v>
          </cell>
        </row>
        <row r="18260">
          <cell r="A18260" t="str">
            <v>https://xplorablob.blob.core.windows.net/blob-relevo/2026051914094944823650891544812111.jpg</v>
          </cell>
          <cell r="B18260" t="str">
            <v>SI</v>
          </cell>
        </row>
        <row r="18261">
          <cell r="A18261" t="str">
            <v>https://xplorablob.blob.core.windows.net/blob-relevo/2026051914155436523650891544812111.jpg</v>
          </cell>
          <cell r="B18261" t="str">
            <v>SI</v>
          </cell>
        </row>
        <row r="18262">
          <cell r="A18262" t="str">
            <v>https://xplorablob.blob.core.windows.net/blob-relevo/2026051914190060823650891544812111.jpg</v>
          </cell>
          <cell r="B18262" t="str">
            <v>SI</v>
          </cell>
        </row>
        <row r="18263">
          <cell r="A18263" t="str">
            <v>https://xplorablob.blob.core.windows.net/blob-relevo/2026051914142336823650891544812111.jpg</v>
          </cell>
          <cell r="B18263" t="str">
            <v>SI</v>
          </cell>
        </row>
        <row r="18264">
          <cell r="A18264" t="str">
            <v>https://xplorablob.blob.core.windows.net/blob-relevo/2026051914161963723408891540512111.jpg</v>
          </cell>
          <cell r="B18264" t="str">
            <v>SI</v>
          </cell>
        </row>
        <row r="18265">
          <cell r="A18265" t="str">
            <v>https://xplorablob.blob.core.windows.net/blob-relevo/2026051914132195823408891540512111.jpg</v>
          </cell>
          <cell r="B18265" t="str">
            <v>SI</v>
          </cell>
        </row>
        <row r="18266">
          <cell r="A18266" t="str">
            <v>https://xplorablob.blob.core.windows.net/blob-relevo/2026051914104918923408891540512111.jpg</v>
          </cell>
          <cell r="B18266" t="str">
            <v>SI</v>
          </cell>
        </row>
        <row r="18267">
          <cell r="A18267" t="str">
            <v>https://xplorablob.blob.core.windows.net/blob-relevo/2026051914083291623408891540512111.jpg</v>
          </cell>
          <cell r="B18267" t="str">
            <v>SI</v>
          </cell>
        </row>
        <row r="18268">
          <cell r="A18268" t="str">
            <v>https://xplorablob.blob.core.windows.net/blob-relevo/2026051914191470619128892012912111.jpg</v>
          </cell>
          <cell r="B18268" t="str">
            <v>SI</v>
          </cell>
        </row>
        <row r="18269">
          <cell r="A18269" t="str">
            <v>https://xplorablob.blob.core.windows.net/blob-relevo/2026051914195206719128892012912111.jpg</v>
          </cell>
          <cell r="B18269" t="str">
            <v>SI</v>
          </cell>
        </row>
        <row r="18270">
          <cell r="A18270" t="str">
            <v>https://xplorablob.blob.core.windows.net/blob-relevo/2026051914201783519128892012912111.jpg</v>
          </cell>
          <cell r="B18270" t="str">
            <v>SI</v>
          </cell>
        </row>
        <row r="18271">
          <cell r="A18271" t="str">
            <v>https://xplorablob.blob.core.windows.net/blob-relevo/2026051914211906819128892012912111.jpg</v>
          </cell>
          <cell r="B18271" t="str">
            <v>SI</v>
          </cell>
        </row>
        <row r="18272">
          <cell r="A18272" t="str">
            <v>https://xplorablob.blob.core.windows.net/blob-relevo/202605191422122576684891530812111.jpg</v>
          </cell>
          <cell r="B18272" t="str">
            <v>SI</v>
          </cell>
        </row>
        <row r="18273">
          <cell r="A18273" t="str">
            <v>https://xplorablob.blob.core.windows.net/blob-relevo/202605191422518756684891530812111.jpg</v>
          </cell>
          <cell r="B18273" t="str">
            <v>SI</v>
          </cell>
        </row>
        <row r="18274">
          <cell r="A18274" t="str">
            <v>https://xplorablob.blob.core.windows.net/blob-relevo/202605191423289676684891530812111.jpg</v>
          </cell>
          <cell r="B18274" t="str">
            <v>SI</v>
          </cell>
        </row>
        <row r="18275">
          <cell r="A18275" t="str">
            <v>https://xplorablob.blob.core.windows.net/blob-relevo/202605191424171776684891530812111.jpg</v>
          </cell>
          <cell r="B18275" t="str">
            <v>SI</v>
          </cell>
        </row>
        <row r="18276">
          <cell r="A18276" t="str">
            <v>https://xplorablob.blob.core.windows.net/blob-relevo/2026051914250624415597891533312111.jpg</v>
          </cell>
          <cell r="B18276" t="str">
            <v>SI</v>
          </cell>
        </row>
        <row r="18277">
          <cell r="A18277" t="str">
            <v>https://xplorablob.blob.core.windows.net/blob-relevo/2026051914254708915597891533312111.jpg</v>
          </cell>
          <cell r="B18277" t="str">
            <v>REVISAR</v>
          </cell>
        </row>
        <row r="18278">
          <cell r="A18278" t="str">
            <v>https://xplorablob.blob.core.windows.net/blob-relevo/2026051914260740615597891533312111.jpg</v>
          </cell>
          <cell r="B18278" t="str">
            <v>REVISAR</v>
          </cell>
        </row>
        <row r="18279">
          <cell r="A18279" t="str">
            <v>https://xplorablob.blob.core.windows.net/blob-relevo/2026051914264160015597891533312111.jpg</v>
          </cell>
          <cell r="B18279" t="str">
            <v>REVISAR</v>
          </cell>
        </row>
        <row r="18280">
          <cell r="A18280" t="str">
            <v>https://xplorablob.blob.core.windows.net/blob-relevo/2026051914262459815597891533312111.jpg</v>
          </cell>
          <cell r="B18280" t="str">
            <v>NO</v>
          </cell>
        </row>
        <row r="18281">
          <cell r="A18281" t="str">
            <v>https://xplorablob.blob.core.windows.net/blob-relevo/2026051914272415223477891544012111.jpg</v>
          </cell>
          <cell r="B18281" t="str">
            <v>SI</v>
          </cell>
        </row>
        <row r="18282">
          <cell r="A18282" t="str">
            <v>https://xplorablob.blob.core.windows.net/blob-relevo/2026051914274275923477891544012111.jpg</v>
          </cell>
          <cell r="B18282" t="str">
            <v>SI</v>
          </cell>
        </row>
        <row r="18283">
          <cell r="A18283" t="str">
            <v>https://xplorablob.blob.core.windows.net/blob-relevo/2026051914282412923477891544012111.jpg</v>
          </cell>
          <cell r="B18283" t="str">
            <v>SI</v>
          </cell>
        </row>
        <row r="18284">
          <cell r="A18284" t="str">
            <v>https://xplorablob.blob.core.windows.net/blob-relevo/2026051914290018423477891544012111.jpg</v>
          </cell>
          <cell r="B18284" t="str">
            <v>SI</v>
          </cell>
        </row>
        <row r="18285">
          <cell r="A18285" t="str">
            <v>https://xplorablob.blob.core.windows.net/blob-relevo/2026051914293672123477891544012111.jpg</v>
          </cell>
          <cell r="B18285" t="str">
            <v>SI</v>
          </cell>
        </row>
        <row r="18286">
          <cell r="A18286" t="str">
            <v>https://xplorablob.blob.core.windows.net/blob-relevo/202605191431369023952891529512111.jpg</v>
          </cell>
          <cell r="B18286" t="str">
            <v>SI</v>
          </cell>
        </row>
        <row r="18287">
          <cell r="A18287" t="str">
            <v>https://xplorablob.blob.core.windows.net/blob-relevo/202605191433219243952891529512111.jpg</v>
          </cell>
          <cell r="B18287" t="str">
            <v>SI</v>
          </cell>
        </row>
        <row r="18288">
          <cell r="A18288" t="str">
            <v>https://xplorablob.blob.core.windows.net/blob-relevo/2026090513511192278321059812312637.jpg</v>
          </cell>
          <cell r="B18288" t="str">
            <v>SI</v>
          </cell>
        </row>
        <row r="18289">
          <cell r="A18289" t="str">
            <v>https://xplorablob.blob.core.windows.net/blob-relevo/2026072315172885024308188406.jpg</v>
          </cell>
          <cell r="B18289" t="str">
            <v>NO</v>
          </cell>
        </row>
        <row r="18290">
          <cell r="A18290" t="str">
            <v>https://xplorablob.blob.core.windows.net/blob-relevo/202605191434320683952891529512111.jpg</v>
          </cell>
          <cell r="B18290" t="str">
            <v>SI</v>
          </cell>
        </row>
        <row r="18291">
          <cell r="A18291" t="str">
            <v>https://xplorablob.blob.core.windows.net/blob-relevo/2026071110013279824851980203012637.jpg</v>
          </cell>
          <cell r="B18291" t="str">
            <v>SI</v>
          </cell>
        </row>
        <row r="18292">
          <cell r="A18292" t="str">
            <v>https://xplorablob.blob.core.windows.net/blob-relevo/202607111023387817758980172112637.jpg</v>
          </cell>
          <cell r="B18292" t="str">
            <v>SI</v>
          </cell>
        </row>
        <row r="18293">
          <cell r="A18293" t="str">
            <v>https://xplorablob.blob.core.windows.net/blob-relevo/2026072315181481324308188406.jpg</v>
          </cell>
          <cell r="B18293" t="str">
            <v>NO</v>
          </cell>
        </row>
        <row r="18294">
          <cell r="A18294" t="str">
            <v>https://xplorablob.blob.core.windows.net/blob-relevo/2026072315175474324308188406.jpg</v>
          </cell>
          <cell r="B18294" t="str">
            <v>NO</v>
          </cell>
        </row>
        <row r="18295">
          <cell r="A18295" t="str">
            <v>https://xplorablob.blob.core.windows.net/blob-relevo/202607111021579377758980172112637.jpg</v>
          </cell>
          <cell r="B18295" t="str">
            <v>SI</v>
          </cell>
        </row>
        <row r="18296">
          <cell r="A18296" t="str">
            <v>https://xplorablob.blob.core.windows.net/blob-relevo/2026072315190434424308188406.jpg</v>
          </cell>
          <cell r="B18296" t="str">
            <v>NO</v>
          </cell>
        </row>
        <row r="18297">
          <cell r="A18297" t="str">
            <v>https://xplorablob.blob.core.windows.net/blob-relevo/2026072315185328224308188406.jpg</v>
          </cell>
          <cell r="B18297" t="str">
            <v>NO</v>
          </cell>
        </row>
        <row r="18298">
          <cell r="A18298" t="str">
            <v>https://xplorablob.blob.core.windows.net/blob-relevo/2026072315192238924308188406.jpg</v>
          </cell>
          <cell r="B18298" t="str">
            <v>NO</v>
          </cell>
        </row>
        <row r="18299">
          <cell r="A18299" t="str">
            <v>https://xplorablob.blob.core.windows.net/blob-relevo/202605191432211534077891530112111.jpg</v>
          </cell>
          <cell r="B18299" t="str">
            <v>REVISAR</v>
          </cell>
        </row>
        <row r="18300">
          <cell r="A18300" t="str">
            <v>https://xplorablob.blob.core.windows.net/blob-relevo/202605191434271534077891530112111.jpg</v>
          </cell>
          <cell r="B18300" t="str">
            <v>SI</v>
          </cell>
        </row>
        <row r="18301">
          <cell r="A18301" t="str">
            <v>https://xplorablob.blob.core.windows.net/blob-relevo/202605191432467064077891530112111.jpg</v>
          </cell>
          <cell r="B18301" t="str">
            <v>SI</v>
          </cell>
        </row>
        <row r="18302">
          <cell r="A18302" t="str">
            <v>https://xplorablob.blob.core.windows.net/blob-relevo/202605191435328764077891530112111.jpg</v>
          </cell>
          <cell r="B18302" t="str">
            <v>SI</v>
          </cell>
        </row>
        <row r="18303">
          <cell r="A18303" t="str">
            <v>https://xplorablob.blob.core.windows.net/blob-relevo/202605191433391344077891530112111.jpg</v>
          </cell>
          <cell r="B18303" t="str">
            <v>SI</v>
          </cell>
        </row>
        <row r="18304">
          <cell r="A18304" t="str">
            <v>https://xplorablob.blob.core.windows.net/blob-relevo/2026051914325585923454891542812111.jpg</v>
          </cell>
          <cell r="B18304" t="str">
            <v>SI</v>
          </cell>
        </row>
        <row r="18305">
          <cell r="A18305" t="str">
            <v>https://xplorablob.blob.core.windows.net/blob-relevo/2026051914342579823454891542812111.jpg</v>
          </cell>
          <cell r="B18305" t="str">
            <v>SI</v>
          </cell>
        </row>
        <row r="18306">
          <cell r="A18306" t="str">
            <v>https://xplorablob.blob.core.windows.net/blob-relevo/2026051914335654323454891542812111.jpg</v>
          </cell>
          <cell r="B18306" t="str">
            <v>SI</v>
          </cell>
        </row>
        <row r="18307">
          <cell r="A18307" t="str">
            <v>https://xplorablob.blob.core.windows.net/blob-relevo/2026051914352958323454891542812111.jpg</v>
          </cell>
          <cell r="B18307" t="str">
            <v>SI</v>
          </cell>
        </row>
        <row r="18308">
          <cell r="A18308" t="str">
            <v>https://xplorablob.blob.core.windows.net/blob-relevo/2026051914383265323651892018112111.jpg</v>
          </cell>
          <cell r="B18308" t="str">
            <v>SI</v>
          </cell>
        </row>
        <row r="18309">
          <cell r="A18309" t="str">
            <v>https://xplorablob.blob.core.windows.net/blob-relevo/2026051914391750723651892018112111.jpg</v>
          </cell>
          <cell r="B18309" t="str">
            <v>SI</v>
          </cell>
        </row>
        <row r="18310">
          <cell r="A18310" t="str">
            <v>https://xplorablob.blob.core.windows.net/blob-relevo/2026051914393785523651892018112111.jpg</v>
          </cell>
          <cell r="B18310" t="str">
            <v>SI</v>
          </cell>
        </row>
        <row r="18311">
          <cell r="A18311" t="str">
            <v>https://xplorablob.blob.core.windows.net/blob-relevo/2026051914400494523651892018112111.jpg</v>
          </cell>
          <cell r="B18311" t="str">
            <v>SI</v>
          </cell>
        </row>
        <row r="18312">
          <cell r="A18312" t="str">
            <v>https://xplorablob.blob.core.windows.net/blob-relevo/2026051914383480723179891539512111.jpg</v>
          </cell>
          <cell r="B18312" t="str">
            <v>SI</v>
          </cell>
        </row>
        <row r="18313">
          <cell r="A18313" t="str">
            <v>https://xplorablob.blob.core.windows.net/blob-relevo/2026051914410511623179891539512111.jpg</v>
          </cell>
          <cell r="B18313" t="str">
            <v>SI</v>
          </cell>
        </row>
        <row r="18314">
          <cell r="A18314" t="str">
            <v>https://xplorablob.blob.core.windows.net/blob-relevo/2026051914394543019902891535612111.jpg</v>
          </cell>
          <cell r="B18314" t="str">
            <v>SI</v>
          </cell>
        </row>
        <row r="18315">
          <cell r="A18315" t="str">
            <v>https://xplorablob.blob.core.windows.net/blob-relevo/2026051914414244819902891535612111.jpg</v>
          </cell>
          <cell r="B18315" t="str">
            <v>SI</v>
          </cell>
        </row>
        <row r="18316">
          <cell r="A18316" t="str">
            <v>https://xplorablob.blob.core.windows.net/blob-relevo/2026051914423632519902891535612111.jpg</v>
          </cell>
          <cell r="B18316" t="str">
            <v>SI</v>
          </cell>
        </row>
        <row r="18317">
          <cell r="A18317" t="str">
            <v>https://xplorablob.blob.core.windows.net/blob-relevo/2026051914432485219902891535612111.jpg</v>
          </cell>
          <cell r="B18317" t="str">
            <v>SI</v>
          </cell>
        </row>
        <row r="18318">
          <cell r="A18318" t="str">
            <v>https://xplorablob.blob.core.windows.net/blob-relevo/2026051914371935119902891535612111.jpg</v>
          </cell>
          <cell r="B18318" t="str">
            <v>SI</v>
          </cell>
        </row>
        <row r="18319">
          <cell r="A18319" t="str">
            <v>https://xplorablob.blob.core.windows.net/blob-relevo/2026051914381226919902891535612111.jpg</v>
          </cell>
          <cell r="B18319" t="str">
            <v>SI</v>
          </cell>
        </row>
        <row r="18320">
          <cell r="A18320" t="str">
            <v>https://xplorablob.blob.core.windows.net/blob-relevo/202605191443072706684891531312111.jpg</v>
          </cell>
          <cell r="B18320" t="str">
            <v>SI</v>
          </cell>
        </row>
        <row r="18321">
          <cell r="A18321" t="str">
            <v>https://xplorablob.blob.core.windows.net/blob-relevo/202605191448474456684891531312111.jpg</v>
          </cell>
          <cell r="B18321" t="str">
            <v>SI</v>
          </cell>
        </row>
        <row r="18322">
          <cell r="A18322" t="str">
            <v>https://xplorablob.blob.core.windows.net/blob-relevo/202605191449415326684891531312111.jpg</v>
          </cell>
          <cell r="B18322" t="str">
            <v>SI</v>
          </cell>
        </row>
        <row r="18323">
          <cell r="A18323" t="str">
            <v>https://xplorablob.blob.core.windows.net/blob-relevo/202605191450387266684891531312111.jpg</v>
          </cell>
          <cell r="B18323" t="str">
            <v>SI</v>
          </cell>
        </row>
        <row r="18324">
          <cell r="A18324" t="str">
            <v>https://xplorablob.blob.core.windows.net/blob-relevo/20260908115622041262171069650212637.jpg</v>
          </cell>
          <cell r="B18324" t="str">
            <v>SI</v>
          </cell>
        </row>
        <row r="18325">
          <cell r="A18325" t="str">
            <v>https://xplorablob.blob.core.windows.net/blob-relevo/2026051914522091619302892034912111.jpg</v>
          </cell>
          <cell r="B18325" t="str">
            <v>SI</v>
          </cell>
        </row>
        <row r="18326">
          <cell r="A18326" t="str">
            <v>https://xplorablob.blob.core.windows.net/blob-relevo/2026051914542235819302892034912111.jpg</v>
          </cell>
          <cell r="B18326" t="str">
            <v>SI</v>
          </cell>
        </row>
        <row r="18327">
          <cell r="A18327" t="str">
            <v>https://xplorablob.blob.core.windows.net/blob-relevo/2026051914553801919302892034912111.jpg</v>
          </cell>
          <cell r="B18327" t="str">
            <v>SI</v>
          </cell>
        </row>
        <row r="18328">
          <cell r="A18328" t="str">
            <v>https://xplorablob.blob.core.windows.net/blob-relevo/20260905140633437133561059863612637.jpg</v>
          </cell>
          <cell r="B18328" t="str">
            <v>SI</v>
          </cell>
        </row>
        <row r="18329">
          <cell r="A18329" t="str">
            <v>https://xplorablob.blob.core.windows.net/blob-relevo/2026051914513300919302892034912111.jpg</v>
          </cell>
          <cell r="B18329" t="str">
            <v>SI</v>
          </cell>
        </row>
        <row r="18330">
          <cell r="A18330" t="str">
            <v>https://xplorablob.blob.core.windows.net/blob-relevo/2026051915013207614806891533112111.jpg</v>
          </cell>
          <cell r="B18330" t="str">
            <v>SI</v>
          </cell>
        </row>
        <row r="18331">
          <cell r="A18331" t="str">
            <v>https://xplorablob.blob.core.windows.net/blob-relevo/2026051915024794414806891533112111.jpg</v>
          </cell>
          <cell r="B18331" t="str">
            <v>SI</v>
          </cell>
        </row>
        <row r="18332">
          <cell r="A18332" t="str">
            <v>https://xplorablob.blob.core.windows.net/blob-relevo/2026051915033047614806891533112111.jpg</v>
          </cell>
          <cell r="B18332" t="str">
            <v>SI</v>
          </cell>
        </row>
        <row r="18333">
          <cell r="A18333" t="str">
            <v>https://xplorablob.blob.core.windows.net/blob-relevo/2026051915161774214806891533112111.jpg</v>
          </cell>
          <cell r="B18333" t="str">
            <v>SI</v>
          </cell>
        </row>
        <row r="18334">
          <cell r="A18334" t="str">
            <v>https://xplorablob.blob.core.windows.net/blob-relevo/2026051915035404814806891533112111.jpg</v>
          </cell>
          <cell r="B18334" t="str">
            <v>SI</v>
          </cell>
        </row>
        <row r="18335">
          <cell r="A18335" t="str">
            <v>https://xplorablob.blob.core.windows.net/blob-relevo/2026051915015133513769891532112111.jpg</v>
          </cell>
          <cell r="B18335" t="str">
            <v>SI</v>
          </cell>
        </row>
        <row r="18336">
          <cell r="A18336" t="str">
            <v>https://xplorablob.blob.core.windows.net/blob-relevo/2026051915024587613769891532112111.jpg</v>
          </cell>
          <cell r="B18336" t="str">
            <v>SI</v>
          </cell>
        </row>
        <row r="18337">
          <cell r="A18337" t="str">
            <v>https://xplorablob.blob.core.windows.net/blob-relevo/2026051915031876513769891532112111.jpg</v>
          </cell>
          <cell r="B18337" t="str">
            <v>SI</v>
          </cell>
        </row>
        <row r="18338">
          <cell r="A18338" t="str">
            <v>https://xplorablob.blob.core.windows.net/blob-relevo/2026051915041365913769891532112111.jpg</v>
          </cell>
          <cell r="B18338" t="str">
            <v>SI</v>
          </cell>
        </row>
        <row r="18339">
          <cell r="A18339" t="str">
            <v>https://xplorablob.blob.core.windows.net/blob-relevo/20260909141710235127221069363012637.jpg</v>
          </cell>
          <cell r="B18339" t="str">
            <v>SI</v>
          </cell>
        </row>
        <row r="18340">
          <cell r="A18340" t="str">
            <v>https://xplorablob.blob.core.windows.net/blob-relevo/20260909141739850127221069363012637.jpg</v>
          </cell>
          <cell r="B18340" t="str">
            <v>SI</v>
          </cell>
        </row>
        <row r="18341">
          <cell r="A18341" t="str">
            <v>https://xplorablob.blob.core.windows.net/blob-relevo/2026051915053680223725891546312111.jpg</v>
          </cell>
          <cell r="B18341" t="str">
            <v>SI</v>
          </cell>
        </row>
        <row r="18342">
          <cell r="A18342" t="str">
            <v>https://xplorablob.blob.core.windows.net/blob-relevo/2026051915085379223725891546312111.jpg</v>
          </cell>
          <cell r="B18342" t="str">
            <v>SI</v>
          </cell>
        </row>
        <row r="18343">
          <cell r="A18343" t="str">
            <v>https://xplorablob.blob.core.windows.net/blob-relevo/2026051915060940923725891546312111.jpg</v>
          </cell>
          <cell r="B18343" t="str">
            <v>SI</v>
          </cell>
        </row>
        <row r="18344">
          <cell r="A18344" t="str">
            <v>https://xplorablob.blob.core.windows.net/blob-relevo/2026051915065387823725891546312111.jpg</v>
          </cell>
          <cell r="B18344" t="str">
            <v>SI</v>
          </cell>
        </row>
        <row r="18345">
          <cell r="A18345" t="str">
            <v>https://xplorablob.blob.core.windows.net/blob-relevo/202605191507197203952891529312111.jpg</v>
          </cell>
          <cell r="B18345" t="str">
            <v>NO</v>
          </cell>
        </row>
        <row r="18346">
          <cell r="A18346" t="str">
            <v>https://xplorablob.blob.core.windows.net/blob-relevo/202605191508006893952891529312111.jpg</v>
          </cell>
          <cell r="B18346" t="str">
            <v>NO</v>
          </cell>
        </row>
        <row r="18347">
          <cell r="A18347" t="str">
            <v>https://xplorablob.blob.core.windows.net/blob-relevo/202605191508370573952891529312111.jpg</v>
          </cell>
          <cell r="B18347" t="str">
            <v>NO</v>
          </cell>
        </row>
        <row r="18348">
          <cell r="A18348" t="str">
            <v>https://xplorablob.blob.core.windows.net/blob-relevo/202605191509175893952891529312111.jpg</v>
          </cell>
          <cell r="B18348" t="str">
            <v>NO</v>
          </cell>
        </row>
        <row r="18349">
          <cell r="A18349" t="str">
            <v>https://xplorablob.blob.core.windows.net/blob-relevo/202605191510012593952891529312111.jpg</v>
          </cell>
          <cell r="B18349" t="str">
            <v>NO</v>
          </cell>
        </row>
        <row r="18350">
          <cell r="A18350" t="str">
            <v>https://xplorablob.blob.core.windows.net/blob-relevo/202605191518414113952891528612111.jpg</v>
          </cell>
          <cell r="B18350" t="str">
            <v>SI</v>
          </cell>
        </row>
        <row r="18351">
          <cell r="A18351" t="str">
            <v>https://xplorablob.blob.core.windows.net/blob-relevo/202605191519490683952891528612111.jpg</v>
          </cell>
          <cell r="B18351" t="str">
            <v>SI</v>
          </cell>
        </row>
        <row r="18352">
          <cell r="A18352" t="str">
            <v>https://xplorablob.blob.core.windows.net/blob-relevo/202605191520170053952891528612111.jpg</v>
          </cell>
          <cell r="B18352" t="str">
            <v>SI</v>
          </cell>
        </row>
        <row r="18353">
          <cell r="A18353" t="str">
            <v>https://xplorablob.blob.core.windows.net/blob-relevo/202605191520424013952891528612111.jpg</v>
          </cell>
          <cell r="B18353" t="str">
            <v>SI</v>
          </cell>
        </row>
        <row r="18354">
          <cell r="A18354" t="str">
            <v>https://xplorablob.blob.core.windows.net/blob-relevo/202605191521213023952891528612111.jpg</v>
          </cell>
          <cell r="B18354" t="str">
            <v>SI</v>
          </cell>
        </row>
        <row r="18355">
          <cell r="A18355" t="str">
            <v>https://xplorablob.blob.core.windows.net/blob-relevo/2026051915224824123965892030212111.jpg</v>
          </cell>
          <cell r="B18355" t="str">
            <v>SI</v>
          </cell>
        </row>
        <row r="18356">
          <cell r="A18356" t="str">
            <v>https://xplorablob.blob.core.windows.net/blob-relevo/2026051915233292923965892030212111.jpg</v>
          </cell>
          <cell r="B18356" t="str">
            <v>SI</v>
          </cell>
        </row>
        <row r="18357">
          <cell r="A18357" t="str">
            <v>https://xplorablob.blob.core.windows.net/blob-relevo/2026051915234924923965892030212111.jpg</v>
          </cell>
          <cell r="B18357" t="str">
            <v>SI</v>
          </cell>
        </row>
        <row r="18358">
          <cell r="A18358" t="str">
            <v>https://xplorablob.blob.core.windows.net/blob-relevo/2026051915241427423965892030212111.jpg</v>
          </cell>
          <cell r="B18358" t="str">
            <v>SI</v>
          </cell>
        </row>
        <row r="18359">
          <cell r="A18359" t="str">
            <v>https://xplorablob.blob.core.windows.net/blob-relevo/2026051915272465323477891543412111.jpg</v>
          </cell>
          <cell r="B18359" t="str">
            <v>SI</v>
          </cell>
        </row>
        <row r="18360">
          <cell r="A18360" t="str">
            <v>https://xplorablob.blob.core.windows.net/blob-relevo/2026051915255289923477891543412111.jpg</v>
          </cell>
          <cell r="B18360" t="str">
            <v>SI</v>
          </cell>
        </row>
        <row r="18361">
          <cell r="A18361" t="str">
            <v>https://xplorablob.blob.core.windows.net/blob-relevo/2026051915261190623477891543412111.jpg</v>
          </cell>
          <cell r="B18361" t="str">
            <v>SI</v>
          </cell>
        </row>
        <row r="18362">
          <cell r="A18362" t="str">
            <v>https://xplorablob.blob.core.windows.net/blob-relevo/2026051915281214023477891543412111.jpg</v>
          </cell>
          <cell r="B18362" t="str">
            <v>SI</v>
          </cell>
        </row>
        <row r="18363">
          <cell r="A18363" t="str">
            <v>https://xplorablob.blob.core.windows.net/blob-relevo/2026051915301259823477891543412111.jpg</v>
          </cell>
          <cell r="B18363" t="str">
            <v>SI</v>
          </cell>
        </row>
        <row r="18364">
          <cell r="A18364" t="str">
            <v>https://xplorablob.blob.core.windows.net/blob-relevo/2026051915304224123477891543412111.jpg</v>
          </cell>
          <cell r="B18364" t="str">
            <v>SI</v>
          </cell>
        </row>
        <row r="18365">
          <cell r="A18365" t="str">
            <v>https://xplorablob.blob.core.windows.net/blob-relevo/202605191530228106684891530912111.jpg</v>
          </cell>
          <cell r="B18365" t="str">
            <v>SI</v>
          </cell>
        </row>
        <row r="18366">
          <cell r="A18366" t="str">
            <v>https://xplorablob.blob.core.windows.net/blob-relevo/202605191531178916684891530912111.jpg</v>
          </cell>
          <cell r="B18366" t="str">
            <v>SI</v>
          </cell>
        </row>
        <row r="18367">
          <cell r="A18367" t="str">
            <v>https://xplorablob.blob.core.windows.net/blob-relevo/202605191531536816684891530912111.jpg</v>
          </cell>
          <cell r="B18367" t="str">
            <v>SI</v>
          </cell>
        </row>
        <row r="18368">
          <cell r="A18368" t="str">
            <v>https://xplorablob.blob.core.windows.net/blob-relevo/202605191532466686684891530912111.jpg</v>
          </cell>
          <cell r="B18368" t="str">
            <v>SI</v>
          </cell>
        </row>
        <row r="18369">
          <cell r="A18369" t="str">
            <v>https://xplorablob.blob.core.windows.net/blob-relevo/2026051915383027223454891543012111.jpg</v>
          </cell>
          <cell r="B18369" t="str">
            <v>SI</v>
          </cell>
        </row>
        <row r="18370">
          <cell r="A18370" t="str">
            <v>https://xplorablob.blob.core.windows.net/blob-relevo/2026051915403149523454891543012111.jpg</v>
          </cell>
          <cell r="B18370" t="str">
            <v>SI</v>
          </cell>
        </row>
        <row r="18371">
          <cell r="A18371" t="str">
            <v>https://xplorablob.blob.core.windows.net/blob-relevo/2026051915391502323454891543012111.jpg</v>
          </cell>
          <cell r="B18371" t="str">
            <v>SI</v>
          </cell>
        </row>
        <row r="18372">
          <cell r="A18372" t="str">
            <v>https://xplorablob.blob.core.windows.net/blob-relevo/2026051915385044923454891543012111.jpg</v>
          </cell>
          <cell r="B18372" t="str">
            <v>SI</v>
          </cell>
        </row>
        <row r="18373">
          <cell r="A18373" t="str">
            <v>https://xplorablob.blob.core.windows.net/blob-relevo/2026051915400622123179891539412111.jpg</v>
          </cell>
          <cell r="B18373" t="str">
            <v>SI</v>
          </cell>
        </row>
        <row r="18374">
          <cell r="A18374" t="str">
            <v>https://xplorablob.blob.core.windows.net/blob-relevo/2026051915435082923179891539412111.jpg</v>
          </cell>
          <cell r="B18374" t="str">
            <v>SI</v>
          </cell>
        </row>
        <row r="18375">
          <cell r="A18375" t="str">
            <v>https://xplorablob.blob.core.windows.net/blob-relevo/2026051915411423723179891539412111.jpg</v>
          </cell>
          <cell r="B18375" t="str">
            <v>SI</v>
          </cell>
        </row>
        <row r="18376">
          <cell r="A18376" t="str">
            <v>https://xplorablob.blob.core.windows.net/blob-relevo/2026051915422102923179891539412111.jpg</v>
          </cell>
          <cell r="B18376" t="str">
            <v>SI</v>
          </cell>
        </row>
        <row r="18377">
          <cell r="A18377" t="str">
            <v>https://xplorablob.blob.core.windows.net/blob-relevo/2026051915392008923179891539412111.jpg</v>
          </cell>
          <cell r="B18377" t="str">
            <v>SI</v>
          </cell>
        </row>
        <row r="18378">
          <cell r="A18378" t="str">
            <v>https://xplorablob.blob.core.windows.net/blob-relevo/2026051915383773923179891539412111.jpg</v>
          </cell>
          <cell r="B18378" t="str">
            <v>SI</v>
          </cell>
        </row>
        <row r="18379">
          <cell r="A18379" t="str">
            <v>https://xplorablob.blob.core.windows.net/blob-relevo/2026051915414112523408891540612111.jpg</v>
          </cell>
          <cell r="B18379" t="str">
            <v>SI</v>
          </cell>
        </row>
        <row r="18380">
          <cell r="A18380" t="str">
            <v>https://xplorablob.blob.core.windows.net/blob-relevo/2026051915433801423408891540612111.jpg</v>
          </cell>
          <cell r="B18380" t="str">
            <v>SI</v>
          </cell>
        </row>
        <row r="18381">
          <cell r="A18381" t="str">
            <v>https://xplorablob.blob.core.windows.net/blob-relevo/2026051915431260823408891540612111.jpg</v>
          </cell>
          <cell r="B18381" t="str">
            <v>SI</v>
          </cell>
        </row>
        <row r="18382">
          <cell r="A18382" t="str">
            <v>https://xplorablob.blob.core.windows.net/blob-relevo/2026051915423461123408891540612111.jpg</v>
          </cell>
          <cell r="B18382" t="str">
            <v>SI</v>
          </cell>
        </row>
        <row r="18383">
          <cell r="A18383" t="str">
            <v>https://xplorablob.blob.core.windows.net/blob-relevo/2026051915435009223965892030512111.jpg</v>
          </cell>
          <cell r="B18383" t="str">
            <v>SI</v>
          </cell>
        </row>
        <row r="18384">
          <cell r="A18384" t="str">
            <v>https://xplorablob.blob.core.windows.net/blob-relevo/2026051915443250423965892030512111.jpg</v>
          </cell>
          <cell r="B18384" t="str">
            <v>SI</v>
          </cell>
        </row>
        <row r="18385">
          <cell r="A18385" t="str">
            <v>https://xplorablob.blob.core.windows.net/blob-relevo/2026051915444624023965892030512111.jpg</v>
          </cell>
          <cell r="B18385" t="str">
            <v>SI</v>
          </cell>
        </row>
        <row r="18386">
          <cell r="A18386" t="str">
            <v>https://xplorablob.blob.core.windows.net/blob-relevo/2026051915453551423965892030512111.jpg</v>
          </cell>
          <cell r="B18386" t="str">
            <v>SI</v>
          </cell>
        </row>
        <row r="18387">
          <cell r="A18387" t="str">
            <v>https://xplorablob.blob.core.windows.net/blob-relevo/2026051915451598823965892030512111.jpg</v>
          </cell>
          <cell r="B18387" t="str">
            <v>SI</v>
          </cell>
        </row>
        <row r="18388">
          <cell r="A18388" t="str">
            <v>https://xplorablob.blob.core.windows.net/blob-relevo/202605191545589593952891528912111.jpg</v>
          </cell>
          <cell r="B18388" t="str">
            <v>SI</v>
          </cell>
        </row>
        <row r="18389">
          <cell r="A18389" t="str">
            <v>https://xplorablob.blob.core.windows.net/blob-relevo/202605191546446953952891528912111.jpg</v>
          </cell>
          <cell r="B18389" t="str">
            <v>SI</v>
          </cell>
        </row>
        <row r="18390">
          <cell r="A18390" t="str">
            <v>https://xplorablob.blob.core.windows.net/blob-relevo/202605191547245223952891528912111.jpg</v>
          </cell>
          <cell r="B18390" t="str">
            <v>SI</v>
          </cell>
        </row>
        <row r="18391">
          <cell r="A18391" t="str">
            <v>https://xplorablob.blob.core.windows.net/blob-relevo/202605191556425153952891528912111.jpg</v>
          </cell>
          <cell r="B18391" t="str">
            <v>NO</v>
          </cell>
        </row>
        <row r="18392">
          <cell r="A18392" t="str">
            <v>https://xplorablob.blob.core.windows.net/blob-relevo/202605191552035303952891528912111.jpg</v>
          </cell>
          <cell r="B18392" t="str">
            <v>SI</v>
          </cell>
        </row>
        <row r="18393">
          <cell r="A18393" t="str">
            <v>https://xplorablob.blob.core.windows.net/blob-relevo/202605191544129253952891528912111.jpg</v>
          </cell>
          <cell r="B18393" t="str">
            <v>SI</v>
          </cell>
        </row>
        <row r="18394">
          <cell r="A18394" t="str">
            <v>https://xplorablob.blob.core.windows.net/blob-relevo/2026051915465103623725891547112111.jpg</v>
          </cell>
          <cell r="B18394" t="str">
            <v>SI</v>
          </cell>
        </row>
        <row r="18395">
          <cell r="A18395" t="str">
            <v>https://xplorablob.blob.core.windows.net/blob-relevo/2026051915490076923725891547112111.jpg</v>
          </cell>
          <cell r="B18395" t="str">
            <v>SI</v>
          </cell>
        </row>
        <row r="18396">
          <cell r="A18396" t="str">
            <v>https://xplorablob.blob.core.windows.net/blob-relevo/2026051915473479123725891547112111.jpg</v>
          </cell>
          <cell r="B18396" t="str">
            <v>SI</v>
          </cell>
        </row>
        <row r="18397">
          <cell r="A18397" t="str">
            <v>https://xplorablob.blob.core.windows.net/blob-relevo/2026051915481151223725891547112111.jpg</v>
          </cell>
          <cell r="B18397" t="str">
            <v>SI</v>
          </cell>
        </row>
        <row r="18398">
          <cell r="A18398" t="str">
            <v>https://xplorablob.blob.core.windows.net/blob-relevo/2026051915520649515597891533212111.jpg</v>
          </cell>
          <cell r="B18398" t="str">
            <v>SI</v>
          </cell>
        </row>
        <row r="18399">
          <cell r="A18399" t="str">
            <v>https://xplorablob.blob.core.windows.net/blob-relevo/20260917112700288155971078644212637.jpg</v>
          </cell>
          <cell r="B18399" t="str">
            <v>SI</v>
          </cell>
        </row>
        <row r="18400">
          <cell r="A18400" t="str">
            <v>https://xplorablob.blob.core.windows.net/blob-relevo/2026051915531586715597891533212111.jpg</v>
          </cell>
          <cell r="B18400" t="str">
            <v>SI</v>
          </cell>
        </row>
        <row r="18401">
          <cell r="A18401" t="str">
            <v>https://xplorablob.blob.core.windows.net/blob-relevo/2026051915544414515597891533212111.jpg</v>
          </cell>
          <cell r="B18401" t="str">
            <v>SI</v>
          </cell>
        </row>
        <row r="18402">
          <cell r="A18402" t="str">
            <v>https://xplorablob.blob.core.windows.net/blob-relevo/2026051915525067415597891533212111.jpg</v>
          </cell>
          <cell r="B18402" t="str">
            <v>SI</v>
          </cell>
        </row>
        <row r="18403">
          <cell r="A18403" t="str">
            <v>https://xplorablob.blob.core.windows.net/blob-relevo/2026051916040442714806891532912111.jpg</v>
          </cell>
          <cell r="B18403" t="str">
            <v>SI</v>
          </cell>
        </row>
        <row r="18404">
          <cell r="A18404" t="str">
            <v>https://xplorablob.blob.core.windows.net/blob-relevo/2026051916045729014806891532912111.jpg</v>
          </cell>
          <cell r="B18404" t="str">
            <v>SI</v>
          </cell>
        </row>
        <row r="18405">
          <cell r="A18405" t="str">
            <v>https://xplorablob.blob.core.windows.net/blob-relevo/2026051916053192414806891532912111.jpg</v>
          </cell>
          <cell r="B18405" t="str">
            <v>SI</v>
          </cell>
        </row>
        <row r="18406">
          <cell r="A18406" t="str">
            <v>https://xplorablob.blob.core.windows.net/blob-relevo/2026051916062578514806891532912111.jpg</v>
          </cell>
          <cell r="B18406" t="str">
            <v>SI</v>
          </cell>
        </row>
        <row r="18407">
          <cell r="A18407" t="str">
            <v>https://xplorablob.blob.core.windows.net/blob-relevo/2026051916082304123477891543312111.jpg</v>
          </cell>
          <cell r="B18407" t="str">
            <v>SI</v>
          </cell>
        </row>
        <row r="18408">
          <cell r="A18408" t="str">
            <v>https://xplorablob.blob.core.windows.net/blob-relevo/2026051916125493623477891543312111.jpg</v>
          </cell>
          <cell r="B18408" t="str">
            <v>SI</v>
          </cell>
        </row>
        <row r="18409">
          <cell r="A18409" t="str">
            <v>https://xplorablob.blob.core.windows.net/blob-relevo/2026051916084575523477891543312111.jpg</v>
          </cell>
          <cell r="B18409" t="str">
            <v>SI</v>
          </cell>
        </row>
        <row r="18410">
          <cell r="A18410" t="str">
            <v>https://xplorablob.blob.core.windows.net/blob-relevo/2026051916092417223477891543312111.jpg</v>
          </cell>
          <cell r="B18410" t="str">
            <v>SI</v>
          </cell>
        </row>
        <row r="18411">
          <cell r="A18411" t="str">
            <v>https://xplorablob.blob.core.windows.net/blob-relevo/2026051916185055523179891539812111.jpg</v>
          </cell>
          <cell r="B18411" t="str">
            <v>SI</v>
          </cell>
        </row>
        <row r="18412">
          <cell r="A18412" t="str">
            <v>https://xplorablob.blob.core.windows.net/blob-relevo/2026051916210887023179891539812111.jpg</v>
          </cell>
          <cell r="B18412" t="str">
            <v>SI</v>
          </cell>
        </row>
        <row r="18413">
          <cell r="A18413" t="str">
            <v>https://xplorablob.blob.core.windows.net/blob-relevo/2026051916203569323179891539812111.jpg</v>
          </cell>
          <cell r="B18413" t="str">
            <v>SI</v>
          </cell>
        </row>
        <row r="18414">
          <cell r="A18414" t="str">
            <v>https://xplorablob.blob.core.windows.net/blob-relevo/2026051916193060623179891539812111.jpg</v>
          </cell>
          <cell r="B18414" t="str">
            <v>SI</v>
          </cell>
        </row>
        <row r="18415">
          <cell r="A18415" t="str">
            <v>https://xplorablob.blob.core.windows.net/blob-relevo/2026051916185333823178891538512111.jpg</v>
          </cell>
          <cell r="B18415" t="str">
            <v>SI</v>
          </cell>
        </row>
        <row r="18416">
          <cell r="A18416" t="str">
            <v>https://xplorablob.blob.core.windows.net/blob-relevo/2026051916192003723178891538512111.jpg</v>
          </cell>
          <cell r="B18416" t="str">
            <v>SI</v>
          </cell>
        </row>
        <row r="18417">
          <cell r="A18417" t="str">
            <v>https://xplorablob.blob.core.windows.net/blob-relevo/2026051916195532123178891538512111.jpg</v>
          </cell>
          <cell r="B18417" t="str">
            <v>SI</v>
          </cell>
        </row>
        <row r="18418">
          <cell r="A18418" t="str">
            <v>https://xplorablob.blob.core.windows.net/blob-relevo/2026051916210751823178891538512111.jpg</v>
          </cell>
          <cell r="B18418" t="str">
            <v>SI</v>
          </cell>
        </row>
        <row r="18419">
          <cell r="A18419" t="str">
            <v>https://xplorablob.blob.core.windows.net/blob-relevo/2026051916203726223178891538512111.jpg</v>
          </cell>
          <cell r="B18419" t="str">
            <v>SI</v>
          </cell>
        </row>
        <row r="18420">
          <cell r="A18420" t="str">
            <v>https://xplorablob.blob.core.windows.net/blob-relevo/2026051916110723123178891538512111.jpg</v>
          </cell>
          <cell r="B18420" t="str">
            <v>SI</v>
          </cell>
        </row>
        <row r="18421">
          <cell r="A18421" t="str">
            <v>https://xplorablob.blob.core.windows.net/blob-relevo/2026051916123149423178891538512111.jpg</v>
          </cell>
          <cell r="B18421" t="str">
            <v>SI</v>
          </cell>
        </row>
        <row r="18422">
          <cell r="A18422" t="str">
            <v>https://xplorablob.blob.core.windows.net/blob-relevo/2026051916250200423454891542712111.jpg</v>
          </cell>
          <cell r="B18422" t="str">
            <v>SI</v>
          </cell>
        </row>
        <row r="18423">
          <cell r="A18423" t="str">
            <v>https://xplorablob.blob.core.windows.net/blob-relevo/2026051916270544423454891542712111.jpg</v>
          </cell>
          <cell r="B18423" t="str">
            <v>SI</v>
          </cell>
        </row>
        <row r="18424">
          <cell r="A18424" t="str">
            <v>https://xplorablob.blob.core.windows.net/blob-relevo/2026051916255941623454891542712111.jpg</v>
          </cell>
          <cell r="B18424" t="str">
            <v>SI</v>
          </cell>
        </row>
        <row r="18425">
          <cell r="A18425" t="str">
            <v>https://xplorablob.blob.core.windows.net/blob-relevo/2026051916252867223454891542712111.jpg</v>
          </cell>
          <cell r="B18425" t="str">
            <v>SI</v>
          </cell>
        </row>
        <row r="18426">
          <cell r="A18426" t="str">
            <v>https://xplorablob.blob.core.windows.net/blob-relevo/2026051916321775319302892223312111.jpg</v>
          </cell>
          <cell r="B18426" t="str">
            <v>SI</v>
          </cell>
        </row>
        <row r="18427">
          <cell r="A18427" t="str">
            <v>https://xplorablob.blob.core.windows.net/blob-relevo/2026051916325021119302892223312111.jpg</v>
          </cell>
          <cell r="B18427" t="str">
            <v>SI</v>
          </cell>
        </row>
        <row r="18428">
          <cell r="A18428" t="str">
            <v>https://xplorablob.blob.core.windows.net/blob-relevo/2026051916332556019302892223312111.jpg</v>
          </cell>
          <cell r="B18428" t="str">
            <v>SI</v>
          </cell>
        </row>
        <row r="18429">
          <cell r="A18429" t="str">
            <v>https://xplorablob.blob.core.windows.net/blob-relevo/2026051916344377519302892223312111.jpg</v>
          </cell>
          <cell r="B18429" t="str">
            <v>SI</v>
          </cell>
        </row>
        <row r="18430">
          <cell r="A18430" t="str">
            <v>https://xplorablob.blob.core.windows.net/blob-relevo/2026051916410772623454891543212111.jpg</v>
          </cell>
          <cell r="B18430" t="str">
            <v>SI</v>
          </cell>
        </row>
        <row r="18431">
          <cell r="A18431" t="str">
            <v>https://xplorablob.blob.core.windows.net/blob-relevo/2026051916432693723454891543212111.jpg</v>
          </cell>
          <cell r="B18431" t="str">
            <v>NO</v>
          </cell>
        </row>
        <row r="18432">
          <cell r="A18432" t="str">
            <v>https://xplorablob.blob.core.windows.net/blob-relevo/2026051916430139423454891543212111.jpg</v>
          </cell>
          <cell r="B18432" t="str">
            <v>SI</v>
          </cell>
        </row>
        <row r="18433">
          <cell r="A18433" t="str">
            <v>https://xplorablob.blob.core.windows.net/blob-relevo/2026051916423813423454891543212111.jpg</v>
          </cell>
          <cell r="B18433" t="str">
            <v>SI</v>
          </cell>
        </row>
        <row r="18434">
          <cell r="A18434" t="str">
            <v>https://xplorablob.blob.core.windows.net/blob-relevo/2026051916421131319302892297612111.jpg</v>
          </cell>
          <cell r="B18434" t="str">
            <v>NO</v>
          </cell>
        </row>
        <row r="18435">
          <cell r="A18435" t="str">
            <v>https://xplorablob.blob.core.windows.net/blob-relevo/2026051916430034319302892297612111.jpg</v>
          </cell>
          <cell r="B18435" t="str">
            <v>SI</v>
          </cell>
        </row>
        <row r="18436">
          <cell r="A18436" t="str">
            <v>https://xplorablob.blob.core.windows.net/blob-relevo/2026051916432289519302892297612111.jpg</v>
          </cell>
          <cell r="B18436" t="str">
            <v>SI</v>
          </cell>
        </row>
        <row r="18437">
          <cell r="A18437" t="str">
            <v>https://xplorablob.blob.core.windows.net/blob-relevo/2026051916440564119302892297612111.jpg</v>
          </cell>
          <cell r="B18437" t="str">
            <v>NO</v>
          </cell>
        </row>
        <row r="18438">
          <cell r="A18438" t="str">
            <v>https://xplorablob.blob.core.windows.net/blob-relevo/2026051917034732223477891543512111.jpg</v>
          </cell>
          <cell r="B18438" t="str">
            <v>SI</v>
          </cell>
        </row>
        <row r="18439">
          <cell r="A18439" t="str">
            <v>https://xplorablob.blob.core.windows.net/blob-relevo/2026051917041328423477891543512111.jpg</v>
          </cell>
          <cell r="B18439" t="str">
            <v>SI</v>
          </cell>
        </row>
        <row r="18440">
          <cell r="A18440" t="str">
            <v>https://xplorablob.blob.core.windows.net/blob-relevo/2026051917043294223477891543512111.jpg</v>
          </cell>
          <cell r="B18440" t="str">
            <v>SI</v>
          </cell>
        </row>
        <row r="18441">
          <cell r="A18441" t="str">
            <v>https://xplorablob.blob.core.windows.net/blob-relevo/2026051917050584523477891543512111.jpg</v>
          </cell>
          <cell r="B18441" t="str">
            <v>SI</v>
          </cell>
        </row>
        <row r="18442">
          <cell r="A18442" t="str">
            <v>https://xplorablob.blob.core.windows.net/blob-relevo/2026051917523558423477891544112111.jpg</v>
          </cell>
          <cell r="B18442" t="str">
            <v>SI</v>
          </cell>
        </row>
        <row r="18443">
          <cell r="A18443" t="str">
            <v>https://xplorablob.blob.core.windows.net/blob-relevo/2026051917530704223477891544112111.jpg</v>
          </cell>
          <cell r="B18443" t="str">
            <v>SI</v>
          </cell>
        </row>
        <row r="18444">
          <cell r="A18444" t="str">
            <v>https://xplorablob.blob.core.windows.net/blob-relevo/2026051917532276923477891544112111.jpg</v>
          </cell>
          <cell r="B18444" t="str">
            <v>SI</v>
          </cell>
        </row>
        <row r="18445">
          <cell r="A18445" t="str">
            <v>https://xplorablob.blob.core.windows.net/blob-relevo/2026051917534303423477891544112111.jpg</v>
          </cell>
          <cell r="B18445" t="str">
            <v>SI</v>
          </cell>
        </row>
        <row r="18446">
          <cell r="A18446" t="str">
            <v>https://xplorablob.blob.core.windows.net/blob-relevo/202605191902518943952892476412111.jpg</v>
          </cell>
          <cell r="B18446" t="str">
            <v>SI</v>
          </cell>
        </row>
        <row r="18447">
          <cell r="A18447" t="str">
            <v>https://xplorablob.blob.core.windows.net/blob-relevo/202605191904093813952892476412111.jpg</v>
          </cell>
          <cell r="B18447" t="str">
            <v>NO</v>
          </cell>
        </row>
        <row r="18448">
          <cell r="A18448" t="str">
            <v>https://xplorablob.blob.core.windows.net/blob-relevo/202605191905268303952892476412111.jpg</v>
          </cell>
          <cell r="B18448" t="str">
            <v>SI</v>
          </cell>
        </row>
        <row r="18449">
          <cell r="A18449" t="str">
            <v>https://xplorablob.blob.core.windows.net/blob-relevo/202605191907446553952892476412111.jpg</v>
          </cell>
          <cell r="B18449" t="str">
            <v>SI</v>
          </cell>
        </row>
        <row r="18450">
          <cell r="A18450" t="str">
            <v>https://xplorablob.blob.core.windows.net/blob-relevo/202605191908280113952892476412111.jpg</v>
          </cell>
          <cell r="B18450" t="str">
            <v>SI</v>
          </cell>
        </row>
        <row r="18451">
          <cell r="A18451" t="str">
            <v>https://xplorablob.blob.core.windows.net/blob-relevo/202605191859188783952892476412111.jpg</v>
          </cell>
          <cell r="B18451" t="str">
            <v>SI</v>
          </cell>
        </row>
        <row r="18452">
          <cell r="A18452" t="str">
            <v>https://xplorablob.blob.core.windows.net/blob-relevo/202605191901086343952892476412111.jpg</v>
          </cell>
          <cell r="B18452" t="str">
            <v>SI</v>
          </cell>
        </row>
        <row r="18453">
          <cell r="A18453" t="str">
            <v>https://xplorablob.blob.core.windows.net/blob-relevo/2026051921343279422113892481412111.jpg</v>
          </cell>
          <cell r="B18453" t="str">
            <v>SI</v>
          </cell>
        </row>
        <row r="18454">
          <cell r="A18454" t="str">
            <v>https://xplorablob.blob.core.windows.net/blob-relevo/20260904084324821266111060086512637.jpg</v>
          </cell>
          <cell r="B18454" t="str">
            <v>SI</v>
          </cell>
        </row>
        <row r="18455">
          <cell r="A18455" t="str">
            <v>https://xplorablob.blob.core.windows.net/blob-relevo/20260911083628050266111069666812637.jpg</v>
          </cell>
          <cell r="B18455" t="str">
            <v>SI</v>
          </cell>
        </row>
        <row r="18456">
          <cell r="A18456" t="str">
            <v>https://xplorablob.blob.core.windows.net/blob-relevo/20260911083936500266111069666812637.jpg</v>
          </cell>
          <cell r="B18456" t="str">
            <v>SI</v>
          </cell>
        </row>
        <row r="18457">
          <cell r="A18457" t="str">
            <v>https://xplorablob.blob.core.windows.net/blob-relevo/20260918104737061266111078894312637.jpg</v>
          </cell>
          <cell r="B18457" t="str">
            <v>SI</v>
          </cell>
        </row>
        <row r="18458">
          <cell r="A18458" t="str">
            <v>https://xplorablob.blob.core.windows.net/blob-relevo/20260904084018208266111060086512637.jpg</v>
          </cell>
          <cell r="B18458" t="str">
            <v>SI</v>
          </cell>
        </row>
        <row r="18459">
          <cell r="A18459" t="str">
            <v>https://xplorablob.blob.core.windows.net/blob-relevo/2026051921450109122113892481212111.jpg</v>
          </cell>
          <cell r="B18459" t="str">
            <v>NO</v>
          </cell>
        </row>
        <row r="18460">
          <cell r="A18460" t="str">
            <v>https://xplorablob.blob.core.windows.net/blob-relevo/2026052009120955123966892616512111.jpg</v>
          </cell>
          <cell r="B18460" t="str">
            <v>SI</v>
          </cell>
        </row>
        <row r="18461">
          <cell r="A18461" t="str">
            <v>https://xplorablob.blob.core.windows.net/blob-relevo/2026052009125969323966892616512111.jpg</v>
          </cell>
          <cell r="B18461" t="str">
            <v>SI</v>
          </cell>
        </row>
        <row r="18462">
          <cell r="A18462" t="str">
            <v>https://xplorablob.blob.core.windows.net/blob-relevo/2026052009135752523966892616512111.jpg</v>
          </cell>
          <cell r="B18462" t="str">
            <v>SI</v>
          </cell>
        </row>
        <row r="18463">
          <cell r="A18463" t="str">
            <v>https://xplorablob.blob.core.windows.net/blob-relevo/2026052009173383223966892616512111.jpg</v>
          </cell>
          <cell r="B18463" t="str">
            <v>SI</v>
          </cell>
        </row>
        <row r="18464">
          <cell r="A18464" t="str">
            <v>https://xplorablob.blob.core.windows.net/blob-relevo/2026052009470109823966892616612111.jpg</v>
          </cell>
          <cell r="B18464" t="str">
            <v>SI</v>
          </cell>
        </row>
        <row r="18465">
          <cell r="A18465" t="str">
            <v>https://xplorablob.blob.core.windows.net/blob-relevo/2026052009473275723966892616612111.jpg</v>
          </cell>
          <cell r="B18465" t="str">
            <v>SI</v>
          </cell>
        </row>
        <row r="18466">
          <cell r="A18466" t="str">
            <v>https://xplorablob.blob.core.windows.net/blob-relevo/2026052009480673723966892616612111.jpg</v>
          </cell>
          <cell r="B18466" t="str">
            <v>SI</v>
          </cell>
        </row>
        <row r="18467">
          <cell r="A18467" t="str">
            <v>https://xplorablob.blob.core.windows.net/blob-relevo/2026052009492051123966892616612111.jpg</v>
          </cell>
          <cell r="B18467" t="str">
            <v>SI</v>
          </cell>
        </row>
        <row r="18468">
          <cell r="A18468" t="str">
            <v>https://xplorablob.blob.core.windows.net/blob-relevo/2026052009483514323966892616612111.jpg</v>
          </cell>
          <cell r="B18468" t="str">
            <v>SI</v>
          </cell>
        </row>
        <row r="18469">
          <cell r="A18469" t="str">
            <v>https://xplorablob.blob.core.windows.net/blob-relevo/2026052009572745123175892605312111.jpg</v>
          </cell>
          <cell r="B18469" t="str">
            <v>SI</v>
          </cell>
        </row>
        <row r="18470">
          <cell r="A18470" t="str">
            <v>https://xplorablob.blob.core.windows.net/blob-relevo/2026052009580906823175892605312111.jpg</v>
          </cell>
          <cell r="B18470" t="str">
            <v>SI</v>
          </cell>
        </row>
        <row r="18471">
          <cell r="A18471" t="str">
            <v>https://xplorablob.blob.core.windows.net/blob-relevo/2026052009582180223175892605312111.jpg</v>
          </cell>
          <cell r="B18471" t="str">
            <v>SI</v>
          </cell>
        </row>
        <row r="18472">
          <cell r="A18472" t="str">
            <v>https://xplorablob.blob.core.windows.net/blob-relevo/2026052009592613523175892605312111.jpg</v>
          </cell>
          <cell r="B18472" t="str">
            <v>SI</v>
          </cell>
        </row>
        <row r="18473">
          <cell r="A18473" t="str">
            <v>https://xplorablob.blob.core.windows.net/blob-relevo/2026052010034376719128892604312111.jpg</v>
          </cell>
          <cell r="B18473" t="str">
            <v>NO</v>
          </cell>
        </row>
        <row r="18474">
          <cell r="A18474" t="str">
            <v>https://xplorablob.blob.core.windows.net/blob-relevo/2026052010042306319128892604312111.jpg</v>
          </cell>
          <cell r="B18474" t="str">
            <v>SI</v>
          </cell>
        </row>
        <row r="18475">
          <cell r="A18475" t="str">
            <v>https://xplorablob.blob.core.windows.net/blob-relevo/2026052010052752819128892604312111.jpg</v>
          </cell>
          <cell r="B18475" t="str">
            <v>SI</v>
          </cell>
        </row>
        <row r="18476">
          <cell r="A18476" t="str">
            <v>https://xplorablob.blob.core.windows.net/blob-relevo/2026052010045472219128892604312111.jpg</v>
          </cell>
          <cell r="B18476" t="str">
            <v>SI</v>
          </cell>
        </row>
        <row r="18477">
          <cell r="A18477" t="str">
            <v>https://xplorablob.blob.core.windows.net/blob-relevo/2026052010165114823175892606312111.jpg</v>
          </cell>
          <cell r="B18477" t="str">
            <v>SI</v>
          </cell>
        </row>
        <row r="18478">
          <cell r="A18478" t="str">
            <v>https://xplorablob.blob.core.windows.net/blob-relevo/2026052010170257923175892606312111.jpg</v>
          </cell>
          <cell r="B18478" t="str">
            <v>SI</v>
          </cell>
        </row>
        <row r="18479">
          <cell r="A18479" t="str">
            <v>https://xplorablob.blob.core.windows.net/blob-relevo/2026052010353950723175892606312111.jpg</v>
          </cell>
          <cell r="B18479" t="str">
            <v>SI</v>
          </cell>
        </row>
        <row r="18480">
          <cell r="A18480" t="str">
            <v>https://xplorablob.blob.core.windows.net/blob-relevo/2026052010371962123175892606312111.jpg</v>
          </cell>
          <cell r="B18480" t="str">
            <v>SI</v>
          </cell>
        </row>
        <row r="18481">
          <cell r="A18481" t="str">
            <v>https://xplorablob.blob.core.windows.net/blob-relevo/202605201017092124078892595612489.jpg</v>
          </cell>
          <cell r="B18481" t="str">
            <v>SI</v>
          </cell>
        </row>
        <row r="18482">
          <cell r="A18482" t="str">
            <v>https://xplorablob.blob.core.windows.net/blob-relevo/2026092610185611777721086997712637.jpg</v>
          </cell>
          <cell r="B18482" t="str">
            <v>SI</v>
          </cell>
        </row>
        <row r="18483">
          <cell r="A18483" t="str">
            <v>https://xplorablob.blob.core.windows.net/blob-relevo/2026092610182809277721086997712637.jpg</v>
          </cell>
          <cell r="B18483" t="str">
            <v>SI</v>
          </cell>
        </row>
        <row r="18484">
          <cell r="A18484" t="str">
            <v>https://xplorablob.blob.core.windows.net/blob-relevo/2026092610194970077721086997712637.jpg</v>
          </cell>
          <cell r="B18484" t="str">
            <v>SI</v>
          </cell>
        </row>
        <row r="18485">
          <cell r="A18485" t="str">
            <v>https://xplorablob.blob.core.windows.net/blob-relevo/2026052010235350123454892611212111.jpg</v>
          </cell>
          <cell r="B18485" t="str">
            <v>SI</v>
          </cell>
        </row>
        <row r="18486">
          <cell r="A18486" t="str">
            <v>https://xplorablob.blob.core.windows.net/blob-relevo/2026052010252793223454892611212111.jpg</v>
          </cell>
          <cell r="B18486" t="str">
            <v>SI</v>
          </cell>
        </row>
        <row r="18487">
          <cell r="A18487" t="str">
            <v>https://xplorablob.blob.core.windows.net/blob-relevo/2026052010250747923454892611212111.jpg</v>
          </cell>
          <cell r="B18487" t="str">
            <v>SI</v>
          </cell>
        </row>
        <row r="18488">
          <cell r="A18488" t="str">
            <v>https://xplorablob.blob.core.windows.net/blob-relevo/2026052010275496023454892611212111.jpg</v>
          </cell>
          <cell r="B18488" t="str">
            <v>SI</v>
          </cell>
        </row>
        <row r="18489">
          <cell r="A18489" t="str">
            <v>https://xplorablob.blob.core.windows.net/blob-relevo/2026052010241864823454892611212111.jpg</v>
          </cell>
          <cell r="B18489" t="str">
            <v>SI</v>
          </cell>
        </row>
        <row r="18490">
          <cell r="A18490" t="str">
            <v>https://xplorablob.blob.core.windows.net/blob-relevo/2026052010401867613769892846912111.jpg</v>
          </cell>
          <cell r="B18490" t="str">
            <v>SI</v>
          </cell>
        </row>
        <row r="18491">
          <cell r="A18491" t="str">
            <v>https://xplorablob.blob.core.windows.net/blob-relevo/2026052010411139413769892846912111.jpg</v>
          </cell>
          <cell r="B18491" t="str">
            <v>SI</v>
          </cell>
        </row>
        <row r="18492">
          <cell r="A18492" t="str">
            <v>https://xplorablob.blob.core.windows.net/blob-relevo/2026052010413013613769892846912111.jpg</v>
          </cell>
          <cell r="B18492" t="str">
            <v>SI</v>
          </cell>
        </row>
        <row r="18493">
          <cell r="A18493" t="str">
            <v>https://xplorablob.blob.core.windows.net/blob-relevo/2026052010421046213769892846912111.jpg</v>
          </cell>
          <cell r="B18493" t="str">
            <v>SI</v>
          </cell>
        </row>
        <row r="18494">
          <cell r="A18494" t="str">
            <v>https://xplorablob.blob.core.windows.net/blob-relevo/2026052010391337013769892846912111.jpg</v>
          </cell>
          <cell r="B18494" t="str">
            <v>SI</v>
          </cell>
        </row>
        <row r="18495">
          <cell r="A18495" t="str">
            <v>https://xplorablob.blob.core.windows.net/blob-relevo/2026052010394839713769892846912111.jpg</v>
          </cell>
          <cell r="B18495" t="str">
            <v>SI</v>
          </cell>
        </row>
        <row r="18496">
          <cell r="A18496" t="str">
            <v>https://xplorablob.blob.core.windows.net/blob-relevo/2026052010454937223966892616112111.jpg</v>
          </cell>
          <cell r="B18496" t="str">
            <v>SI</v>
          </cell>
        </row>
        <row r="18497">
          <cell r="A18497" t="str">
            <v>https://xplorablob.blob.core.windows.net/blob-relevo/2026052010490116823966892616112111.jpg</v>
          </cell>
          <cell r="B18497" t="str">
            <v>SI</v>
          </cell>
        </row>
        <row r="18498">
          <cell r="A18498" t="str">
            <v>https://xplorablob.blob.core.windows.net/blob-relevo/2026052010465147123966892616112111.jpg</v>
          </cell>
          <cell r="B18498" t="str">
            <v>SI</v>
          </cell>
        </row>
        <row r="18499">
          <cell r="A18499" t="str">
            <v>https://xplorablob.blob.core.windows.net/blob-relevo/2026052010544302923966892616112111.jpg</v>
          </cell>
          <cell r="B18499" t="str">
            <v>SI</v>
          </cell>
        </row>
        <row r="18500">
          <cell r="A18500" t="str">
            <v>https://xplorablob.blob.core.windows.net/blob-relevo/2026052010580280023966892616112111.jpg</v>
          </cell>
          <cell r="B18500" t="str">
            <v>SI</v>
          </cell>
        </row>
        <row r="18501">
          <cell r="A18501" t="str">
            <v>https://xplorablob.blob.core.windows.net/blob-relevo/2026052010584479323966892616112111.jpg</v>
          </cell>
          <cell r="B18501" t="str">
            <v>NO</v>
          </cell>
        </row>
        <row r="18502">
          <cell r="A18502" t="str">
            <v>https://xplorablob.blob.core.windows.net/blob-relevo/2026052010521607519128892604112111.jpg</v>
          </cell>
          <cell r="B18502" t="str">
            <v>SI</v>
          </cell>
        </row>
        <row r="18503">
          <cell r="A18503" t="str">
            <v>https://xplorablob.blob.core.windows.net/blob-relevo/2026052010530494019128892604112111.jpg</v>
          </cell>
          <cell r="B18503" t="str">
            <v>SI</v>
          </cell>
        </row>
        <row r="18504">
          <cell r="A18504" t="str">
            <v>https://xplorablob.blob.core.windows.net/blob-relevo/2026052010533712819128892604112111.jpg</v>
          </cell>
          <cell r="B18504" t="str">
            <v>SI</v>
          </cell>
        </row>
        <row r="18505">
          <cell r="A18505" t="str">
            <v>https://xplorablob.blob.core.windows.net/blob-relevo/2026052010541309919128892604112111.jpg</v>
          </cell>
          <cell r="B18505" t="str">
            <v>SI</v>
          </cell>
        </row>
        <row r="18506">
          <cell r="A18506" t="str">
            <v>https://xplorablob.blob.core.windows.net/blob-relevo/2026052011005754319128892604112111.jpg</v>
          </cell>
          <cell r="B18506" t="str">
            <v>SI</v>
          </cell>
        </row>
        <row r="18507">
          <cell r="A18507" t="str">
            <v>https://xplorablob.blob.core.windows.net/blob-relevo/2026052010542910023408892609712111.jpg</v>
          </cell>
          <cell r="B18507" t="str">
            <v>SI</v>
          </cell>
        </row>
        <row r="18508">
          <cell r="A18508" t="str">
            <v>https://xplorablob.blob.core.windows.net/blob-relevo/2026052010592507715597892602812111.jpg</v>
          </cell>
          <cell r="B18508" t="str">
            <v>SI</v>
          </cell>
        </row>
        <row r="18509">
          <cell r="A18509" t="str">
            <v>https://xplorablob.blob.core.windows.net/blob-relevo/2026052010590309315597892602812111.jpg</v>
          </cell>
          <cell r="B18509" t="str">
            <v>SI</v>
          </cell>
        </row>
        <row r="18510">
          <cell r="A18510" t="str">
            <v>https://xplorablob.blob.core.windows.net/blob-relevo/2026052011003295515597892602812111.jpg</v>
          </cell>
          <cell r="B18510" t="str">
            <v>SI</v>
          </cell>
        </row>
        <row r="18511">
          <cell r="A18511" t="str">
            <v>https://xplorablob.blob.core.windows.net/blob-relevo/2026052011015012523477892613012111.jpg</v>
          </cell>
          <cell r="B18511" t="str">
            <v>NO</v>
          </cell>
        </row>
        <row r="18512">
          <cell r="A18512" t="str">
            <v>https://xplorablob.blob.core.windows.net/blob-relevo/2026052011023106523477892613012111.jpg</v>
          </cell>
          <cell r="B18512" t="str">
            <v>SI</v>
          </cell>
        </row>
        <row r="18513">
          <cell r="A18513" t="str">
            <v>https://xplorablob.blob.core.windows.net/blob-relevo/2026052011025125023477892613012111.jpg</v>
          </cell>
          <cell r="B18513" t="str">
            <v>SI</v>
          </cell>
        </row>
        <row r="18514">
          <cell r="A18514" t="str">
            <v>https://xplorablob.blob.core.windows.net/blob-relevo/2026052011053943023477892613012111.jpg</v>
          </cell>
          <cell r="B18514" t="str">
            <v>SI</v>
          </cell>
        </row>
        <row r="18515">
          <cell r="A18515" t="str">
            <v>https://xplorablob.blob.core.windows.net/blob-relevo/2026052011030122123477892613012111.jpg</v>
          </cell>
          <cell r="B18515" t="str">
            <v>SI</v>
          </cell>
        </row>
        <row r="18516">
          <cell r="A18516" t="str">
            <v>https://xplorablob.blob.core.windows.net/blob-relevo/2026052011075827323650892613412111.jpg</v>
          </cell>
          <cell r="B18516" t="str">
            <v>SI</v>
          </cell>
        </row>
        <row r="18517">
          <cell r="A18517" t="str">
            <v>https://xplorablob.blob.core.windows.net/blob-relevo/2026052011092862523650892613412111.jpg</v>
          </cell>
          <cell r="B18517" t="str">
            <v>SI</v>
          </cell>
        </row>
        <row r="18518">
          <cell r="A18518" t="str">
            <v>https://xplorablob.blob.core.windows.net/blob-relevo/2026052011090554123650892613412111.jpg</v>
          </cell>
          <cell r="B18518" t="str">
            <v>SI</v>
          </cell>
        </row>
        <row r="18519">
          <cell r="A18519" t="str">
            <v>https://xplorablob.blob.core.windows.net/blob-relevo/2026052011082994723650892613412111.jpg</v>
          </cell>
          <cell r="B18519" t="str">
            <v>SI</v>
          </cell>
        </row>
        <row r="18520">
          <cell r="A18520" t="str">
            <v>https://xplorablob.blob.core.windows.net/blob-relevo/2026052011161559523965892615212111.jpg</v>
          </cell>
          <cell r="B18520" t="str">
            <v>SI</v>
          </cell>
        </row>
        <row r="18521">
          <cell r="A18521" t="str">
            <v>https://xplorablob.blob.core.windows.net/blob-relevo/2026052011165736123965892615212111.jpg</v>
          </cell>
          <cell r="B18521" t="str">
            <v>SI</v>
          </cell>
        </row>
        <row r="18522">
          <cell r="A18522" t="str">
            <v>https://xplorablob.blob.core.windows.net/blob-relevo/2026052011172795623965892615212111.jpg</v>
          </cell>
          <cell r="B18522" t="str">
            <v>SI</v>
          </cell>
        </row>
        <row r="18523">
          <cell r="A18523" t="str">
            <v>https://xplorablob.blob.core.windows.net/blob-relevo/2026052011181502523965892615212111.jpg</v>
          </cell>
          <cell r="B18523" t="str">
            <v>SI</v>
          </cell>
        </row>
        <row r="18524">
          <cell r="A18524" t="str">
            <v>https://xplorablob.blob.core.windows.net/blob-relevo/2026052011183417523175892605812111.jpg</v>
          </cell>
          <cell r="B18524" t="str">
            <v>SI</v>
          </cell>
        </row>
        <row r="18525">
          <cell r="A18525" t="str">
            <v>https://xplorablob.blob.core.windows.net/blob-relevo/2026052011190726123175892605812111.jpg</v>
          </cell>
          <cell r="B18525" t="str">
            <v>SI</v>
          </cell>
        </row>
        <row r="18526">
          <cell r="A18526" t="str">
            <v>https://xplorablob.blob.core.windows.net/blob-relevo/2026052011251292023175892605812111.jpg</v>
          </cell>
          <cell r="B18526" t="str">
            <v>SI</v>
          </cell>
        </row>
        <row r="18527">
          <cell r="A18527" t="str">
            <v>https://xplorablob.blob.core.windows.net/blob-relevo/2026052011254955723175892605812111.jpg</v>
          </cell>
          <cell r="B18527" t="str">
            <v>SI</v>
          </cell>
        </row>
        <row r="18528">
          <cell r="A18528" t="str">
            <v>https://xplorablob.blob.core.windows.net/blob-relevo/2026052011195719223175892605612111.jpg</v>
          </cell>
          <cell r="B18528" t="str">
            <v>SI</v>
          </cell>
        </row>
        <row r="18529">
          <cell r="A18529" t="str">
            <v>https://xplorablob.blob.core.windows.net/blob-relevo/2026052011203558723175892605612111.jpg</v>
          </cell>
          <cell r="B18529" t="str">
            <v>SI</v>
          </cell>
        </row>
        <row r="18530">
          <cell r="A18530" t="str">
            <v>https://xplorablob.blob.core.windows.net/blob-relevo/20260825105849345262171042853812637.jpg</v>
          </cell>
          <cell r="B18530" t="str">
            <v>SI</v>
          </cell>
        </row>
        <row r="18531">
          <cell r="A18531" t="str">
            <v>https://xplorablob.blob.core.windows.net/blob-relevo/2026081912521941524308188406.jpg</v>
          </cell>
          <cell r="B18531" t="str">
            <v>NO</v>
          </cell>
        </row>
        <row r="18532">
          <cell r="A18532" t="str">
            <v>https://xplorablob.blob.core.windows.net/blob-relevo/2026052011205694423175892605612111.jpg</v>
          </cell>
          <cell r="B18532" t="str">
            <v>SI</v>
          </cell>
        </row>
        <row r="18533">
          <cell r="A18533" t="str">
            <v>https://xplorablob.blob.core.windows.net/blob-relevo/2026081923252201524308188406.jpg</v>
          </cell>
          <cell r="B18533" t="str">
            <v>NO</v>
          </cell>
        </row>
        <row r="18534">
          <cell r="A18534" t="str">
            <v>https://xplorablob.blob.core.windows.net/blob-relevo/2026081912513538524308188406.jpg</v>
          </cell>
          <cell r="B18534" t="str">
            <v>NO</v>
          </cell>
        </row>
        <row r="18535">
          <cell r="A18535" t="str">
            <v>https://xplorablob.blob.core.windows.net/blob-relevo/202605201125554794014892600412111.jpg</v>
          </cell>
          <cell r="B18535" t="str">
            <v>SI</v>
          </cell>
        </row>
        <row r="18536">
          <cell r="A18536" t="str">
            <v>https://xplorablob.blob.core.windows.net/blob-relevo/202605201126107164014892600412111.jpg</v>
          </cell>
          <cell r="B18536" t="str">
            <v>SI</v>
          </cell>
        </row>
        <row r="18537">
          <cell r="A18537" t="str">
            <v>https://xplorablob.blob.core.windows.net/blob-relevo/202605201127457284014892600412111.jpg</v>
          </cell>
          <cell r="B18537" t="str">
            <v>SI</v>
          </cell>
        </row>
        <row r="18538">
          <cell r="A18538" t="str">
            <v>https://xplorablob.blob.core.windows.net/blob-relevo/202605201127291174014892600412111.jpg</v>
          </cell>
          <cell r="B18538" t="str">
            <v>SI</v>
          </cell>
        </row>
        <row r="18539">
          <cell r="A18539" t="str">
            <v>https://xplorablob.blob.core.windows.net/blob-relevo/2026052011280358423477892612912111.jpg</v>
          </cell>
          <cell r="B18539" t="str">
            <v>SI</v>
          </cell>
        </row>
        <row r="18540">
          <cell r="A18540" t="str">
            <v>https://xplorablob.blob.core.windows.net/blob-relevo/2026052011294861923477892612912111.jpg</v>
          </cell>
          <cell r="B18540" t="str">
            <v>SI</v>
          </cell>
        </row>
        <row r="18541">
          <cell r="A18541" t="str">
            <v>https://xplorablob.blob.core.windows.net/blob-relevo/2026052011284667523477892612912111.jpg</v>
          </cell>
          <cell r="B18541" t="str">
            <v>SI</v>
          </cell>
        </row>
        <row r="18542">
          <cell r="A18542" t="str">
            <v>https://xplorablob.blob.core.windows.net/blob-relevo/2026052011282739723477892612912111.jpg</v>
          </cell>
          <cell r="B18542" t="str">
            <v>SI</v>
          </cell>
        </row>
        <row r="18543">
          <cell r="A18543" t="str">
            <v>https://xplorablob.blob.core.windows.net/blob-relevo/2026052011294169223966892616712111.jpg</v>
          </cell>
          <cell r="B18543" t="str">
            <v>SI</v>
          </cell>
        </row>
        <row r="18544">
          <cell r="A18544" t="str">
            <v>https://xplorablob.blob.core.windows.net/blob-relevo/2026052011304274323966892616712111.jpg</v>
          </cell>
          <cell r="B18544" t="str">
            <v>SI</v>
          </cell>
        </row>
        <row r="18545">
          <cell r="A18545" t="str">
            <v>https://xplorablob.blob.core.windows.net/blob-relevo/2026052011311537023966892616712111.jpg</v>
          </cell>
          <cell r="B18545" t="str">
            <v>SI</v>
          </cell>
        </row>
        <row r="18546">
          <cell r="A18546" t="str">
            <v>https://xplorablob.blob.core.windows.net/blob-relevo/2026052011340306723966892616712111.jpg</v>
          </cell>
          <cell r="B18546" t="str">
            <v>SI</v>
          </cell>
        </row>
        <row r="18547">
          <cell r="A18547" t="str">
            <v>https://xplorablob.blob.core.windows.net/blob-relevo/2026052011333829523966892616712111.jpg</v>
          </cell>
          <cell r="B18547" t="str">
            <v>SI</v>
          </cell>
        </row>
        <row r="18548">
          <cell r="A18548" t="str">
            <v>https://xplorablob.blob.core.windows.net/blob-relevo/2026052011313901723179892608412111.jpg</v>
          </cell>
          <cell r="B18548" t="str">
            <v>SI</v>
          </cell>
        </row>
        <row r="18549">
          <cell r="A18549" t="str">
            <v>https://xplorablob.blob.core.windows.net/blob-relevo/2026052011330611223179892608412111.jpg</v>
          </cell>
          <cell r="B18549" t="str">
            <v>SI</v>
          </cell>
        </row>
        <row r="18550">
          <cell r="A18550" t="str">
            <v>https://xplorablob.blob.core.windows.net/blob-relevo/2026052011333738423179892608412111.jpg</v>
          </cell>
          <cell r="B18550" t="str">
            <v>SI</v>
          </cell>
        </row>
        <row r="18551">
          <cell r="A18551" t="str">
            <v>https://xplorablob.blob.core.windows.net/blob-relevo/2026052011344628623179892608412111.jpg</v>
          </cell>
          <cell r="B18551" t="str">
            <v>SI</v>
          </cell>
        </row>
        <row r="18552">
          <cell r="A18552" t="str">
            <v>https://xplorablob.blob.core.windows.net/blob-relevo/2026052011332012123965892615612111.jpg</v>
          </cell>
          <cell r="B18552" t="str">
            <v>SI</v>
          </cell>
        </row>
        <row r="18553">
          <cell r="A18553" t="str">
            <v>https://xplorablob.blob.core.windows.net/blob-relevo/2026052011335822623965892615612111.jpg</v>
          </cell>
          <cell r="B18553" t="str">
            <v>SI</v>
          </cell>
        </row>
        <row r="18554">
          <cell r="A18554" t="str">
            <v>https://xplorablob.blob.core.windows.net/blob-relevo/2026052011342172023965892615612111.jpg</v>
          </cell>
          <cell r="B18554" t="str">
            <v>SI</v>
          </cell>
        </row>
        <row r="18555">
          <cell r="A18555" t="str">
            <v>https://xplorablob.blob.core.windows.net/blob-relevo/2026052011345073523965892615612111.jpg</v>
          </cell>
          <cell r="B18555" t="str">
            <v>SI</v>
          </cell>
        </row>
        <row r="18556">
          <cell r="A18556" t="str">
            <v>https://xplorablob.blob.core.windows.net/blob-relevo/202605201141198354077892601412111.jpg</v>
          </cell>
          <cell r="B18556" t="str">
            <v>SI</v>
          </cell>
        </row>
        <row r="18557">
          <cell r="A18557" t="str">
            <v>https://xplorablob.blob.core.windows.net/blob-relevo/202605201142022974077892601412111.jpg</v>
          </cell>
          <cell r="B18557" t="str">
            <v>SI</v>
          </cell>
        </row>
        <row r="18558">
          <cell r="A18558" t="str">
            <v>https://xplorablob.blob.core.windows.net/blob-relevo/202605201142230164077892601412111.jpg</v>
          </cell>
          <cell r="B18558" t="str">
            <v>SI</v>
          </cell>
        </row>
        <row r="18559">
          <cell r="A18559" t="str">
            <v>https://xplorablob.blob.core.windows.net/blob-relevo/202605201142426944077892601412111.jpg</v>
          </cell>
          <cell r="B18559" t="str">
            <v>SI</v>
          </cell>
        </row>
        <row r="18560">
          <cell r="A18560" t="str">
            <v>https://xplorablob.blob.core.windows.net/blob-relevo/202605201141268223952892599712111.jpg</v>
          </cell>
          <cell r="B18560" t="str">
            <v>NO</v>
          </cell>
        </row>
        <row r="18561">
          <cell r="A18561" t="str">
            <v>https://xplorablob.blob.core.windows.net/blob-relevo/202605201143457943952892599712111.jpg</v>
          </cell>
          <cell r="B18561" t="str">
            <v>SI</v>
          </cell>
        </row>
        <row r="18562">
          <cell r="A18562" t="str">
            <v>https://xplorablob.blob.core.windows.net/blob-relevo/202605201144579703952892599712111.jpg</v>
          </cell>
          <cell r="B18562" t="str">
            <v>NO</v>
          </cell>
        </row>
        <row r="18563">
          <cell r="A18563" t="str">
            <v>https://xplorablob.blob.core.windows.net/blob-relevo/202605201139118693952892599712111.jpg</v>
          </cell>
          <cell r="B18563" t="str">
            <v>SI</v>
          </cell>
        </row>
        <row r="18564">
          <cell r="A18564" t="str">
            <v>https://xplorablob.blob.core.windows.net/blob-relevo/202605201140249913952892599712111.jpg</v>
          </cell>
          <cell r="B18564" t="str">
            <v>NO</v>
          </cell>
        </row>
        <row r="18565">
          <cell r="A18565" t="str">
            <v>https://xplorablob.blob.core.windows.net/blob-relevo/2026052011433141314806892602112111.jpg</v>
          </cell>
          <cell r="B18565" t="str">
            <v>SI</v>
          </cell>
        </row>
        <row r="18566">
          <cell r="A18566" t="str">
            <v>https://xplorablob.blob.core.windows.net/blob-relevo/2026072113322071324308188406.jpg</v>
          </cell>
          <cell r="B18566" t="str">
            <v>NO</v>
          </cell>
        </row>
        <row r="18567">
          <cell r="A18567" t="str">
            <v>https://xplorablob.blob.core.windows.net/blob-relevo/2026072113324669524308188406.jpg</v>
          </cell>
          <cell r="B18567" t="str">
            <v>NO</v>
          </cell>
        </row>
        <row r="18568">
          <cell r="A18568" t="str">
            <v>https://xplorablob.blob.core.windows.net/blob-relevo/2026072113335023824308188406.jpg</v>
          </cell>
          <cell r="B18568" t="str">
            <v>NO</v>
          </cell>
        </row>
        <row r="18569">
          <cell r="A18569" t="str">
            <v>https://xplorablob.blob.core.windows.net/blob-relevo/2026052011395933214806892602112111.jpg</v>
          </cell>
          <cell r="B18569" t="str">
            <v>SI</v>
          </cell>
        </row>
        <row r="18570">
          <cell r="A18570" t="str">
            <v>https://xplorablob.blob.core.windows.net/blob-relevo/2026052011502383423175892606412111.jpg</v>
          </cell>
          <cell r="B18570" t="str">
            <v>SI</v>
          </cell>
        </row>
        <row r="18571">
          <cell r="A18571" t="str">
            <v>https://xplorablob.blob.core.windows.net/blob-relevo/20260810144057274185081022541814408.jpg</v>
          </cell>
          <cell r="B18571" t="str">
            <v>SI</v>
          </cell>
        </row>
        <row r="18572">
          <cell r="A18572" t="str">
            <v>https://xplorablob.blob.core.windows.net/blob-relevo/20260810144110390185081022541814408.jpg</v>
          </cell>
          <cell r="B18572" t="str">
            <v>SI</v>
          </cell>
        </row>
        <row r="18573">
          <cell r="A18573" t="str">
            <v>https://xplorablob.blob.core.windows.net/blob-relevo/20260810144244209185081022541814408.jpg</v>
          </cell>
          <cell r="B18573" t="str">
            <v>SI</v>
          </cell>
        </row>
        <row r="18574">
          <cell r="A18574" t="str">
            <v>https://xplorablob.blob.core.windows.net/blob-relevo/20260810142242346185081022541814408.jpg</v>
          </cell>
          <cell r="B18574" t="str">
            <v>SI</v>
          </cell>
        </row>
        <row r="18575">
          <cell r="A18575" t="str">
            <v>https://xplorablob.blob.core.windows.net/blob-relevo/2026052011543716723965892615912111.jpg</v>
          </cell>
          <cell r="B18575" t="str">
            <v>SI</v>
          </cell>
        </row>
        <row r="18576">
          <cell r="A18576" t="str">
            <v>https://xplorablob.blob.core.windows.net/blob-relevo/2026052011553275023965892615912111.jpg</v>
          </cell>
          <cell r="B18576" t="str">
            <v>SI</v>
          </cell>
        </row>
        <row r="18577">
          <cell r="A18577" t="str">
            <v>https://xplorablob.blob.core.windows.net/blob-relevo/2026052011565461023965892615912111.jpg</v>
          </cell>
          <cell r="B18577" t="str">
            <v>SI</v>
          </cell>
        </row>
        <row r="18578">
          <cell r="A18578" t="str">
            <v>https://xplorablob.blob.core.windows.net/blob-relevo/2026052011591223923965892615912111.jpg</v>
          </cell>
          <cell r="B18578" t="str">
            <v>SI</v>
          </cell>
        </row>
        <row r="18579">
          <cell r="A18579" t="str">
            <v>https://xplorablob.blob.core.windows.net/blob-relevo/2026052011563644623179892607712111.jpg</v>
          </cell>
          <cell r="B18579" t="str">
            <v>SI</v>
          </cell>
        </row>
        <row r="18580">
          <cell r="A18580" t="str">
            <v>https://xplorablob.blob.core.windows.net/blob-relevo/2026052011575876923179892607712111.jpg</v>
          </cell>
          <cell r="B18580" t="str">
            <v>SI</v>
          </cell>
        </row>
        <row r="18581">
          <cell r="A18581" t="str">
            <v>https://xplorablob.blob.core.windows.net/blob-relevo/2026052011583813723179892607712111.jpg</v>
          </cell>
          <cell r="B18581" t="str">
            <v>SI</v>
          </cell>
        </row>
        <row r="18582">
          <cell r="A18582" t="str">
            <v>https://xplorablob.blob.core.windows.net/blob-relevo/2026052011591504023179892607712111.jpg</v>
          </cell>
          <cell r="B18582" t="str">
            <v>SI</v>
          </cell>
        </row>
        <row r="18583">
          <cell r="A18583" t="str">
            <v>https://xplorablob.blob.core.windows.net/blob-relevo/2026052011582354123477892612612111.jpg</v>
          </cell>
          <cell r="B18583" t="str">
            <v>SI</v>
          </cell>
        </row>
        <row r="18584">
          <cell r="A18584" t="str">
            <v>https://xplorablob.blob.core.windows.net/blob-relevo/2026052011590662123477892612612111.jpg</v>
          </cell>
          <cell r="B18584" t="str">
            <v>SI</v>
          </cell>
        </row>
        <row r="18585">
          <cell r="A18585" t="str">
            <v>https://xplorablob.blob.core.windows.net/blob-relevo/2026052011594886923477892612612111.jpg</v>
          </cell>
          <cell r="B18585" t="str">
            <v>SI</v>
          </cell>
        </row>
        <row r="18586">
          <cell r="A18586" t="str">
            <v>https://xplorablob.blob.core.windows.net/blob-relevo/2026052012024434723477892612612111.jpg</v>
          </cell>
          <cell r="B18586" t="str">
            <v>SI</v>
          </cell>
        </row>
        <row r="18587">
          <cell r="A18587" t="str">
            <v>https://xplorablob.blob.core.windows.net/blob-relevo/2026052012000685423477892612612111.jpg</v>
          </cell>
          <cell r="B18587" t="str">
            <v>SI</v>
          </cell>
        </row>
        <row r="18588">
          <cell r="A18588" t="str">
            <v>https://xplorablob.blob.core.windows.net/blob-relevo/2026052012045175023966892616212111.jpg</v>
          </cell>
          <cell r="B18588" t="str">
            <v>SI</v>
          </cell>
        </row>
        <row r="18589">
          <cell r="A18589" t="str">
            <v>https://xplorablob.blob.core.windows.net/blob-relevo/2026052012054001023966892616212111.jpg</v>
          </cell>
          <cell r="B18589" t="str">
            <v>SI</v>
          </cell>
        </row>
        <row r="18590">
          <cell r="A18590" t="str">
            <v>https://xplorablob.blob.core.windows.net/blob-relevo/2026052012062584823966892616212111.jpg</v>
          </cell>
          <cell r="B18590" t="str">
            <v>SI</v>
          </cell>
        </row>
        <row r="18591">
          <cell r="A18591" t="str">
            <v>https://xplorablob.blob.core.windows.net/blob-relevo/2026052012074755923966892616212111.jpg</v>
          </cell>
          <cell r="B18591" t="str">
            <v>SI</v>
          </cell>
        </row>
        <row r="18592">
          <cell r="A18592" t="str">
            <v>https://xplorablob.blob.core.windows.net/blob-relevo/2026052012074889923454892611612111.jpg</v>
          </cell>
          <cell r="B18592" t="str">
            <v>SI</v>
          </cell>
        </row>
        <row r="18593">
          <cell r="A18593" t="str">
            <v>https://xplorablob.blob.core.windows.net/blob-relevo/2026052012070499923454892611612111.jpg</v>
          </cell>
          <cell r="B18593" t="str">
            <v>SI</v>
          </cell>
        </row>
        <row r="18594">
          <cell r="A18594" t="str">
            <v>https://xplorablob.blob.core.windows.net/blob-relevo/2026052012063619123454892611612111.jpg</v>
          </cell>
          <cell r="B18594" t="str">
            <v>SI</v>
          </cell>
        </row>
        <row r="18595">
          <cell r="A18595" t="str">
            <v>https://xplorablob.blob.core.windows.net/blob-relevo/2026052012061131923454892611612111.jpg</v>
          </cell>
          <cell r="B18595" t="str">
            <v>SI</v>
          </cell>
        </row>
        <row r="18596">
          <cell r="A18596" t="str">
            <v>https://xplorablob.blob.core.windows.net/blob-relevo/2026052012080535823725892614312111.jpg</v>
          </cell>
          <cell r="B18596" t="str">
            <v>SI</v>
          </cell>
        </row>
        <row r="18597">
          <cell r="A18597" t="str">
            <v>https://xplorablob.blob.core.windows.net/blob-relevo/2026052012095636523725892614312111.jpg</v>
          </cell>
          <cell r="B18597" t="str">
            <v>SI</v>
          </cell>
        </row>
        <row r="18598">
          <cell r="A18598" t="str">
            <v>https://xplorablob.blob.core.windows.net/blob-relevo/2026052012092288523725892614312111.jpg</v>
          </cell>
          <cell r="B18598" t="str">
            <v>SI</v>
          </cell>
        </row>
        <row r="18599">
          <cell r="A18599" t="str">
            <v>https://xplorablob.blob.core.windows.net/blob-relevo/2026052012090215723725892614312111.jpg</v>
          </cell>
          <cell r="B18599" t="str">
            <v>SI</v>
          </cell>
        </row>
        <row r="18600">
          <cell r="A18600" t="str">
            <v>https://xplorablob.blob.core.windows.net/blob-relevo/2026052012100285923408892609612111.jpg</v>
          </cell>
          <cell r="B18600" t="str">
            <v>SI</v>
          </cell>
        </row>
        <row r="18601">
          <cell r="A18601" t="str">
            <v>https://xplorablob.blob.core.windows.net/blob-relevo/2026071712193771424308188406.jpg</v>
          </cell>
          <cell r="B18601" t="str">
            <v>NO</v>
          </cell>
        </row>
        <row r="18602">
          <cell r="A18602" t="str">
            <v>https://xplorablob.blob.core.windows.net/blob-relevo/2026071712191169924308188406.jpg</v>
          </cell>
          <cell r="B18602" t="str">
            <v>NO</v>
          </cell>
        </row>
        <row r="18603">
          <cell r="A18603" t="str">
            <v>https://xplorablob.blob.core.windows.net/blob-relevo/2026071712184916224308188406.jpg</v>
          </cell>
          <cell r="B18603" t="str">
            <v>NO</v>
          </cell>
        </row>
        <row r="18604">
          <cell r="A18604" t="str">
            <v>https://xplorablob.blob.core.windows.net/blob-relevo/2026052012074355223408892609612111.jpg</v>
          </cell>
          <cell r="B18604" t="str">
            <v>SI</v>
          </cell>
        </row>
        <row r="18605">
          <cell r="A18605" t="str">
            <v>https://xplorablob.blob.core.windows.net/blob-relevo/2026052012085754323408892609612111.jpg</v>
          </cell>
          <cell r="B18605" t="str">
            <v>SI</v>
          </cell>
        </row>
        <row r="18606">
          <cell r="A18606" t="str">
            <v>https://xplorablob.blob.core.windows.net/blob-relevo/2026052012131616923175892605212111.jpg</v>
          </cell>
          <cell r="B18606" t="str">
            <v>SI</v>
          </cell>
        </row>
        <row r="18607">
          <cell r="A18607" t="str">
            <v>https://xplorablob.blob.core.windows.net/blob-relevo/2026052012140081423175892605212111.jpg</v>
          </cell>
          <cell r="B18607" t="str">
            <v>SI</v>
          </cell>
        </row>
        <row r="18608">
          <cell r="A18608" t="str">
            <v>https://xplorablob.blob.core.windows.net/blob-relevo/2026052012141027323175892605212111.jpg</v>
          </cell>
          <cell r="B18608" t="str">
            <v>SI</v>
          </cell>
        </row>
        <row r="18609">
          <cell r="A18609" t="str">
            <v>https://xplorablob.blob.core.windows.net/blob-relevo/2026052012142999423175892605212111.jpg</v>
          </cell>
          <cell r="B18609" t="str">
            <v>SI</v>
          </cell>
        </row>
        <row r="18610">
          <cell r="A18610" t="str">
            <v>https://xplorablob.blob.core.windows.net/blob-relevo/2026052012173189023178892606812111.jpg</v>
          </cell>
          <cell r="B18610" t="str">
            <v>SI</v>
          </cell>
        </row>
        <row r="18611">
          <cell r="A18611" t="str">
            <v>https://xplorablob.blob.core.windows.net/blob-relevo/2026052012184029823178892606812111.jpg</v>
          </cell>
          <cell r="B18611" t="str">
            <v>SI</v>
          </cell>
        </row>
        <row r="18612">
          <cell r="A18612" t="str">
            <v>https://xplorablob.blob.core.windows.net/blob-relevo/2026052012193236123178892606812111.jpg</v>
          </cell>
          <cell r="B18612" t="str">
            <v>SI</v>
          </cell>
        </row>
        <row r="18613">
          <cell r="A18613" t="str">
            <v>https://xplorablob.blob.core.windows.net/blob-relevo/2026052012164769823178892606812111.jpg</v>
          </cell>
          <cell r="B18613" t="str">
            <v>SI</v>
          </cell>
        </row>
        <row r="18614">
          <cell r="A18614" t="str">
            <v>https://xplorablob.blob.core.windows.net/blob-relevo/2026052012201915823477892612312111.jpg</v>
          </cell>
          <cell r="B18614" t="str">
            <v>SI</v>
          </cell>
        </row>
        <row r="18615">
          <cell r="A18615" t="str">
            <v>https://xplorablob.blob.core.windows.net/blob-relevo/2026052012205253923477892612312111.jpg</v>
          </cell>
          <cell r="B18615" t="str">
            <v>SI</v>
          </cell>
        </row>
        <row r="18616">
          <cell r="A18616" t="str">
            <v>https://xplorablob.blob.core.windows.net/blob-relevo/2026052012210714423477892612312111.jpg</v>
          </cell>
          <cell r="B18616" t="str">
            <v>SI</v>
          </cell>
        </row>
        <row r="18617">
          <cell r="A18617" t="str">
            <v>https://xplorablob.blob.core.windows.net/blob-relevo/2026052012211937223477892612312111.jpg</v>
          </cell>
          <cell r="B18617" t="str">
            <v>SI</v>
          </cell>
        </row>
        <row r="18618">
          <cell r="A18618" t="str">
            <v>https://xplorablob.blob.core.windows.net/blob-relevo/2026052012214200723477892612312111.jpg</v>
          </cell>
          <cell r="B18618" t="str">
            <v>SI</v>
          </cell>
        </row>
        <row r="18619">
          <cell r="A18619" t="str">
            <v>https://xplorablob.blob.core.windows.net/blob-relevo/2026052012235903423650892613812111.jpg</v>
          </cell>
          <cell r="B18619" t="str">
            <v>SI</v>
          </cell>
        </row>
        <row r="18620">
          <cell r="A18620" t="str">
            <v>https://xplorablob.blob.core.windows.net/blob-relevo/2026052012290119223650892613812111.jpg</v>
          </cell>
          <cell r="B18620" t="str">
            <v>SI</v>
          </cell>
        </row>
        <row r="18621">
          <cell r="A18621" t="str">
            <v>https://xplorablob.blob.core.windows.net/blob-relevo/2026052012293630923650892613812111.jpg</v>
          </cell>
          <cell r="B18621" t="str">
            <v>SI</v>
          </cell>
        </row>
        <row r="18622">
          <cell r="A18622" t="str">
            <v>https://xplorablob.blob.core.windows.net/blob-relevo/2026052012271067223650892613812111.jpg</v>
          </cell>
          <cell r="B18622" t="str">
            <v>SI</v>
          </cell>
        </row>
        <row r="18623">
          <cell r="A18623" t="str">
            <v>https://xplorablob.blob.core.windows.net/blob-relevo/2026052012224858923650892613812111.jpg</v>
          </cell>
          <cell r="B18623" t="str">
            <v>SI</v>
          </cell>
        </row>
        <row r="18624">
          <cell r="A18624" t="str">
            <v>https://xplorablob.blob.core.windows.net/blob-relevo/2026052012241278515597892603412111.jpg</v>
          </cell>
          <cell r="B18624" t="str">
            <v>SI</v>
          </cell>
        </row>
        <row r="18625">
          <cell r="A18625" t="str">
            <v>https://xplorablob.blob.core.windows.net/blob-relevo/2026052012250286715597892603412111.jpg</v>
          </cell>
          <cell r="B18625" t="str">
            <v>SI</v>
          </cell>
        </row>
        <row r="18626">
          <cell r="A18626" t="str">
            <v>https://xplorablob.blob.core.windows.net/blob-relevo/2026052012251811315597892603412111.jpg</v>
          </cell>
          <cell r="B18626" t="str">
            <v>SI</v>
          </cell>
        </row>
        <row r="18627">
          <cell r="A18627" t="str">
            <v>https://xplorablob.blob.core.windows.net/blob-relevo/2026052012242976515597892603412111.jpg</v>
          </cell>
          <cell r="B18627" t="str">
            <v>SI</v>
          </cell>
        </row>
        <row r="18628">
          <cell r="A18628" t="str">
            <v>https://xplorablob.blob.core.windows.net/blob-relevo/2026052012264097923965892615412111.jpg</v>
          </cell>
          <cell r="B18628" t="str">
            <v>SI</v>
          </cell>
        </row>
        <row r="18629">
          <cell r="A18629" t="str">
            <v>https://xplorablob.blob.core.windows.net/blob-relevo/2026052012304740123965892615412111.jpg</v>
          </cell>
          <cell r="B18629" t="str">
            <v>SI</v>
          </cell>
        </row>
        <row r="18630">
          <cell r="A18630" t="str">
            <v>https://xplorablob.blob.core.windows.net/blob-relevo/2026052012271256423965892615412111.jpg</v>
          </cell>
          <cell r="B18630" t="str">
            <v>SI</v>
          </cell>
        </row>
        <row r="18631">
          <cell r="A18631" t="str">
            <v>https://xplorablob.blob.core.windows.net/blob-relevo/2026052012273570723965892615412111.jpg</v>
          </cell>
          <cell r="B18631" t="str">
            <v>SI</v>
          </cell>
        </row>
        <row r="18632">
          <cell r="A18632" t="str">
            <v>https://xplorablob.blob.core.windows.net/blob-relevo/202605201230459124077892601112111.jpg</v>
          </cell>
          <cell r="B18632" t="str">
            <v>SI</v>
          </cell>
        </row>
        <row r="18633">
          <cell r="A18633" t="str">
            <v>https://xplorablob.blob.core.windows.net/blob-relevo/202605201231141594077892601112111.jpg</v>
          </cell>
          <cell r="B18633" t="str">
            <v>SI</v>
          </cell>
        </row>
        <row r="18634">
          <cell r="A18634" t="str">
            <v>https://xplorablob.blob.core.windows.net/blob-relevo/202605201231467664077892601112111.jpg</v>
          </cell>
          <cell r="B18634" t="str">
            <v>SI</v>
          </cell>
        </row>
        <row r="18635">
          <cell r="A18635" t="str">
            <v>https://xplorablob.blob.core.windows.net/blob-relevo/202605201235501914077892601112111.jpg</v>
          </cell>
          <cell r="B18635" t="str">
            <v>NO</v>
          </cell>
        </row>
        <row r="18636">
          <cell r="A18636" t="str">
            <v>https://xplorablob.blob.core.windows.net/blob-relevo/202605201232093874077892601112111.jpg</v>
          </cell>
          <cell r="B18636" t="str">
            <v>SI</v>
          </cell>
        </row>
        <row r="18637">
          <cell r="A18637" t="str">
            <v>https://xplorablob.blob.core.windows.net/blob-relevo/2026052012312226623725892614212111.jpg</v>
          </cell>
          <cell r="B18637" t="str">
            <v>SI</v>
          </cell>
        </row>
        <row r="18638">
          <cell r="A18638" t="str">
            <v>https://xplorablob.blob.core.windows.net/blob-relevo/2026052012362207823725892614212111.jpg</v>
          </cell>
          <cell r="B18638" t="str">
            <v>SI</v>
          </cell>
        </row>
        <row r="18639">
          <cell r="A18639" t="str">
            <v>https://xplorablob.blob.core.windows.net/blob-relevo/2026052012320387423725892614212111.jpg</v>
          </cell>
          <cell r="B18639" t="str">
            <v>SI</v>
          </cell>
        </row>
        <row r="18640">
          <cell r="A18640" t="str">
            <v>https://xplorablob.blob.core.windows.net/blob-relevo/2026052012314045423725892614212111.jpg</v>
          </cell>
          <cell r="B18640" t="str">
            <v>SI</v>
          </cell>
        </row>
        <row r="18641">
          <cell r="A18641" t="str">
            <v>https://xplorablob.blob.core.windows.net/blob-relevo/2026052012345990914806892602212111.jpg</v>
          </cell>
          <cell r="B18641" t="str">
            <v>SI</v>
          </cell>
        </row>
        <row r="18642">
          <cell r="A18642" t="str">
            <v>https://xplorablob.blob.core.windows.net/blob-relevo/2026052012341941814806892602212111.jpg</v>
          </cell>
          <cell r="B18642" t="str">
            <v>SI</v>
          </cell>
        </row>
        <row r="18643">
          <cell r="A18643" t="str">
            <v>https://xplorablob.blob.core.windows.net/blob-relevo/2026052012404602714806892602212111.jpg</v>
          </cell>
          <cell r="B18643" t="str">
            <v>SI</v>
          </cell>
        </row>
        <row r="18644">
          <cell r="A18644" t="str">
            <v>https://xplorablob.blob.core.windows.net/blob-relevo/2026052012414111914806892602212111.jpg</v>
          </cell>
          <cell r="B18644" t="str">
            <v>SI</v>
          </cell>
        </row>
        <row r="18645">
          <cell r="A18645" t="str">
            <v>https://xplorablob.blob.core.windows.net/blob-relevo/2026052012364097223179892608312111.jpg</v>
          </cell>
          <cell r="B18645" t="str">
            <v>SI</v>
          </cell>
        </row>
        <row r="18646">
          <cell r="A18646" t="str">
            <v>https://xplorablob.blob.core.windows.net/blob-relevo/2026052012381451523179892608312111.jpg</v>
          </cell>
          <cell r="B18646" t="str">
            <v>SI</v>
          </cell>
        </row>
        <row r="18647">
          <cell r="A18647" t="str">
            <v>https://xplorablob.blob.core.windows.net/blob-relevo/2026052012372832023179892608312111.jpg</v>
          </cell>
          <cell r="B18647" t="str">
            <v>SI</v>
          </cell>
        </row>
        <row r="18648">
          <cell r="A18648" t="str">
            <v>https://xplorablob.blob.core.windows.net/blob-relevo/2026052012383690123179892608312111.jpg</v>
          </cell>
          <cell r="B18648" t="str">
            <v>SI</v>
          </cell>
        </row>
        <row r="18649">
          <cell r="A18649" t="str">
            <v>https://xplorablob.blob.core.windows.net/blob-relevo/2026052012435931523966892616912111.jpg</v>
          </cell>
          <cell r="B18649" t="str">
            <v>SI</v>
          </cell>
        </row>
        <row r="18650">
          <cell r="A18650" t="str">
            <v>https://xplorablob.blob.core.windows.net/blob-relevo/2026052012450720223966892616912111.jpg</v>
          </cell>
          <cell r="B18650" t="str">
            <v>SI</v>
          </cell>
        </row>
        <row r="18651">
          <cell r="A18651" t="str">
            <v>https://xplorablob.blob.core.windows.net/blob-relevo/2026052012461468323966892616912111.jpg</v>
          </cell>
          <cell r="B18651" t="str">
            <v>SI</v>
          </cell>
        </row>
        <row r="18652">
          <cell r="A18652" t="str">
            <v>https://xplorablob.blob.core.windows.net/blob-relevo/2026052012470982323966892616912111.jpg</v>
          </cell>
          <cell r="B18652" t="str">
            <v>SI</v>
          </cell>
        </row>
        <row r="18653">
          <cell r="A18653" t="str">
            <v>https://xplorablob.blob.core.windows.net/blob-relevo/2026052012452323815597892602912111.jpg</v>
          </cell>
          <cell r="B18653" t="str">
            <v>SI</v>
          </cell>
        </row>
        <row r="18654">
          <cell r="A18654" t="str">
            <v>https://xplorablob.blob.core.windows.net/blob-relevo/2026071221253096724308188406.jpg</v>
          </cell>
          <cell r="B18654" t="str">
            <v>NO</v>
          </cell>
        </row>
        <row r="18655">
          <cell r="A18655" t="str">
            <v>https://xplorablob.blob.core.windows.net/blob-relevo/2026071221222279624308188406.jpg</v>
          </cell>
          <cell r="B18655" t="str">
            <v>NO</v>
          </cell>
        </row>
        <row r="18656">
          <cell r="A18656" t="str">
            <v>https://xplorablob.blob.core.windows.net/blob-relevo/2026071221214788824308188406.jpg</v>
          </cell>
          <cell r="B18656" t="str">
            <v>NO</v>
          </cell>
        </row>
        <row r="18657">
          <cell r="A18657" t="str">
            <v>https://xplorablob.blob.core.windows.net/blob-relevo/2026071221233988524308188406.jpg</v>
          </cell>
          <cell r="B18657" t="str">
            <v>NO</v>
          </cell>
        </row>
        <row r="18658">
          <cell r="A18658" t="str">
            <v>https://xplorablob.blob.core.windows.net/blob-relevo/2026071221241915824308188406.jpg</v>
          </cell>
          <cell r="B18658" t="str">
            <v>NO</v>
          </cell>
        </row>
        <row r="18659">
          <cell r="A18659" t="str">
            <v>https://xplorablob.blob.core.windows.net/blob-relevo/2026082812110034424308188406.jpg</v>
          </cell>
          <cell r="B18659" t="str">
            <v>NO</v>
          </cell>
        </row>
        <row r="18660">
          <cell r="A18660" t="str">
            <v>https://xplorablob.blob.core.windows.net/blob-relevo/2026052012482565713769892846312111.jpg</v>
          </cell>
          <cell r="B18660" t="str">
            <v>SI</v>
          </cell>
        </row>
        <row r="18661">
          <cell r="A18661" t="str">
            <v>https://xplorablob.blob.core.windows.net/blob-relevo/2026061611174877618500938508112489.jpg</v>
          </cell>
          <cell r="B18661" t="str">
            <v>SI</v>
          </cell>
        </row>
        <row r="18662">
          <cell r="A18662" t="str">
            <v>https://xplorablob.blob.core.windows.net/blob-relevo/2026061611182802518500938508112489.jpg</v>
          </cell>
          <cell r="B18662" t="str">
            <v>SI</v>
          </cell>
        </row>
        <row r="18663">
          <cell r="A18663" t="str">
            <v>https://xplorablob.blob.core.windows.net/blob-relevo/2026061611201495918500938508112489.jpg</v>
          </cell>
          <cell r="B18663" t="str">
            <v>SI</v>
          </cell>
        </row>
        <row r="18664">
          <cell r="A18664" t="str">
            <v>https://xplorablob.blob.core.windows.net/blob-relevo/2026052012455780813769892846312111.jpg</v>
          </cell>
          <cell r="B18664" t="str">
            <v>SI</v>
          </cell>
        </row>
        <row r="18665">
          <cell r="A18665" t="str">
            <v>https://xplorablob.blob.core.windows.net/blob-relevo/202605201255369844077892600812111.jpg</v>
          </cell>
          <cell r="B18665" t="str">
            <v>SI</v>
          </cell>
        </row>
        <row r="18666">
          <cell r="A18666" t="str">
            <v>https://xplorablob.blob.core.windows.net/blob-relevo/202605201254369344077892600812111.jpg</v>
          </cell>
          <cell r="B18666" t="str">
            <v>SI</v>
          </cell>
        </row>
        <row r="18667">
          <cell r="A18667" t="str">
            <v>https://xplorablob.blob.core.windows.net/blob-relevo/202605201255119944077892600812111.jpg</v>
          </cell>
          <cell r="B18667" t="str">
            <v>SI</v>
          </cell>
        </row>
        <row r="18668">
          <cell r="A18668" t="str">
            <v>https://xplorablob.blob.core.windows.net/blob-relevo/202605201256003464077892600812111.jpg</v>
          </cell>
          <cell r="B18668" t="str">
            <v>SI</v>
          </cell>
        </row>
        <row r="18669">
          <cell r="A18669" t="str">
            <v>https://xplorablob.blob.core.windows.net/blob-relevo/2026052012564663923477892612112111.jpg</v>
          </cell>
          <cell r="B18669" t="str">
            <v>NO</v>
          </cell>
        </row>
        <row r="18670">
          <cell r="A18670" t="str">
            <v>https://xplorablob.blob.core.windows.net/blob-relevo/2026052012571361823477892612112111.jpg</v>
          </cell>
          <cell r="B18670" t="str">
            <v>SI</v>
          </cell>
        </row>
        <row r="18671">
          <cell r="A18671" t="str">
            <v>https://xplorablob.blob.core.windows.net/blob-relevo/2026052012573428823477892612112111.jpg</v>
          </cell>
          <cell r="B18671" t="str">
            <v>NO</v>
          </cell>
        </row>
        <row r="18672">
          <cell r="A18672" t="str">
            <v>https://xplorablob.blob.core.windows.net/blob-relevo/2026052012595366823477892612112111.jpg</v>
          </cell>
          <cell r="B18672" t="str">
            <v>REVISAR</v>
          </cell>
        </row>
        <row r="18673">
          <cell r="A18673" t="str">
            <v>https://xplorablob.blob.core.windows.net/blob-relevo/2026052013001990423477892612112111.jpg</v>
          </cell>
          <cell r="B18673" t="str">
            <v>REVISAR</v>
          </cell>
        </row>
        <row r="18674">
          <cell r="A18674" t="str">
            <v>https://xplorablob.blob.core.windows.net/blob-relevo/2026052012555498923477892612112111.jpg</v>
          </cell>
          <cell r="B18674" t="str">
            <v>SI</v>
          </cell>
        </row>
        <row r="18675">
          <cell r="A18675" t="str">
            <v>https://xplorablob.blob.core.windows.net/blob-relevo/2026052013064833523966892616412111.jpg</v>
          </cell>
          <cell r="B18675" t="str">
            <v>SI</v>
          </cell>
        </row>
        <row r="18676">
          <cell r="A18676" t="str">
            <v>https://xplorablob.blob.core.windows.net/blob-relevo/2026052013082577323966892616412111.jpg</v>
          </cell>
          <cell r="B18676" t="str">
            <v>SI</v>
          </cell>
        </row>
        <row r="18677">
          <cell r="A18677" t="str">
            <v>https://xplorablob.blob.core.windows.net/blob-relevo/2026052013085193223966892616412111.jpg</v>
          </cell>
          <cell r="B18677" t="str">
            <v>SI</v>
          </cell>
        </row>
        <row r="18678">
          <cell r="A18678" t="str">
            <v>https://xplorablob.blob.core.windows.net/blob-relevo/2026052013100026323966892616412111.jpg</v>
          </cell>
          <cell r="B18678" t="str">
            <v>SI</v>
          </cell>
        </row>
        <row r="18679">
          <cell r="A18679" t="str">
            <v>https://xplorablob.blob.core.windows.net/blob-relevo/2026052013093303023966892616412111.jpg</v>
          </cell>
          <cell r="B18679" t="str">
            <v>SI</v>
          </cell>
        </row>
        <row r="18680">
          <cell r="A18680" t="str">
            <v>https://xplorablob.blob.core.windows.net/blob-relevo/2026052013082801123178892607512111.jpg</v>
          </cell>
          <cell r="B18680" t="str">
            <v>SI</v>
          </cell>
        </row>
        <row r="18681">
          <cell r="A18681" t="str">
            <v>https://xplorablob.blob.core.windows.net/blob-relevo/2026052013115649223178892607512111.jpg</v>
          </cell>
          <cell r="B18681" t="str">
            <v>REVISAR</v>
          </cell>
        </row>
        <row r="18682">
          <cell r="A18682" t="str">
            <v>https://xplorablob.blob.core.windows.net/blob-relevo/202605201313590014077892600712111.jpg</v>
          </cell>
          <cell r="B18682" t="str">
            <v>SI</v>
          </cell>
        </row>
        <row r="18683">
          <cell r="A18683" t="str">
            <v>https://xplorablob.blob.core.windows.net/blob-relevo/202605201314280234077892600712111.jpg</v>
          </cell>
          <cell r="B18683" t="str">
            <v>SI</v>
          </cell>
        </row>
        <row r="18684">
          <cell r="A18684" t="str">
            <v>https://xplorablob.blob.core.windows.net/blob-relevo/202605201314548614077892600712111.jpg</v>
          </cell>
          <cell r="B18684" t="str">
            <v>SI</v>
          </cell>
        </row>
        <row r="18685">
          <cell r="A18685" t="str">
            <v>https://xplorablob.blob.core.windows.net/blob-relevo/202605201315178244077892600712111.jpg</v>
          </cell>
          <cell r="B18685" t="str">
            <v>SI</v>
          </cell>
        </row>
        <row r="18686">
          <cell r="A18686" t="str">
            <v>https://xplorablob.blob.core.windows.net/blob-relevo/2026052013162232123725892614112111.jpg</v>
          </cell>
          <cell r="B18686" t="str">
            <v>SI</v>
          </cell>
        </row>
        <row r="18687">
          <cell r="A18687" t="str">
            <v>https://xplorablob.blob.core.windows.net/blob-relevo/2026052013170597123725892614112111.jpg</v>
          </cell>
          <cell r="B18687" t="str">
            <v>SI</v>
          </cell>
        </row>
        <row r="18688">
          <cell r="A18688" t="str">
            <v>https://xplorablob.blob.core.windows.net/blob-relevo/2026052013172814223725892614112111.jpg</v>
          </cell>
          <cell r="B18688" t="str">
            <v>SI</v>
          </cell>
        </row>
        <row r="18689">
          <cell r="A18689" t="str">
            <v>https://xplorablob.blob.core.windows.net/blob-relevo/2026052013182845923725892614112111.jpg</v>
          </cell>
          <cell r="B18689" t="str">
            <v>SI</v>
          </cell>
        </row>
        <row r="18690">
          <cell r="A18690" t="str">
            <v>https://xplorablob.blob.core.windows.net/blob-relevo/2026052013213016123477892612012111.jpg</v>
          </cell>
          <cell r="B18690" t="str">
            <v>SI</v>
          </cell>
        </row>
        <row r="18691">
          <cell r="A18691" t="str">
            <v>https://xplorablob.blob.core.windows.net/blob-relevo/2026052013324001423477892612012111.jpg</v>
          </cell>
          <cell r="B18691" t="str">
            <v>SI</v>
          </cell>
        </row>
        <row r="18692">
          <cell r="A18692" t="str">
            <v>https://xplorablob.blob.core.windows.net/blob-relevo/2026052013215203423477892612012111.jpg</v>
          </cell>
          <cell r="B18692" t="str">
            <v>SI</v>
          </cell>
        </row>
        <row r="18693">
          <cell r="A18693" t="str">
            <v>https://xplorablob.blob.core.windows.net/blob-relevo/2026052013342482123477892612012111.jpg</v>
          </cell>
          <cell r="B18693" t="str">
            <v>SI</v>
          </cell>
        </row>
        <row r="18694">
          <cell r="A18694" t="str">
            <v>https://xplorablob.blob.core.windows.net/blob-relevo/202605201322055237333892595812489.jpg</v>
          </cell>
          <cell r="B18694" t="str">
            <v>SI</v>
          </cell>
        </row>
        <row r="18695">
          <cell r="A18695" t="str">
            <v>https://xplorablob.blob.core.windows.net/blob-relevo/202605201323169177333892595812489.jpg</v>
          </cell>
          <cell r="B18695" t="str">
            <v>SI</v>
          </cell>
        </row>
        <row r="18696">
          <cell r="A18696" t="str">
            <v>https://xplorablob.blob.core.windows.net/blob-relevo/202605201323334617333892595812489.jpg</v>
          </cell>
          <cell r="B18696" t="str">
            <v>NO</v>
          </cell>
        </row>
        <row r="18697">
          <cell r="A18697" t="str">
            <v>https://xplorablob.blob.core.windows.net/blob-relevo/202605201322525247333892595812489.jpg</v>
          </cell>
          <cell r="B18697" t="str">
            <v>SI</v>
          </cell>
        </row>
        <row r="18698">
          <cell r="A18698" t="str">
            <v>https://xplorablob.blob.core.windows.net/blob-relevo/202602261131306817333768601412111.jpg</v>
          </cell>
          <cell r="B18698" t="str">
            <v>SI</v>
          </cell>
        </row>
        <row r="18699">
          <cell r="A18699" t="str">
            <v>https://xplorablob.blob.core.windows.net/blob-relevo/2026052013234011313769892844212111.jpg</v>
          </cell>
          <cell r="B18699" t="str">
            <v>SI</v>
          </cell>
        </row>
        <row r="18700">
          <cell r="A18700" t="str">
            <v>https://xplorablob.blob.core.windows.net/blob-relevo/2026052013242105213769892844212111.jpg</v>
          </cell>
          <cell r="B18700" t="str">
            <v>REVISAR</v>
          </cell>
        </row>
        <row r="18701">
          <cell r="A18701" t="str">
            <v>https://xplorablob.blob.core.windows.net/blob-relevo/2026052013245719213769892844212111.jpg</v>
          </cell>
          <cell r="B18701" t="str">
            <v>SI</v>
          </cell>
        </row>
        <row r="18702">
          <cell r="A18702" t="str">
            <v>https://xplorablob.blob.core.windows.net/blob-relevo/2026052013263616313769892844212111.jpg</v>
          </cell>
          <cell r="B18702" t="str">
            <v>SI</v>
          </cell>
        </row>
        <row r="18703">
          <cell r="A18703" t="str">
            <v>https://xplorablob.blob.core.windows.net/blob-relevo/2026052013252165923179892608112111.jpg</v>
          </cell>
          <cell r="B18703" t="str">
            <v>SI</v>
          </cell>
        </row>
        <row r="18704">
          <cell r="A18704" t="str">
            <v>https://xplorablob.blob.core.windows.net/blob-relevo/2026052013271682323179892608112111.jpg</v>
          </cell>
          <cell r="B18704" t="str">
            <v>SI</v>
          </cell>
        </row>
        <row r="18705">
          <cell r="A18705" t="str">
            <v>https://xplorablob.blob.core.windows.net/blob-relevo/2026052013261286723179892608112111.jpg</v>
          </cell>
          <cell r="B18705" t="str">
            <v>SI</v>
          </cell>
        </row>
        <row r="18706">
          <cell r="A18706" t="str">
            <v>https://xplorablob.blob.core.windows.net/blob-relevo/2026052013263600923179892608112111.jpg</v>
          </cell>
          <cell r="B18706" t="str">
            <v>SI</v>
          </cell>
        </row>
        <row r="18707">
          <cell r="A18707" t="str">
            <v>https://xplorablob.blob.core.windows.net/blob-relevo/2026052013344721123175892606512111.jpg</v>
          </cell>
          <cell r="B18707" t="str">
            <v>SI</v>
          </cell>
        </row>
        <row r="18708">
          <cell r="A18708" t="str">
            <v>https://xplorablob.blob.core.windows.net/blob-relevo/2026052013352467523175892606512111.jpg</v>
          </cell>
          <cell r="B18708" t="str">
            <v>SI</v>
          </cell>
        </row>
        <row r="18709">
          <cell r="A18709" t="str">
            <v>https://xplorablob.blob.core.windows.net/blob-relevo/2026052013354428023175892606512111.jpg</v>
          </cell>
          <cell r="B18709" t="str">
            <v>SI</v>
          </cell>
        </row>
        <row r="18710">
          <cell r="A18710" t="str">
            <v>https://xplorablob.blob.core.windows.net/blob-relevo/2026052013362808823175892606512111.jpg</v>
          </cell>
          <cell r="B18710" t="str">
            <v>SI</v>
          </cell>
        </row>
        <row r="18711">
          <cell r="A18711" t="str">
            <v>https://xplorablob.blob.core.windows.net/blob-relevo/2026052013362747915597892603212111.jpg</v>
          </cell>
          <cell r="B18711" t="str">
            <v>SI</v>
          </cell>
        </row>
        <row r="18712">
          <cell r="A18712" t="str">
            <v>https://xplorablob.blob.core.windows.net/blob-relevo/2026052013365987715597892603212111.jpg</v>
          </cell>
          <cell r="B18712" t="str">
            <v>SI</v>
          </cell>
        </row>
        <row r="18713">
          <cell r="A18713" t="str">
            <v>https://xplorablob.blob.core.windows.net/blob-relevo/2026052013371982815597892603212111.jpg</v>
          </cell>
          <cell r="B18713" t="str">
            <v>SI</v>
          </cell>
        </row>
        <row r="18714">
          <cell r="A18714" t="str">
            <v>https://xplorablob.blob.core.windows.net/blob-relevo/2026052013364167315597892603212111.jpg</v>
          </cell>
          <cell r="B18714" t="str">
            <v>SI</v>
          </cell>
        </row>
        <row r="18715">
          <cell r="A18715" t="str">
            <v>https://xplorablob.blob.core.windows.net/blob-relevo/2026052013364284923966892616312111.jpg</v>
          </cell>
          <cell r="B18715" t="str">
            <v>SI</v>
          </cell>
        </row>
        <row r="18716">
          <cell r="A18716" t="str">
            <v>https://xplorablob.blob.core.windows.net/blob-relevo/2026052013372206923966892616312111.jpg</v>
          </cell>
          <cell r="B18716" t="str">
            <v>SI</v>
          </cell>
        </row>
        <row r="18717">
          <cell r="A18717" t="str">
            <v>https://xplorablob.blob.core.windows.net/blob-relevo/2026052013380151923966892616312111.jpg</v>
          </cell>
          <cell r="B18717" t="str">
            <v>SI</v>
          </cell>
        </row>
        <row r="18718">
          <cell r="A18718" t="str">
            <v>https://xplorablob.blob.core.windows.net/blob-relevo/2026052013383197923966892616312111.jpg</v>
          </cell>
          <cell r="B18718" t="str">
            <v>SI</v>
          </cell>
        </row>
        <row r="18719">
          <cell r="A18719" t="str">
            <v>https://xplorablob.blob.core.windows.net/blob-relevo/2026052013410418414806892601712111.jpg</v>
          </cell>
          <cell r="B18719" t="str">
            <v>SI</v>
          </cell>
        </row>
        <row r="18720">
          <cell r="A18720" t="str">
            <v>https://xplorablob.blob.core.windows.net/blob-relevo/2026052013542149914806892601712111.jpg</v>
          </cell>
          <cell r="B18720" t="str">
            <v>REVISAR</v>
          </cell>
        </row>
        <row r="18721">
          <cell r="A18721" t="str">
            <v>https://xplorablob.blob.core.windows.net/blob-relevo/2026052013415774414806892601712111.jpg</v>
          </cell>
          <cell r="B18721" t="str">
            <v>SI</v>
          </cell>
        </row>
        <row r="18722">
          <cell r="A18722" t="str">
            <v>https://xplorablob.blob.core.windows.net/blob-relevo/2026052013423397314806892601712111.jpg</v>
          </cell>
          <cell r="B18722" t="str">
            <v>SI</v>
          </cell>
        </row>
        <row r="18723">
          <cell r="A18723" t="str">
            <v>https://xplorablob.blob.core.windows.net/blob-relevo/202605201341487404077892601212111.jpg</v>
          </cell>
          <cell r="B18723" t="str">
            <v>SI</v>
          </cell>
        </row>
        <row r="18724">
          <cell r="A18724" t="str">
            <v>https://xplorablob.blob.core.windows.net/blob-relevo/202605201342072774077892601212111.jpg</v>
          </cell>
          <cell r="B18724" t="str">
            <v>SI</v>
          </cell>
        </row>
        <row r="18725">
          <cell r="A18725" t="str">
            <v>https://xplorablob.blob.core.windows.net/blob-relevo/202605201342248634077892601212111.jpg</v>
          </cell>
          <cell r="B18725" t="str">
            <v>SI</v>
          </cell>
        </row>
        <row r="18726">
          <cell r="A18726" t="str">
            <v>https://xplorablob.blob.core.windows.net/blob-relevo/202605201342517124077892601212111.jpg</v>
          </cell>
          <cell r="B18726" t="str">
            <v>SI</v>
          </cell>
        </row>
        <row r="18727">
          <cell r="A18727" t="str">
            <v>https://xplorablob.blob.core.windows.net/blob-relevo/2026052013415030023454892611312111.jpg</v>
          </cell>
          <cell r="B18727" t="str">
            <v>SI</v>
          </cell>
        </row>
        <row r="18728">
          <cell r="A18728" t="str">
            <v>https://xplorablob.blob.core.windows.net/blob-relevo/2026052013435422623454892611312111.jpg</v>
          </cell>
          <cell r="B18728" t="str">
            <v>SI</v>
          </cell>
        </row>
        <row r="18729">
          <cell r="A18729" t="str">
            <v>https://xplorablob.blob.core.windows.net/blob-relevo/2026052013424144123454892611312111.jpg</v>
          </cell>
          <cell r="B18729" t="str">
            <v>SI</v>
          </cell>
        </row>
        <row r="18730">
          <cell r="A18730" t="str">
            <v>https://xplorablob.blob.core.windows.net/blob-relevo/2026052013421166823454892611312111.jpg</v>
          </cell>
          <cell r="B18730" t="str">
            <v>SI</v>
          </cell>
        </row>
        <row r="18731">
          <cell r="A18731" t="str">
            <v>https://xplorablob.blob.core.windows.net/blob-relevo/2026052013430711823725892614412111.jpg</v>
          </cell>
          <cell r="B18731" t="str">
            <v>SI</v>
          </cell>
        </row>
        <row r="18732">
          <cell r="A18732" t="str">
            <v>https://xplorablob.blob.core.windows.net/blob-relevo/2026052013433535023725892614412111.jpg</v>
          </cell>
          <cell r="B18732" t="str">
            <v>SI</v>
          </cell>
        </row>
        <row r="18733">
          <cell r="A18733" t="str">
            <v>https://xplorablob.blob.core.windows.net/blob-relevo/2026052013443619323725892614412111.jpg</v>
          </cell>
          <cell r="B18733" t="str">
            <v>SI</v>
          </cell>
        </row>
        <row r="18734">
          <cell r="A18734" t="str">
            <v>https://xplorablob.blob.core.windows.net/blob-relevo/2026052013441221123725892614412111.jpg</v>
          </cell>
          <cell r="B18734" t="str">
            <v>SI</v>
          </cell>
        </row>
        <row r="18735">
          <cell r="A18735" t="str">
            <v>https://xplorablob.blob.core.windows.net/blob-relevo/202605201348596637333892595912489.jpg</v>
          </cell>
          <cell r="B18735" t="str">
            <v>SI</v>
          </cell>
        </row>
        <row r="18736">
          <cell r="A18736" t="str">
            <v>https://xplorablob.blob.core.windows.net/blob-relevo/202605201348348037333892595912489.jpg</v>
          </cell>
          <cell r="B18736" t="str">
            <v>SI</v>
          </cell>
        </row>
        <row r="18737">
          <cell r="A18737" t="str">
            <v>https://xplorablob.blob.core.windows.net/blob-relevo/202605201349062757333892595912489.jpg</v>
          </cell>
          <cell r="B18737" t="str">
            <v>SI</v>
          </cell>
        </row>
        <row r="18738">
          <cell r="A18738" t="str">
            <v>https://xplorablob.blob.core.windows.net/blob-relevo/202605201349312717333892595912489.jpg</v>
          </cell>
          <cell r="B18738" t="str">
            <v>SI</v>
          </cell>
        </row>
        <row r="18739">
          <cell r="A18739" t="str">
            <v>https://xplorablob.blob.core.windows.net/blob-relevo/202604161657139987333838245312111.jpg</v>
          </cell>
          <cell r="B18739" t="str">
            <v>SI</v>
          </cell>
        </row>
        <row r="18740">
          <cell r="A18740" t="str">
            <v>https://xplorablob.blob.core.windows.net/blob-relevo/2026052013513804423408892610012111.jpg</v>
          </cell>
          <cell r="B18740" t="str">
            <v>SI</v>
          </cell>
        </row>
        <row r="18741">
          <cell r="A18741" t="str">
            <v>https://xplorablob.blob.core.windows.net/blob-relevo/2026081711330626580621033472612637.jpg</v>
          </cell>
          <cell r="B18741" t="str">
            <v>SI</v>
          </cell>
        </row>
        <row r="18742">
          <cell r="A18742" t="str">
            <v>https://xplorablob.blob.core.windows.net/blob-relevo/2026081711332743380621033472612637.jpg</v>
          </cell>
          <cell r="B18742" t="str">
            <v>SI</v>
          </cell>
        </row>
        <row r="18743">
          <cell r="A18743" t="str">
            <v>https://xplorablob.blob.core.windows.net/blob-relevo/2026081711341306380621033472612637.jpg</v>
          </cell>
          <cell r="B18743" t="str">
            <v>SI</v>
          </cell>
        </row>
        <row r="18744">
          <cell r="A18744" t="str">
            <v>https://xplorablob.blob.core.windows.net/blob-relevo/2026052013543099013769892848612111.jpg</v>
          </cell>
          <cell r="B18744" t="str">
            <v>SI</v>
          </cell>
        </row>
        <row r="18745">
          <cell r="A18745" t="str">
            <v>https://xplorablob.blob.core.windows.net/blob-relevo/2026052013553576913769892848612111.jpg</v>
          </cell>
          <cell r="B18745" t="str">
            <v>SI</v>
          </cell>
        </row>
        <row r="18746">
          <cell r="A18746" t="str">
            <v>https://xplorablob.blob.core.windows.net/blob-relevo/2026052013560347013769892848612111.jpg</v>
          </cell>
          <cell r="B18746" t="str">
            <v>SI</v>
          </cell>
        </row>
        <row r="18747">
          <cell r="A18747" t="str">
            <v>https://xplorablob.blob.core.windows.net/blob-relevo/2026052013561654113769892848612111.jpg</v>
          </cell>
          <cell r="B18747" t="str">
            <v>SI</v>
          </cell>
        </row>
        <row r="18748">
          <cell r="A18748" t="str">
            <v>https://xplorablob.blob.core.windows.net/blob-relevo/2026052013564303913769892848612111.jpg</v>
          </cell>
          <cell r="B18748" t="str">
            <v>SI</v>
          </cell>
        </row>
        <row r="18749">
          <cell r="A18749" t="str">
            <v>https://xplorablob.blob.core.windows.net/blob-relevo/2026052014004042821659892597812489.jpg</v>
          </cell>
          <cell r="B18749" t="str">
            <v>SI</v>
          </cell>
        </row>
        <row r="18750">
          <cell r="A18750" t="str">
            <v>https://xplorablob.blob.core.windows.net/blob-relevo/2026090508314605938671059681912637.jpg</v>
          </cell>
          <cell r="B18750" t="str">
            <v>SI</v>
          </cell>
        </row>
        <row r="18751">
          <cell r="A18751" t="str">
            <v>https://xplorablob.blob.core.windows.net/blob-relevo/2026091908301465138671078390312637.jpg</v>
          </cell>
          <cell r="B18751" t="str">
            <v>SI</v>
          </cell>
        </row>
        <row r="18752">
          <cell r="A18752" t="str">
            <v>https://xplorablob.blob.core.windows.net/blob-relevo/2026091908300377638671078390312637.jpg</v>
          </cell>
          <cell r="B18752" t="str">
            <v>SI</v>
          </cell>
        </row>
        <row r="18753">
          <cell r="A18753" t="str">
            <v>https://xplorablob.blob.core.windows.net/blob-relevo/2026052014024106323177892598312489.jpg</v>
          </cell>
          <cell r="B18753" t="str">
            <v>SI</v>
          </cell>
        </row>
        <row r="18754">
          <cell r="A18754" t="str">
            <v>https://xplorablob.blob.core.windows.net/blob-relevo/2026052014022895123177892598312489.jpg</v>
          </cell>
          <cell r="B18754" t="str">
            <v>SI</v>
          </cell>
        </row>
        <row r="18755">
          <cell r="A18755" t="str">
            <v>https://xplorablob.blob.core.windows.net/blob-relevo/2026052014032160823177892598312489.jpg</v>
          </cell>
          <cell r="B18755" t="str">
            <v>SI</v>
          </cell>
        </row>
        <row r="18756">
          <cell r="A18756" t="str">
            <v>https://xplorablob.blob.core.windows.net/blob-relevo/2026052014040253523177892598312489.jpg</v>
          </cell>
          <cell r="B18756" t="str">
            <v>SI</v>
          </cell>
        </row>
        <row r="18757">
          <cell r="A18757" t="str">
            <v>https://xplorablob.blob.core.windows.net/blob-relevo/2026052014054615723175892606112111.jpg</v>
          </cell>
          <cell r="B18757" t="str">
            <v>SI</v>
          </cell>
        </row>
        <row r="18758">
          <cell r="A18758" t="str">
            <v>https://xplorablob.blob.core.windows.net/blob-relevo/2026052014071156523175892606112111.jpg</v>
          </cell>
          <cell r="B18758" t="str">
            <v>SI</v>
          </cell>
        </row>
        <row r="18759">
          <cell r="A18759" t="str">
            <v>https://xplorablob.blob.core.windows.net/blob-relevo/2026052014065182623175892606112111.jpg</v>
          </cell>
          <cell r="B18759" t="str">
            <v>SI</v>
          </cell>
        </row>
        <row r="18760">
          <cell r="A18760" t="str">
            <v>https://xplorablob.blob.core.windows.net/blob-relevo/2026052014061814523175892606112111.jpg</v>
          </cell>
          <cell r="B18760" t="str">
            <v>SI</v>
          </cell>
        </row>
        <row r="18761">
          <cell r="A18761" t="str">
            <v>https://xplorablob.blob.core.windows.net/blob-relevo/2026052014075649223477892612512111.jpg</v>
          </cell>
          <cell r="B18761" t="str">
            <v>SI</v>
          </cell>
        </row>
        <row r="18762">
          <cell r="A18762" t="str">
            <v>https://xplorablob.blob.core.windows.net/blob-relevo/2026052014082098823477892612512111.jpg</v>
          </cell>
          <cell r="B18762" t="str">
            <v>SI</v>
          </cell>
        </row>
        <row r="18763">
          <cell r="A18763" t="str">
            <v>https://xplorablob.blob.core.windows.net/blob-relevo/2026052014084529723477892612512111.jpg</v>
          </cell>
          <cell r="B18763" t="str">
            <v>SI</v>
          </cell>
        </row>
        <row r="18764">
          <cell r="A18764" t="str">
            <v>https://xplorablob.blob.core.windows.net/blob-relevo/2026052014091976723477892612512111.jpg</v>
          </cell>
          <cell r="B18764" t="str">
            <v>SI</v>
          </cell>
        </row>
        <row r="18765">
          <cell r="A18765" t="str">
            <v>https://xplorablob.blob.core.windows.net/blob-relevo/2026052014100320623179892607912111.jpg</v>
          </cell>
          <cell r="B18765" t="str">
            <v>SI</v>
          </cell>
        </row>
        <row r="18766">
          <cell r="A18766" t="str">
            <v>https://xplorablob.blob.core.windows.net/blob-relevo/2026052014104164423179892607912111.jpg</v>
          </cell>
          <cell r="B18766" t="str">
            <v>SI</v>
          </cell>
        </row>
        <row r="18767">
          <cell r="A18767" t="str">
            <v>https://xplorablob.blob.core.windows.net/blob-relevo/2026052014111438823179892607912111.jpg</v>
          </cell>
          <cell r="B18767" t="str">
            <v>SI</v>
          </cell>
        </row>
        <row r="18768">
          <cell r="A18768" t="str">
            <v>https://xplorablob.blob.core.windows.net/blob-relevo/2026052014114393123179892607912111.jpg</v>
          </cell>
          <cell r="B18768" t="str">
            <v>SI</v>
          </cell>
        </row>
        <row r="18769">
          <cell r="A18769" t="str">
            <v>https://xplorablob.blob.core.windows.net/blob-relevo/2026052014203055923178892606712111.jpg</v>
          </cell>
          <cell r="B18769" t="str">
            <v>SI</v>
          </cell>
        </row>
        <row r="18770">
          <cell r="A18770" t="str">
            <v>https://xplorablob.blob.core.windows.net/blob-relevo/2026080310262667324308188406.jpg</v>
          </cell>
          <cell r="B18770" t="str">
            <v>NO</v>
          </cell>
        </row>
        <row r="18771">
          <cell r="A18771" t="str">
            <v>https://xplorablob.blob.core.windows.net/blob-relevo/2026080310252041224308188406.jpg</v>
          </cell>
          <cell r="B18771" t="str">
            <v>NO</v>
          </cell>
        </row>
        <row r="18772">
          <cell r="A18772" t="str">
            <v>https://xplorablob.blob.core.windows.net/blob-relevo/2026080310264556824308188406.jpg</v>
          </cell>
          <cell r="B18772" t="str">
            <v>NO</v>
          </cell>
        </row>
        <row r="18773">
          <cell r="A18773" t="str">
            <v>https://xplorablob.blob.core.windows.net/blob-relevo/2026080310245605324308188406.jpg</v>
          </cell>
          <cell r="B18773" t="str">
            <v>NO</v>
          </cell>
        </row>
        <row r="18774">
          <cell r="A18774" t="str">
            <v>https://xplorablob.blob.core.windows.net/blob-relevo/2026080310255891324308188406.jpg</v>
          </cell>
          <cell r="B18774" t="str">
            <v>NO</v>
          </cell>
        </row>
        <row r="18775">
          <cell r="A18775" t="str">
            <v>https://xplorablob.blob.core.windows.net/blob-relevo/2026080310254033424308188406.jpg</v>
          </cell>
          <cell r="B18775" t="str">
            <v>NO</v>
          </cell>
        </row>
        <row r="18776">
          <cell r="A18776" t="str">
            <v>https://xplorablob.blob.core.windows.net/blob-relevo/2026052014243029123650892613112111.jpg</v>
          </cell>
          <cell r="B18776" t="str">
            <v>SI</v>
          </cell>
        </row>
        <row r="18777">
          <cell r="A18777" t="str">
            <v>https://xplorablob.blob.core.windows.net/blob-relevo/2026052014262169823650892613112111.jpg</v>
          </cell>
          <cell r="B18777" t="str">
            <v>SI</v>
          </cell>
        </row>
        <row r="18778">
          <cell r="A18778" t="str">
            <v>https://xplorablob.blob.core.windows.net/blob-relevo/2026052014254057623650892613112111.jpg</v>
          </cell>
          <cell r="B18778" t="str">
            <v>SI</v>
          </cell>
        </row>
        <row r="18779">
          <cell r="A18779" t="str">
            <v>https://xplorablob.blob.core.windows.net/blob-relevo/2026052014245943323650892613112111.jpg</v>
          </cell>
          <cell r="B18779" t="str">
            <v>SI</v>
          </cell>
        </row>
        <row r="18780">
          <cell r="A18780" t="str">
            <v>https://xplorablob.blob.core.windows.net/blob-relevo/202605201425025463952892599912111.jpg</v>
          </cell>
          <cell r="B18780" t="str">
            <v>SI</v>
          </cell>
        </row>
        <row r="18781">
          <cell r="A18781" t="str">
            <v>https://xplorablob.blob.core.windows.net/blob-relevo/20260907133739318211281059940812637.jpg</v>
          </cell>
          <cell r="B18781" t="str">
            <v>SI</v>
          </cell>
        </row>
        <row r="18782">
          <cell r="A18782" t="str">
            <v>https://xplorablob.blob.core.windows.net/blob-relevo/202605201427194723952892599912111.jpg</v>
          </cell>
          <cell r="B18782" t="str">
            <v>SI</v>
          </cell>
        </row>
        <row r="18783">
          <cell r="A18783" t="str">
            <v>https://xplorablob.blob.core.windows.net/blob-relevo/20260907133631481211281059940812637.jpg</v>
          </cell>
          <cell r="B18783" t="str">
            <v>SI</v>
          </cell>
        </row>
        <row r="18784">
          <cell r="A18784" t="str">
            <v>https://xplorablob.blob.core.windows.net/blob-relevo/2026052014325251423408892610412111.jpg</v>
          </cell>
          <cell r="B18784" t="str">
            <v>SI</v>
          </cell>
        </row>
        <row r="18785">
          <cell r="A18785" t="str">
            <v>https://xplorablob.blob.core.windows.net/blob-relevo/2026052014341373423408892610412111.jpg</v>
          </cell>
          <cell r="B18785" t="str">
            <v>NO</v>
          </cell>
        </row>
        <row r="18786">
          <cell r="A18786" t="str">
            <v>https://xplorablob.blob.core.windows.net/blob-relevo/2026052014355580223408892610412111.jpg</v>
          </cell>
          <cell r="B18786" t="str">
            <v>SI</v>
          </cell>
        </row>
        <row r="18787">
          <cell r="A18787" t="str">
            <v>https://xplorablob.blob.core.windows.net/blob-relevo/2026052014413733523408892610412111.jpg</v>
          </cell>
          <cell r="B18787" t="str">
            <v>REVISAR</v>
          </cell>
        </row>
        <row r="18788">
          <cell r="A18788" t="str">
            <v>https://xplorablob.blob.core.windows.net/blob-relevo/2026052014332778223408892610412111.jpg</v>
          </cell>
          <cell r="B18788" t="str">
            <v>SI</v>
          </cell>
        </row>
        <row r="18789">
          <cell r="A18789" t="str">
            <v>https://xplorablob.blob.core.windows.net/blob-relevo/2026052014354050323725892614812111.jpg</v>
          </cell>
          <cell r="B18789" t="str">
            <v>SI</v>
          </cell>
        </row>
        <row r="18790">
          <cell r="A18790" t="str">
            <v>https://xplorablob.blob.core.windows.net/blob-relevo/2026052014362768623725892614812111.jpg</v>
          </cell>
          <cell r="B18790" t="str">
            <v>SI</v>
          </cell>
        </row>
        <row r="18791">
          <cell r="A18791" t="str">
            <v>https://xplorablob.blob.core.windows.net/blob-relevo/2026052014365246323725892614812111.jpg</v>
          </cell>
          <cell r="B18791" t="str">
            <v>SI</v>
          </cell>
        </row>
        <row r="18792">
          <cell r="A18792" t="str">
            <v>https://xplorablob.blob.core.windows.net/blob-relevo/2026052014360262323725892614812111.jpg</v>
          </cell>
          <cell r="B18792" t="str">
            <v>SI</v>
          </cell>
        </row>
        <row r="18793">
          <cell r="A18793" t="str">
            <v>https://xplorablob.blob.core.windows.net/blob-relevo/2026052014350473323725892614812111.jpg</v>
          </cell>
          <cell r="B18793" t="str">
            <v>SI</v>
          </cell>
        </row>
        <row r="18794">
          <cell r="A18794" t="str">
            <v>https://xplorablob.blob.core.windows.net/blob-relevo/2026052014361077514806892601512111.jpg</v>
          </cell>
          <cell r="B18794" t="str">
            <v>SI</v>
          </cell>
        </row>
        <row r="18795">
          <cell r="A18795" t="str">
            <v>https://xplorablob.blob.core.windows.net/blob-relevo/2026052014390740414806892601512111.jpg</v>
          </cell>
          <cell r="B18795" t="str">
            <v>SI</v>
          </cell>
        </row>
        <row r="18796">
          <cell r="A18796" t="str">
            <v>https://xplorablob.blob.core.windows.net/blob-relevo/2026052014395935614806892601512111.jpg</v>
          </cell>
          <cell r="B18796" t="str">
            <v>SI</v>
          </cell>
        </row>
        <row r="18797">
          <cell r="A18797" t="str">
            <v>https://xplorablob.blob.core.windows.net/blob-relevo/2026052014413207114806892601512111.jpg</v>
          </cell>
          <cell r="B18797" t="str">
            <v>SI</v>
          </cell>
        </row>
        <row r="18798">
          <cell r="A18798" t="str">
            <v>https://xplorablob.blob.core.windows.net/blob-relevo/2026052014440177323179892607812111.jpg</v>
          </cell>
          <cell r="B18798" t="str">
            <v>SI</v>
          </cell>
        </row>
        <row r="18799">
          <cell r="A18799" t="str">
            <v>https://xplorablob.blob.core.windows.net/blob-relevo/2026052014462770523179892607812111.jpg</v>
          </cell>
          <cell r="B18799" t="str">
            <v>SI</v>
          </cell>
        </row>
        <row r="18800">
          <cell r="A18800" t="str">
            <v>https://xplorablob.blob.core.windows.net/blob-relevo/2026052014424759823179892607812111.jpg</v>
          </cell>
          <cell r="B18800" t="str">
            <v>SI</v>
          </cell>
        </row>
        <row r="18801">
          <cell r="A18801" t="str">
            <v>https://xplorablob.blob.core.windows.net/blob-relevo/2026052014432568823179892607812111.jpg</v>
          </cell>
          <cell r="B18801" t="str">
            <v>SI</v>
          </cell>
        </row>
        <row r="18802">
          <cell r="A18802" t="str">
            <v>https://xplorablob.blob.core.windows.net/blob-relevo/2026052014511284823477892612412111.jpg</v>
          </cell>
          <cell r="B18802" t="str">
            <v>SI</v>
          </cell>
        </row>
        <row r="18803">
          <cell r="A18803" t="str">
            <v>https://xplorablob.blob.core.windows.net/blob-relevo/2026052014475575423477892612412111.jpg</v>
          </cell>
          <cell r="B18803" t="str">
            <v>SI</v>
          </cell>
        </row>
        <row r="18804">
          <cell r="A18804" t="str">
            <v>https://xplorablob.blob.core.windows.net/blob-relevo/2026052014483860423477892612412111.jpg</v>
          </cell>
          <cell r="B18804" t="str">
            <v>SI</v>
          </cell>
        </row>
        <row r="18805">
          <cell r="A18805" t="str">
            <v>https://xplorablob.blob.core.windows.net/blob-relevo/2026052014471489923477892612412111.jpg</v>
          </cell>
          <cell r="B18805" t="str">
            <v>SI</v>
          </cell>
        </row>
        <row r="18806">
          <cell r="A18806" t="str">
            <v>https://xplorablob.blob.core.windows.net/blob-relevo/2026052014512021123477892612412111.jpg</v>
          </cell>
          <cell r="B18806" t="str">
            <v>SI</v>
          </cell>
        </row>
        <row r="18807">
          <cell r="A18807" t="str">
            <v>https://xplorablob.blob.core.windows.net/blob-relevo/2026052014425064523477892612412111.jpg</v>
          </cell>
          <cell r="B18807" t="str">
            <v>SI</v>
          </cell>
        </row>
        <row r="18808">
          <cell r="A18808" t="str">
            <v>https://xplorablob.blob.core.windows.net/blob-relevo/2026052014520233622113892991612111.jpg</v>
          </cell>
          <cell r="B18808" t="str">
            <v>NO</v>
          </cell>
        </row>
        <row r="18809">
          <cell r="A18809" t="str">
            <v>https://xplorablob.blob.core.windows.net/blob-relevo/2026052014554168523725892614912111.jpg</v>
          </cell>
          <cell r="B18809" t="str">
            <v>SI</v>
          </cell>
        </row>
        <row r="18810">
          <cell r="A18810" t="str">
            <v>https://xplorablob.blob.core.windows.net/blob-relevo/2026052014585650523725892614912111.jpg</v>
          </cell>
          <cell r="B18810" t="str">
            <v>SI</v>
          </cell>
        </row>
        <row r="18811">
          <cell r="A18811" t="str">
            <v>https://xplorablob.blob.core.windows.net/blob-relevo/2026052014551354023725892614912111.jpg</v>
          </cell>
          <cell r="B18811" t="str">
            <v>SI</v>
          </cell>
        </row>
        <row r="18812">
          <cell r="A18812" t="str">
            <v>https://xplorablob.blob.core.windows.net/blob-relevo/2026052014560705423725892614912111.jpg</v>
          </cell>
          <cell r="B18812" t="str">
            <v>SI</v>
          </cell>
        </row>
        <row r="18813">
          <cell r="A18813" t="str">
            <v>https://xplorablob.blob.core.windows.net/blob-relevo/2026052015023861322113892996012111.jpg</v>
          </cell>
          <cell r="B18813" t="str">
            <v>NO</v>
          </cell>
        </row>
        <row r="18814">
          <cell r="A18814" t="str">
            <v>https://xplorablob.blob.core.windows.net/blob-relevo/2026090813111854226423188406.jpg</v>
          </cell>
          <cell r="B18814" t="str">
            <v>NO</v>
          </cell>
        </row>
        <row r="18815">
          <cell r="A18815" t="str">
            <v>https://xplorablob.blob.core.windows.net/blob-relevo/202605201507509844077892601312111.jpg</v>
          </cell>
          <cell r="B18815" t="str">
            <v>SI</v>
          </cell>
        </row>
        <row r="18816">
          <cell r="A18816" t="str">
            <v>https://xplorablob.blob.core.windows.net/blob-relevo/202605201511280714077892601312111.jpg</v>
          </cell>
          <cell r="B18816" t="str">
            <v>SI</v>
          </cell>
        </row>
        <row r="18817">
          <cell r="A18817" t="str">
            <v>https://xplorablob.blob.core.windows.net/blob-relevo/20260914092132775248491069569512637.jpg</v>
          </cell>
          <cell r="B18817" t="str">
            <v>SI</v>
          </cell>
        </row>
        <row r="18818">
          <cell r="A18818" t="str">
            <v>https://xplorablob.blob.core.windows.net/blob-relevo/202606131257500989484935873512489.jpg</v>
          </cell>
          <cell r="B18818" t="str">
            <v>SI</v>
          </cell>
        </row>
        <row r="18819">
          <cell r="A18819" t="str">
            <v>https://xplorablob.blob.core.windows.net/blob-relevo/2026052015081539323650892614012111.jpg</v>
          </cell>
          <cell r="B18819" t="str">
            <v>SI</v>
          </cell>
        </row>
        <row r="18820">
          <cell r="A18820" t="str">
            <v>https://xplorablob.blob.core.windows.net/blob-relevo/2026052015113397723650892614012111.jpg</v>
          </cell>
          <cell r="B18820" t="str">
            <v>SI</v>
          </cell>
        </row>
        <row r="18821">
          <cell r="A18821" t="str">
            <v>https://xplorablob.blob.core.windows.net/blob-relevo/2026052015110972223650892614012111.jpg</v>
          </cell>
          <cell r="B18821" t="str">
            <v>SI</v>
          </cell>
        </row>
        <row r="18822">
          <cell r="A18822" t="str">
            <v>https://xplorablob.blob.core.windows.net/blob-relevo/2026090215310235524308188406.jpg</v>
          </cell>
          <cell r="B18822" t="str">
            <v>NO</v>
          </cell>
        </row>
        <row r="18823">
          <cell r="A18823" t="str">
            <v>https://xplorablob.blob.core.windows.net/blob-relevo/2026052015084830223650892614012111.jpg</v>
          </cell>
          <cell r="B18823" t="str">
            <v>SI</v>
          </cell>
        </row>
        <row r="18824">
          <cell r="A18824" t="str">
            <v>https://xplorablob.blob.core.windows.net/blob-relevo/2026082710573815524308188406.jpg</v>
          </cell>
          <cell r="B18824" t="str">
            <v>NO</v>
          </cell>
        </row>
        <row r="18825">
          <cell r="A18825" t="str">
            <v>https://xplorablob.blob.core.windows.net/blob-relevo/2026082611464381824308188406.jpg</v>
          </cell>
          <cell r="B18825" t="str">
            <v>NO</v>
          </cell>
        </row>
        <row r="18826">
          <cell r="A18826" t="str">
            <v>https://xplorablob.blob.core.windows.net/blob-relevo/2026082710563762024308188406.jpg</v>
          </cell>
          <cell r="B18826" t="str">
            <v>NO</v>
          </cell>
        </row>
        <row r="18827">
          <cell r="A18827" t="str">
            <v>https://xplorablob.blob.core.windows.net/blob-relevo/2026082711003060524308188406.jpg</v>
          </cell>
          <cell r="B18827" t="str">
            <v>NO</v>
          </cell>
        </row>
        <row r="18828">
          <cell r="A18828" t="str">
            <v>https://xplorablob.blob.core.windows.net/blob-relevo/2026082710581397224308188406.jpg</v>
          </cell>
          <cell r="B18828" t="str">
            <v>NO</v>
          </cell>
        </row>
        <row r="18829">
          <cell r="A18829" t="str">
            <v>https://xplorablob.blob.core.windows.net/blob-relevo/2026052015094498423179892607612111.jpg</v>
          </cell>
          <cell r="B18829" t="str">
            <v>SI</v>
          </cell>
        </row>
        <row r="18830">
          <cell r="A18830" t="str">
            <v>https://xplorablob.blob.core.windows.net/blob-relevo/2026052015105400623179892607612111.jpg</v>
          </cell>
          <cell r="B18830" t="str">
            <v>SI</v>
          </cell>
        </row>
        <row r="18831">
          <cell r="A18831" t="str">
            <v>https://xplorablob.blob.core.windows.net/blob-relevo/2026052015114089923179892607612111.jpg</v>
          </cell>
          <cell r="B18831" t="str">
            <v>SI</v>
          </cell>
        </row>
        <row r="18832">
          <cell r="A18832" t="str">
            <v>https://xplorablob.blob.core.windows.net/blob-relevo/2026052015120962923179892607612111.jpg</v>
          </cell>
          <cell r="B18832" t="str">
            <v>SI</v>
          </cell>
        </row>
        <row r="18833">
          <cell r="A18833" t="str">
            <v>https://xplorablob.blob.core.windows.net/blob-relevo/2026052015110361723454892611812111.jpg</v>
          </cell>
          <cell r="B18833" t="str">
            <v>SI</v>
          </cell>
        </row>
        <row r="18834">
          <cell r="A18834" t="str">
            <v>https://xplorablob.blob.core.windows.net/blob-relevo/2026052015173822923454892611812111.jpg</v>
          </cell>
          <cell r="B18834" t="str">
            <v>SI</v>
          </cell>
        </row>
        <row r="18835">
          <cell r="A18835" t="str">
            <v>https://xplorablob.blob.core.windows.net/blob-relevo/2026052015115590423454892611812111.jpg</v>
          </cell>
          <cell r="B18835" t="str">
            <v>SI</v>
          </cell>
        </row>
        <row r="18836">
          <cell r="A18836" t="str">
            <v>https://xplorablob.blob.core.windows.net/blob-relevo/2026052015180928123454892611812111.jpg</v>
          </cell>
          <cell r="B18836" t="str">
            <v>SI</v>
          </cell>
        </row>
        <row r="18837">
          <cell r="A18837" t="str">
            <v>https://xplorablob.blob.core.windows.net/blob-relevo/2026052015112498223454892611812111.jpg</v>
          </cell>
          <cell r="B18837" t="str">
            <v>SI</v>
          </cell>
        </row>
        <row r="18838">
          <cell r="A18838" t="str">
            <v>https://xplorablob.blob.core.windows.net/blob-relevo/2026052015153974923477892612212111.jpg</v>
          </cell>
          <cell r="B18838" t="str">
            <v>REVISAR</v>
          </cell>
        </row>
        <row r="18839">
          <cell r="A18839" t="str">
            <v>https://xplorablob.blob.core.windows.net/blob-relevo/2026052015162987123477892612212111.jpg</v>
          </cell>
          <cell r="B18839" t="str">
            <v>SI</v>
          </cell>
        </row>
        <row r="18840">
          <cell r="A18840" t="str">
            <v>https://xplorablob.blob.core.windows.net/blob-relevo/2026052015170689123477892612212111.jpg</v>
          </cell>
          <cell r="B18840" t="str">
            <v>SI</v>
          </cell>
        </row>
        <row r="18841">
          <cell r="A18841" t="str">
            <v>https://xplorablob.blob.core.windows.net/blob-relevo/2026052015175254123477892612212111.jpg</v>
          </cell>
          <cell r="B18841" t="str">
            <v>SI</v>
          </cell>
        </row>
        <row r="18842">
          <cell r="A18842" t="str">
            <v>https://xplorablob.blob.core.windows.net/blob-relevo/2026052015203988823651893000712111.jpg</v>
          </cell>
          <cell r="B18842" t="str">
            <v>SI</v>
          </cell>
        </row>
        <row r="18843">
          <cell r="A18843" t="str">
            <v>https://xplorablob.blob.core.windows.net/blob-relevo/2026052015211938823651893000712111.jpg</v>
          </cell>
          <cell r="B18843" t="str">
            <v>SI</v>
          </cell>
        </row>
        <row r="18844">
          <cell r="A18844" t="str">
            <v>https://xplorablob.blob.core.windows.net/blob-relevo/2026052015214739123651893000712111.jpg</v>
          </cell>
          <cell r="B18844" t="str">
            <v>SI</v>
          </cell>
        </row>
        <row r="18845">
          <cell r="A18845" t="str">
            <v>https://xplorablob.blob.core.windows.net/blob-relevo/2026052015221853323651893000712111.jpg</v>
          </cell>
          <cell r="B18845" t="str">
            <v>SI</v>
          </cell>
        </row>
        <row r="18846">
          <cell r="A18846" t="str">
            <v>https://xplorablob.blob.core.windows.net/blob-relevo/2026052015261254723175892605512111.jpg</v>
          </cell>
          <cell r="B18846" t="str">
            <v>SI</v>
          </cell>
        </row>
        <row r="18847">
          <cell r="A18847" t="str">
            <v>https://xplorablob.blob.core.windows.net/blob-relevo/2026052015265521723175892605512111.jpg</v>
          </cell>
          <cell r="B18847" t="str">
            <v>SI</v>
          </cell>
        </row>
        <row r="18848">
          <cell r="A18848" t="str">
            <v>https://xplorablob.blob.core.windows.net/blob-relevo/2026052015270567423175892605512111.jpg</v>
          </cell>
          <cell r="B18848" t="str">
            <v>SI</v>
          </cell>
        </row>
        <row r="18849">
          <cell r="A18849" t="str">
            <v>https://xplorablob.blob.core.windows.net/blob-relevo/2026052015273685423175892605512111.jpg</v>
          </cell>
          <cell r="B18849" t="str">
            <v>SI</v>
          </cell>
        </row>
        <row r="18850">
          <cell r="A18850" t="str">
            <v>https://xplorablob.blob.core.windows.net/blob-relevo/202605201531558724077892600912111.jpg</v>
          </cell>
          <cell r="B18850" t="str">
            <v>SI</v>
          </cell>
        </row>
        <row r="18851">
          <cell r="A18851" t="str">
            <v>https://xplorablob.blob.core.windows.net/blob-relevo/202605201532289144077892600912111.jpg</v>
          </cell>
          <cell r="B18851" t="str">
            <v>SI</v>
          </cell>
        </row>
        <row r="18852">
          <cell r="A18852" t="str">
            <v>https://xplorablob.blob.core.windows.net/blob-relevo/202605201532525334077892600912111.jpg</v>
          </cell>
          <cell r="B18852" t="str">
            <v>SI</v>
          </cell>
        </row>
        <row r="18853">
          <cell r="A18853" t="str">
            <v>https://xplorablob.blob.core.windows.net/blob-relevo/202605201533180494077892600912111.jpg</v>
          </cell>
          <cell r="B18853" t="str">
            <v>SI</v>
          </cell>
        </row>
        <row r="18854">
          <cell r="A18854" t="str">
            <v>https://xplorablob.blob.core.windows.net/blob-relevo/2026052015392283823725892614612111.jpg</v>
          </cell>
          <cell r="B18854" t="str">
            <v>SI</v>
          </cell>
        </row>
        <row r="18855">
          <cell r="A18855" t="str">
            <v>https://xplorablob.blob.core.windows.net/blob-relevo/2026052015404406523725892614612111.jpg</v>
          </cell>
          <cell r="B18855" t="str">
            <v>SI</v>
          </cell>
        </row>
        <row r="18856">
          <cell r="A18856" t="str">
            <v>https://xplorablob.blob.core.windows.net/blob-relevo/2026052015401153223725892614612111.jpg</v>
          </cell>
          <cell r="B18856" t="str">
            <v>SI</v>
          </cell>
        </row>
        <row r="18857">
          <cell r="A18857" t="str">
            <v>https://xplorablob.blob.core.windows.net/blob-relevo/2026052015394699523725892614612111.jpg</v>
          </cell>
          <cell r="B18857" t="str">
            <v>SI</v>
          </cell>
        </row>
        <row r="18858">
          <cell r="A18858" t="str">
            <v>https://xplorablob.blob.core.windows.net/blob-relevo/2026052015395860223408892610612111.jpg</v>
          </cell>
          <cell r="B18858" t="str">
            <v>SI</v>
          </cell>
        </row>
        <row r="18859">
          <cell r="A18859" t="str">
            <v>https://xplorablob.blob.core.windows.net/blob-relevo/2026052015420184223408892610612111.jpg</v>
          </cell>
          <cell r="B18859" t="str">
            <v>SI</v>
          </cell>
        </row>
        <row r="18860">
          <cell r="A18860" t="str">
            <v>https://xplorablob.blob.core.windows.net/blob-relevo/2026052015411578123408892610612111.jpg</v>
          </cell>
          <cell r="B18860" t="str">
            <v>SI</v>
          </cell>
        </row>
        <row r="18861">
          <cell r="A18861" t="str">
            <v>https://xplorablob.blob.core.windows.net/blob-relevo/2026052015463031123408892610612111.jpg</v>
          </cell>
          <cell r="B18861" t="str">
            <v>SI</v>
          </cell>
        </row>
        <row r="18862">
          <cell r="A18862" t="str">
            <v>https://xplorablob.blob.core.windows.net/blob-relevo/2026052015403385623408892610612111.jpg</v>
          </cell>
          <cell r="B18862" t="str">
            <v>SI</v>
          </cell>
        </row>
        <row r="18863">
          <cell r="A18863" t="str">
            <v>https://xplorablob.blob.core.windows.net/blob-relevo/2026052015432726523481892741612489.jpg</v>
          </cell>
          <cell r="B18863" t="str">
            <v>SI</v>
          </cell>
        </row>
        <row r="18864">
          <cell r="A18864" t="str">
            <v>https://xplorablob.blob.core.windows.net/blob-relevo/2026052015371774023481892741612489.jpg</v>
          </cell>
          <cell r="B18864" t="str">
            <v>SI</v>
          </cell>
        </row>
        <row r="18865">
          <cell r="A18865" t="str">
            <v>https://xplorablob.blob.core.windows.net/blob-relevo/2026052015472690023481892741612489.jpg</v>
          </cell>
          <cell r="B18865" t="str">
            <v>SI</v>
          </cell>
        </row>
        <row r="18866">
          <cell r="A18866" t="str">
            <v>https://xplorablob.blob.core.windows.net/blob-relevo/2026052015441752123481892741612489.jpg</v>
          </cell>
          <cell r="B18866" t="str">
            <v>SI</v>
          </cell>
        </row>
        <row r="18867">
          <cell r="A18867" t="str">
            <v>https://xplorablob.blob.core.windows.net/blob-relevo/2026052015503439023178892606912111.jpg</v>
          </cell>
          <cell r="B18867" t="str">
            <v>SI</v>
          </cell>
        </row>
        <row r="18868">
          <cell r="A18868" t="str">
            <v>https://xplorablob.blob.core.windows.net/blob-relevo/2026052015595177923178892606912111.jpg</v>
          </cell>
          <cell r="B18868" t="str">
            <v>SI</v>
          </cell>
        </row>
        <row r="18869">
          <cell r="A18869" t="str">
            <v>https://xplorablob.blob.core.windows.net/blob-relevo/2026052015511444023178892606912111.jpg</v>
          </cell>
          <cell r="B18869" t="str">
            <v>SI</v>
          </cell>
        </row>
        <row r="18870">
          <cell r="A18870" t="str">
            <v>https://xplorablob.blob.core.windows.net/blob-relevo/2026052016053388123178892606912111.jpg</v>
          </cell>
          <cell r="B18870" t="str">
            <v>SI</v>
          </cell>
        </row>
        <row r="18871">
          <cell r="A18871" t="str">
            <v>https://xplorablob.blob.core.windows.net/blob-relevo/2026052015485621123178892606912111.jpg</v>
          </cell>
          <cell r="B18871" t="str">
            <v>SI</v>
          </cell>
        </row>
        <row r="18872">
          <cell r="A18872" t="str">
            <v>https://xplorablob.blob.core.windows.net/blob-relevo/202605201607508794077893024012111.jpg</v>
          </cell>
          <cell r="B18872" t="str">
            <v>SI</v>
          </cell>
        </row>
        <row r="18873">
          <cell r="A18873" t="str">
            <v>https://xplorablob.blob.core.windows.net/blob-relevo/202605201608110284077893024012111.jpg</v>
          </cell>
          <cell r="B18873" t="str">
            <v>SI</v>
          </cell>
        </row>
        <row r="18874">
          <cell r="A18874" t="str">
            <v>https://xplorablob.blob.core.windows.net/blob-relevo/202605201608381004077893024012111.jpg</v>
          </cell>
          <cell r="B18874" t="str">
            <v>SI</v>
          </cell>
        </row>
        <row r="18875">
          <cell r="A18875" t="str">
            <v>https://xplorablob.blob.core.windows.net/blob-relevo/202605201609063484077893024012111.jpg</v>
          </cell>
          <cell r="B18875" t="str">
            <v>SI</v>
          </cell>
        </row>
        <row r="18876">
          <cell r="A18876" t="str">
            <v>https://xplorablob.blob.core.windows.net/blob-relevo/2026052016531781414806892601912111.jpg</v>
          </cell>
          <cell r="B18876" t="str">
            <v>SI</v>
          </cell>
        </row>
        <row r="18877">
          <cell r="A18877" t="str">
            <v>https://xplorablob.blob.core.windows.net/blob-relevo/2026052016544096514806892601912111.jpg</v>
          </cell>
          <cell r="B18877" t="str">
            <v>SI</v>
          </cell>
        </row>
        <row r="18878">
          <cell r="A18878" t="str">
            <v>https://xplorablob.blob.core.windows.net/blob-relevo/2026052016565195914806892601912111.jpg</v>
          </cell>
          <cell r="B18878" t="str">
            <v>SI</v>
          </cell>
        </row>
        <row r="18879">
          <cell r="A18879" t="str">
            <v>https://xplorablob.blob.core.windows.net/blob-relevo/2026052016551200814806892601912111.jpg</v>
          </cell>
          <cell r="B18879" t="str">
            <v>SI</v>
          </cell>
        </row>
        <row r="18880">
          <cell r="A18880" t="str">
            <v>https://xplorablob.blob.core.windows.net/blob-relevo/2026052017013130322113892997212111.jpg</v>
          </cell>
          <cell r="B18880" t="str">
            <v>SI</v>
          </cell>
        </row>
        <row r="18881">
          <cell r="A18881" t="str">
            <v>https://xplorablob.blob.core.windows.net/blob-relevo/2026052017065099222113892997512111.jpg</v>
          </cell>
          <cell r="B18881" t="str">
            <v>SI</v>
          </cell>
        </row>
        <row r="18882">
          <cell r="A18882" t="str">
            <v>https://xplorablob.blob.core.windows.net/blob-relevo/2026052017101808723178892607012111.jpg</v>
          </cell>
          <cell r="B18882" t="str">
            <v>SI</v>
          </cell>
        </row>
        <row r="18883">
          <cell r="A18883" t="str">
            <v>https://xplorablob.blob.core.windows.net/blob-relevo/2026052017121442523178892607012111.jpg</v>
          </cell>
          <cell r="B18883" t="str">
            <v>SI</v>
          </cell>
        </row>
        <row r="18884">
          <cell r="A18884" t="str">
            <v>https://xplorablob.blob.core.windows.net/blob-relevo/2026052017114048123178892607012111.jpg</v>
          </cell>
          <cell r="B18884" t="str">
            <v>SI</v>
          </cell>
        </row>
        <row r="18885">
          <cell r="A18885" t="str">
            <v>https://xplorablob.blob.core.windows.net/blob-relevo/2026052017104424823178892607012111.jpg</v>
          </cell>
          <cell r="B18885" t="str">
            <v>SI</v>
          </cell>
        </row>
        <row r="18886">
          <cell r="A18886" t="str">
            <v>https://xplorablob.blob.core.windows.net/blob-relevo/2026052017230898423408892610212111.jpg</v>
          </cell>
          <cell r="B18886" t="str">
            <v>SI</v>
          </cell>
        </row>
        <row r="18887">
          <cell r="A18887" t="str">
            <v>https://xplorablob.blob.core.windows.net/blob-relevo/20260817124341614231391033502312637.jpg</v>
          </cell>
          <cell r="B18887" t="str">
            <v>SI</v>
          </cell>
        </row>
        <row r="18888">
          <cell r="A18888" t="str">
            <v>https://xplorablob.blob.core.windows.net/blob-relevo/2026052017234497023408892610212111.jpg</v>
          </cell>
          <cell r="B18888" t="str">
            <v>SI</v>
          </cell>
        </row>
        <row r="18889">
          <cell r="A18889" t="str">
            <v>https://xplorablob.blob.core.windows.net/blob-relevo/20260817123353715231391033502312637.jpg</v>
          </cell>
          <cell r="B18889" t="str">
            <v>SI</v>
          </cell>
        </row>
        <row r="18890">
          <cell r="A18890" t="str">
            <v>https://xplorablob.blob.core.windows.net/blob-relevo/20260817123129627231391033502312637.jpg</v>
          </cell>
          <cell r="B18890" t="str">
            <v>SI</v>
          </cell>
        </row>
        <row r="18891">
          <cell r="A18891" t="str">
            <v>https://xplorablob.blob.core.windows.net/blob-relevo/2026052017395686023177892598012489.jpg</v>
          </cell>
          <cell r="B18891" t="str">
            <v>SI</v>
          </cell>
        </row>
        <row r="18892">
          <cell r="A18892" t="str">
            <v>https://xplorablob.blob.core.windows.net/blob-relevo/2026092308221813138661086841012637.jpg</v>
          </cell>
          <cell r="B18892" t="str">
            <v>SI</v>
          </cell>
        </row>
        <row r="18893">
          <cell r="A18893" t="str">
            <v>https://xplorablob.blob.core.windows.net/blob-relevo/2026052714103981623177901524212489.jpg</v>
          </cell>
          <cell r="B18893" t="str">
            <v>SI</v>
          </cell>
        </row>
        <row r="18894">
          <cell r="A18894" t="str">
            <v>https://xplorablob.blob.core.windows.net/blob-relevo/2026052714200415523177901524212489.jpg</v>
          </cell>
          <cell r="B18894" t="str">
            <v>SI</v>
          </cell>
        </row>
        <row r="18895">
          <cell r="A18895" t="str">
            <v>https://xplorablob.blob.core.windows.net/blob-relevo/2026092308215478138661086841012637.jpg</v>
          </cell>
          <cell r="B18895" t="str">
            <v>SI</v>
          </cell>
        </row>
        <row r="18896">
          <cell r="A18896" t="str">
            <v>https://xplorablob.blob.core.windows.net/blob-relevo/202604181906102654077843365612111.jpg</v>
          </cell>
          <cell r="B18896" t="str">
            <v>SI</v>
          </cell>
        </row>
        <row r="18897">
          <cell r="A18897" t="str">
            <v>https://xplorablob.blob.core.windows.net/blob-relevo/202605201845522301011893323512111.jpg</v>
          </cell>
          <cell r="B18897" t="str">
            <v>SI</v>
          </cell>
        </row>
        <row r="18898">
          <cell r="A18898" t="str">
            <v>https://xplorablob.blob.core.windows.net/blob-relevo/202605201852418111011893323712111.jpg</v>
          </cell>
          <cell r="B18898" t="str">
            <v>SI</v>
          </cell>
        </row>
        <row r="18899">
          <cell r="A18899" t="str">
            <v>https://xplorablob.blob.core.windows.net/blob-relevo/20260822121619727260601038895112637.jpg</v>
          </cell>
          <cell r="B18899" t="str">
            <v>SI</v>
          </cell>
        </row>
        <row r="18900">
          <cell r="A18900" t="str">
            <v>https://xplorablob.blob.core.windows.net/blob-relevo/20260829104132210260601050080112637.jpg</v>
          </cell>
          <cell r="B18900" t="str">
            <v>SI</v>
          </cell>
        </row>
        <row r="18901">
          <cell r="A18901" t="str">
            <v>https://xplorablob.blob.core.windows.net/blob-relevo/20260822121157551260601038895112637.jpg</v>
          </cell>
          <cell r="B18901" t="str">
            <v>SI</v>
          </cell>
        </row>
        <row r="18902">
          <cell r="A18902" t="str">
            <v>https://xplorablob.blob.core.windows.net/blob-relevo/20260822125227955260601038895112637.jpg</v>
          </cell>
          <cell r="B18902" t="str">
            <v>SI</v>
          </cell>
        </row>
        <row r="18903">
          <cell r="A18903" t="str">
            <v>https://xplorablob.blob.core.windows.net/blob-relevo/2026082714080541024308188406.jpg</v>
          </cell>
          <cell r="B18903" t="str">
            <v>NO</v>
          </cell>
        </row>
        <row r="18904">
          <cell r="A18904" t="str">
            <v>https://xplorablob.blob.core.windows.net/blob-relevo/2026082714060833424308188406.jpg</v>
          </cell>
          <cell r="B18904" t="str">
            <v>NO</v>
          </cell>
        </row>
        <row r="18905">
          <cell r="A18905" t="str">
            <v>https://xplorablob.blob.core.windows.net/blob-relevo/2026082714070019424308188406.jpg</v>
          </cell>
          <cell r="B18905" t="str">
            <v>NO</v>
          </cell>
        </row>
        <row r="18906">
          <cell r="A18906" t="str">
            <v>https://xplorablob.blob.core.windows.net/blob-relevo/2026081812020810726423188406.jpg</v>
          </cell>
          <cell r="B18906" t="str">
            <v>NO</v>
          </cell>
        </row>
        <row r="18907">
          <cell r="A18907" t="str">
            <v>https://xplorablob.blob.core.windows.net/blob-relevo/202605201858072291011893323612111.jpg</v>
          </cell>
          <cell r="B18907" t="str">
            <v>SI</v>
          </cell>
        </row>
        <row r="18908">
          <cell r="A18908" t="str">
            <v>https://xplorablob.blob.core.windows.net/blob-relevo/20260904143806162253791060054012637.jpg</v>
          </cell>
          <cell r="B18908" t="str">
            <v>SI</v>
          </cell>
        </row>
        <row r="18909">
          <cell r="A18909" t="str">
            <v>https://xplorablob.blob.core.windows.net/blob-relevo/20260904143843724253791060054012637.jpg</v>
          </cell>
          <cell r="B18909" t="str">
            <v>SI</v>
          </cell>
        </row>
        <row r="18910">
          <cell r="A18910" t="str">
            <v>https://xplorablob.blob.core.windows.net/blob-relevo/20260904144019057253791060054012637.jpg</v>
          </cell>
          <cell r="B18910" t="str">
            <v>SI</v>
          </cell>
        </row>
        <row r="18911">
          <cell r="A18911" t="str">
            <v>https://xplorablob.blob.core.windows.net/blob-relevo/20260904143634141253791060054012637.jpg</v>
          </cell>
          <cell r="B18911" t="str">
            <v>REVISAR</v>
          </cell>
        </row>
        <row r="18912">
          <cell r="A18912" t="str">
            <v>https://xplorablob.blob.core.windows.net/blob-relevo/202605201903500751011893323812111.jpg</v>
          </cell>
          <cell r="B18912" t="str">
            <v>SI</v>
          </cell>
        </row>
        <row r="18913">
          <cell r="A18913" t="str">
            <v>https://xplorablob.blob.core.windows.net/blob-relevo/20260903120503220253791060054812637.jpg</v>
          </cell>
          <cell r="B18913" t="str">
            <v>SI</v>
          </cell>
        </row>
        <row r="18914">
          <cell r="A18914" t="str">
            <v>https://xplorablob.blob.core.windows.net/blob-relevo/20260903120532800253791060054812637.jpg</v>
          </cell>
          <cell r="B18914" t="str">
            <v>SI</v>
          </cell>
        </row>
        <row r="18915">
          <cell r="A18915" t="str">
            <v>https://xplorablob.blob.core.windows.net/blob-relevo/20260903120620276253791060054812637.jpg</v>
          </cell>
          <cell r="B18915" t="str">
            <v>SI</v>
          </cell>
        </row>
        <row r="18916">
          <cell r="A18916" t="str">
            <v>https://xplorablob.blob.core.windows.net/blob-relevo/2026082711425903024308188406.jpg</v>
          </cell>
          <cell r="B18916" t="str">
            <v>NO</v>
          </cell>
        </row>
        <row r="18917">
          <cell r="A18917" t="str">
            <v>https://xplorablob.blob.core.windows.net/blob-relevo/2026082711414768724308188406.jpg</v>
          </cell>
          <cell r="B18917" t="str">
            <v>NO</v>
          </cell>
        </row>
        <row r="18918">
          <cell r="A18918" t="str">
            <v>https://xplorablob.blob.core.windows.net/blob-relevo/2026052109234206923651893646412111.jpg</v>
          </cell>
          <cell r="B18918" t="str">
            <v>SI</v>
          </cell>
        </row>
        <row r="18919">
          <cell r="A18919" t="str">
            <v>https://xplorablob.blob.core.windows.net/blob-relevo/2026052109414293623651893646412111.jpg</v>
          </cell>
          <cell r="B18919" t="str">
            <v>SI</v>
          </cell>
        </row>
        <row r="18920">
          <cell r="A18920" t="str">
            <v>https://xplorablob.blob.core.windows.net/blob-relevo/2026052109423868623651893646412111.jpg</v>
          </cell>
          <cell r="B18920" t="str">
            <v>SI</v>
          </cell>
        </row>
        <row r="18921">
          <cell r="A18921" t="str">
            <v>https://xplorablob.blob.core.windows.net/blob-relevo/2026052109244799823651893646412111.jpg</v>
          </cell>
          <cell r="B18921" t="str">
            <v>SI</v>
          </cell>
        </row>
        <row r="18922">
          <cell r="A18922" t="str">
            <v>https://xplorablob.blob.core.windows.net/blob-relevo/202605210925039426684893330612111.jpg</v>
          </cell>
          <cell r="B18922" t="str">
            <v>SI</v>
          </cell>
        </row>
        <row r="18923">
          <cell r="A18923" t="str">
            <v>https://xplorablob.blob.core.windows.net/blob-relevo/202605210925412526684893330612111.jpg</v>
          </cell>
          <cell r="B18923" t="str">
            <v>SI</v>
          </cell>
        </row>
        <row r="18924">
          <cell r="A18924" t="str">
            <v>https://xplorablob.blob.core.windows.net/blob-relevo/202605210925522066684893330612111.jpg</v>
          </cell>
          <cell r="B18924" t="str">
            <v>SI</v>
          </cell>
        </row>
        <row r="18925">
          <cell r="A18925" t="str">
            <v>https://xplorablob.blob.core.windows.net/blob-relevo/202605210926307956684893330612111.jpg</v>
          </cell>
          <cell r="B18925" t="str">
            <v>SI</v>
          </cell>
        </row>
        <row r="18926">
          <cell r="A18926" t="str">
            <v>https://xplorablob.blob.core.windows.net/blob-relevo/2026052109262253819128893335812111.jpg</v>
          </cell>
          <cell r="B18926" t="str">
            <v>SI</v>
          </cell>
        </row>
        <row r="18927">
          <cell r="A18927" t="str">
            <v>https://xplorablob.blob.core.windows.net/blob-relevo/2026052109270670319128893335812111.jpg</v>
          </cell>
          <cell r="B18927" t="str">
            <v>SI</v>
          </cell>
        </row>
        <row r="18928">
          <cell r="A18928" t="str">
            <v>https://xplorablob.blob.core.windows.net/blob-relevo/2026052109275145519128893335812111.jpg</v>
          </cell>
          <cell r="B18928" t="str">
            <v>SI</v>
          </cell>
        </row>
        <row r="18929">
          <cell r="A18929" t="str">
            <v>https://xplorablob.blob.core.windows.net/blob-relevo/2026052109282525919128893335812111.jpg</v>
          </cell>
          <cell r="B18929" t="str">
            <v>SI</v>
          </cell>
        </row>
        <row r="18930">
          <cell r="A18930" t="str">
            <v>https://xplorablob.blob.core.windows.net/blob-relevo/2026052109550332519128893335312111.jpg</v>
          </cell>
          <cell r="B18930" t="str">
            <v>SI</v>
          </cell>
        </row>
        <row r="18931">
          <cell r="A18931" t="str">
            <v>https://xplorablob.blob.core.windows.net/blob-relevo/2026052109561801419128893335312111.jpg</v>
          </cell>
          <cell r="B18931" t="str">
            <v>SI</v>
          </cell>
        </row>
        <row r="18932">
          <cell r="A18932" t="str">
            <v>https://xplorablob.blob.core.windows.net/blob-relevo/2026052109563315919128893335312111.jpg</v>
          </cell>
          <cell r="B18932" t="str">
            <v>SI</v>
          </cell>
        </row>
        <row r="18933">
          <cell r="A18933" t="str">
            <v>https://xplorablob.blob.core.windows.net/blob-relevo/2026052109572760119128893335312111.jpg</v>
          </cell>
          <cell r="B18933" t="str">
            <v>SI</v>
          </cell>
        </row>
        <row r="18934">
          <cell r="A18934" t="str">
            <v>https://xplorablob.blob.core.windows.net/blob-relevo/2026052109541915019128893335312111.jpg</v>
          </cell>
          <cell r="B18934" t="str">
            <v>SI</v>
          </cell>
        </row>
        <row r="18935">
          <cell r="A18935" t="str">
            <v>https://xplorablob.blob.core.windows.net/blob-relevo/2026052110082531619302893336712111.jpg</v>
          </cell>
          <cell r="B18935" t="str">
            <v>SI</v>
          </cell>
        </row>
        <row r="18936">
          <cell r="A18936" t="str">
            <v>https://xplorablob.blob.core.windows.net/blob-relevo/2026052110092474619302893336712111.jpg</v>
          </cell>
          <cell r="B18936" t="str">
            <v>SI</v>
          </cell>
        </row>
        <row r="18937">
          <cell r="A18937" t="str">
            <v>https://xplorablob.blob.core.windows.net/blob-relevo/2026091114452602439191069178312637.jpg</v>
          </cell>
          <cell r="B18937" t="str">
            <v>SI</v>
          </cell>
        </row>
        <row r="18938">
          <cell r="A18938" t="str">
            <v>https://xplorablob.blob.core.windows.net/blob-relevo/2026052110101325719302893336712111.jpg</v>
          </cell>
          <cell r="B18938" t="str">
            <v>SI</v>
          </cell>
        </row>
        <row r="18939">
          <cell r="A18939" t="str">
            <v>https://xplorablob.blob.core.windows.net/blob-relevo/2026052110235669723650893632712111.jpg</v>
          </cell>
          <cell r="B18939" t="str">
            <v>SI</v>
          </cell>
        </row>
        <row r="18940">
          <cell r="A18940" t="str">
            <v>https://xplorablob.blob.core.windows.net/blob-relevo/2026052110254994123650893632712111.jpg</v>
          </cell>
          <cell r="B18940" t="str">
            <v>SI</v>
          </cell>
        </row>
        <row r="18941">
          <cell r="A18941" t="str">
            <v>https://xplorablob.blob.core.windows.net/blob-relevo/2026052110263626923650893632712111.jpg</v>
          </cell>
          <cell r="B18941" t="str">
            <v>SI</v>
          </cell>
        </row>
        <row r="18942">
          <cell r="A18942" t="str">
            <v>https://xplorablob.blob.core.windows.net/blob-relevo/2026052110275202823650893632712111.jpg</v>
          </cell>
          <cell r="B18942" t="str">
            <v>SI</v>
          </cell>
        </row>
        <row r="18943">
          <cell r="A18943" t="str">
            <v>https://xplorablob.blob.core.windows.net/blob-relevo/2026052110213278423650893632712111.jpg</v>
          </cell>
          <cell r="B18943" t="str">
            <v>SI</v>
          </cell>
        </row>
        <row r="18944">
          <cell r="A18944" t="str">
            <v>https://xplorablob.blob.core.windows.net/blob-relevo/202605211029041336684893330912111.jpg</v>
          </cell>
          <cell r="B18944" t="str">
            <v>SI</v>
          </cell>
        </row>
        <row r="18945">
          <cell r="A18945" t="str">
            <v>https://xplorablob.blob.core.windows.net/blob-relevo/202605211029418576684893330912111.jpg</v>
          </cell>
          <cell r="B18945" t="str">
            <v>SI</v>
          </cell>
        </row>
        <row r="18946">
          <cell r="A18946" t="str">
            <v>https://xplorablob.blob.core.windows.net/blob-relevo/202605211030019976684893330912111.jpg</v>
          </cell>
          <cell r="B18946" t="str">
            <v>SI</v>
          </cell>
        </row>
        <row r="18947">
          <cell r="A18947" t="str">
            <v>https://xplorablob.blob.core.windows.net/blob-relevo/2026091111223377424308188406.jpg</v>
          </cell>
          <cell r="B18947" t="str">
            <v>NO</v>
          </cell>
        </row>
        <row r="18948">
          <cell r="A18948" t="str">
            <v>https://xplorablob.blob.core.windows.net/blob-relevo/202605211030456366684893330912111.jpg</v>
          </cell>
          <cell r="B18948" t="str">
            <v>SI</v>
          </cell>
        </row>
        <row r="18949">
          <cell r="A18949" t="str">
            <v>https://xplorablob.blob.core.windows.net/blob-relevo/2026100309593109624308188406.jpg</v>
          </cell>
          <cell r="B18949" t="str">
            <v>NO</v>
          </cell>
        </row>
        <row r="18950">
          <cell r="A18950" t="str">
            <v>https://xplorablob.blob.core.windows.net/blob-relevo/2026100309584339824308188406.jpg</v>
          </cell>
          <cell r="B18950" t="str">
            <v>NO</v>
          </cell>
        </row>
        <row r="18951">
          <cell r="A18951" t="str">
            <v>https://xplorablob.blob.core.windows.net/blob-relevo/2026100309581494524308188406.jpg</v>
          </cell>
          <cell r="B18951" t="str">
            <v>NO</v>
          </cell>
        </row>
        <row r="18952">
          <cell r="A18952" t="str">
            <v>https://xplorablob.blob.core.windows.net/blob-relevo/2026100310000762024308188406.jpg</v>
          </cell>
          <cell r="B18952" t="str">
            <v>NO</v>
          </cell>
        </row>
        <row r="18953">
          <cell r="A18953" t="str">
            <v>https://xplorablob.blob.core.windows.net/blob-relevo/2026091111221168024308188406.jpg</v>
          </cell>
          <cell r="B18953" t="str">
            <v>NO</v>
          </cell>
        </row>
        <row r="18954">
          <cell r="A18954" t="str">
            <v>https://xplorablob.blob.core.windows.net/blob-relevo/2026091111231030324308188406.jpg</v>
          </cell>
          <cell r="B18954" t="str">
            <v>NO</v>
          </cell>
        </row>
        <row r="18955">
          <cell r="A18955" t="str">
            <v>https://xplorablob.blob.core.windows.net/blob-relevo/2026091111225091124308188406.jpg</v>
          </cell>
          <cell r="B18955" t="str">
            <v>NO</v>
          </cell>
        </row>
        <row r="18956">
          <cell r="A18956" t="str">
            <v>https://xplorablob.blob.core.windows.net/blob-relevo/2026052110495671521492893338412111.jpg</v>
          </cell>
          <cell r="B18956" t="str">
            <v>NO</v>
          </cell>
        </row>
        <row r="18957">
          <cell r="A18957" t="str">
            <v>https://xplorablob.blob.core.windows.net/blob-relevo/2026052110503601821492893338412111.jpg</v>
          </cell>
          <cell r="B18957" t="str">
            <v>SI</v>
          </cell>
        </row>
        <row r="18958">
          <cell r="A18958" t="str">
            <v>https://xplorablob.blob.core.windows.net/blob-relevo/2026052110511279621492893338412111.jpg</v>
          </cell>
          <cell r="B18958" t="str">
            <v>SI</v>
          </cell>
        </row>
        <row r="18959">
          <cell r="A18959" t="str">
            <v>https://xplorablob.blob.core.windows.net/blob-relevo/2026052110521541421492893338412111.jpg</v>
          </cell>
          <cell r="B18959" t="str">
            <v>SI</v>
          </cell>
        </row>
        <row r="18960">
          <cell r="A18960" t="str">
            <v>https://xplorablob.blob.core.windows.net/blob-relevo/2026052110484263221492893338412111.jpg</v>
          </cell>
          <cell r="B18960" t="str">
            <v>SI</v>
          </cell>
        </row>
        <row r="18961">
          <cell r="A18961" t="str">
            <v>https://xplorablob.blob.core.windows.net/blob-relevo/2026052111003757119302893336312111.jpg</v>
          </cell>
          <cell r="B18961" t="str">
            <v>SI</v>
          </cell>
        </row>
        <row r="18962">
          <cell r="A18962" t="str">
            <v>https://xplorablob.blob.core.windows.net/blob-relevo/2026052111011513319302893336312111.jpg</v>
          </cell>
          <cell r="B18962" t="str">
            <v>SI</v>
          </cell>
        </row>
        <row r="18963">
          <cell r="A18963" t="str">
            <v>https://xplorablob.blob.core.windows.net/blob-relevo/2026052111015776019302893336312111.jpg</v>
          </cell>
          <cell r="B18963" t="str">
            <v>SI</v>
          </cell>
        </row>
        <row r="18964">
          <cell r="A18964" t="str">
            <v>https://xplorablob.blob.core.windows.net/blob-relevo/2026052111024498119302893336312111.jpg</v>
          </cell>
          <cell r="B18964" t="str">
            <v>SI</v>
          </cell>
        </row>
        <row r="18965">
          <cell r="A18965" t="str">
            <v>https://xplorablob.blob.core.windows.net/blob-relevo/2026052111023132319302893336312111.jpg</v>
          </cell>
          <cell r="B18965" t="str">
            <v>SI</v>
          </cell>
        </row>
        <row r="18966">
          <cell r="A18966" t="str">
            <v>https://xplorablob.blob.core.windows.net/blob-relevo/2026052111072273213769893761912111.jpg</v>
          </cell>
          <cell r="B18966" t="str">
            <v>SI</v>
          </cell>
        </row>
        <row r="18967">
          <cell r="A18967" t="str">
            <v>https://xplorablob.blob.core.windows.net/blob-relevo/2026052111075619413769893761912111.jpg</v>
          </cell>
          <cell r="B18967" t="str">
            <v>NO</v>
          </cell>
        </row>
        <row r="18968">
          <cell r="A18968" t="str">
            <v>https://xplorablob.blob.core.windows.net/blob-relevo/2026052111083326913769893761912111.jpg</v>
          </cell>
          <cell r="B18968" t="str">
            <v>SI</v>
          </cell>
        </row>
        <row r="18969">
          <cell r="A18969" t="str">
            <v>https://xplorablob.blob.core.windows.net/blob-relevo/2026052111090724813769893761912111.jpg</v>
          </cell>
          <cell r="B18969" t="str">
            <v>SI</v>
          </cell>
        </row>
        <row r="18970">
          <cell r="A18970" t="str">
            <v>https://xplorablob.blob.core.windows.net/blob-relevo/2026052111092782113769893761912111.jpg</v>
          </cell>
          <cell r="B18970" t="str">
            <v>SI</v>
          </cell>
        </row>
        <row r="18971">
          <cell r="A18971" t="str">
            <v>https://xplorablob.blob.core.windows.net/blob-relevo/2026052111101191613769893761912111.jpg</v>
          </cell>
          <cell r="B18971" t="str">
            <v>SI</v>
          </cell>
        </row>
        <row r="18972">
          <cell r="A18972" t="str">
            <v>https://xplorablob.blob.core.windows.net/blob-relevo/2026052111121933913769893761912111.jpg</v>
          </cell>
          <cell r="B18972" t="str">
            <v>SI</v>
          </cell>
        </row>
        <row r="18973">
          <cell r="A18973" t="str">
            <v>https://xplorablob.blob.core.windows.net/blob-relevo/2026052111110050623175893339012111.jpg</v>
          </cell>
          <cell r="B18973" t="str">
            <v>SI</v>
          </cell>
        </row>
        <row r="18974">
          <cell r="A18974" t="str">
            <v>https://xplorablob.blob.core.windows.net/blob-relevo/2026052111114224323175893339012111.jpg</v>
          </cell>
          <cell r="B18974" t="str">
            <v>SI</v>
          </cell>
        </row>
        <row r="18975">
          <cell r="A18975" t="str">
            <v>https://xplorablob.blob.core.windows.net/blob-relevo/2026052111120124023175893339012111.jpg</v>
          </cell>
          <cell r="B18975" t="str">
            <v>SI</v>
          </cell>
        </row>
        <row r="18976">
          <cell r="A18976" t="str">
            <v>https://xplorablob.blob.core.windows.net/blob-relevo/2026052111121789623175893339012111.jpg</v>
          </cell>
          <cell r="B18976" t="str">
            <v>SI</v>
          </cell>
        </row>
        <row r="18977">
          <cell r="A18977" t="str">
            <v>https://xplorablob.blob.core.windows.net/blob-relevo/2026052111251355121492893802112111.jpg</v>
          </cell>
          <cell r="B18977" t="str">
            <v>SI</v>
          </cell>
        </row>
        <row r="18978">
          <cell r="A18978" t="str">
            <v>https://xplorablob.blob.core.windows.net/blob-relevo/2026052111335287721492893802112111.jpg</v>
          </cell>
          <cell r="B18978" t="str">
            <v>SI</v>
          </cell>
        </row>
        <row r="18979">
          <cell r="A18979" t="str">
            <v>https://xplorablob.blob.core.windows.net/blob-relevo/2026052111314056714806893332812111.jpg</v>
          </cell>
          <cell r="B18979" t="str">
            <v>SI</v>
          </cell>
        </row>
        <row r="18980">
          <cell r="A18980" t="str">
            <v>https://xplorablob.blob.core.windows.net/blob-relevo/2026052111333084614806893332812111.jpg</v>
          </cell>
          <cell r="B18980" t="str">
            <v>SI</v>
          </cell>
        </row>
        <row r="18981">
          <cell r="A18981" t="str">
            <v>https://xplorablob.blob.core.windows.net/blob-relevo/2026052111341841214806893332812111.jpg</v>
          </cell>
          <cell r="B18981" t="str">
            <v>SI</v>
          </cell>
        </row>
        <row r="18982">
          <cell r="A18982" t="str">
            <v>https://xplorablob.blob.core.windows.net/blob-relevo/2026052111344904114806893332812111.jpg</v>
          </cell>
          <cell r="B18982" t="str">
            <v>SI</v>
          </cell>
        </row>
        <row r="18983">
          <cell r="A18983" t="str">
            <v>https://xplorablob.blob.core.windows.net/blob-relevo/2026052111363457623965893347312111.jpg</v>
          </cell>
          <cell r="B18983" t="str">
            <v>SI</v>
          </cell>
        </row>
        <row r="18984">
          <cell r="A18984" t="str">
            <v>https://xplorablob.blob.core.windows.net/blob-relevo/2026052111373280923965893347312111.jpg</v>
          </cell>
          <cell r="B18984" t="str">
            <v>SI</v>
          </cell>
        </row>
        <row r="18985">
          <cell r="A18985" t="str">
            <v>https://xplorablob.blob.core.windows.net/blob-relevo/2026052111380194723965893347312111.jpg</v>
          </cell>
          <cell r="B18985" t="str">
            <v>SI</v>
          </cell>
        </row>
        <row r="18986">
          <cell r="A18986" t="str">
            <v>https://xplorablob.blob.core.windows.net/blob-relevo/2026052111385034423965893347312111.jpg</v>
          </cell>
          <cell r="B18986" t="str">
            <v>SI</v>
          </cell>
        </row>
        <row r="18987">
          <cell r="A18987" t="str">
            <v>https://xplorablob.blob.core.windows.net/blob-relevo/2026052111400070023477893345612111.jpg</v>
          </cell>
          <cell r="B18987" t="str">
            <v>SI</v>
          </cell>
        </row>
        <row r="18988">
          <cell r="A18988" t="str">
            <v>https://xplorablob.blob.core.windows.net/blob-relevo/2026052111403552023477893345612111.jpg</v>
          </cell>
          <cell r="B18988" t="str">
            <v>SI</v>
          </cell>
        </row>
        <row r="18989">
          <cell r="A18989" t="str">
            <v>https://xplorablob.blob.core.windows.net/blob-relevo/2026052111404874523477893345612111.jpg</v>
          </cell>
          <cell r="B18989" t="str">
            <v>SI</v>
          </cell>
        </row>
        <row r="18990">
          <cell r="A18990" t="str">
            <v>https://xplorablob.blob.core.windows.net/blob-relevo/2026052111463502923477893345612111.jpg</v>
          </cell>
          <cell r="B18990" t="str">
            <v>SI</v>
          </cell>
        </row>
        <row r="18991">
          <cell r="A18991" t="str">
            <v>https://xplorablob.blob.core.windows.net/blob-relevo/2026052111412819623477893345612111.jpg</v>
          </cell>
          <cell r="B18991" t="str">
            <v>SI</v>
          </cell>
        </row>
        <row r="18992">
          <cell r="A18992" t="str">
            <v>https://xplorablob.blob.core.windows.net/blob-relevo/2026052111410496319302893336412111.jpg</v>
          </cell>
          <cell r="B18992" t="str">
            <v>SI</v>
          </cell>
        </row>
        <row r="18993">
          <cell r="A18993" t="str">
            <v>https://xplorablob.blob.core.windows.net/blob-relevo/2026052111414157719302893336412111.jpg</v>
          </cell>
          <cell r="B18993" t="str">
            <v>SI</v>
          </cell>
        </row>
        <row r="18994">
          <cell r="A18994" t="str">
            <v>https://xplorablob.blob.core.windows.net/blob-relevo/2026052111420449219302893336412111.jpg</v>
          </cell>
          <cell r="B18994" t="str">
            <v>SI</v>
          </cell>
        </row>
        <row r="18995">
          <cell r="A18995" t="str">
            <v>https://xplorablob.blob.core.windows.net/blob-relevo/2026052111424060419302893336412111.jpg</v>
          </cell>
          <cell r="B18995" t="str">
            <v>SI</v>
          </cell>
        </row>
        <row r="18996">
          <cell r="A18996" t="str">
            <v>https://xplorablob.blob.core.windows.net/blob-relevo/202605211141205216684893330812111.jpg</v>
          </cell>
          <cell r="B18996" t="str">
            <v>SI</v>
          </cell>
        </row>
        <row r="18997">
          <cell r="A18997" t="str">
            <v>https://xplorablob.blob.core.windows.net/blob-relevo/202605211141515486684893330812111.jpg</v>
          </cell>
          <cell r="B18997" t="str">
            <v>SI</v>
          </cell>
        </row>
        <row r="18998">
          <cell r="A18998" t="str">
            <v>https://xplorablob.blob.core.windows.net/blob-relevo/202605211142023446684893330812111.jpg</v>
          </cell>
          <cell r="B18998" t="str">
            <v>SI</v>
          </cell>
        </row>
        <row r="18999">
          <cell r="A18999" t="str">
            <v>https://xplorablob.blob.core.windows.net/blob-relevo/202605211142416916684893330812111.jpg</v>
          </cell>
          <cell r="B18999" t="str">
            <v>SI</v>
          </cell>
        </row>
        <row r="19000">
          <cell r="A19000" t="str">
            <v>https://xplorablob.blob.core.windows.net/blob-relevo/2026052111492441623965893348212111.jpg</v>
          </cell>
          <cell r="B19000" t="str">
            <v>SI</v>
          </cell>
        </row>
        <row r="19001">
          <cell r="A19001" t="str">
            <v>https://xplorablob.blob.core.windows.net/blob-relevo/2026052111510395423965893348212111.jpg</v>
          </cell>
          <cell r="B19001" t="str">
            <v>SI</v>
          </cell>
        </row>
        <row r="19002">
          <cell r="A19002" t="str">
            <v>https://xplorablob.blob.core.windows.net/blob-relevo/2026052111502374323965893348212111.jpg</v>
          </cell>
          <cell r="B19002" t="str">
            <v>SI</v>
          </cell>
        </row>
        <row r="19003">
          <cell r="A19003" t="str">
            <v>https://xplorablob.blob.core.windows.net/blob-relevo/2026052111495592723965893348212111.jpg</v>
          </cell>
          <cell r="B19003" t="str">
            <v>SI</v>
          </cell>
        </row>
        <row r="19004">
          <cell r="A19004" t="str">
            <v>https://xplorablob.blob.core.windows.net/blob-relevo/2026052112041736223481893359512489.jpg</v>
          </cell>
          <cell r="B19004" t="str">
            <v>SI</v>
          </cell>
        </row>
        <row r="19005">
          <cell r="A19005" t="str">
            <v>https://xplorablob.blob.core.windows.net/blob-relevo/20260907134024191252351060043112637.jpg</v>
          </cell>
          <cell r="B19005" t="str">
            <v>SI</v>
          </cell>
        </row>
        <row r="19006">
          <cell r="A19006" t="str">
            <v>https://xplorablob.blob.core.windows.net/blob-relevo/20260907133917224252351060043112637.jpg</v>
          </cell>
          <cell r="B19006" t="str">
            <v>SI</v>
          </cell>
        </row>
        <row r="19007">
          <cell r="A19007" t="str">
            <v>https://xplorablob.blob.core.windows.net/blob-relevo/2026082713435819124308188406.jpg</v>
          </cell>
          <cell r="B19007" t="str">
            <v>NO</v>
          </cell>
        </row>
        <row r="19008">
          <cell r="A19008" t="str">
            <v>https://xplorablob.blob.core.windows.net/blob-relevo/2026082713433849824308188406.jpg</v>
          </cell>
          <cell r="B19008" t="str">
            <v>NO</v>
          </cell>
        </row>
        <row r="19009">
          <cell r="A19009" t="str">
            <v>https://xplorablob.blob.core.windows.net/blob-relevo/2026082713442630024308188406.jpg</v>
          </cell>
          <cell r="B19009" t="str">
            <v>NO</v>
          </cell>
        </row>
        <row r="19010">
          <cell r="A19010" t="str">
            <v>https://xplorablob.blob.core.windows.net/blob-relevo/2026052112053910123650893633012111.jpg</v>
          </cell>
          <cell r="B19010" t="str">
            <v>SI</v>
          </cell>
        </row>
        <row r="19011">
          <cell r="A19011" t="str">
            <v>https://xplorablob.blob.core.windows.net/blob-relevo/202605211207463324077893330012111.jpg</v>
          </cell>
          <cell r="B19011" t="str">
            <v>REVISAR</v>
          </cell>
        </row>
        <row r="19012">
          <cell r="A19012" t="str">
            <v>https://xplorablob.blob.core.windows.net/blob-relevo/202605211208403904077893330012111.jpg</v>
          </cell>
          <cell r="B19012" t="str">
            <v>SI</v>
          </cell>
        </row>
        <row r="19013">
          <cell r="A19013" t="str">
            <v>https://xplorablob.blob.core.windows.net/blob-relevo/202605211209032744077893330012111.jpg</v>
          </cell>
          <cell r="B19013" t="str">
            <v>SI</v>
          </cell>
        </row>
        <row r="19014">
          <cell r="A19014" t="str">
            <v>https://xplorablob.blob.core.windows.net/blob-relevo/2026052112121353223175893338912111.jpg</v>
          </cell>
          <cell r="B19014" t="str">
            <v>SI</v>
          </cell>
        </row>
        <row r="19015">
          <cell r="A19015" t="str">
            <v>https://xplorablob.blob.core.windows.net/blob-relevo/2026052112142274823175893338912111.jpg</v>
          </cell>
          <cell r="B19015" t="str">
            <v>SI</v>
          </cell>
        </row>
        <row r="19016">
          <cell r="A19016" t="str">
            <v>https://xplorablob.blob.core.windows.net/blob-relevo/2026052112134606923175893338912111.jpg</v>
          </cell>
          <cell r="B19016" t="str">
            <v>SI</v>
          </cell>
        </row>
        <row r="19017">
          <cell r="A19017" t="str">
            <v>https://xplorablob.blob.core.windows.net/blob-relevo/2026052112140170523175893338912111.jpg</v>
          </cell>
          <cell r="B19017" t="str">
            <v>SI</v>
          </cell>
        </row>
        <row r="19018">
          <cell r="A19018" t="str">
            <v>https://xplorablob.blob.core.windows.net/blob-relevo/2026052112150849615597893334012111.jpg</v>
          </cell>
          <cell r="B19018" t="str">
            <v>SI</v>
          </cell>
        </row>
        <row r="19019">
          <cell r="A19019" t="str">
            <v>https://xplorablob.blob.core.windows.net/blob-relevo/2026052112154446615597893334012111.jpg</v>
          </cell>
          <cell r="B19019" t="str">
            <v>SI</v>
          </cell>
        </row>
        <row r="19020">
          <cell r="A19020" t="str">
            <v>https://xplorablob.blob.core.windows.net/blob-relevo/2026052112141408515597893334012111.jpg</v>
          </cell>
          <cell r="B19020" t="str">
            <v>SI</v>
          </cell>
        </row>
        <row r="19021">
          <cell r="A19021" t="str">
            <v>https://xplorablob.blob.core.windows.net/blob-relevo/2026052112163986419302893336212111.jpg</v>
          </cell>
          <cell r="B19021" t="str">
            <v>SI</v>
          </cell>
        </row>
        <row r="19022">
          <cell r="A19022" t="str">
            <v>https://xplorablob.blob.core.windows.net/blob-relevo/2026052112171094919302893336212111.jpg</v>
          </cell>
          <cell r="B19022" t="str">
            <v>SI</v>
          </cell>
        </row>
        <row r="19023">
          <cell r="A19023" t="str">
            <v>https://xplorablob.blob.core.windows.net/blob-relevo/2026052112173315219302893336212111.jpg</v>
          </cell>
          <cell r="B19023" t="str">
            <v>SI</v>
          </cell>
        </row>
        <row r="19024">
          <cell r="A19024" t="str">
            <v>https://xplorablob.blob.core.windows.net/blob-relevo/2026052112181268319302893336212111.jpg</v>
          </cell>
          <cell r="B19024" t="str">
            <v>SI</v>
          </cell>
        </row>
        <row r="19025">
          <cell r="A19025" t="str">
            <v>https://xplorablob.blob.core.windows.net/blob-relevo/2026052112250144923477893345512111.jpg</v>
          </cell>
          <cell r="B19025" t="str">
            <v>SI</v>
          </cell>
        </row>
        <row r="19026">
          <cell r="A19026" t="str">
            <v>https://xplorablob.blob.core.windows.net/blob-relevo/2026052112241959523477893345512111.jpg</v>
          </cell>
          <cell r="B19026" t="str">
            <v>SI</v>
          </cell>
        </row>
        <row r="19027">
          <cell r="A19027" t="str">
            <v>https://xplorablob.blob.core.windows.net/blob-relevo/2026052112235001223477893345512111.jpg</v>
          </cell>
          <cell r="B19027" t="str">
            <v>SI</v>
          </cell>
        </row>
        <row r="19028">
          <cell r="A19028" t="str">
            <v>https://xplorablob.blob.core.windows.net/blob-relevo/2026052112244104723477893345512111.jpg</v>
          </cell>
          <cell r="B19028" t="str">
            <v>SI</v>
          </cell>
        </row>
        <row r="19029">
          <cell r="A19029" t="str">
            <v>https://xplorablob.blob.core.windows.net/blob-relevo/2026052112274584823965893347212111.jpg</v>
          </cell>
          <cell r="B19029" t="str">
            <v>SI</v>
          </cell>
        </row>
        <row r="19030">
          <cell r="A19030" t="str">
            <v>https://xplorablob.blob.core.windows.net/blob-relevo/2026052112412512323965893347212111.jpg</v>
          </cell>
          <cell r="B19030" t="str">
            <v>SI</v>
          </cell>
        </row>
        <row r="19031">
          <cell r="A19031" t="str">
            <v>https://xplorablob.blob.core.windows.net/blob-relevo/2026052112283673023965893347212111.jpg</v>
          </cell>
          <cell r="B19031" t="str">
            <v>SI</v>
          </cell>
        </row>
        <row r="19032">
          <cell r="A19032" t="str">
            <v>https://xplorablob.blob.core.windows.net/blob-relevo/2026052112313421714806893333012111.jpg</v>
          </cell>
          <cell r="B19032" t="str">
            <v>SI</v>
          </cell>
        </row>
        <row r="19033">
          <cell r="A19033" t="str">
            <v>https://xplorablob.blob.core.windows.net/blob-relevo/2026052112373400014806893333012111.jpg</v>
          </cell>
          <cell r="B19033" t="str">
            <v>SI</v>
          </cell>
        </row>
        <row r="19034">
          <cell r="A19034" t="str">
            <v>https://xplorablob.blob.core.windows.net/blob-relevo/2026052112325004614806893333012111.jpg</v>
          </cell>
          <cell r="B19034" t="str">
            <v>SI</v>
          </cell>
        </row>
        <row r="19035">
          <cell r="A19035" t="str">
            <v>https://xplorablob.blob.core.windows.net/blob-relevo/2026052112342690314806893333012111.jpg</v>
          </cell>
          <cell r="B19035" t="str">
            <v>SI</v>
          </cell>
        </row>
        <row r="19036">
          <cell r="A19036" t="str">
            <v>https://xplorablob.blob.core.windows.net/blob-relevo/2026052112324015521492893338212111.jpg</v>
          </cell>
          <cell r="B19036" t="str">
            <v>SI</v>
          </cell>
        </row>
        <row r="19037">
          <cell r="A19037" t="str">
            <v>https://xplorablob.blob.core.windows.net/blob-relevo/2026052112334755021492893338212111.jpg</v>
          </cell>
          <cell r="B19037" t="str">
            <v>SI</v>
          </cell>
        </row>
        <row r="19038">
          <cell r="A19038" t="str">
            <v>https://xplorablob.blob.core.windows.net/blob-relevo/2026052112344118721492893338212111.jpg</v>
          </cell>
          <cell r="B19038" t="str">
            <v>SI</v>
          </cell>
        </row>
        <row r="19039">
          <cell r="A19039" t="str">
            <v>https://xplorablob.blob.core.windows.net/blob-relevo/2026052112364093921492893338212111.jpg</v>
          </cell>
          <cell r="B19039" t="str">
            <v>SI</v>
          </cell>
        </row>
        <row r="19040">
          <cell r="A19040" t="str">
            <v>https://xplorablob.blob.core.windows.net/blob-relevo/2026052112381477421492893338212111.jpg</v>
          </cell>
          <cell r="B19040" t="str">
            <v>SI</v>
          </cell>
        </row>
        <row r="19041">
          <cell r="A19041" t="str">
            <v>https://xplorablob.blob.core.windows.net/blob-relevo/2026052112374624721492893338212111.jpg</v>
          </cell>
          <cell r="B19041" t="str">
            <v>SI</v>
          </cell>
        </row>
        <row r="19042">
          <cell r="A19042" t="str">
            <v>https://xplorablob.blob.core.windows.net/blob-relevo/2026052112333767623454893344712111.jpg</v>
          </cell>
          <cell r="B19042" t="str">
            <v>SI</v>
          </cell>
        </row>
        <row r="19043">
          <cell r="A19043" t="str">
            <v>https://xplorablob.blob.core.windows.net/blob-relevo/2026052112342691823454893344712111.jpg</v>
          </cell>
          <cell r="B19043" t="str">
            <v>SI</v>
          </cell>
        </row>
        <row r="19044">
          <cell r="A19044" t="str">
            <v>https://xplorablob.blob.core.windows.net/blob-relevo/2026052112344949323454893344712111.jpg</v>
          </cell>
          <cell r="B19044" t="str">
            <v>SI</v>
          </cell>
        </row>
        <row r="19045">
          <cell r="A19045" t="str">
            <v>https://xplorablob.blob.core.windows.net/blob-relevo/2026052112340109123454893344712111.jpg</v>
          </cell>
          <cell r="B19045" t="str">
            <v>SI</v>
          </cell>
        </row>
        <row r="19046">
          <cell r="A19046" t="str">
            <v>https://xplorablob.blob.core.windows.net/blob-relevo/2026052112360642223179893341112111.jpg</v>
          </cell>
          <cell r="B19046" t="str">
            <v>SI</v>
          </cell>
        </row>
        <row r="19047">
          <cell r="A19047" t="str">
            <v>https://xplorablob.blob.core.windows.net/blob-relevo/2026052112364257623179893341112111.jpg</v>
          </cell>
          <cell r="B19047" t="str">
            <v>SI</v>
          </cell>
        </row>
        <row r="19048">
          <cell r="A19048" t="str">
            <v>https://xplorablob.blob.core.windows.net/blob-relevo/2026052112352496323179893341112111.jpg</v>
          </cell>
          <cell r="B19048" t="str">
            <v>SI</v>
          </cell>
        </row>
        <row r="19049">
          <cell r="A19049" t="str">
            <v>https://xplorablob.blob.core.windows.net/blob-relevo/2026052112343144323179893341112111.jpg</v>
          </cell>
          <cell r="B19049" t="str">
            <v>SI</v>
          </cell>
        </row>
        <row r="19050">
          <cell r="A19050" t="str">
            <v>https://xplorablob.blob.core.windows.net/blob-relevo/202605211239382231368893327712111.jpg</v>
          </cell>
          <cell r="B19050" t="str">
            <v>NO</v>
          </cell>
        </row>
        <row r="19051">
          <cell r="A19051" t="str">
            <v>https://xplorablob.blob.core.windows.net/blob-relevo/202605211240105521368893327712111.jpg</v>
          </cell>
          <cell r="B19051" t="str">
            <v>NO</v>
          </cell>
        </row>
        <row r="19052">
          <cell r="A19052" t="str">
            <v>https://xplorablob.blob.core.windows.net/blob-relevo/202605211240587781368893327712111.jpg</v>
          </cell>
          <cell r="B19052" t="str">
            <v>NO</v>
          </cell>
        </row>
        <row r="19053">
          <cell r="A19053" t="str">
            <v>https://xplorablob.blob.core.windows.net/blob-relevo/202605211241272911368893327712111.jpg</v>
          </cell>
          <cell r="B19053" t="str">
            <v>NO</v>
          </cell>
        </row>
        <row r="19054">
          <cell r="A19054" t="str">
            <v>https://xplorablob.blob.core.windows.net/blob-relevo/202605211238439301368893327712111.jpg</v>
          </cell>
          <cell r="B19054" t="str">
            <v>SI</v>
          </cell>
        </row>
        <row r="19055">
          <cell r="A19055" t="str">
            <v>https://xplorablob.blob.core.windows.net/blob-relevo/2026052112460410315597893334112111.jpg</v>
          </cell>
          <cell r="B19055" t="str">
            <v>SI</v>
          </cell>
        </row>
        <row r="19056">
          <cell r="A19056" t="str">
            <v>https://xplorablob.blob.core.windows.net/blob-relevo/2026052112464369915597893334112111.jpg</v>
          </cell>
          <cell r="B19056" t="str">
            <v>SI</v>
          </cell>
        </row>
        <row r="19057">
          <cell r="A19057" t="str">
            <v>https://xplorablob.blob.core.windows.net/blob-relevo/2026052112471797515597893334112111.jpg</v>
          </cell>
          <cell r="B19057" t="str">
            <v>SI</v>
          </cell>
        </row>
        <row r="19058">
          <cell r="A19058" t="str">
            <v>https://xplorablob.blob.core.windows.net/blob-relevo/2026052112462814915597893334112111.jpg</v>
          </cell>
          <cell r="B19058" t="str">
            <v>SI</v>
          </cell>
        </row>
        <row r="19059">
          <cell r="A19059" t="str">
            <v>https://xplorablob.blob.core.windows.net/blob-relevo/2026052112452767615597893334112111.jpg</v>
          </cell>
          <cell r="B19059" t="str">
            <v>SI</v>
          </cell>
        </row>
        <row r="19060">
          <cell r="A19060" t="str">
            <v>https://xplorablob.blob.core.windows.net/blob-relevo/202605211246528683952893329012111.jpg</v>
          </cell>
          <cell r="B19060" t="str">
            <v>SI</v>
          </cell>
        </row>
        <row r="19061">
          <cell r="A19061" t="str">
            <v>https://xplorablob.blob.core.windows.net/blob-relevo/202605211247344063952893329012111.jpg</v>
          </cell>
          <cell r="B19061" t="str">
            <v>SI</v>
          </cell>
        </row>
        <row r="19062">
          <cell r="A19062" t="str">
            <v>https://xplorablob.blob.core.windows.net/blob-relevo/202605211248333753952893329012111.jpg</v>
          </cell>
          <cell r="B19062" t="str">
            <v>SI</v>
          </cell>
        </row>
        <row r="19063">
          <cell r="A19063" t="str">
            <v>https://xplorablob.blob.core.windows.net/blob-relevo/202605211250341703952893329012111.jpg</v>
          </cell>
          <cell r="B19063" t="str">
            <v>SI</v>
          </cell>
        </row>
        <row r="19064">
          <cell r="A19064" t="str">
            <v>https://xplorablob.blob.core.windows.net/blob-relevo/2026090915561250624308188406.jpg</v>
          </cell>
          <cell r="B19064" t="str">
            <v>NO</v>
          </cell>
        </row>
        <row r="19065">
          <cell r="A19065" t="str">
            <v>https://xplorablob.blob.core.windows.net/blob-relevo/2026052112471527123477893346112111.jpg</v>
          </cell>
          <cell r="B19065" t="str">
            <v>SI</v>
          </cell>
        </row>
        <row r="19066">
          <cell r="A19066" t="str">
            <v>https://xplorablob.blob.core.windows.net/blob-relevo/2026052112475330523477893346112111.jpg</v>
          </cell>
          <cell r="B19066" t="str">
            <v>SI</v>
          </cell>
        </row>
        <row r="19067">
          <cell r="A19067" t="str">
            <v>https://xplorablob.blob.core.windows.net/blob-relevo/2026052112481089323477893346112111.jpg</v>
          </cell>
          <cell r="B19067" t="str">
            <v>SI</v>
          </cell>
        </row>
        <row r="19068">
          <cell r="A19068" t="str">
            <v>https://xplorablob.blob.core.windows.net/blob-relevo/2026052112482224023477893346112111.jpg</v>
          </cell>
          <cell r="B19068" t="str">
            <v>SI</v>
          </cell>
        </row>
        <row r="19069">
          <cell r="A19069" t="str">
            <v>https://xplorablob.blob.core.windows.net/blob-relevo/2026052112563637823650893634012111.jpg</v>
          </cell>
          <cell r="B19069" t="str">
            <v>SI</v>
          </cell>
        </row>
        <row r="19070">
          <cell r="A19070" t="str">
            <v>https://xplorablob.blob.core.windows.net/blob-relevo/2026052112591033723650893634012111.jpg</v>
          </cell>
          <cell r="B19070" t="str">
            <v>SI</v>
          </cell>
        </row>
        <row r="19071">
          <cell r="A19071" t="str">
            <v>https://xplorablob.blob.core.windows.net/blob-relevo/2026052113003629623650893634012111.jpg</v>
          </cell>
          <cell r="B19071" t="str">
            <v>SI</v>
          </cell>
        </row>
        <row r="19072">
          <cell r="A19072" t="str">
            <v>https://xplorablob.blob.core.windows.net/blob-relevo/2026052112575341923650893634012111.jpg</v>
          </cell>
          <cell r="B19072" t="str">
            <v>SI</v>
          </cell>
        </row>
        <row r="19073">
          <cell r="A19073" t="str">
            <v>https://xplorablob.blob.core.windows.net/blob-relevo/2026052112554357023650893634012111.jpg</v>
          </cell>
          <cell r="B19073" t="str">
            <v>SI</v>
          </cell>
        </row>
        <row r="19074">
          <cell r="A19074" t="str">
            <v>https://xplorablob.blob.core.windows.net/blob-relevo/2026052112595221119302893336112111.jpg</v>
          </cell>
          <cell r="B19074" t="str">
            <v>SI</v>
          </cell>
        </row>
        <row r="19075">
          <cell r="A19075" t="str">
            <v>https://xplorablob.blob.core.windows.net/blob-relevo/2026052113002724319302893336112111.jpg</v>
          </cell>
          <cell r="B19075" t="str">
            <v>SI</v>
          </cell>
        </row>
        <row r="19076">
          <cell r="A19076" t="str">
            <v>https://xplorablob.blob.core.windows.net/blob-relevo/2026052113004955619302893336112111.jpg</v>
          </cell>
          <cell r="B19076" t="str">
            <v>SI</v>
          </cell>
        </row>
        <row r="19077">
          <cell r="A19077" t="str">
            <v>https://xplorablob.blob.core.windows.net/blob-relevo/2026052113012292319302893336112111.jpg</v>
          </cell>
          <cell r="B19077" t="str">
            <v>SI</v>
          </cell>
        </row>
        <row r="19078">
          <cell r="A19078" t="str">
            <v>https://xplorablob.blob.core.windows.net/blob-relevo/2026052113045549523454893345112111.jpg</v>
          </cell>
          <cell r="B19078" t="str">
            <v>SI</v>
          </cell>
        </row>
        <row r="19079">
          <cell r="A19079" t="str">
            <v>https://xplorablob.blob.core.windows.net/blob-relevo/202607211234513993867992293612489.jpg</v>
          </cell>
          <cell r="B19079" t="str">
            <v>SI</v>
          </cell>
        </row>
        <row r="19080">
          <cell r="A19080" t="str">
            <v>https://xplorablob.blob.core.windows.net/blob-relevo/202607211235578373867992293612489.jpg</v>
          </cell>
          <cell r="B19080" t="str">
            <v>SI</v>
          </cell>
        </row>
        <row r="19081">
          <cell r="A19081" t="str">
            <v>https://xplorablob.blob.core.windows.net/blob-relevo/2026052113031979523454893345112111.jpg</v>
          </cell>
          <cell r="B19081" t="str">
            <v>SI</v>
          </cell>
        </row>
        <row r="19082">
          <cell r="A19082" t="str">
            <v>https://xplorablob.blob.core.windows.net/blob-relevo/2026052113084369023965893347912111.jpg</v>
          </cell>
          <cell r="B19082" t="str">
            <v>SI</v>
          </cell>
        </row>
        <row r="19083">
          <cell r="A19083" t="str">
            <v>https://xplorablob.blob.core.windows.net/blob-relevo/20260917152451872193281078691412637.jpg</v>
          </cell>
          <cell r="B19083" t="str">
            <v>SI</v>
          </cell>
        </row>
        <row r="19084">
          <cell r="A19084" t="str">
            <v>https://xplorablob.blob.core.windows.net/blob-relevo/20260903150956655193281059925912637.jpg</v>
          </cell>
          <cell r="B19084" t="str">
            <v>SI</v>
          </cell>
        </row>
        <row r="19085">
          <cell r="A19085" t="str">
            <v>https://xplorablob.blob.core.windows.net/blob-relevo/20260903150923068193281059925912637.jpg</v>
          </cell>
          <cell r="B19085" t="str">
            <v>SI</v>
          </cell>
        </row>
        <row r="19086">
          <cell r="A19086" t="str">
            <v>https://xplorablob.blob.core.windows.net/blob-relevo/2026081814045829724308188406.jpg</v>
          </cell>
          <cell r="B19086" t="str">
            <v>NO</v>
          </cell>
        </row>
        <row r="19087">
          <cell r="A19087" t="str">
            <v>https://xplorablob.blob.core.windows.net/blob-relevo/2026052113085088223408893343112111.jpg</v>
          </cell>
          <cell r="B19087" t="str">
            <v>SI</v>
          </cell>
        </row>
        <row r="19088">
          <cell r="A19088" t="str">
            <v>https://xplorablob.blob.core.windows.net/blob-relevo/2026052113101521623408893343112111.jpg</v>
          </cell>
          <cell r="B19088" t="str">
            <v>SI</v>
          </cell>
        </row>
        <row r="19089">
          <cell r="A19089" t="str">
            <v>https://xplorablob.blob.core.windows.net/blob-relevo/2026052113112348423408893343112111.jpg</v>
          </cell>
          <cell r="B19089" t="str">
            <v>SI</v>
          </cell>
        </row>
        <row r="19090">
          <cell r="A19090" t="str">
            <v>https://xplorablob.blob.core.windows.net/blob-relevo/2026052113093209223408893343112111.jpg</v>
          </cell>
          <cell r="B19090" t="str">
            <v>SI</v>
          </cell>
        </row>
        <row r="19091">
          <cell r="A19091" t="str">
            <v>https://xplorablob.blob.core.windows.net/blob-relevo/2026052113134341723408893343112111.jpg</v>
          </cell>
          <cell r="B19091" t="str">
            <v>SI</v>
          </cell>
        </row>
        <row r="19092">
          <cell r="A19092" t="str">
            <v>https://xplorablob.blob.core.windows.net/blob-relevo/2026052113125827723408893343112111.jpg</v>
          </cell>
          <cell r="B19092" t="str">
            <v>SI</v>
          </cell>
        </row>
        <row r="19093">
          <cell r="A19093" t="str">
            <v>https://xplorablob.blob.core.windows.net/blob-relevo/2026052113120386821492893338312111.jpg</v>
          </cell>
          <cell r="B19093" t="str">
            <v>SI</v>
          </cell>
        </row>
        <row r="19094">
          <cell r="A19094" t="str">
            <v>https://xplorablob.blob.core.windows.net/blob-relevo/2026052113141714621492893338312111.jpg</v>
          </cell>
          <cell r="B19094" t="str">
            <v>SI</v>
          </cell>
        </row>
        <row r="19095">
          <cell r="A19095" t="str">
            <v>https://xplorablob.blob.core.windows.net/blob-relevo/2026052113133324121492893338312111.jpg</v>
          </cell>
          <cell r="B19095" t="str">
            <v>SI</v>
          </cell>
        </row>
        <row r="19096">
          <cell r="A19096" t="str">
            <v>https://xplorablob.blob.core.windows.net/blob-relevo/2026052113110442821492893338312111.jpg</v>
          </cell>
          <cell r="B19096" t="str">
            <v>SI</v>
          </cell>
        </row>
        <row r="19097">
          <cell r="A19097" t="str">
            <v>https://xplorablob.blob.core.windows.net/blob-relevo/2026052113121943815597893334212111.jpg</v>
          </cell>
          <cell r="B19097" t="str">
            <v>SI</v>
          </cell>
        </row>
        <row r="19098">
          <cell r="A19098" t="str">
            <v>https://xplorablob.blob.core.windows.net/blob-relevo/202605211315470784077893330412111.jpg</v>
          </cell>
          <cell r="B19098" t="str">
            <v>SI</v>
          </cell>
        </row>
        <row r="19099">
          <cell r="A19099" t="str">
            <v>https://xplorablob.blob.core.windows.net/blob-relevo/202605211316183134077893330412111.jpg</v>
          </cell>
          <cell r="B19099" t="str">
            <v>SI</v>
          </cell>
        </row>
        <row r="19100">
          <cell r="A19100" t="str">
            <v>https://xplorablob.blob.core.windows.net/blob-relevo/202605211316381934077893330412111.jpg</v>
          </cell>
          <cell r="B19100" t="str">
            <v>SI</v>
          </cell>
        </row>
        <row r="19101">
          <cell r="A19101" t="str">
            <v>https://xplorablob.blob.core.windows.net/blob-relevo/202605211315189884077893330412111.jpg</v>
          </cell>
          <cell r="B19101" t="str">
            <v>SI</v>
          </cell>
        </row>
        <row r="19102">
          <cell r="A19102" t="str">
            <v>https://xplorablob.blob.core.windows.net/blob-relevo/2026052113271357923454893344612111.jpg</v>
          </cell>
          <cell r="B19102" t="str">
            <v>SI</v>
          </cell>
        </row>
        <row r="19103">
          <cell r="A19103" t="str">
            <v>https://xplorablob.blob.core.windows.net/blob-relevo/2026052113293573023454893344612111.jpg</v>
          </cell>
          <cell r="B19103" t="str">
            <v>SI</v>
          </cell>
        </row>
        <row r="19104">
          <cell r="A19104" t="str">
            <v>https://xplorablob.blob.core.windows.net/blob-relevo/2026052113295984823454893344612111.jpg</v>
          </cell>
          <cell r="B19104" t="str">
            <v>SI</v>
          </cell>
        </row>
        <row r="19105">
          <cell r="A19105" t="str">
            <v>https://xplorablob.blob.core.windows.net/blob-relevo/2026091510311227324308188406.jpg</v>
          </cell>
          <cell r="B19105" t="str">
            <v>NO</v>
          </cell>
        </row>
        <row r="19106">
          <cell r="A19106" t="str">
            <v>https://xplorablob.blob.core.windows.net/blob-relevo/2026052113244288623454893344612111.jpg</v>
          </cell>
          <cell r="B19106" t="str">
            <v>SI</v>
          </cell>
        </row>
        <row r="19107">
          <cell r="A19107" t="str">
            <v>https://xplorablob.blob.core.windows.net/blob-relevo/2026091510320597324308188406.jpg</v>
          </cell>
          <cell r="B19107" t="str">
            <v>NO</v>
          </cell>
        </row>
        <row r="19108">
          <cell r="A19108" t="str">
            <v>https://xplorablob.blob.core.windows.net/blob-relevo/2026091510314272024308188406.jpg</v>
          </cell>
          <cell r="B19108" t="str">
            <v>NO</v>
          </cell>
        </row>
        <row r="19109">
          <cell r="A19109" t="str">
            <v>https://xplorablob.blob.core.windows.net/blob-relevo/2026052113294232323965893348112111.jpg</v>
          </cell>
          <cell r="B19109" t="str">
            <v>SI</v>
          </cell>
        </row>
        <row r="19110">
          <cell r="A19110" t="str">
            <v>https://xplorablob.blob.core.windows.net/blob-relevo/2026052113304080223965893348112111.jpg</v>
          </cell>
          <cell r="B19110" t="str">
            <v>SI</v>
          </cell>
        </row>
        <row r="19111">
          <cell r="A19111" t="str">
            <v>https://xplorablob.blob.core.windows.net/blob-relevo/2026052113301712923965893348112111.jpg</v>
          </cell>
          <cell r="B19111" t="str">
            <v>SI</v>
          </cell>
        </row>
        <row r="19112">
          <cell r="A19112" t="str">
            <v>https://xplorablob.blob.core.windows.net/blob-relevo/2026052113310383523965893348112111.jpg</v>
          </cell>
          <cell r="B19112" t="str">
            <v>SI</v>
          </cell>
        </row>
        <row r="19113">
          <cell r="A19113" t="str">
            <v>https://xplorablob.blob.core.windows.net/blob-relevo/20260903173850289193281059924112637.jpg</v>
          </cell>
          <cell r="B19113" t="str">
            <v>SI</v>
          </cell>
        </row>
        <row r="19114">
          <cell r="A19114" t="str">
            <v>https://xplorablob.blob.core.windows.net/blob-relevo/202605211329426583952893328712111.jpg</v>
          </cell>
          <cell r="B19114" t="str">
            <v>SI</v>
          </cell>
        </row>
        <row r="19115">
          <cell r="A19115" t="str">
            <v>https://xplorablob.blob.core.windows.net/blob-relevo/2026052113323452913769893845212111.jpg</v>
          </cell>
          <cell r="B19115" t="str">
            <v>SI</v>
          </cell>
        </row>
        <row r="19116">
          <cell r="A19116" t="str">
            <v>https://xplorablob.blob.core.windows.net/blob-relevo/2026052113333993513769893845212111.jpg</v>
          </cell>
          <cell r="B19116" t="str">
            <v>SI</v>
          </cell>
        </row>
        <row r="19117">
          <cell r="A19117" t="str">
            <v>https://xplorablob.blob.core.windows.net/blob-relevo/2026052113335589213769893845212111.jpg</v>
          </cell>
          <cell r="B19117" t="str">
            <v>SI</v>
          </cell>
        </row>
        <row r="19118">
          <cell r="A19118" t="str">
            <v>https://xplorablob.blob.core.windows.net/blob-relevo/2026052113341449113769893845212111.jpg</v>
          </cell>
          <cell r="B19118" t="str">
            <v>SI</v>
          </cell>
        </row>
        <row r="19119">
          <cell r="A19119" t="str">
            <v>https://xplorablob.blob.core.windows.net/blob-relevo/2026052113344017113769893845212111.jpg</v>
          </cell>
          <cell r="B19119" t="str">
            <v>SI</v>
          </cell>
        </row>
        <row r="19120">
          <cell r="A19120" t="str">
            <v>https://xplorablob.blob.core.windows.net/blob-relevo/2026052113300315613769893845212111.jpg</v>
          </cell>
          <cell r="B19120" t="str">
            <v>SI</v>
          </cell>
        </row>
        <row r="19121">
          <cell r="A19121" t="str">
            <v>https://xplorablob.blob.core.windows.net/blob-relevo/2026052113314953713769893845212111.jpg</v>
          </cell>
          <cell r="B19121" t="str">
            <v>SI</v>
          </cell>
        </row>
        <row r="19122">
          <cell r="A19122" t="str">
            <v>https://xplorablob.blob.core.windows.net/blob-relevo/2026052113350260023179893340912111.jpg</v>
          </cell>
          <cell r="B19122" t="str">
            <v>SI</v>
          </cell>
        </row>
        <row r="19123">
          <cell r="A19123" t="str">
            <v>https://xplorablob.blob.core.windows.net/blob-relevo/2026052113392731623179893340912111.jpg</v>
          </cell>
          <cell r="B19123" t="str">
            <v>SI</v>
          </cell>
        </row>
        <row r="19124">
          <cell r="A19124" t="str">
            <v>https://xplorablob.blob.core.windows.net/blob-relevo/2026052113372113723179893340912111.jpg</v>
          </cell>
          <cell r="B19124" t="str">
            <v>SI</v>
          </cell>
        </row>
        <row r="19125">
          <cell r="A19125" t="str">
            <v>https://xplorablob.blob.core.windows.net/blob-relevo/2026052113354831523179893340912111.jpg</v>
          </cell>
          <cell r="B19125" t="str">
            <v>SI</v>
          </cell>
        </row>
        <row r="19126">
          <cell r="A19126" t="str">
            <v>https://xplorablob.blob.core.windows.net/blob-relevo/2026052113371197623477893345812111.jpg</v>
          </cell>
          <cell r="B19126" t="str">
            <v>SI</v>
          </cell>
        </row>
        <row r="19127">
          <cell r="A19127" t="str">
            <v>https://xplorablob.blob.core.windows.net/blob-relevo/2026052113333795023477893345812111.jpg</v>
          </cell>
          <cell r="B19127" t="str">
            <v>SI</v>
          </cell>
        </row>
        <row r="19128">
          <cell r="A19128" t="str">
            <v>https://xplorablob.blob.core.windows.net/blob-relevo/2026052113331484623477893345812111.jpg</v>
          </cell>
          <cell r="B19128" t="str">
            <v>SI</v>
          </cell>
        </row>
        <row r="19129">
          <cell r="A19129" t="str">
            <v>https://xplorablob.blob.core.windows.net/blob-relevo/2026052113342201323477893345812111.jpg</v>
          </cell>
          <cell r="B19129" t="str">
            <v>SI</v>
          </cell>
        </row>
        <row r="19130">
          <cell r="A19130" t="str">
            <v>https://xplorablob.blob.core.windows.net/blob-relevo/2026052113314676423477893345812111.jpg</v>
          </cell>
          <cell r="B19130" t="str">
            <v>SI</v>
          </cell>
        </row>
        <row r="19131">
          <cell r="A19131" t="str">
            <v>https://xplorablob.blob.core.windows.net/blob-relevo/2026052113323075423477893345812111.jpg</v>
          </cell>
          <cell r="B19131" t="str">
            <v>SI</v>
          </cell>
        </row>
        <row r="19132">
          <cell r="A19132" t="str">
            <v>https://xplorablob.blob.core.windows.net/blob-relevo/2026052113472964314806893333312111.jpg</v>
          </cell>
          <cell r="B19132" t="str">
            <v>SI</v>
          </cell>
        </row>
        <row r="19133">
          <cell r="A19133" t="str">
            <v>https://xplorablob.blob.core.windows.net/blob-relevo/2026052113525203714806893333312111.jpg</v>
          </cell>
          <cell r="B19133" t="str">
            <v>SI</v>
          </cell>
        </row>
        <row r="19134">
          <cell r="A19134" t="str">
            <v>https://xplorablob.blob.core.windows.net/blob-relevo/2026052113483401514806893333312111.jpg</v>
          </cell>
          <cell r="B19134" t="str">
            <v>SI</v>
          </cell>
        </row>
        <row r="19135">
          <cell r="A19135" t="str">
            <v>https://xplorablob.blob.core.windows.net/blob-relevo/2026052113480555614806893333312111.jpg</v>
          </cell>
          <cell r="B19135" t="str">
            <v>SI</v>
          </cell>
        </row>
        <row r="19136">
          <cell r="A19136" t="str">
            <v>https://xplorablob.blob.core.windows.net/blob-relevo/2026052113480419821492893338112111.jpg</v>
          </cell>
          <cell r="B19136" t="str">
            <v>SI</v>
          </cell>
        </row>
        <row r="19137">
          <cell r="A19137" t="str">
            <v>https://xplorablob.blob.core.windows.net/blob-relevo/2026052113484455821492893338112111.jpg</v>
          </cell>
          <cell r="B19137" t="str">
            <v>SI</v>
          </cell>
        </row>
        <row r="19138">
          <cell r="A19138" t="str">
            <v>https://xplorablob.blob.core.windows.net/blob-relevo/2026052113472923221492893338112111.jpg</v>
          </cell>
          <cell r="B19138" t="str">
            <v>SI</v>
          </cell>
        </row>
        <row r="19139">
          <cell r="A19139" t="str">
            <v>https://xplorablob.blob.core.windows.net/blob-relevo/2026052113493883821492893338112111.jpg</v>
          </cell>
          <cell r="B19139" t="str">
            <v>SI</v>
          </cell>
        </row>
        <row r="19140">
          <cell r="A19140" t="str">
            <v>https://xplorablob.blob.core.windows.net/blob-relevo/2026052113484873724204893801412111.jpg</v>
          </cell>
          <cell r="B19140" t="str">
            <v>SI</v>
          </cell>
        </row>
        <row r="19141">
          <cell r="A19141" t="str">
            <v>https://xplorablob.blob.core.windows.net/blob-relevo/2026052113502739524204893801412111.jpg</v>
          </cell>
          <cell r="B19141" t="str">
            <v>SI</v>
          </cell>
        </row>
        <row r="19142">
          <cell r="A19142" t="str">
            <v>https://xplorablob.blob.core.windows.net/blob-relevo/2026052113520438624204893801412111.jpg</v>
          </cell>
          <cell r="B19142" t="str">
            <v>SI</v>
          </cell>
        </row>
        <row r="19143">
          <cell r="A19143" t="str">
            <v>https://xplorablob.blob.core.windows.net/blob-relevo/2026052113540113424204893801412111.jpg</v>
          </cell>
          <cell r="B19143" t="str">
            <v>SI</v>
          </cell>
        </row>
        <row r="19144">
          <cell r="A19144" t="str">
            <v>https://xplorablob.blob.core.windows.net/blob-relevo/2026052113565804923454893345312111.jpg</v>
          </cell>
          <cell r="B19144" t="str">
            <v>SI</v>
          </cell>
        </row>
        <row r="19145">
          <cell r="A19145" t="str">
            <v>https://xplorablob.blob.core.windows.net/blob-relevo/2026052113590399223454893345312111.jpg</v>
          </cell>
          <cell r="B19145" t="str">
            <v>SI</v>
          </cell>
        </row>
        <row r="19146">
          <cell r="A19146" t="str">
            <v>https://xplorablob.blob.core.windows.net/blob-relevo/2026052114002169823454893345312111.jpg</v>
          </cell>
          <cell r="B19146" t="str">
            <v>SI</v>
          </cell>
        </row>
        <row r="19147">
          <cell r="A19147" t="str">
            <v>https://xplorablob.blob.core.windows.net/blob-relevo/2026080715121069224308188406.jpg</v>
          </cell>
          <cell r="B19147" t="str">
            <v>NO</v>
          </cell>
        </row>
        <row r="19148">
          <cell r="A19148" t="str">
            <v>https://xplorablob.blob.core.windows.net/blob-relevo/2026052113572156823454893345312111.jpg</v>
          </cell>
          <cell r="B19148" t="str">
            <v>SI</v>
          </cell>
        </row>
        <row r="19149">
          <cell r="A19149" t="str">
            <v>https://xplorablob.blob.core.windows.net/blob-relevo/2026080715124940824308188406.jpg</v>
          </cell>
          <cell r="B19149" t="str">
            <v>NO</v>
          </cell>
        </row>
        <row r="19150">
          <cell r="A19150" t="str">
            <v>https://xplorablob.blob.core.windows.net/blob-relevo/2026080715314215824308188406.jpg</v>
          </cell>
          <cell r="B19150" t="str">
            <v>NO</v>
          </cell>
        </row>
        <row r="19151">
          <cell r="A19151" t="str">
            <v>https://xplorablob.blob.core.windows.net/blob-relevo/2026080715144684524308188406.jpg</v>
          </cell>
          <cell r="B19151" t="str">
            <v>NO</v>
          </cell>
        </row>
        <row r="19152">
          <cell r="A19152" t="str">
            <v>https://xplorablob.blob.core.windows.net/blob-relevo/2026080715330824624308188406.jpg</v>
          </cell>
          <cell r="B19152" t="str">
            <v>NO</v>
          </cell>
        </row>
        <row r="19153">
          <cell r="A19153" t="str">
            <v>https://xplorablob.blob.core.windows.net/blob-relevo/2026080715324346524308188406.jpg</v>
          </cell>
          <cell r="B19153" t="str">
            <v>NO</v>
          </cell>
        </row>
        <row r="19154">
          <cell r="A19154" t="str">
            <v>https://xplorablob.blob.core.windows.net/blob-relevo/2026080715321051024308188406.jpg</v>
          </cell>
          <cell r="B19154" t="str">
            <v>NO</v>
          </cell>
        </row>
        <row r="19155">
          <cell r="A19155" t="str">
            <v>https://xplorablob.blob.core.windows.net/blob-relevo/2026052114061047123477893345712111.jpg</v>
          </cell>
          <cell r="B19155" t="str">
            <v>SI</v>
          </cell>
        </row>
        <row r="19156">
          <cell r="A19156" t="str">
            <v>https://xplorablob.blob.core.windows.net/blob-relevo/2026052114031024423477893345712111.jpg</v>
          </cell>
          <cell r="B19156" t="str">
            <v>SI</v>
          </cell>
        </row>
        <row r="19157">
          <cell r="A19157" t="str">
            <v>https://xplorablob.blob.core.windows.net/blob-relevo/2026052114024023923477893345712111.jpg</v>
          </cell>
          <cell r="B19157" t="str">
            <v>SI</v>
          </cell>
        </row>
        <row r="19158">
          <cell r="A19158" t="str">
            <v>https://xplorablob.blob.core.windows.net/blob-relevo/2026052114064016323477893345712111.jpg</v>
          </cell>
          <cell r="B19158" t="str">
            <v>SI</v>
          </cell>
        </row>
        <row r="19159">
          <cell r="A19159" t="str">
            <v>https://xplorablob.blob.core.windows.net/blob-relevo/2026052114152748221492893338012111.jpg</v>
          </cell>
          <cell r="B19159" t="str">
            <v>SI</v>
          </cell>
        </row>
        <row r="19160">
          <cell r="A19160" t="str">
            <v>https://xplorablob.blob.core.windows.net/blob-relevo/2026052114175452021492893338012111.jpg</v>
          </cell>
          <cell r="B19160" t="str">
            <v>SI</v>
          </cell>
        </row>
        <row r="19161">
          <cell r="A19161" t="str">
            <v>https://xplorablob.blob.core.windows.net/blob-relevo/2026052114160018421492893338012111.jpg</v>
          </cell>
          <cell r="B19161" t="str">
            <v>SI</v>
          </cell>
        </row>
        <row r="19162">
          <cell r="A19162" t="str">
            <v>https://xplorablob.blob.core.windows.net/blob-relevo/2026052114170975921492893338012111.jpg</v>
          </cell>
          <cell r="B19162" t="str">
            <v>SI</v>
          </cell>
        </row>
        <row r="19163">
          <cell r="A19163" t="str">
            <v>https://xplorablob.blob.core.windows.net/blob-relevo/2026052114173406523965893347612111.jpg</v>
          </cell>
          <cell r="B19163" t="str">
            <v>SI</v>
          </cell>
        </row>
        <row r="19164">
          <cell r="A19164" t="str">
            <v>https://xplorablob.blob.core.windows.net/blob-relevo/2026052114181132723965893347612111.jpg</v>
          </cell>
          <cell r="B19164" t="str">
            <v>SI</v>
          </cell>
        </row>
        <row r="19165">
          <cell r="A19165" t="str">
            <v>https://xplorablob.blob.core.windows.net/blob-relevo/20260908112146898193281069456712637.jpg</v>
          </cell>
          <cell r="B19165" t="str">
            <v>SI</v>
          </cell>
        </row>
        <row r="19166">
          <cell r="A19166" t="str">
            <v>https://xplorablob.blob.core.windows.net/blob-relevo/2026052114190854223965893347612111.jpg</v>
          </cell>
          <cell r="B19166" t="str">
            <v>SI</v>
          </cell>
        </row>
        <row r="19167">
          <cell r="A19167" t="str">
            <v>https://xplorablob.blob.core.windows.net/blob-relevo/20260901140654100193281056217512637.jpg</v>
          </cell>
          <cell r="B19167" t="str">
            <v>SI</v>
          </cell>
        </row>
        <row r="19168">
          <cell r="A19168" t="str">
            <v>https://xplorablob.blob.core.windows.net/blob-relevo/202605211419078324077893330512111.jpg</v>
          </cell>
          <cell r="B19168" t="str">
            <v>SI</v>
          </cell>
        </row>
        <row r="19169">
          <cell r="A19169" t="str">
            <v>https://xplorablob.blob.core.windows.net/blob-relevo/2026052114221208923408893342612111.jpg</v>
          </cell>
          <cell r="B19169" t="str">
            <v>SI</v>
          </cell>
        </row>
        <row r="19170">
          <cell r="A19170" t="str">
            <v>https://xplorablob.blob.core.windows.net/blob-relevo/2026052114240094623408893342612111.jpg</v>
          </cell>
          <cell r="B19170" t="str">
            <v>SI</v>
          </cell>
        </row>
        <row r="19171">
          <cell r="A19171" t="str">
            <v>https://xplorablob.blob.core.windows.net/blob-relevo/2026052114231763023408893342612111.jpg</v>
          </cell>
          <cell r="B19171" t="str">
            <v>SI</v>
          </cell>
        </row>
        <row r="19172">
          <cell r="A19172" t="str">
            <v>https://xplorablob.blob.core.windows.net/blob-relevo/2026052114225301823408893342612111.jpg</v>
          </cell>
          <cell r="B19172" t="str">
            <v>SI</v>
          </cell>
        </row>
        <row r="19173">
          <cell r="A19173" t="str">
            <v>https://xplorablob.blob.core.windows.net/blob-relevo/2026052114243291023179893341512111.jpg</v>
          </cell>
          <cell r="B19173" t="str">
            <v>SI</v>
          </cell>
        </row>
        <row r="19174">
          <cell r="A19174" t="str">
            <v>https://xplorablob.blob.core.windows.net/blob-relevo/2026052114252869023179893341512111.jpg</v>
          </cell>
          <cell r="B19174" t="str">
            <v>SI</v>
          </cell>
        </row>
        <row r="19175">
          <cell r="A19175" t="str">
            <v>https://xplorablob.blob.core.windows.net/blob-relevo/2026052114260865323179893341512111.jpg</v>
          </cell>
          <cell r="B19175" t="str">
            <v>SI</v>
          </cell>
        </row>
        <row r="19176">
          <cell r="A19176" t="str">
            <v>https://xplorablob.blob.core.windows.net/blob-relevo/2026052114264763123179893341512111.jpg</v>
          </cell>
          <cell r="B19176" t="str">
            <v>SI</v>
          </cell>
        </row>
        <row r="19177">
          <cell r="A19177" t="str">
            <v>https://xplorablob.blob.core.windows.net/blob-relevo/2026052114282507824203893829612111.jpg</v>
          </cell>
          <cell r="B19177" t="str">
            <v>SI</v>
          </cell>
        </row>
        <row r="19178">
          <cell r="A19178" t="str">
            <v>https://xplorablob.blob.core.windows.net/blob-relevo/2026052114302512624203893829612111.jpg</v>
          </cell>
          <cell r="B19178" t="str">
            <v>SI</v>
          </cell>
        </row>
        <row r="19179">
          <cell r="A19179" t="str">
            <v>https://xplorablob.blob.core.windows.net/blob-relevo/2026052114310249424203893829612111.jpg</v>
          </cell>
          <cell r="B19179" t="str">
            <v>SI</v>
          </cell>
        </row>
        <row r="19180">
          <cell r="A19180" t="str">
            <v>https://xplorablob.blob.core.windows.net/blob-relevo/2026052114291400524203893829612111.jpg</v>
          </cell>
          <cell r="B19180" t="str">
            <v>SI</v>
          </cell>
        </row>
        <row r="19181">
          <cell r="A19181" t="str">
            <v>https://xplorablob.blob.core.windows.net/blob-relevo/2026052114293156423965893347412111.jpg</v>
          </cell>
          <cell r="B19181" t="str">
            <v>SI</v>
          </cell>
        </row>
        <row r="19182">
          <cell r="A19182" t="str">
            <v>https://xplorablob.blob.core.windows.net/blob-relevo/2026052114301401023965893347412111.jpg</v>
          </cell>
          <cell r="B19182" t="str">
            <v>SI</v>
          </cell>
        </row>
        <row r="19183">
          <cell r="A19183" t="str">
            <v>https://xplorablob.blob.core.windows.net/blob-relevo/2026052114303887523965893347412111.jpg</v>
          </cell>
          <cell r="B19183" t="str">
            <v>SI</v>
          </cell>
        </row>
        <row r="19184">
          <cell r="A19184" t="str">
            <v>https://xplorablob.blob.core.windows.net/blob-relevo/2026052114310803023965893347412111.jpg</v>
          </cell>
          <cell r="B19184" t="str">
            <v>SI</v>
          </cell>
        </row>
        <row r="19185">
          <cell r="A19185" t="str">
            <v>https://xplorablob.blob.core.windows.net/blob-relevo/202605211432310863952893328612111.jpg</v>
          </cell>
          <cell r="B19185" t="str">
            <v>SI</v>
          </cell>
        </row>
        <row r="19186">
          <cell r="A19186" t="str">
            <v>https://xplorablob.blob.core.windows.net/blob-relevo/2026090513003779473301059762512637.jpg</v>
          </cell>
          <cell r="B19186" t="str">
            <v>SI</v>
          </cell>
        </row>
        <row r="19187">
          <cell r="A19187" t="str">
            <v>https://xplorablob.blob.core.windows.net/blob-relevo/2026090512552023073301059762512637.jpg</v>
          </cell>
          <cell r="B19187" t="str">
            <v>SI</v>
          </cell>
        </row>
        <row r="19188">
          <cell r="A19188" t="str">
            <v>https://xplorablob.blob.core.windows.net/blob-relevo/202605211435074673952893328612111.jpg</v>
          </cell>
          <cell r="B19188" t="str">
            <v>SI</v>
          </cell>
        </row>
        <row r="19189">
          <cell r="A19189" t="str">
            <v>https://xplorablob.blob.core.windows.net/blob-relevo/202605211430126553952893328612111.jpg</v>
          </cell>
          <cell r="B19189" t="str">
            <v>SI</v>
          </cell>
        </row>
        <row r="19190">
          <cell r="A19190" t="str">
            <v>https://xplorablob.blob.core.windows.net/blob-relevo/2026052114371065524213893828412111.jpg</v>
          </cell>
          <cell r="B19190" t="str">
            <v>SI</v>
          </cell>
        </row>
        <row r="19191">
          <cell r="A19191" t="str">
            <v>https://xplorablob.blob.core.windows.net/blob-relevo/2026052114392306024213893828412111.jpg</v>
          </cell>
          <cell r="B19191" t="str">
            <v>SI</v>
          </cell>
        </row>
        <row r="19192">
          <cell r="A19192" t="str">
            <v>https://xplorablob.blob.core.windows.net/blob-relevo/2026052114394765524213893828412111.jpg</v>
          </cell>
          <cell r="B19192" t="str">
            <v>SI</v>
          </cell>
        </row>
        <row r="19193">
          <cell r="A19193" t="str">
            <v>https://xplorablob.blob.core.windows.net/blob-relevo/2026052114411377224213893828412111.jpg</v>
          </cell>
          <cell r="B19193" t="str">
            <v>SI</v>
          </cell>
        </row>
        <row r="19194">
          <cell r="A19194" t="str">
            <v>https://xplorablob.blob.core.windows.net/blob-relevo/2026052114344000724213893828412111.jpg</v>
          </cell>
          <cell r="B19194" t="str">
            <v>SI</v>
          </cell>
        </row>
        <row r="19195">
          <cell r="A19195" t="str">
            <v>https://xplorablob.blob.core.windows.net/blob-relevo/2026052114423105223965893347812111.jpg</v>
          </cell>
          <cell r="B19195" t="str">
            <v>SI</v>
          </cell>
        </row>
        <row r="19196">
          <cell r="A19196" t="str">
            <v>https://xplorablob.blob.core.windows.net/blob-relevo/2026052114430763323965893347812111.jpg</v>
          </cell>
          <cell r="B19196" t="str">
            <v>SI</v>
          </cell>
        </row>
        <row r="19197">
          <cell r="A19197" t="str">
            <v>https://xplorablob.blob.core.windows.net/blob-relevo/2026052114432847723965893347812111.jpg</v>
          </cell>
          <cell r="B19197" t="str">
            <v>SI</v>
          </cell>
        </row>
        <row r="19198">
          <cell r="A19198" t="str">
            <v>https://xplorablob.blob.core.windows.net/blob-relevo/2026052114435614623965893347812111.jpg</v>
          </cell>
          <cell r="B19198" t="str">
            <v>SI</v>
          </cell>
        </row>
        <row r="19199">
          <cell r="A19199" t="str">
            <v>https://xplorablob.blob.core.windows.net/blob-relevo/2026052114430488715597893333912111.jpg</v>
          </cell>
          <cell r="B19199" t="str">
            <v>SI</v>
          </cell>
        </row>
        <row r="19200">
          <cell r="A19200" t="str">
            <v>https://xplorablob.blob.core.windows.net/blob-relevo/2026052114435177215597893333912111.jpg</v>
          </cell>
          <cell r="B19200" t="str">
            <v>SI</v>
          </cell>
        </row>
        <row r="19201">
          <cell r="A19201" t="str">
            <v>https://xplorablob.blob.core.windows.net/blob-relevo/2026052114433578915597893333912111.jpg</v>
          </cell>
          <cell r="B19201" t="str">
            <v>SI</v>
          </cell>
        </row>
        <row r="19202">
          <cell r="A19202" t="str">
            <v>https://xplorablob.blob.core.windows.net/blob-relevo/2026052114445834315597893333912111.jpg</v>
          </cell>
          <cell r="B19202" t="str">
            <v>SI</v>
          </cell>
        </row>
        <row r="19203">
          <cell r="A19203" t="str">
            <v>https://xplorablob.blob.core.windows.net/blob-relevo/2026052114431980115597893333912111.jpg</v>
          </cell>
          <cell r="B19203" t="str">
            <v>SI</v>
          </cell>
        </row>
        <row r="19204">
          <cell r="A19204" t="str">
            <v>https://xplorablob.blob.core.windows.net/blob-relevo/2026052114424134115597893333912111.jpg</v>
          </cell>
          <cell r="B19204" t="str">
            <v>SI</v>
          </cell>
        </row>
        <row r="19205">
          <cell r="A19205" t="str">
            <v>https://xplorablob.blob.core.windows.net/blob-relevo/2026052114422185815597893333912111.jpg</v>
          </cell>
          <cell r="B19205" t="str">
            <v>SI</v>
          </cell>
        </row>
        <row r="19206">
          <cell r="A19206" t="str">
            <v>https://xplorablob.blob.core.windows.net/blob-relevo/202605211445221589879893331512111.jpg</v>
          </cell>
          <cell r="B19206" t="str">
            <v>SI</v>
          </cell>
        </row>
        <row r="19207">
          <cell r="A19207" t="str">
            <v>https://xplorablob.blob.core.windows.net/blob-relevo/202605211445597699879893331512111.jpg</v>
          </cell>
          <cell r="B19207" t="str">
            <v>SI</v>
          </cell>
        </row>
        <row r="19208">
          <cell r="A19208" t="str">
            <v>https://xplorablob.blob.core.windows.net/blob-relevo/202605211446211119879893331512111.jpg</v>
          </cell>
          <cell r="B19208" t="str">
            <v>SI</v>
          </cell>
        </row>
        <row r="19209">
          <cell r="A19209" t="str">
            <v>https://xplorablob.blob.core.windows.net/blob-relevo/202605211446367599879893331512111.jpg</v>
          </cell>
          <cell r="B19209" t="str">
            <v>SI</v>
          </cell>
        </row>
        <row r="19210">
          <cell r="A19210" t="str">
            <v>https://xplorablob.blob.core.windows.net/blob-relevo/202605211446448219879893331512111.jpg</v>
          </cell>
          <cell r="B19210" t="str">
            <v>SI</v>
          </cell>
        </row>
        <row r="19211">
          <cell r="A19211" t="str">
            <v>https://xplorablob.blob.core.windows.net/blob-relevo/202605211444504619879893331512111.jpg</v>
          </cell>
          <cell r="B19211" t="str">
            <v>SI</v>
          </cell>
        </row>
        <row r="19212">
          <cell r="A19212" t="str">
            <v>https://xplorablob.blob.core.windows.net/blob-relevo/202605211447132944077893330312111.jpg</v>
          </cell>
          <cell r="B19212" t="str">
            <v>SI</v>
          </cell>
        </row>
        <row r="19213">
          <cell r="A19213" t="str">
            <v>https://xplorablob.blob.core.windows.net/blob-relevo/202605211447340694077893330312111.jpg</v>
          </cell>
          <cell r="B19213" t="str">
            <v>SI</v>
          </cell>
        </row>
        <row r="19214">
          <cell r="A19214" t="str">
            <v>https://xplorablob.blob.core.windows.net/blob-relevo/202605211448002884077893330312111.jpg</v>
          </cell>
          <cell r="B19214" t="str">
            <v>SI</v>
          </cell>
        </row>
        <row r="19215">
          <cell r="A19215" t="str">
            <v>https://xplorablob.blob.core.windows.net/blob-relevo/202605211448170944077893330312111.jpg</v>
          </cell>
          <cell r="B19215" t="str">
            <v>SI</v>
          </cell>
        </row>
        <row r="19216">
          <cell r="A19216" t="str">
            <v>https://xplorablob.blob.core.windows.net/blob-relevo/2026052114541610823454893344512111.jpg</v>
          </cell>
          <cell r="B19216" t="str">
            <v>SI</v>
          </cell>
        </row>
        <row r="19217">
          <cell r="A19217" t="str">
            <v>https://xplorablob.blob.core.windows.net/blob-relevo/2026052114563984123454893344512111.jpg</v>
          </cell>
          <cell r="B19217" t="str">
            <v>SI</v>
          </cell>
        </row>
        <row r="19218">
          <cell r="A19218" t="str">
            <v>https://xplorablob.blob.core.windows.net/blob-relevo/2026052114551927523454893344512111.jpg</v>
          </cell>
          <cell r="B19218" t="str">
            <v>SI</v>
          </cell>
        </row>
        <row r="19219">
          <cell r="A19219" t="str">
            <v>https://xplorablob.blob.core.windows.net/blob-relevo/2026052114544664723454893344512111.jpg</v>
          </cell>
          <cell r="B19219" t="str">
            <v>SI</v>
          </cell>
        </row>
        <row r="19220">
          <cell r="A19220" t="str">
            <v>https://xplorablob.blob.core.windows.net/blob-relevo/20260914130141390193281069456812637.jpg</v>
          </cell>
          <cell r="B19220" t="str">
            <v>SI</v>
          </cell>
        </row>
        <row r="19221">
          <cell r="A19221" t="str">
            <v>https://xplorablob.blob.core.windows.net/blob-relevo/20260914130131901193281069456812637.jpg</v>
          </cell>
          <cell r="B19221" t="str">
            <v>SI</v>
          </cell>
        </row>
        <row r="19222">
          <cell r="A19222" t="str">
            <v>https://xplorablob.blob.core.windows.net/blob-relevo/2026052115000342819302893336512111.jpg</v>
          </cell>
          <cell r="B19222" t="str">
            <v>SI</v>
          </cell>
        </row>
        <row r="19223">
          <cell r="A19223" t="str">
            <v>https://xplorablob.blob.core.windows.net/blob-relevo/2026052115004786719302893336512111.jpg</v>
          </cell>
          <cell r="B19223" t="str">
            <v>SI</v>
          </cell>
        </row>
        <row r="19224">
          <cell r="A19224" t="str">
            <v>https://xplorablob.blob.core.windows.net/blob-relevo/2026052115005756919302893336512111.jpg</v>
          </cell>
          <cell r="B19224" t="str">
            <v>SI</v>
          </cell>
        </row>
        <row r="19225">
          <cell r="A19225" t="str">
            <v>https://xplorablob.blob.core.windows.net/blob-relevo/2026052115013276419302893336512111.jpg</v>
          </cell>
          <cell r="B19225" t="str">
            <v>SI</v>
          </cell>
        </row>
        <row r="19226">
          <cell r="A19226" t="str">
            <v>https://xplorablob.blob.core.windows.net/blob-relevo/2026052115030941723179893341212111.jpg</v>
          </cell>
          <cell r="B19226" t="str">
            <v>SI</v>
          </cell>
        </row>
        <row r="19227">
          <cell r="A19227" t="str">
            <v>https://xplorablob.blob.core.windows.net/blob-relevo/2026052115005141823179893341212111.jpg</v>
          </cell>
          <cell r="B19227" t="str">
            <v>SI</v>
          </cell>
        </row>
        <row r="19228">
          <cell r="A19228" t="str">
            <v>https://xplorablob.blob.core.windows.net/blob-relevo/2026052115012234323179893341212111.jpg</v>
          </cell>
          <cell r="B19228" t="str">
            <v>SI</v>
          </cell>
        </row>
        <row r="19229">
          <cell r="A19229" t="str">
            <v>https://xplorablob.blob.core.windows.net/blob-relevo/2026052114541438223179893341212111.jpg</v>
          </cell>
          <cell r="B19229" t="str">
            <v>SI</v>
          </cell>
        </row>
        <row r="19230">
          <cell r="A19230" t="str">
            <v>https://xplorablob.blob.core.windows.net/blob-relevo/2026052115054320224203893829712111.jpg</v>
          </cell>
          <cell r="B19230" t="str">
            <v>SI</v>
          </cell>
        </row>
        <row r="19231">
          <cell r="A19231" t="str">
            <v>https://xplorablob.blob.core.windows.net/blob-relevo/2026052115044653024203893829712111.jpg</v>
          </cell>
          <cell r="B19231" t="str">
            <v>SI</v>
          </cell>
        </row>
        <row r="19232">
          <cell r="A19232" t="str">
            <v>https://xplorablob.blob.core.windows.net/blob-relevo/2026052115040237624203893829712111.jpg</v>
          </cell>
          <cell r="B19232" t="str">
            <v>SI</v>
          </cell>
        </row>
        <row r="19233">
          <cell r="A19233" t="str">
            <v>https://xplorablob.blob.core.windows.net/blob-relevo/2026052115032702324203893829712111.jpg</v>
          </cell>
          <cell r="B19233" t="str">
            <v>SI</v>
          </cell>
        </row>
        <row r="19234">
          <cell r="A19234" t="str">
            <v>https://xplorablob.blob.core.windows.net/blob-relevo/2026052115060843324203893829712111.jpg</v>
          </cell>
          <cell r="B19234" t="str">
            <v>SI</v>
          </cell>
        </row>
        <row r="19235">
          <cell r="A19235" t="str">
            <v>https://xplorablob.blob.core.windows.net/blob-relevo/2026052115101511823408893342712111.jpg</v>
          </cell>
          <cell r="B19235" t="str">
            <v>SI</v>
          </cell>
        </row>
        <row r="19236">
          <cell r="A19236" t="str">
            <v>https://xplorablob.blob.core.windows.net/blob-relevo/2026052115115115923408893342712111.jpg</v>
          </cell>
          <cell r="B19236" t="str">
            <v>SI</v>
          </cell>
        </row>
        <row r="19237">
          <cell r="A19237" t="str">
            <v>https://xplorablob.blob.core.windows.net/blob-relevo/2026052115123001523408893342712111.jpg</v>
          </cell>
          <cell r="B19237" t="str">
            <v>SI</v>
          </cell>
        </row>
        <row r="19238">
          <cell r="A19238" t="str">
            <v>https://xplorablob.blob.core.windows.net/blob-relevo/2026052115111873823408893342712111.jpg</v>
          </cell>
          <cell r="B19238" t="str">
            <v>SI</v>
          </cell>
        </row>
        <row r="19239">
          <cell r="A19239" t="str">
            <v>https://xplorablob.blob.core.windows.net/blob-relevo/2026052115120138224213893828112111.jpg</v>
          </cell>
          <cell r="B19239" t="str">
            <v>SI</v>
          </cell>
        </row>
        <row r="19240">
          <cell r="A19240" t="str">
            <v>https://xplorablob.blob.core.windows.net/blob-relevo/2026052115200624424213893828112111.jpg</v>
          </cell>
          <cell r="B19240" t="str">
            <v>SI</v>
          </cell>
        </row>
        <row r="19241">
          <cell r="A19241" t="str">
            <v>https://xplorablob.blob.core.windows.net/blob-relevo/2026052115133308624204893803812111.jpg</v>
          </cell>
          <cell r="B19241" t="str">
            <v>SI</v>
          </cell>
        </row>
        <row r="19242">
          <cell r="A19242" t="str">
            <v>https://xplorablob.blob.core.windows.net/blob-relevo/2026052115154949324204893803812111.jpg</v>
          </cell>
          <cell r="B19242" t="str">
            <v>SI</v>
          </cell>
        </row>
        <row r="19243">
          <cell r="A19243" t="str">
            <v>https://xplorablob.blob.core.windows.net/blob-relevo/2026052115165442924204893803812111.jpg</v>
          </cell>
          <cell r="B19243" t="str">
            <v>SI</v>
          </cell>
        </row>
        <row r="19244">
          <cell r="A19244" t="str">
            <v>https://xplorablob.blob.core.windows.net/blob-relevo/2026052115182164824204893803812111.jpg</v>
          </cell>
          <cell r="B19244" t="str">
            <v>SI</v>
          </cell>
        </row>
        <row r="19245">
          <cell r="A19245" t="str">
            <v>https://xplorablob.blob.core.windows.net/blob-relevo/2026052115165618823477893345912111.jpg</v>
          </cell>
          <cell r="B19245" t="str">
            <v>SI</v>
          </cell>
        </row>
        <row r="19246">
          <cell r="A19246" t="str">
            <v>https://xplorablob.blob.core.windows.net/blob-relevo/2026052115173518723477893345912111.jpg</v>
          </cell>
          <cell r="B19246" t="str">
            <v>SI</v>
          </cell>
        </row>
        <row r="19247">
          <cell r="A19247" t="str">
            <v>https://xplorablob.blob.core.windows.net/blob-relevo/2026052115175961123477893345912111.jpg</v>
          </cell>
          <cell r="B19247" t="str">
            <v>SI</v>
          </cell>
        </row>
        <row r="19248">
          <cell r="A19248" t="str">
            <v>https://xplorablob.blob.core.windows.net/blob-relevo/2026052115264316523477893345912111.jpg</v>
          </cell>
          <cell r="B19248" t="str">
            <v>SI</v>
          </cell>
        </row>
        <row r="19249">
          <cell r="A19249" t="str">
            <v>https://xplorablob.blob.core.windows.net/blob-relevo/2026052115240132923477893345912111.jpg</v>
          </cell>
          <cell r="B19249" t="str">
            <v>SI</v>
          </cell>
        </row>
        <row r="19250">
          <cell r="A19250" t="str">
            <v>https://xplorablob.blob.core.windows.net/blob-relevo/202605211518107689879893331712111.jpg</v>
          </cell>
          <cell r="B19250" t="str">
            <v>SI</v>
          </cell>
        </row>
        <row r="19251">
          <cell r="A19251" t="str">
            <v>https://xplorablob.blob.core.windows.net/blob-relevo/202605211517499869879893331712111.jpg</v>
          </cell>
          <cell r="B19251" t="str">
            <v>SI</v>
          </cell>
        </row>
        <row r="19252">
          <cell r="A19252" t="str">
            <v>https://xplorablob.blob.core.windows.net/blob-relevo/202605211517280269879893331712111.jpg</v>
          </cell>
          <cell r="B19252" t="str">
            <v>SI</v>
          </cell>
        </row>
        <row r="19253">
          <cell r="A19253" t="str">
            <v>https://xplorablob.blob.core.windows.net/blob-relevo/202605211519500799879893331712111.jpg</v>
          </cell>
          <cell r="B19253" t="str">
            <v>SI</v>
          </cell>
        </row>
        <row r="19254">
          <cell r="A19254" t="str">
            <v>https://xplorablob.blob.core.windows.net/blob-relevo/202605211516371289879893331712111.jpg</v>
          </cell>
          <cell r="B19254" t="str">
            <v>SI</v>
          </cell>
        </row>
        <row r="19255">
          <cell r="A19255" t="str">
            <v>https://xplorablob.blob.core.windows.net/blob-relevo/2026052115225675314806893332512111.jpg</v>
          </cell>
          <cell r="B19255" t="str">
            <v>SI</v>
          </cell>
        </row>
        <row r="19256">
          <cell r="A19256" t="str">
            <v>https://xplorablob.blob.core.windows.net/blob-relevo/20260903140950166152241059877612637.jpg</v>
          </cell>
          <cell r="B19256" t="str">
            <v>SI</v>
          </cell>
        </row>
        <row r="19257">
          <cell r="A19257" t="str">
            <v>https://xplorablob.blob.core.windows.net/blob-relevo/20260917105848084152241078631912637.jpg</v>
          </cell>
          <cell r="B19257" t="str">
            <v>SI</v>
          </cell>
        </row>
        <row r="19258">
          <cell r="A19258" t="str">
            <v>https://xplorablob.blob.core.windows.net/blob-relevo/20260903141100696152241059877612637.jpg</v>
          </cell>
          <cell r="B19258" t="str">
            <v>SI</v>
          </cell>
        </row>
        <row r="19259">
          <cell r="A19259" t="str">
            <v>https://xplorablob.blob.core.windows.net/blob-relevo/2026052115145053914806893332512111.jpg</v>
          </cell>
          <cell r="B19259" t="str">
            <v>SI</v>
          </cell>
        </row>
        <row r="19260">
          <cell r="A19260" t="str">
            <v>https://xplorablob.blob.core.windows.net/blob-relevo/2026052115312761923175893338812111.jpg</v>
          </cell>
          <cell r="B19260" t="str">
            <v>SI</v>
          </cell>
        </row>
        <row r="19261">
          <cell r="A19261" t="str">
            <v>https://xplorablob.blob.core.windows.net/blob-relevo/2026052115320254223175893338812111.jpg</v>
          </cell>
          <cell r="B19261" t="str">
            <v>SI</v>
          </cell>
        </row>
        <row r="19262">
          <cell r="A19262" t="str">
            <v>https://xplorablob.blob.core.windows.net/blob-relevo/2026052115321054323175893338812111.jpg</v>
          </cell>
          <cell r="B19262" t="str">
            <v>SI</v>
          </cell>
        </row>
        <row r="19263">
          <cell r="A19263" t="str">
            <v>https://xplorablob.blob.core.windows.net/blob-relevo/2026052115323855323175893338812111.jpg</v>
          </cell>
          <cell r="B19263" t="str">
            <v>REVISAR</v>
          </cell>
        </row>
        <row r="19264">
          <cell r="A19264" t="str">
            <v>https://xplorablob.blob.core.windows.net/blob-relevo/2026052115315810923454893344912111.jpg</v>
          </cell>
          <cell r="B19264" t="str">
            <v>SI</v>
          </cell>
        </row>
        <row r="19265">
          <cell r="A19265" t="str">
            <v>https://xplorablob.blob.core.windows.net/blob-relevo/2026052115340200923454893344912111.jpg</v>
          </cell>
          <cell r="B19265" t="str">
            <v>SI</v>
          </cell>
        </row>
        <row r="19266">
          <cell r="A19266" t="str">
            <v>https://xplorablob.blob.core.windows.net/blob-relevo/2026052115330635523454893344912111.jpg</v>
          </cell>
          <cell r="B19266" t="str">
            <v>SI</v>
          </cell>
        </row>
        <row r="19267">
          <cell r="A19267" t="str">
            <v>https://xplorablob.blob.core.windows.net/blob-relevo/2026052115323263223454893344912111.jpg</v>
          </cell>
          <cell r="B19267" t="str">
            <v>SI</v>
          </cell>
        </row>
        <row r="19268">
          <cell r="A19268" t="str">
            <v>https://xplorablob.blob.core.windows.net/blob-relevo/202605211536030471368893327412111.jpg</v>
          </cell>
          <cell r="B19268" t="str">
            <v>NO</v>
          </cell>
        </row>
        <row r="19269">
          <cell r="A19269" t="str">
            <v>https://xplorablob.blob.core.windows.net/blob-relevo/202605211536468381368893327412111.jpg</v>
          </cell>
          <cell r="B19269" t="str">
            <v>NO</v>
          </cell>
        </row>
        <row r="19270">
          <cell r="A19270" t="str">
            <v>https://xplorablob.blob.core.windows.net/blob-relevo/202605211537565011368893327412111.jpg</v>
          </cell>
          <cell r="B19270" t="str">
            <v>SI</v>
          </cell>
        </row>
        <row r="19271">
          <cell r="A19271" t="str">
            <v>https://xplorablob.blob.core.windows.net/blob-relevo/202605211535121101368893327412111.jpg</v>
          </cell>
          <cell r="B19271" t="str">
            <v>NO</v>
          </cell>
        </row>
        <row r="19272">
          <cell r="A19272" t="str">
            <v>https://xplorablob.blob.core.windows.net/blob-relevo/2026052115453113424203893830012111.jpg</v>
          </cell>
          <cell r="B19272" t="str">
            <v>SI</v>
          </cell>
        </row>
        <row r="19273">
          <cell r="A19273" t="str">
            <v>https://xplorablob.blob.core.windows.net/blob-relevo/2026052115492600323179893341312111.jpg</v>
          </cell>
          <cell r="B19273" t="str">
            <v>SI</v>
          </cell>
        </row>
        <row r="19274">
          <cell r="A19274" t="str">
            <v>https://xplorablob.blob.core.windows.net/blob-relevo/2026091712490294638661078383412637.jpg</v>
          </cell>
          <cell r="B19274" t="str">
            <v>SI</v>
          </cell>
        </row>
        <row r="19275">
          <cell r="A19275" t="str">
            <v>https://xplorablob.blob.core.windows.net/blob-relevo/202605211559394303952893328512111.jpg</v>
          </cell>
          <cell r="B19275" t="str">
            <v>SI</v>
          </cell>
        </row>
        <row r="19276">
          <cell r="A19276" t="str">
            <v>https://xplorablob.blob.core.windows.net/blob-relevo/202605211605394221368893327812111.jpg</v>
          </cell>
          <cell r="B19276" t="str">
            <v>NO</v>
          </cell>
        </row>
        <row r="19277">
          <cell r="A19277" t="str">
            <v>https://xplorablob.blob.core.windows.net/blob-relevo/202605211606194341368893327812111.jpg</v>
          </cell>
          <cell r="B19277" t="str">
            <v>NO</v>
          </cell>
        </row>
        <row r="19278">
          <cell r="A19278" t="str">
            <v>https://xplorablob.blob.core.windows.net/blob-relevo/202605211606594511368893327812111.jpg</v>
          </cell>
          <cell r="B19278" t="str">
            <v>NO</v>
          </cell>
        </row>
        <row r="19279">
          <cell r="A19279" t="str">
            <v>https://xplorablob.blob.core.windows.net/blob-relevo/202605211607188571368893327812111.jpg</v>
          </cell>
          <cell r="B19279" t="str">
            <v>NO</v>
          </cell>
        </row>
        <row r="19280">
          <cell r="A19280" t="str">
            <v>https://xplorablob.blob.core.windows.net/blob-relevo/2026052116074964823454893344412111.jpg</v>
          </cell>
          <cell r="B19280" t="str">
            <v>SI</v>
          </cell>
        </row>
        <row r="19281">
          <cell r="A19281" t="str">
            <v>https://xplorablob.blob.core.windows.net/blob-relevo/2026052116091742023454893344412111.jpg</v>
          </cell>
          <cell r="B19281" t="str">
            <v>SI</v>
          </cell>
        </row>
        <row r="19282">
          <cell r="A19282" t="str">
            <v>https://xplorablob.blob.core.windows.net/blob-relevo/2026052116083344523454893344412111.jpg</v>
          </cell>
          <cell r="B19282" t="str">
            <v>SI</v>
          </cell>
        </row>
        <row r="19283">
          <cell r="A19283" t="str">
            <v>https://xplorablob.blob.core.windows.net/blob-relevo/2026052116080894323454893344412111.jpg</v>
          </cell>
          <cell r="B19283" t="str">
            <v>SI</v>
          </cell>
        </row>
        <row r="19284">
          <cell r="A19284" t="str">
            <v>https://xplorablob.blob.core.windows.net/blob-relevo/2026052116133292314806893332912111.jpg</v>
          </cell>
          <cell r="B19284" t="str">
            <v>SI</v>
          </cell>
        </row>
        <row r="19285">
          <cell r="A19285" t="str">
            <v>https://xplorablob.blob.core.windows.net/blob-relevo/2026052116163346614806893332912111.jpg</v>
          </cell>
          <cell r="B19285" t="str">
            <v>SI</v>
          </cell>
        </row>
        <row r="19286">
          <cell r="A19286" t="str">
            <v>https://xplorablob.blob.core.windows.net/blob-relevo/2026052116170500214806893332912111.jpg</v>
          </cell>
          <cell r="B19286" t="str">
            <v>SI</v>
          </cell>
        </row>
        <row r="19287">
          <cell r="A19287" t="str">
            <v>https://xplorablob.blob.core.windows.net/blob-relevo/2026052116141048114806893332912111.jpg</v>
          </cell>
          <cell r="B19287" t="str">
            <v>SI</v>
          </cell>
        </row>
        <row r="19288">
          <cell r="A19288" t="str">
            <v>https://xplorablob.blob.core.windows.net/blob-relevo/2026052116264410124213893827412111.jpg</v>
          </cell>
          <cell r="B19288" t="str">
            <v>SI</v>
          </cell>
        </row>
        <row r="19289">
          <cell r="A19289" t="str">
            <v>https://xplorablob.blob.core.windows.net/blob-relevo/2026052116282787824213893827412111.jpg</v>
          </cell>
          <cell r="B19289" t="str">
            <v>SI</v>
          </cell>
        </row>
        <row r="19290">
          <cell r="A19290" t="str">
            <v>https://xplorablob.blob.core.windows.net/blob-relevo/2026052116295663624213893827412111.jpg</v>
          </cell>
          <cell r="B19290" t="str">
            <v>SI</v>
          </cell>
        </row>
        <row r="19291">
          <cell r="A19291" t="str">
            <v>https://xplorablob.blob.core.windows.net/blob-relevo/2026052116310790924213893827412111.jpg</v>
          </cell>
          <cell r="B19291" t="str">
            <v>SI</v>
          </cell>
        </row>
        <row r="19292">
          <cell r="A19292" t="str">
            <v>https://xplorablob.blob.core.windows.net/blob-relevo/2026052116290453923477893345412111.jpg</v>
          </cell>
          <cell r="B19292" t="str">
            <v>SI</v>
          </cell>
        </row>
        <row r="19293">
          <cell r="A19293" t="str">
            <v>https://xplorablob.blob.core.windows.net/blob-relevo/2026052116294239223477893345412111.jpg</v>
          </cell>
          <cell r="B19293" t="str">
            <v>SI</v>
          </cell>
        </row>
        <row r="19294">
          <cell r="A19294" t="str">
            <v>https://xplorablob.blob.core.windows.net/blob-relevo/2026052116295950823477893345412111.jpg</v>
          </cell>
          <cell r="B19294" t="str">
            <v>SI</v>
          </cell>
        </row>
        <row r="19295">
          <cell r="A19295" t="str">
            <v>https://xplorablob.blob.core.windows.net/blob-relevo/2026052116303554423477893345412111.jpg</v>
          </cell>
          <cell r="B19295" t="str">
            <v>SI</v>
          </cell>
        </row>
        <row r="19296">
          <cell r="A19296" t="str">
            <v>https://xplorablob.blob.core.windows.net/blob-relevo/202605211630217123952893329112111.jpg</v>
          </cell>
          <cell r="B19296" t="str">
            <v>SI</v>
          </cell>
        </row>
        <row r="19297">
          <cell r="A19297" t="str">
            <v>https://xplorablob.blob.core.windows.net/blob-relevo/202606061140406879879924028712111.jpg</v>
          </cell>
          <cell r="B19297" t="str">
            <v>SI</v>
          </cell>
        </row>
        <row r="19298">
          <cell r="A19298" t="str">
            <v>https://xplorablob.blob.core.windows.net/blob-relevo/202606061139170509879924028712111.jpg</v>
          </cell>
          <cell r="B19298" t="str">
            <v>SI</v>
          </cell>
        </row>
        <row r="19299">
          <cell r="A19299" t="str">
            <v>https://xplorablob.blob.core.windows.net/blob-relevo/202606061141392949879924028712111.jpg</v>
          </cell>
          <cell r="B19299" t="str">
            <v>SI</v>
          </cell>
        </row>
        <row r="19300">
          <cell r="A19300" t="str">
            <v>https://xplorablob.blob.core.windows.net/blob-relevo/202606061138246669879924028712111.jpg</v>
          </cell>
          <cell r="B19300" t="str">
            <v>SI</v>
          </cell>
        </row>
        <row r="19301">
          <cell r="A19301" t="str">
            <v>https://xplorablob.blob.core.windows.net/blob-relevo/2026052116410031423408893343012111.jpg</v>
          </cell>
          <cell r="B19301" t="str">
            <v>SI</v>
          </cell>
        </row>
        <row r="19302">
          <cell r="A19302" t="str">
            <v>https://xplorablob.blob.core.windows.net/blob-relevo/2026052116430893623408893343012111.jpg</v>
          </cell>
          <cell r="B19302" t="str">
            <v>SI</v>
          </cell>
        </row>
        <row r="19303">
          <cell r="A19303" t="str">
            <v>https://xplorablob.blob.core.windows.net/blob-relevo/2026052116423498423408893343012111.jpg</v>
          </cell>
          <cell r="B19303" t="str">
            <v>SI</v>
          </cell>
        </row>
        <row r="19304">
          <cell r="A19304" t="str">
            <v>https://xplorablob.blob.core.windows.net/blob-relevo/2026052116413977423408893343012111.jpg</v>
          </cell>
          <cell r="B19304" t="str">
            <v>SI</v>
          </cell>
        </row>
        <row r="19305">
          <cell r="A19305" t="str">
            <v>https://xplorablob.blob.core.windows.net/blob-relevo/2026052116393647823408893343012111.jpg</v>
          </cell>
          <cell r="B19305" t="str">
            <v>SI</v>
          </cell>
        </row>
        <row r="19306">
          <cell r="A19306" t="str">
            <v>https://xplorablob.blob.core.windows.net/blob-relevo/2026052116401948223408893343012111.jpg</v>
          </cell>
          <cell r="B19306" t="str">
            <v>SI</v>
          </cell>
        </row>
        <row r="19307">
          <cell r="A19307" t="str">
            <v>https://xplorablob.blob.core.windows.net/blob-relevo/202605211655555693952893328812111.jpg</v>
          </cell>
          <cell r="B19307" t="str">
            <v>SI</v>
          </cell>
        </row>
        <row r="19308">
          <cell r="A19308" t="str">
            <v>https://xplorablob.blob.core.windows.net/blob-relevo/202605211702440083952893328812111.jpg</v>
          </cell>
          <cell r="B19308" t="str">
            <v>SI</v>
          </cell>
        </row>
        <row r="19309">
          <cell r="A19309" t="str">
            <v>https://xplorablob.blob.core.windows.net/blob-relevo/202605211656069063952893328812111.jpg</v>
          </cell>
          <cell r="B19309" t="str">
            <v>SI</v>
          </cell>
        </row>
        <row r="19310">
          <cell r="A19310" t="str">
            <v>https://xplorablob.blob.core.windows.net/blob-relevo/2026052117010886723477893346312111.jpg</v>
          </cell>
          <cell r="B19310" t="str">
            <v>SI</v>
          </cell>
        </row>
        <row r="19311">
          <cell r="A19311" t="str">
            <v>https://xplorablob.blob.core.windows.net/blob-relevo/2026052117012613723477893346312111.jpg</v>
          </cell>
          <cell r="B19311" t="str">
            <v>SI</v>
          </cell>
        </row>
        <row r="19312">
          <cell r="A19312" t="str">
            <v>https://xplorablob.blob.core.windows.net/blob-relevo/2026052117014515623477893346312111.jpg</v>
          </cell>
          <cell r="B19312" t="str">
            <v>SI</v>
          </cell>
        </row>
        <row r="19313">
          <cell r="A19313" t="str">
            <v>https://xplorablob.blob.core.windows.net/blob-relevo/2026052117022836223477893346312111.jpg</v>
          </cell>
          <cell r="B19313" t="str">
            <v>SI</v>
          </cell>
        </row>
        <row r="19314">
          <cell r="A19314" t="str">
            <v>https://xplorablob.blob.core.windows.net/blob-relevo/2026052117032673223408893342912111.jpg</v>
          </cell>
          <cell r="B19314" t="str">
            <v>SI</v>
          </cell>
        </row>
        <row r="19315">
          <cell r="A19315" t="str">
            <v>https://xplorablob.blob.core.windows.net/blob-relevo/2026071302350300624308188406.jpg</v>
          </cell>
          <cell r="B19315" t="str">
            <v>NO</v>
          </cell>
        </row>
        <row r="19316">
          <cell r="A19316" t="str">
            <v>https://xplorablob.blob.core.windows.net/blob-relevo/2026071302381918524308188406.jpg</v>
          </cell>
          <cell r="B19316" t="str">
            <v>NO</v>
          </cell>
        </row>
        <row r="19317">
          <cell r="A19317" t="str">
            <v>https://xplorablob.blob.core.windows.net/blob-relevo/2026071302312640624308188406.jpg</v>
          </cell>
          <cell r="B19317" t="str">
            <v>NO</v>
          </cell>
        </row>
        <row r="19318">
          <cell r="A19318" t="str">
            <v>https://xplorablob.blob.core.windows.net/blob-relevo/2026071302305075024308188406.jpg</v>
          </cell>
          <cell r="B19318" t="str">
            <v>NO</v>
          </cell>
        </row>
        <row r="19319">
          <cell r="A19319" t="str">
            <v>https://xplorablob.blob.core.windows.net/blob-relevo/2026071302333395224308188406.jpg</v>
          </cell>
          <cell r="B19319" t="str">
            <v>NO</v>
          </cell>
        </row>
        <row r="19320">
          <cell r="A19320" t="str">
            <v>https://xplorablob.blob.core.windows.net/blob-relevo/202605211739336789879893332012111.jpg</v>
          </cell>
          <cell r="B19320" t="str">
            <v>SI</v>
          </cell>
        </row>
        <row r="19321">
          <cell r="A19321" t="str">
            <v>https://xplorablob.blob.core.windows.net/blob-relevo/2026071710161286624308188406.jpg</v>
          </cell>
          <cell r="B19321" t="str">
            <v>NO</v>
          </cell>
        </row>
        <row r="19322">
          <cell r="A19322" t="str">
            <v>https://xplorablob.blob.core.windows.net/blob-relevo/2026071710232906624308188406.jpg</v>
          </cell>
          <cell r="B19322" t="str">
            <v>NO</v>
          </cell>
        </row>
        <row r="19323">
          <cell r="A19323" t="str">
            <v>https://xplorablob.blob.core.windows.net/blob-relevo/202605211738193519879893332012111.jpg</v>
          </cell>
          <cell r="B19323" t="str">
            <v>SI</v>
          </cell>
        </row>
        <row r="19324">
          <cell r="A19324" t="str">
            <v>https://xplorablob.blob.core.windows.net/blob-relevo/202605211747033804077893329612111.jpg</v>
          </cell>
          <cell r="B19324" t="str">
            <v>SI</v>
          </cell>
        </row>
        <row r="19325">
          <cell r="A19325" t="str">
            <v>https://xplorablob.blob.core.windows.net/blob-relevo/202605211747464094077893329612111.jpg</v>
          </cell>
          <cell r="B19325" t="str">
            <v>SI</v>
          </cell>
        </row>
        <row r="19326">
          <cell r="A19326" t="str">
            <v>https://xplorablob.blob.core.windows.net/blob-relevo/202605211748119804077893329612111.jpg</v>
          </cell>
          <cell r="B19326" t="str">
            <v>SI</v>
          </cell>
        </row>
        <row r="19327">
          <cell r="A19327" t="str">
            <v>https://xplorablob.blob.core.windows.net/blob-relevo/202605211748387294077893329612111.jpg</v>
          </cell>
          <cell r="B19327" t="str">
            <v>SI</v>
          </cell>
        </row>
        <row r="19328">
          <cell r="A19328" t="str">
            <v>https://xplorablob.blob.core.windows.net/blob-relevo/2026052120450181222113894192612111.jpg</v>
          </cell>
          <cell r="B19328" t="str">
            <v>SI</v>
          </cell>
        </row>
        <row r="19329">
          <cell r="A19329" t="str">
            <v>https://xplorablob.blob.core.windows.net/blob-relevo/2026052120480518422113894192612111.jpg</v>
          </cell>
          <cell r="B19329" t="str">
            <v>SI</v>
          </cell>
        </row>
        <row r="19330">
          <cell r="A19330" t="str">
            <v>https://xplorablob.blob.core.windows.net/blob-relevo/2026052120463625922113894192612111.jpg</v>
          </cell>
          <cell r="B19330" t="str">
            <v>SI</v>
          </cell>
        </row>
        <row r="19331">
          <cell r="A19331" t="str">
            <v>https://xplorablob.blob.core.windows.net/blob-relevo/2026052120454493222113894192612111.jpg</v>
          </cell>
          <cell r="B19331" t="str">
            <v>SI</v>
          </cell>
        </row>
        <row r="19332">
          <cell r="A19332" t="str">
            <v>https://xplorablob.blob.core.windows.net/blob-relevo/2026052209141627223175894328512111.jpg</v>
          </cell>
          <cell r="B19332" t="str">
            <v>SI</v>
          </cell>
        </row>
        <row r="19333">
          <cell r="A19333" t="str">
            <v>https://xplorablob.blob.core.windows.net/blob-relevo/2026052209145845723175894328512111.jpg</v>
          </cell>
          <cell r="B19333" t="str">
            <v>SI</v>
          </cell>
        </row>
        <row r="19334">
          <cell r="A19334" t="str">
            <v>https://xplorablob.blob.core.windows.net/blob-relevo/2026052209150792323175894328512111.jpg</v>
          </cell>
          <cell r="B19334" t="str">
            <v>SI</v>
          </cell>
        </row>
        <row r="19335">
          <cell r="A19335" t="str">
            <v>https://xplorablob.blob.core.windows.net/blob-relevo/2026052209153565923175894328512111.jpg</v>
          </cell>
          <cell r="B19335" t="str">
            <v>SI</v>
          </cell>
        </row>
        <row r="19336">
          <cell r="A19336" t="str">
            <v>https://xplorablob.blob.core.windows.net/blob-relevo/2026052209201116523477894335712111.jpg</v>
          </cell>
          <cell r="B19336" t="str">
            <v>SI</v>
          </cell>
        </row>
        <row r="19337">
          <cell r="A19337" t="str">
            <v>https://xplorablob.blob.core.windows.net/blob-relevo/2026052209205300023477894335712111.jpg</v>
          </cell>
          <cell r="B19337" t="str">
            <v>SI</v>
          </cell>
        </row>
        <row r="19338">
          <cell r="A19338" t="str">
            <v>https://xplorablob.blob.core.windows.net/blob-relevo/2026052209210934423477894335712111.jpg</v>
          </cell>
          <cell r="B19338" t="str">
            <v>SI</v>
          </cell>
        </row>
        <row r="19339">
          <cell r="A19339" t="str">
            <v>https://xplorablob.blob.core.windows.net/blob-relevo/2026052209242046923477894335712111.jpg</v>
          </cell>
          <cell r="B19339" t="str">
            <v>SI</v>
          </cell>
        </row>
        <row r="19340">
          <cell r="A19340" t="str">
            <v>https://xplorablob.blob.core.windows.net/blob-relevo/2026052209220691323477894335712111.jpg</v>
          </cell>
          <cell r="B19340" t="str">
            <v>REVISAR</v>
          </cell>
        </row>
        <row r="19341">
          <cell r="A19341" t="str">
            <v>https://xplorablob.blob.core.windows.net/blob-relevo/202605220927363214077894324012111.jpg</v>
          </cell>
          <cell r="B19341" t="str">
            <v>SI</v>
          </cell>
        </row>
        <row r="19342">
          <cell r="A19342" t="str">
            <v>https://xplorablob.blob.core.windows.net/blob-relevo/202605220928281384077894324012111.jpg</v>
          </cell>
          <cell r="B19342" t="str">
            <v>SI</v>
          </cell>
        </row>
        <row r="19343">
          <cell r="A19343" t="str">
            <v>https://xplorablob.blob.core.windows.net/blob-relevo/202605220929314354077894324012111.jpg</v>
          </cell>
          <cell r="B19343" t="str">
            <v>SI</v>
          </cell>
        </row>
        <row r="19344">
          <cell r="A19344" t="str">
            <v>https://xplorablob.blob.core.windows.net/blob-relevo/202605220928491524077894324012111.jpg</v>
          </cell>
          <cell r="B19344" t="str">
            <v>SI</v>
          </cell>
        </row>
        <row r="19345">
          <cell r="A19345" t="str">
            <v>https://xplorablob.blob.core.windows.net/blob-relevo/2026052209293710022113894579412111.jpg</v>
          </cell>
          <cell r="B19345" t="str">
            <v>SI</v>
          </cell>
        </row>
        <row r="19346">
          <cell r="A19346" t="str">
            <v>https://xplorablob.blob.core.windows.net/blob-relevo/2026052209300628722113894579412111.jpg</v>
          </cell>
          <cell r="B19346" t="str">
            <v>SI</v>
          </cell>
        </row>
        <row r="19347">
          <cell r="A19347" t="str">
            <v>https://xplorablob.blob.core.windows.net/blob-relevo/2026052209303257022113894579412111.jpg</v>
          </cell>
          <cell r="B19347" t="str">
            <v>SI</v>
          </cell>
        </row>
        <row r="19348">
          <cell r="A19348" t="str">
            <v>https://xplorablob.blob.core.windows.net/blob-relevo/2026052209310353822113894579412111.jpg</v>
          </cell>
          <cell r="B19348" t="str">
            <v>SI</v>
          </cell>
        </row>
        <row r="19349">
          <cell r="A19349" t="str">
            <v>https://xplorablob.blob.core.windows.net/blob-relevo/2026052209313999022113894579412111.jpg</v>
          </cell>
          <cell r="B19349" t="str">
            <v>SI</v>
          </cell>
        </row>
        <row r="19350">
          <cell r="A19350" t="str">
            <v>https://xplorablob.blob.core.windows.net/blob-relevo/2026052209283717722113894579412111.jpg</v>
          </cell>
          <cell r="B19350" t="str">
            <v>SI</v>
          </cell>
        </row>
        <row r="19351">
          <cell r="A19351" t="str">
            <v>https://xplorablob.blob.core.windows.net/blob-relevo/2026052209290579622113894579412111.jpg</v>
          </cell>
          <cell r="B19351" t="str">
            <v>SI</v>
          </cell>
        </row>
        <row r="19352">
          <cell r="A19352" t="str">
            <v>https://xplorablob.blob.core.windows.net/blob-relevo/2026052209305020219128894327012111.jpg</v>
          </cell>
          <cell r="B19352" t="str">
            <v>SI</v>
          </cell>
        </row>
        <row r="19353">
          <cell r="A19353" t="str">
            <v>https://xplorablob.blob.core.windows.net/blob-relevo/2026052209313671019128894327012111.jpg</v>
          </cell>
          <cell r="B19353" t="str">
            <v>SI</v>
          </cell>
        </row>
        <row r="19354">
          <cell r="A19354" t="str">
            <v>https://xplorablob.blob.core.windows.net/blob-relevo/2026052209322736219128894327012111.jpg</v>
          </cell>
          <cell r="B19354" t="str">
            <v>SI</v>
          </cell>
        </row>
        <row r="19355">
          <cell r="A19355" t="str">
            <v>https://xplorablob.blob.core.windows.net/blob-relevo/2026052209300498219128894327012111.jpg</v>
          </cell>
          <cell r="B19355" t="str">
            <v>SI</v>
          </cell>
        </row>
        <row r="19356">
          <cell r="A19356" t="str">
            <v>https://xplorablob.blob.core.windows.net/blob-relevo/2026052209495277623408894332812111.jpg</v>
          </cell>
          <cell r="B19356" t="str">
            <v>SI</v>
          </cell>
        </row>
        <row r="19357">
          <cell r="A19357" t="str">
            <v>https://xplorablob.blob.core.windows.net/blob-relevo/2026052209504755123408894332812111.jpg</v>
          </cell>
          <cell r="B19357" t="str">
            <v>SI</v>
          </cell>
        </row>
        <row r="19358">
          <cell r="A19358" t="str">
            <v>https://xplorablob.blob.core.windows.net/blob-relevo/2026052209502081923408894332812111.jpg</v>
          </cell>
          <cell r="B19358" t="str">
            <v>SI</v>
          </cell>
        </row>
        <row r="19359">
          <cell r="A19359" t="str">
            <v>https://xplorablob.blob.core.windows.net/blob-relevo/2026052209482226123408894332812111.jpg</v>
          </cell>
          <cell r="B19359" t="str">
            <v>SI</v>
          </cell>
        </row>
        <row r="19360">
          <cell r="A19360" t="str">
            <v>https://xplorablob.blob.core.windows.net/blob-relevo/2026052209485698823408894332812111.jpg</v>
          </cell>
          <cell r="B19360" t="str">
            <v>SI</v>
          </cell>
        </row>
        <row r="19361">
          <cell r="A19361" t="str">
            <v>https://xplorablob.blob.core.windows.net/blob-relevo/2026052210081005713769894477312111.jpg</v>
          </cell>
          <cell r="B19361" t="str">
            <v>SI</v>
          </cell>
        </row>
        <row r="19362">
          <cell r="A19362" t="str">
            <v>https://xplorablob.blob.core.windows.net/blob-relevo/2026052210084670613769894477312111.jpg</v>
          </cell>
          <cell r="B19362" t="str">
            <v>SI</v>
          </cell>
        </row>
        <row r="19363">
          <cell r="A19363" t="str">
            <v>https://xplorablob.blob.core.windows.net/blob-relevo/2026052209070895213769894477312111.jpg</v>
          </cell>
          <cell r="B19363" t="str">
            <v>SI</v>
          </cell>
        </row>
        <row r="19364">
          <cell r="A19364" t="str">
            <v>https://xplorablob.blob.core.windows.net/blob-relevo/2026052209074954813769894477312111.jpg</v>
          </cell>
          <cell r="B19364" t="str">
            <v>SI</v>
          </cell>
        </row>
        <row r="19365">
          <cell r="A19365" t="str">
            <v>https://xplorablob.blob.core.windows.net/blob-relevo/2026052210120861123175894328912111.jpg</v>
          </cell>
          <cell r="B19365" t="str">
            <v>SI</v>
          </cell>
        </row>
        <row r="19366">
          <cell r="A19366" t="str">
            <v>https://xplorablob.blob.core.windows.net/blob-relevo/2026052210122832723175894328912111.jpg</v>
          </cell>
          <cell r="B19366" t="str">
            <v>SI</v>
          </cell>
        </row>
        <row r="19367">
          <cell r="A19367" t="str">
            <v>https://xplorablob.blob.core.windows.net/blob-relevo/2026052210125000123175894328912111.jpg</v>
          </cell>
          <cell r="B19367" t="str">
            <v>SI</v>
          </cell>
        </row>
        <row r="19368">
          <cell r="A19368" t="str">
            <v>https://xplorablob.blob.core.windows.net/blob-relevo/2026052210133811623175894328912111.jpg</v>
          </cell>
          <cell r="B19368" t="str">
            <v>SI</v>
          </cell>
        </row>
        <row r="19369">
          <cell r="A19369" t="str">
            <v>https://xplorablob.blob.core.windows.net/blob-relevo/2026052210195871923477894335312111.jpg</v>
          </cell>
          <cell r="B19369" t="str">
            <v>REVISAR</v>
          </cell>
        </row>
        <row r="19370">
          <cell r="A19370" t="str">
            <v>https://xplorablob.blob.core.windows.net/blob-relevo/2026052210203765923477894335312111.jpg</v>
          </cell>
          <cell r="B19370" t="str">
            <v>SI</v>
          </cell>
        </row>
        <row r="19371">
          <cell r="A19371" t="str">
            <v>https://xplorablob.blob.core.windows.net/blob-relevo/2026052210205200523477894335312111.jpg</v>
          </cell>
          <cell r="B19371" t="str">
            <v>SI</v>
          </cell>
        </row>
        <row r="19372">
          <cell r="A19372" t="str">
            <v>https://xplorablob.blob.core.windows.net/blob-relevo/2026052210212342123477894335312111.jpg</v>
          </cell>
          <cell r="B19372" t="str">
            <v>SI</v>
          </cell>
        </row>
        <row r="19373">
          <cell r="A19373" t="str">
            <v>https://xplorablob.blob.core.windows.net/blob-relevo/2026052210214185723477894335312111.jpg</v>
          </cell>
          <cell r="B19373" t="str">
            <v>SI</v>
          </cell>
        </row>
        <row r="19374">
          <cell r="A19374" t="str">
            <v>https://xplorablob.blob.core.windows.net/blob-relevo/2026052210224896114806894324912111.jpg</v>
          </cell>
          <cell r="B19374" t="str">
            <v>SI</v>
          </cell>
        </row>
        <row r="19375">
          <cell r="A19375" t="str">
            <v>https://xplorablob.blob.core.windows.net/blob-relevo/2026052210232665114806894324912111.jpg</v>
          </cell>
          <cell r="B19375" t="str">
            <v>SI</v>
          </cell>
        </row>
        <row r="19376">
          <cell r="A19376" t="str">
            <v>https://xplorablob.blob.core.windows.net/blob-relevo/2026052210234871314806894324912111.jpg</v>
          </cell>
          <cell r="B19376" t="str">
            <v>SI</v>
          </cell>
        </row>
        <row r="19377">
          <cell r="A19377" t="str">
            <v>https://xplorablob.blob.core.windows.net/blob-relevo/2026052210241990114806894324912111.jpg</v>
          </cell>
          <cell r="B19377" t="str">
            <v>SI</v>
          </cell>
        </row>
        <row r="19378">
          <cell r="A19378" t="str">
            <v>https://xplorablob.blob.core.windows.net/blob-relevo/2026052210261833324203894338612111.jpg</v>
          </cell>
          <cell r="B19378" t="str">
            <v>SI</v>
          </cell>
        </row>
        <row r="19379">
          <cell r="A19379" t="str">
            <v>https://xplorablob.blob.core.windows.net/blob-relevo/2026052210270194824203894338612111.jpg</v>
          </cell>
          <cell r="B19379" t="str">
            <v>SI</v>
          </cell>
        </row>
        <row r="19380">
          <cell r="A19380" t="str">
            <v>https://xplorablob.blob.core.windows.net/blob-relevo/2026052210263857624203894338612111.jpg</v>
          </cell>
          <cell r="B19380" t="str">
            <v>SI</v>
          </cell>
        </row>
        <row r="19381">
          <cell r="A19381" t="str">
            <v>https://xplorablob.blob.core.windows.net/blob-relevo/2026052210260595524203894338612111.jpg</v>
          </cell>
          <cell r="B19381" t="str">
            <v>SI</v>
          </cell>
        </row>
        <row r="19382">
          <cell r="A19382" t="str">
            <v>https://xplorablob.blob.core.windows.net/blob-relevo/202605221028006664077894323912111.jpg</v>
          </cell>
          <cell r="B19382" t="str">
            <v>SI</v>
          </cell>
        </row>
        <row r="19383">
          <cell r="A19383" t="str">
            <v>https://xplorablob.blob.core.windows.net/blob-relevo/202605221025439214077894323912111.jpg</v>
          </cell>
          <cell r="B19383" t="str">
            <v>SI</v>
          </cell>
        </row>
        <row r="19384">
          <cell r="A19384" t="str">
            <v>https://xplorablob.blob.core.windows.net/blob-relevo/202605221029019494077894323912111.jpg</v>
          </cell>
          <cell r="B19384" t="str">
            <v>SI</v>
          </cell>
        </row>
        <row r="19385">
          <cell r="A19385" t="str">
            <v>https://xplorablob.blob.core.windows.net/blob-relevo/202605221030255744077894323912111.jpg</v>
          </cell>
          <cell r="B19385" t="str">
            <v>SI</v>
          </cell>
        </row>
        <row r="19386">
          <cell r="A19386" t="str">
            <v>https://xplorablob.blob.core.windows.net/blob-relevo/202605221029337284077894323912111.jpg</v>
          </cell>
          <cell r="B19386" t="str">
            <v>SI</v>
          </cell>
        </row>
        <row r="19387">
          <cell r="A19387" t="str">
            <v>https://xplorablob.blob.core.windows.net/blob-relevo/2026052210285618223178894329812111.jpg</v>
          </cell>
          <cell r="B19387" t="str">
            <v>SI</v>
          </cell>
        </row>
        <row r="19388">
          <cell r="A19388" t="str">
            <v>https://xplorablob.blob.core.windows.net/blob-relevo/2026052210344989123178894329812111.jpg</v>
          </cell>
          <cell r="B19388" t="str">
            <v>SI</v>
          </cell>
        </row>
        <row r="19389">
          <cell r="A19389" t="str">
            <v>https://xplorablob.blob.core.windows.net/blob-relevo/2026052210190485023178894329812111.jpg</v>
          </cell>
          <cell r="B19389" t="str">
            <v>SI</v>
          </cell>
        </row>
        <row r="19390">
          <cell r="A19390" t="str">
            <v>https://xplorablob.blob.core.windows.net/blob-relevo/2026052210291798923178894329812111.jpg</v>
          </cell>
          <cell r="B19390" t="str">
            <v>SI</v>
          </cell>
        </row>
        <row r="19391">
          <cell r="A19391" t="str">
            <v>https://xplorablob.blob.core.windows.net/blob-relevo/2026052210275920523178894329812111.jpg</v>
          </cell>
          <cell r="B19391" t="str">
            <v>SI</v>
          </cell>
        </row>
        <row r="19392">
          <cell r="A19392" t="str">
            <v>https://xplorablob.blob.core.windows.net/blob-relevo/2026052210333483323454894334412111.jpg</v>
          </cell>
          <cell r="B19392" t="str">
            <v>SI</v>
          </cell>
        </row>
        <row r="19393">
          <cell r="A19393" t="str">
            <v>https://xplorablob.blob.core.windows.net/blob-relevo/2026052210344139523454894334412111.jpg</v>
          </cell>
          <cell r="B19393" t="str">
            <v>SI</v>
          </cell>
        </row>
        <row r="19394">
          <cell r="A19394" t="str">
            <v>https://xplorablob.blob.core.windows.net/blob-relevo/2026052210351877923454894334412111.jpg</v>
          </cell>
          <cell r="B19394" t="str">
            <v>SI</v>
          </cell>
        </row>
        <row r="19395">
          <cell r="A19395" t="str">
            <v>https://xplorablob.blob.core.windows.net/blob-relevo/2026052210340328523454894334412111.jpg</v>
          </cell>
          <cell r="B19395" t="str">
            <v>SI</v>
          </cell>
        </row>
        <row r="19396">
          <cell r="A19396" t="str">
            <v>https://xplorablob.blob.core.windows.net/blob-relevo/2026052210321482223454894334412111.jpg</v>
          </cell>
          <cell r="B19396" t="str">
            <v>SI</v>
          </cell>
        </row>
        <row r="19397">
          <cell r="A19397" t="str">
            <v>https://xplorablob.blob.core.windows.net/blob-relevo/2026052210335821223650894336412111.jpg</v>
          </cell>
          <cell r="B19397" t="str">
            <v>SI</v>
          </cell>
        </row>
        <row r="19398">
          <cell r="A19398" t="str">
            <v>https://xplorablob.blob.core.windows.net/blob-relevo/2026052210360682923650894336412111.jpg</v>
          </cell>
          <cell r="B19398" t="str">
            <v>SI</v>
          </cell>
        </row>
        <row r="19399">
          <cell r="A19399" t="str">
            <v>https://xplorablob.blob.core.windows.net/blob-relevo/2026052210352039823650894336412111.jpg</v>
          </cell>
          <cell r="B19399" t="str">
            <v>SI</v>
          </cell>
        </row>
        <row r="19400">
          <cell r="A19400" t="str">
            <v>https://xplorablob.blob.core.windows.net/blob-relevo/2026052210343194323650894336412111.jpg</v>
          </cell>
          <cell r="B19400" t="str">
            <v>SI</v>
          </cell>
        </row>
        <row r="19401">
          <cell r="A19401" t="str">
            <v>https://xplorablob.blob.core.windows.net/blob-relevo/2026052210325230623650894336412111.jpg</v>
          </cell>
          <cell r="B19401" t="str">
            <v>SI</v>
          </cell>
        </row>
        <row r="19402">
          <cell r="A19402" t="str">
            <v>https://xplorablob.blob.core.windows.net/blob-relevo/2026052210454044423477894335512111.jpg</v>
          </cell>
          <cell r="B19402" t="str">
            <v>SI</v>
          </cell>
        </row>
        <row r="19403">
          <cell r="A19403" t="str">
            <v>https://xplorablob.blob.core.windows.net/blob-relevo/2026052210514655523477894335512111.jpg</v>
          </cell>
          <cell r="B19403" t="str">
            <v>SI</v>
          </cell>
        </row>
        <row r="19404">
          <cell r="A19404" t="str">
            <v>https://xplorablob.blob.core.windows.net/blob-relevo/2026052210455665923477894335512111.jpg</v>
          </cell>
          <cell r="B19404" t="str">
            <v>SI</v>
          </cell>
        </row>
        <row r="19405">
          <cell r="A19405" t="str">
            <v>https://xplorablob.blob.core.windows.net/blob-relevo/2026052210465234323477894335512111.jpg</v>
          </cell>
          <cell r="B19405" t="str">
            <v>SI</v>
          </cell>
        </row>
        <row r="19406">
          <cell r="A19406" t="str">
            <v>https://xplorablob.blob.core.windows.net/blob-relevo/2026052210493727723651894650312111.jpg</v>
          </cell>
          <cell r="B19406" t="str">
            <v>SI</v>
          </cell>
        </row>
        <row r="19407">
          <cell r="A19407" t="str">
            <v>https://xplorablob.blob.core.windows.net/blob-relevo/2026052210510076723651894650312111.jpg</v>
          </cell>
          <cell r="B19407" t="str">
            <v>SI</v>
          </cell>
        </row>
        <row r="19408">
          <cell r="A19408" t="str">
            <v>https://xplorablob.blob.core.windows.net/blob-relevo/2026052210512929123651894650312111.jpg</v>
          </cell>
          <cell r="B19408" t="str">
            <v>SI</v>
          </cell>
        </row>
        <row r="19409">
          <cell r="A19409" t="str">
            <v>https://xplorablob.blob.core.windows.net/blob-relevo/2026052210520302323651894650312111.jpg</v>
          </cell>
          <cell r="B19409" t="str">
            <v>SI</v>
          </cell>
        </row>
        <row r="19410">
          <cell r="A19410" t="str">
            <v>https://xplorablob.blob.core.windows.net/blob-relevo/2026052210485993723651894650312111.jpg</v>
          </cell>
          <cell r="B19410" t="str">
            <v>SI</v>
          </cell>
        </row>
        <row r="19411">
          <cell r="A19411" t="str">
            <v>https://xplorablob.blob.core.windows.net/blob-relevo/2026052210515483615597894325912111.jpg</v>
          </cell>
          <cell r="B19411" t="str">
            <v>SI</v>
          </cell>
        </row>
        <row r="19412">
          <cell r="A19412" t="str">
            <v>https://xplorablob.blob.core.windows.net/blob-relevo/2026052210522194215597894325912111.jpg</v>
          </cell>
          <cell r="B19412" t="str">
            <v>SI</v>
          </cell>
        </row>
        <row r="19413">
          <cell r="A19413" t="str">
            <v>https://xplorablob.blob.core.windows.net/blob-relevo/2026052210524383915597894325912111.jpg</v>
          </cell>
          <cell r="B19413" t="str">
            <v>SI</v>
          </cell>
        </row>
        <row r="19414">
          <cell r="A19414" t="str">
            <v>https://xplorablob.blob.core.windows.net/blob-relevo/2026052210531303815597894325912111.jpg</v>
          </cell>
          <cell r="B19414" t="str">
            <v>SI</v>
          </cell>
        </row>
        <row r="19415">
          <cell r="A19415" t="str">
            <v>https://xplorablob.blob.core.windows.net/blob-relevo/2026052210551667323383894331712111.jpg</v>
          </cell>
          <cell r="B19415" t="str">
            <v>SI</v>
          </cell>
        </row>
        <row r="19416">
          <cell r="A19416" t="str">
            <v>https://xplorablob.blob.core.windows.net/blob-relevo/2026072114145427224308188406.jpg</v>
          </cell>
          <cell r="B19416" t="str">
            <v>NO</v>
          </cell>
        </row>
        <row r="19417">
          <cell r="A19417" t="str">
            <v>https://xplorablob.blob.core.windows.net/blob-relevo/2026052210552895323383894331712111.jpg</v>
          </cell>
          <cell r="B19417" t="str">
            <v>SI</v>
          </cell>
        </row>
        <row r="19418">
          <cell r="A19418" t="str">
            <v>https://xplorablob.blob.core.windows.net/blob-relevo/2026052211073765023383894331712111.jpg</v>
          </cell>
          <cell r="B19418" t="str">
            <v>SI</v>
          </cell>
        </row>
        <row r="19419">
          <cell r="A19419" t="str">
            <v>https://xplorablob.blob.core.windows.net/blob-relevo/2026052210553663723408894332712111.jpg</v>
          </cell>
          <cell r="B19419" t="str">
            <v>SI</v>
          </cell>
        </row>
        <row r="19420">
          <cell r="A19420" t="str">
            <v>https://xplorablob.blob.core.windows.net/blob-relevo/2026052210592623923408894332712111.jpg</v>
          </cell>
          <cell r="B19420" t="str">
            <v>SI</v>
          </cell>
        </row>
        <row r="19421">
          <cell r="A19421" t="str">
            <v>https://xplorablob.blob.core.windows.net/blob-relevo/2026052211063760123408894332712111.jpg</v>
          </cell>
          <cell r="B19421" t="str">
            <v>SI</v>
          </cell>
        </row>
        <row r="19422">
          <cell r="A19422" t="str">
            <v>https://xplorablob.blob.core.windows.net/blob-relevo/2026052210531290923408894332712111.jpg</v>
          </cell>
          <cell r="B19422" t="str">
            <v>SI</v>
          </cell>
        </row>
        <row r="19423">
          <cell r="A19423" t="str">
            <v>https://xplorablob.blob.core.windows.net/blob-relevo/2026052210542851023408894332712111.jpg</v>
          </cell>
          <cell r="B19423" t="str">
            <v>SI</v>
          </cell>
        </row>
        <row r="19424">
          <cell r="A19424" t="str">
            <v>https://xplorablob.blob.core.windows.net/blob-relevo/2026052211062795514806894325112111.jpg</v>
          </cell>
          <cell r="B19424" t="str">
            <v>SI</v>
          </cell>
        </row>
        <row r="19425">
          <cell r="A19425" t="str">
            <v>https://xplorablob.blob.core.windows.net/blob-relevo/2026052211070135814806894325112111.jpg</v>
          </cell>
          <cell r="B19425" t="str">
            <v>REVISAR</v>
          </cell>
        </row>
        <row r="19426">
          <cell r="A19426" t="str">
            <v>https://xplorablob.blob.core.windows.net/blob-relevo/2026052211072137414806894325112111.jpg</v>
          </cell>
          <cell r="B19426" t="str">
            <v>SI</v>
          </cell>
        </row>
        <row r="19427">
          <cell r="A19427" t="str">
            <v>https://xplorablob.blob.core.windows.net/blob-relevo/2026052211074910214806894325112111.jpg</v>
          </cell>
          <cell r="B19427" t="str">
            <v>SI</v>
          </cell>
        </row>
        <row r="19428">
          <cell r="A19428" t="str">
            <v>https://xplorablob.blob.core.windows.net/blob-relevo/2026052211095760423175894328412111.jpg</v>
          </cell>
          <cell r="B19428" t="str">
            <v>SI</v>
          </cell>
        </row>
        <row r="19429">
          <cell r="A19429" t="str">
            <v>https://xplorablob.blob.core.windows.net/blob-relevo/2026052211113357723175894328412111.jpg</v>
          </cell>
          <cell r="B19429" t="str">
            <v>SI</v>
          </cell>
        </row>
        <row r="19430">
          <cell r="A19430" t="str">
            <v>https://xplorablob.blob.core.windows.net/blob-relevo/2026052211115910223175894328412111.jpg</v>
          </cell>
          <cell r="B19430" t="str">
            <v>SI</v>
          </cell>
        </row>
        <row r="19431">
          <cell r="A19431" t="str">
            <v>https://xplorablob.blob.core.windows.net/blob-relevo/2026052211124663623175894328412111.jpg</v>
          </cell>
          <cell r="B19431" t="str">
            <v>SI</v>
          </cell>
        </row>
        <row r="19432">
          <cell r="A19432" t="str">
            <v>https://xplorablob.blob.core.windows.net/blob-relevo/2026082410361689524308188406.jpg</v>
          </cell>
          <cell r="B19432" t="str">
            <v>NO</v>
          </cell>
        </row>
        <row r="19433">
          <cell r="A19433" t="str">
            <v>https://xplorablob.blob.core.windows.net/blob-relevo/2026052211151939914806894325012111.jpg</v>
          </cell>
          <cell r="B19433" t="str">
            <v>SI</v>
          </cell>
        </row>
        <row r="19434">
          <cell r="A19434" t="str">
            <v>https://xplorablob.blob.core.windows.net/blob-relevo/2026052211155438614806894325012111.jpg</v>
          </cell>
          <cell r="B19434" t="str">
            <v>SI</v>
          </cell>
        </row>
        <row r="19435">
          <cell r="A19435" t="str">
            <v>https://xplorablob.blob.core.windows.net/blob-relevo/2026052211161551214806894325012111.jpg</v>
          </cell>
          <cell r="B19435" t="str">
            <v>SI</v>
          </cell>
        </row>
        <row r="19436">
          <cell r="A19436" t="str">
            <v>https://xplorablob.blob.core.windows.net/blob-relevo/2026081713084481124308188406.jpg</v>
          </cell>
          <cell r="B19436" t="str">
            <v>NO</v>
          </cell>
        </row>
        <row r="19437">
          <cell r="A19437" t="str">
            <v>https://xplorablob.blob.core.windows.net/blob-relevo/2026052211164842914806894325012111.jpg</v>
          </cell>
          <cell r="B19437" t="str">
            <v>SI</v>
          </cell>
        </row>
        <row r="19438">
          <cell r="A19438" t="str">
            <v>https://xplorablob.blob.core.windows.net/blob-relevo/2026081713081415824308188406.jpg</v>
          </cell>
          <cell r="B19438" t="str">
            <v>NO</v>
          </cell>
        </row>
        <row r="19439">
          <cell r="A19439" t="str">
            <v>https://xplorablob.blob.core.windows.net/blob-relevo/2026081713075413824308188406.jpg</v>
          </cell>
          <cell r="B19439" t="str">
            <v>NO</v>
          </cell>
        </row>
        <row r="19440">
          <cell r="A19440" t="str">
            <v>https://xplorablob.blob.core.windows.net/blob-relevo/2026081713073854324308188406.jpg</v>
          </cell>
          <cell r="B19440" t="str">
            <v>NO</v>
          </cell>
        </row>
        <row r="19441">
          <cell r="A19441" t="str">
            <v>https://xplorablob.blob.core.windows.net/blob-relevo/2026052211242597615597894326212111.jpg</v>
          </cell>
          <cell r="B19441" t="str">
            <v>SI</v>
          </cell>
        </row>
        <row r="19442">
          <cell r="A19442" t="str">
            <v>https://xplorablob.blob.core.windows.net/blob-relevo/2026052211273258615597894326212111.jpg</v>
          </cell>
          <cell r="B19442" t="str">
            <v>SI</v>
          </cell>
        </row>
        <row r="19443">
          <cell r="A19443" t="str">
            <v>https://xplorablob.blob.core.windows.net/blob-relevo/2026052211252075715597894326212111.jpg</v>
          </cell>
          <cell r="B19443" t="str">
            <v>SI</v>
          </cell>
        </row>
        <row r="19444">
          <cell r="A19444" t="str">
            <v>https://xplorablob.blob.core.windows.net/blob-relevo/2026052211260259915597894326212111.jpg</v>
          </cell>
          <cell r="B19444" t="str">
            <v>SI</v>
          </cell>
        </row>
        <row r="19445">
          <cell r="A19445" t="str">
            <v>https://xplorablob.blob.core.windows.net/blob-relevo/2026052211301788923408894332512111.jpg</v>
          </cell>
          <cell r="B19445" t="str">
            <v>SI</v>
          </cell>
        </row>
        <row r="19446">
          <cell r="A19446" t="str">
            <v>https://xplorablob.blob.core.windows.net/blob-relevo/2026052211322109423408894332512111.jpg</v>
          </cell>
          <cell r="B19446" t="str">
            <v>SI</v>
          </cell>
        </row>
        <row r="19447">
          <cell r="A19447" t="str">
            <v>https://xplorablob.blob.core.windows.net/blob-relevo/2026052211305646923408894332512111.jpg</v>
          </cell>
          <cell r="B19447" t="str">
            <v>SI</v>
          </cell>
        </row>
        <row r="19448">
          <cell r="A19448" t="str">
            <v>https://xplorablob.blob.core.windows.net/blob-relevo/2026052211381234223408894332512111.jpg</v>
          </cell>
          <cell r="B19448" t="str">
            <v>SI</v>
          </cell>
        </row>
        <row r="19449">
          <cell r="A19449" t="str">
            <v>https://xplorablob.blob.core.windows.net/blob-relevo/2026052211314882823408894332512111.jpg</v>
          </cell>
          <cell r="B19449" t="str">
            <v>SI</v>
          </cell>
        </row>
        <row r="19450">
          <cell r="A19450" t="str">
            <v>https://xplorablob.blob.core.windows.net/blob-relevo/2026052211391296923383894331912111.jpg</v>
          </cell>
          <cell r="B19450" t="str">
            <v>SI</v>
          </cell>
        </row>
        <row r="19451">
          <cell r="A19451" t="str">
            <v>https://xplorablob.blob.core.windows.net/blob-relevo/2026052211395656523383894331912111.jpg</v>
          </cell>
          <cell r="B19451" t="str">
            <v>SI</v>
          </cell>
        </row>
        <row r="19452">
          <cell r="A19452" t="str">
            <v>https://xplorablob.blob.core.windows.net/blob-relevo/2026052211414210723383894331912111.jpg</v>
          </cell>
          <cell r="B19452" t="str">
            <v>SI</v>
          </cell>
        </row>
        <row r="19453">
          <cell r="A19453" t="str">
            <v>https://xplorablob.blob.core.windows.net/blob-relevo/2026052211503918523383894331912111.jpg</v>
          </cell>
          <cell r="B19453" t="str">
            <v>SI</v>
          </cell>
        </row>
        <row r="19454">
          <cell r="A19454" t="str">
            <v>https://xplorablob.blob.core.windows.net/blob-relevo/2026052211514081423383894331912111.jpg</v>
          </cell>
          <cell r="B19454" t="str">
            <v>SI</v>
          </cell>
        </row>
        <row r="19455">
          <cell r="A19455" t="str">
            <v>https://xplorablob.blob.core.windows.net/blob-relevo/2026052211451238323178894329612111.jpg</v>
          </cell>
          <cell r="B19455" t="str">
            <v>SI</v>
          </cell>
        </row>
        <row r="19456">
          <cell r="A19456" t="str">
            <v>https://xplorablob.blob.core.windows.net/blob-relevo/2026052211455107623178894329612111.jpg</v>
          </cell>
          <cell r="B19456" t="str">
            <v>SI</v>
          </cell>
        </row>
        <row r="19457">
          <cell r="A19457" t="str">
            <v>https://xplorablob.blob.core.windows.net/blob-relevo/2026052211463313723178894329612111.jpg</v>
          </cell>
          <cell r="B19457" t="str">
            <v>SI</v>
          </cell>
        </row>
        <row r="19458">
          <cell r="A19458" t="str">
            <v>https://xplorablob.blob.core.windows.net/blob-relevo/2026052211485040323178894329612111.jpg</v>
          </cell>
          <cell r="B19458" t="str">
            <v>SI</v>
          </cell>
        </row>
        <row r="19459">
          <cell r="A19459" t="str">
            <v>https://xplorablob.blob.core.windows.net/blob-relevo/2026052211471440523178894329612111.jpg</v>
          </cell>
          <cell r="B19459" t="str">
            <v>SI</v>
          </cell>
        </row>
        <row r="19460">
          <cell r="A19460" t="str">
            <v>https://xplorablob.blob.core.windows.net/blob-relevo/2026052211474881213769894681712111.jpg</v>
          </cell>
          <cell r="B19460" t="str">
            <v>SI</v>
          </cell>
        </row>
        <row r="19461">
          <cell r="A19461" t="str">
            <v>https://xplorablob.blob.core.windows.net/blob-relevo/2026052211492720913769894681712111.jpg</v>
          </cell>
          <cell r="B19461" t="str">
            <v>SI</v>
          </cell>
        </row>
        <row r="19462">
          <cell r="A19462" t="str">
            <v>https://xplorablob.blob.core.windows.net/blob-relevo/2026061213161361018500933052012489.jpg</v>
          </cell>
          <cell r="B19462" t="str">
            <v>SI</v>
          </cell>
        </row>
        <row r="19463">
          <cell r="A19463" t="str">
            <v>https://xplorablob.blob.core.windows.net/blob-relevo/2026052211503955113769894681712111.jpg</v>
          </cell>
          <cell r="B19463" t="str">
            <v>SI</v>
          </cell>
        </row>
        <row r="19464">
          <cell r="A19464" t="str">
            <v>https://xplorablob.blob.core.windows.net/blob-relevo/2026052211475917323454894335012111.jpg</v>
          </cell>
          <cell r="B19464" t="str">
            <v>SI</v>
          </cell>
        </row>
        <row r="19465">
          <cell r="A19465" t="str">
            <v>https://xplorablob.blob.core.windows.net/blob-relevo/2026052211484358123454894335012111.jpg</v>
          </cell>
          <cell r="B19465" t="str">
            <v>SI</v>
          </cell>
        </row>
        <row r="19466">
          <cell r="A19466" t="str">
            <v>https://xplorablob.blob.core.windows.net/blob-relevo/2026052211490771323454894335012111.jpg</v>
          </cell>
          <cell r="B19466" t="str">
            <v>SI</v>
          </cell>
        </row>
        <row r="19467">
          <cell r="A19467" t="str">
            <v>https://xplorablob.blob.core.windows.net/blob-relevo/2026052211524680723454894335012111.jpg</v>
          </cell>
          <cell r="B19467" t="str">
            <v>SI</v>
          </cell>
        </row>
        <row r="19468">
          <cell r="A19468" t="str">
            <v>https://xplorablob.blob.core.windows.net/blob-relevo/2026052211481879523454894335012111.jpg</v>
          </cell>
          <cell r="B19468" t="str">
            <v>SI</v>
          </cell>
        </row>
        <row r="19469">
          <cell r="A19469" t="str">
            <v>https://xplorablob.blob.core.windows.net/blob-relevo/2026052211483106223175894329012111.jpg</v>
          </cell>
          <cell r="B19469" t="str">
            <v>SI</v>
          </cell>
        </row>
        <row r="19470">
          <cell r="A19470" t="str">
            <v>https://xplorablob.blob.core.windows.net/blob-relevo/2026052211495911223175894329012111.jpg</v>
          </cell>
          <cell r="B19470" t="str">
            <v>SI</v>
          </cell>
        </row>
        <row r="19471">
          <cell r="A19471" t="str">
            <v>https://xplorablob.blob.core.windows.net/blob-relevo/2026052211501703323175894329012111.jpg</v>
          </cell>
          <cell r="B19471" t="str">
            <v>SI</v>
          </cell>
        </row>
        <row r="19472">
          <cell r="A19472" t="str">
            <v>https://xplorablob.blob.core.windows.net/blob-relevo/2026052211505050623175894329012111.jpg</v>
          </cell>
          <cell r="B19472" t="str">
            <v>SI</v>
          </cell>
        </row>
        <row r="19473">
          <cell r="A19473" t="str">
            <v>https://xplorablob.blob.core.windows.net/blob-relevo/2026052211495759822113894683512111.jpg</v>
          </cell>
          <cell r="B19473" t="str">
            <v>SI</v>
          </cell>
        </row>
        <row r="19474">
          <cell r="A19474" t="str">
            <v>https://xplorablob.blob.core.windows.net/blob-relevo/2026052211504614622113894683512111.jpg</v>
          </cell>
          <cell r="B19474" t="str">
            <v>SI</v>
          </cell>
        </row>
        <row r="19475">
          <cell r="A19475" t="str">
            <v>https://xplorablob.blob.core.windows.net/blob-relevo/2026052211511577522113894683512111.jpg</v>
          </cell>
          <cell r="B19475" t="str">
            <v>SI</v>
          </cell>
        </row>
        <row r="19476">
          <cell r="A19476" t="str">
            <v>https://xplorablob.blob.core.windows.net/blob-relevo/2026052211525013322113894683512111.jpg</v>
          </cell>
          <cell r="B19476" t="str">
            <v>SI</v>
          </cell>
        </row>
        <row r="19477">
          <cell r="A19477" t="str">
            <v>https://xplorablob.blob.core.windows.net/blob-relevo/2026052211483391522113894683512111.jpg</v>
          </cell>
          <cell r="B19477" t="str">
            <v>SI</v>
          </cell>
        </row>
        <row r="19478">
          <cell r="A19478" t="str">
            <v>https://xplorablob.blob.core.windows.net/blob-relevo/2026052211491276022113894683512111.jpg</v>
          </cell>
          <cell r="B19478" t="str">
            <v>SI</v>
          </cell>
        </row>
        <row r="19479">
          <cell r="A19479" t="str">
            <v>https://xplorablob.blob.core.windows.net/blob-relevo/2026052211544854622113894685312111.jpg</v>
          </cell>
          <cell r="B19479" t="str">
            <v>SI</v>
          </cell>
        </row>
        <row r="19480">
          <cell r="A19480" t="str">
            <v>https://xplorablob.blob.core.windows.net/blob-relevo/2026052211580233222113894685312111.jpg</v>
          </cell>
          <cell r="B19480" t="str">
            <v>SI</v>
          </cell>
        </row>
        <row r="19481">
          <cell r="A19481" t="str">
            <v>https://xplorablob.blob.core.windows.net/blob-relevo/2026052211553659922113894685312111.jpg</v>
          </cell>
          <cell r="B19481" t="str">
            <v>SI</v>
          </cell>
        </row>
        <row r="19482">
          <cell r="A19482" t="str">
            <v>https://xplorablob.blob.core.windows.net/blob-relevo/2026052212010280924203894338212111.jpg</v>
          </cell>
          <cell r="B19482" t="str">
            <v>SI</v>
          </cell>
        </row>
        <row r="19483">
          <cell r="A19483" t="str">
            <v>https://xplorablob.blob.core.windows.net/blob-relevo/2026052212013959224203894338212111.jpg</v>
          </cell>
          <cell r="B19483" t="str">
            <v>SI</v>
          </cell>
        </row>
        <row r="19484">
          <cell r="A19484" t="str">
            <v>https://xplorablob.blob.core.windows.net/blob-relevo/2026052212015839024203894338212111.jpg</v>
          </cell>
          <cell r="B19484" t="str">
            <v>SI</v>
          </cell>
        </row>
        <row r="19485">
          <cell r="A19485" t="str">
            <v>https://xplorablob.blob.core.windows.net/blob-relevo/2026052212022521724203894338212111.jpg</v>
          </cell>
          <cell r="B19485" t="str">
            <v>SI</v>
          </cell>
        </row>
        <row r="19486">
          <cell r="A19486" t="str">
            <v>https://xplorablob.blob.core.windows.net/blob-relevo/2026052212012601024203894338212111.jpg</v>
          </cell>
          <cell r="B19486" t="str">
            <v>SI</v>
          </cell>
        </row>
        <row r="19487">
          <cell r="A19487" t="str">
            <v>https://xplorablob.blob.core.windows.net/blob-relevo/2026052212025161024203894338212111.jpg</v>
          </cell>
          <cell r="B19487" t="str">
            <v>SI</v>
          </cell>
        </row>
        <row r="19488">
          <cell r="A19488" t="str">
            <v>https://xplorablob.blob.core.windows.net/blob-relevo/2026052212010432323179894330312111.jpg</v>
          </cell>
          <cell r="B19488" t="str">
            <v>SI</v>
          </cell>
        </row>
        <row r="19489">
          <cell r="A19489" t="str">
            <v>https://xplorablob.blob.core.windows.net/blob-relevo/2026052212014363023179894330312111.jpg</v>
          </cell>
          <cell r="B19489" t="str">
            <v>SI</v>
          </cell>
        </row>
        <row r="19490">
          <cell r="A19490" t="str">
            <v>https://xplorablob.blob.core.windows.net/blob-relevo/2026052212015331423179894330312111.jpg</v>
          </cell>
          <cell r="B19490" t="str">
            <v>SI</v>
          </cell>
        </row>
        <row r="19491">
          <cell r="A19491" t="str">
            <v>https://xplorablob.blob.core.windows.net/blob-relevo/2026052212022287223179894330312111.jpg</v>
          </cell>
          <cell r="B19491" t="str">
            <v>SI</v>
          </cell>
        </row>
        <row r="19492">
          <cell r="A19492" t="str">
            <v>https://xplorablob.blob.core.windows.net/blob-relevo/2026052212052610722113894688012111.jpg</v>
          </cell>
          <cell r="B19492" t="str">
            <v>SI</v>
          </cell>
        </row>
        <row r="19493">
          <cell r="A19493" t="str">
            <v>https://xplorablob.blob.core.windows.net/blob-relevo/2026052212045682922113894688012111.jpg</v>
          </cell>
          <cell r="B19493" t="str">
            <v>SI</v>
          </cell>
        </row>
        <row r="19494">
          <cell r="A19494" t="str">
            <v>https://xplorablob.blob.core.windows.net/blob-relevo/2026052212043464822113894688012111.jpg</v>
          </cell>
          <cell r="B19494" t="str">
            <v>SI</v>
          </cell>
        </row>
        <row r="19495">
          <cell r="A19495" t="str">
            <v>https://xplorablob.blob.core.windows.net/blob-relevo/2026052212031285322113894688012111.jpg</v>
          </cell>
          <cell r="B19495" t="str">
            <v>SI</v>
          </cell>
        </row>
        <row r="19496">
          <cell r="A19496" t="str">
            <v>https://xplorablob.blob.core.windows.net/blob-relevo/2026052212025432722113894688012111.jpg</v>
          </cell>
          <cell r="B19496" t="str">
            <v>SI</v>
          </cell>
        </row>
        <row r="19497">
          <cell r="A19497" t="str">
            <v>https://xplorablob.blob.core.windows.net/blob-relevo/202605221206032353952894322912111.jpg</v>
          </cell>
          <cell r="B19497" t="str">
            <v>SI</v>
          </cell>
        </row>
        <row r="19498">
          <cell r="A19498" t="str">
            <v>https://xplorablob.blob.core.windows.net/blob-relevo/2026071301471740824308188406.jpg</v>
          </cell>
          <cell r="B19498" t="str">
            <v>NO</v>
          </cell>
        </row>
        <row r="19499">
          <cell r="A19499" t="str">
            <v>https://xplorablob.blob.core.windows.net/blob-relevo/202605221207564783952894322912111.jpg</v>
          </cell>
          <cell r="B19499" t="str">
            <v>SI</v>
          </cell>
        </row>
        <row r="19500">
          <cell r="A19500" t="str">
            <v>https://xplorablob.blob.core.windows.net/blob-relevo/2026071301481482824308188406.jpg</v>
          </cell>
          <cell r="B19500" t="str">
            <v>NO</v>
          </cell>
        </row>
        <row r="19501">
          <cell r="A19501" t="str">
            <v>https://xplorablob.blob.core.windows.net/blob-relevo/2026071301483347324308188406.jpg</v>
          </cell>
          <cell r="B19501" t="str">
            <v>NO</v>
          </cell>
        </row>
        <row r="19502">
          <cell r="A19502" t="str">
            <v>https://xplorablob.blob.core.windows.net/blob-relevo/2026071301492131524308188406.jpg</v>
          </cell>
          <cell r="B19502" t="str">
            <v>NO</v>
          </cell>
        </row>
        <row r="19503">
          <cell r="A19503" t="str">
            <v>https://xplorablob.blob.core.windows.net/blob-relevo/2026071301501261324308188406.jpg</v>
          </cell>
          <cell r="B19503" t="str">
            <v>NO</v>
          </cell>
        </row>
        <row r="19504">
          <cell r="A19504" t="str">
            <v>https://xplorablob.blob.core.windows.net/blob-relevo/2026071301465336024308188406.jpg</v>
          </cell>
          <cell r="B19504" t="str">
            <v>NO</v>
          </cell>
        </row>
        <row r="19505">
          <cell r="A19505" t="str">
            <v>https://xplorablob.blob.core.windows.net/blob-relevo/2026080211134408024308188406.jpg</v>
          </cell>
          <cell r="B19505" t="str">
            <v>NO</v>
          </cell>
        </row>
        <row r="19506">
          <cell r="A19506" t="str">
            <v>https://xplorablob.blob.core.windows.net/blob-relevo/2026052212083477822113894688312111.jpg</v>
          </cell>
          <cell r="B19506" t="str">
            <v>SI</v>
          </cell>
        </row>
        <row r="19507">
          <cell r="A19507" t="str">
            <v>https://xplorablob.blob.core.windows.net/blob-relevo/2026052212073772022113894688312111.jpg</v>
          </cell>
          <cell r="B19507" t="str">
            <v>SI</v>
          </cell>
        </row>
        <row r="19508">
          <cell r="A19508" t="str">
            <v>https://xplorablob.blob.core.windows.net/blob-relevo/2026052212065348822113894688312111.jpg</v>
          </cell>
          <cell r="B19508" t="str">
            <v>SI</v>
          </cell>
        </row>
        <row r="19509">
          <cell r="A19509" t="str">
            <v>https://xplorablob.blob.core.windows.net/blob-relevo/2026052212080775922113894688312111.jpg</v>
          </cell>
          <cell r="B19509" t="str">
            <v>SI</v>
          </cell>
        </row>
        <row r="19510">
          <cell r="A19510" t="str">
            <v>https://xplorablob.blob.core.windows.net/blob-relevo/2026052212085104715597894325812111.jpg</v>
          </cell>
          <cell r="B19510" t="str">
            <v>SI</v>
          </cell>
        </row>
        <row r="19511">
          <cell r="A19511" t="str">
            <v>https://xplorablob.blob.core.windows.net/blob-relevo/2026052212091184815597894325812111.jpg</v>
          </cell>
          <cell r="B19511" t="str">
            <v>SI</v>
          </cell>
        </row>
        <row r="19512">
          <cell r="A19512" t="str">
            <v>https://xplorablob.blob.core.windows.net/blob-relevo/2026052212093190915597894325812111.jpg</v>
          </cell>
          <cell r="B19512" t="str">
            <v>SI</v>
          </cell>
        </row>
        <row r="19513">
          <cell r="A19513" t="str">
            <v>https://xplorablob.blob.core.windows.net/blob-relevo/2026052212141246615597894325812111.jpg</v>
          </cell>
          <cell r="B19513" t="str">
            <v>SI</v>
          </cell>
        </row>
        <row r="19514">
          <cell r="A19514" t="str">
            <v>https://xplorablob.blob.core.windows.net/blob-relevo/2026052212095060815597894325812111.jpg</v>
          </cell>
          <cell r="B19514" t="str">
            <v>SI</v>
          </cell>
        </row>
        <row r="19515">
          <cell r="A19515" t="str">
            <v>https://xplorablob.blob.core.windows.net/blob-relevo/2026052212092072023408894332212111.jpg</v>
          </cell>
          <cell r="B19515" t="str">
            <v>SI</v>
          </cell>
        </row>
        <row r="19516">
          <cell r="A19516" t="str">
            <v>https://xplorablob.blob.core.windows.net/blob-relevo/2026052212071782623408894332212111.jpg</v>
          </cell>
          <cell r="B19516" t="str">
            <v>SI</v>
          </cell>
        </row>
        <row r="19517">
          <cell r="A19517" t="str">
            <v>https://xplorablob.blob.core.windows.net/blob-relevo/2026052212081641223408894332212111.jpg</v>
          </cell>
          <cell r="B19517" t="str">
            <v>SI</v>
          </cell>
        </row>
        <row r="19518">
          <cell r="A19518" t="str">
            <v>https://xplorablob.blob.core.windows.net/blob-relevo/2026081711042658024308188406.jpg</v>
          </cell>
          <cell r="B19518" t="str">
            <v>NO</v>
          </cell>
        </row>
        <row r="19519">
          <cell r="A19519" t="str">
            <v>https://xplorablob.blob.core.windows.net/blob-relevo/2026052212084799123408894332212111.jpg</v>
          </cell>
          <cell r="B19519" t="str">
            <v>SI</v>
          </cell>
        </row>
        <row r="19520">
          <cell r="A19520" t="str">
            <v>https://xplorablob.blob.core.windows.net/blob-relevo/2026081711031096024308188406.jpg</v>
          </cell>
          <cell r="B19520" t="str">
            <v>NO</v>
          </cell>
        </row>
        <row r="19521">
          <cell r="A19521" t="str">
            <v>https://xplorablob.blob.core.windows.net/blob-relevo/2026081711034895224308188406.jpg</v>
          </cell>
          <cell r="B19521" t="str">
            <v>NO</v>
          </cell>
        </row>
        <row r="19522">
          <cell r="A19522" t="str">
            <v>https://xplorablob.blob.core.windows.net/blob-relevo/2026081711040739724308188406.jpg</v>
          </cell>
          <cell r="B19522" t="str">
            <v>NO</v>
          </cell>
        </row>
        <row r="19523">
          <cell r="A19523" t="str">
            <v>https://xplorablob.blob.core.windows.net/blob-relevo/2026081711032838724308188406.jpg</v>
          </cell>
          <cell r="B19523" t="str">
            <v>NO</v>
          </cell>
        </row>
        <row r="19524">
          <cell r="A19524" t="str">
            <v>https://xplorablob.blob.core.windows.net/blob-relevo/2026052212160233023651894693312111.jpg</v>
          </cell>
          <cell r="B19524" t="str">
            <v>SI</v>
          </cell>
        </row>
        <row r="19525">
          <cell r="A19525" t="str">
            <v>https://xplorablob.blob.core.windows.net/blob-relevo/2026052212165848723651894693312111.jpg</v>
          </cell>
          <cell r="B19525" t="str">
            <v>SI</v>
          </cell>
        </row>
        <row r="19526">
          <cell r="A19526" t="str">
            <v>https://xplorablob.blob.core.windows.net/blob-relevo/2026052212184996223651894693312111.jpg</v>
          </cell>
          <cell r="B19526" t="str">
            <v>SI</v>
          </cell>
        </row>
        <row r="19527">
          <cell r="A19527" t="str">
            <v>https://xplorablob.blob.core.windows.net/blob-relevo/2026052212195216823651894693312111.jpg</v>
          </cell>
          <cell r="B19527" t="str">
            <v>SI</v>
          </cell>
        </row>
        <row r="19528">
          <cell r="A19528" t="str">
            <v>https://xplorablob.blob.core.windows.net/blob-relevo/2026052212145972123651894693312111.jpg</v>
          </cell>
          <cell r="B19528" t="str">
            <v>SI</v>
          </cell>
        </row>
        <row r="19529">
          <cell r="A19529" t="str">
            <v>https://xplorablob.blob.core.windows.net/blob-relevo/2026052212152874823651894693312111.jpg</v>
          </cell>
          <cell r="B19529" t="str">
            <v>SI</v>
          </cell>
        </row>
        <row r="19530">
          <cell r="A19530" t="str">
            <v>https://xplorablob.blob.core.windows.net/blob-relevo/2026052212171010022113894689012111.jpg</v>
          </cell>
          <cell r="B19530" t="str">
            <v>SI</v>
          </cell>
        </row>
        <row r="19531">
          <cell r="A19531" t="str">
            <v>https://xplorablob.blob.core.windows.net/blob-relevo/2026052212184644922113894689012111.jpg</v>
          </cell>
          <cell r="B19531" t="str">
            <v>SI</v>
          </cell>
        </row>
        <row r="19532">
          <cell r="A19532" t="str">
            <v>https://xplorablob.blob.core.windows.net/blob-relevo/2026052212180474022113894689012111.jpg</v>
          </cell>
          <cell r="B19532" t="str">
            <v>SI</v>
          </cell>
        </row>
        <row r="19533">
          <cell r="A19533" t="str">
            <v>https://xplorablob.blob.core.windows.net/blob-relevo/2026052212173587622113894689012111.jpg</v>
          </cell>
          <cell r="B19533" t="str">
            <v>SI</v>
          </cell>
        </row>
        <row r="19534">
          <cell r="A19534" t="str">
            <v>https://xplorablob.blob.core.windows.net/blob-relevo/2026052212212842623477894335612111.jpg</v>
          </cell>
          <cell r="B19534" t="str">
            <v>SI</v>
          </cell>
        </row>
        <row r="19535">
          <cell r="A19535" t="str">
            <v>https://xplorablob.blob.core.windows.net/blob-relevo/2026052212215905323477894335612111.jpg</v>
          </cell>
          <cell r="B19535" t="str">
            <v>SI</v>
          </cell>
        </row>
        <row r="19536">
          <cell r="A19536" t="str">
            <v>https://xplorablob.blob.core.windows.net/blob-relevo/2026052212222175623477894335612111.jpg</v>
          </cell>
          <cell r="B19536" t="str">
            <v>SI</v>
          </cell>
        </row>
        <row r="19537">
          <cell r="A19537" t="str">
            <v>https://xplorablob.blob.core.windows.net/blob-relevo/2026052212252359023477894335612111.jpg</v>
          </cell>
          <cell r="B19537" t="str">
            <v>NO</v>
          </cell>
        </row>
        <row r="19538">
          <cell r="A19538" t="str">
            <v>https://xplorablob.blob.core.windows.net/blob-relevo/2026052212224347423477894335612111.jpg</v>
          </cell>
          <cell r="B19538" t="str">
            <v>SI</v>
          </cell>
        </row>
        <row r="19539">
          <cell r="A19539" t="str">
            <v>https://xplorablob.blob.core.windows.net/blob-relevo/2026052212214717523175894328712111.jpg</v>
          </cell>
          <cell r="B19539" t="str">
            <v>SI</v>
          </cell>
        </row>
        <row r="19540">
          <cell r="A19540" t="str">
            <v>https://xplorablob.blob.core.windows.net/blob-relevo/2026052212220970323175894328712111.jpg</v>
          </cell>
          <cell r="B19540" t="str">
            <v>SI</v>
          </cell>
        </row>
        <row r="19541">
          <cell r="A19541" t="str">
            <v>https://xplorablob.blob.core.windows.net/blob-relevo/2026052212222808323175894328712111.jpg</v>
          </cell>
          <cell r="B19541" t="str">
            <v>SI</v>
          </cell>
        </row>
        <row r="19542">
          <cell r="A19542" t="str">
            <v>https://xplorablob.blob.core.windows.net/blob-relevo/2026052212225488523175894328712111.jpg</v>
          </cell>
          <cell r="B19542" t="str">
            <v>SI</v>
          </cell>
        </row>
        <row r="19543">
          <cell r="A19543" t="str">
            <v>https://xplorablob.blob.core.windows.net/blob-relevo/2026052212254936023454894334612111.jpg</v>
          </cell>
          <cell r="B19543" t="str">
            <v>SI</v>
          </cell>
        </row>
        <row r="19544">
          <cell r="A19544" t="str">
            <v>https://xplorablob.blob.core.windows.net/blob-relevo/2026052212263800123454894334612111.jpg</v>
          </cell>
          <cell r="B19544" t="str">
            <v>SI</v>
          </cell>
        </row>
        <row r="19545">
          <cell r="A19545" t="str">
            <v>https://xplorablob.blob.core.windows.net/blob-relevo/2026052212265971123454894334612111.jpg</v>
          </cell>
          <cell r="B19545" t="str">
            <v>SI</v>
          </cell>
        </row>
        <row r="19546">
          <cell r="A19546" t="str">
            <v>https://xplorablob.blob.core.windows.net/blob-relevo/2026052212261070023454894334612111.jpg</v>
          </cell>
          <cell r="B19546" t="str">
            <v>SI</v>
          </cell>
        </row>
        <row r="19547">
          <cell r="A19547" t="str">
            <v>https://xplorablob.blob.core.windows.net/blob-relevo/2026052212273731823383894331212111.jpg</v>
          </cell>
          <cell r="B19547" t="str">
            <v>SI</v>
          </cell>
        </row>
        <row r="19548">
          <cell r="A19548" t="str">
            <v>https://xplorablob.blob.core.windows.net/blob-relevo/2026052212181830823383894331212111.jpg</v>
          </cell>
          <cell r="B19548" t="str">
            <v>SI</v>
          </cell>
        </row>
        <row r="19549">
          <cell r="A19549" t="str">
            <v>https://xplorablob.blob.core.windows.net/blob-relevo/2026052212175949923383894331212111.jpg</v>
          </cell>
          <cell r="B19549" t="str">
            <v>SI</v>
          </cell>
        </row>
        <row r="19550">
          <cell r="A19550" t="str">
            <v>https://xplorablob.blob.core.windows.net/blob-relevo/2026052212280430123383894331212111.jpg</v>
          </cell>
          <cell r="B19550" t="str">
            <v>SI</v>
          </cell>
        </row>
        <row r="19551">
          <cell r="A19551" t="str">
            <v>https://xplorablob.blob.core.windows.net/blob-relevo/2026052212311992919452894317612489.jpg</v>
          </cell>
          <cell r="B19551" t="str">
            <v>SI</v>
          </cell>
        </row>
        <row r="19552">
          <cell r="A19552" t="str">
            <v>https://xplorablob.blob.core.windows.net/blob-relevo/20260918103030404259041078857712637.jpg</v>
          </cell>
          <cell r="B19552" t="str">
            <v>SI</v>
          </cell>
        </row>
        <row r="19553">
          <cell r="A19553" t="str">
            <v>https://xplorablob.blob.core.windows.net/blob-relevo/2026071715142173624308188406.jpg</v>
          </cell>
          <cell r="B19553" t="str">
            <v>NO</v>
          </cell>
        </row>
        <row r="19554">
          <cell r="A19554" t="str">
            <v>https://xplorablob.blob.core.windows.net/blob-relevo/2026071715143739824308188406.jpg</v>
          </cell>
          <cell r="B19554" t="str">
            <v>NO</v>
          </cell>
        </row>
        <row r="19555">
          <cell r="A19555" t="str">
            <v>https://xplorablob.blob.core.windows.net/blob-relevo/2026071715122998824308188406.jpg</v>
          </cell>
          <cell r="B19555" t="str">
            <v>NO</v>
          </cell>
        </row>
        <row r="19556">
          <cell r="A19556" t="str">
            <v>https://xplorablob.blob.core.windows.net/blob-relevo/2026071715115446324308188406.jpg</v>
          </cell>
          <cell r="B19556" t="str">
            <v>NO</v>
          </cell>
        </row>
        <row r="19557">
          <cell r="A19557" t="str">
            <v>https://xplorablob.blob.core.windows.net/blob-relevo/2026071715131738324308188406.jpg</v>
          </cell>
          <cell r="B19557" t="str">
            <v>NO</v>
          </cell>
        </row>
        <row r="19558">
          <cell r="A19558" t="str">
            <v>https://xplorablob.blob.core.windows.net/blob-relevo/2026052212340516822113894698912111.jpg</v>
          </cell>
          <cell r="B19558" t="str">
            <v>SI</v>
          </cell>
        </row>
        <row r="19559">
          <cell r="A19559" t="str">
            <v>https://xplorablob.blob.core.windows.net/blob-relevo/2026052212323503422113894698912111.jpg</v>
          </cell>
          <cell r="B19559" t="str">
            <v>SI</v>
          </cell>
        </row>
        <row r="19560">
          <cell r="A19560" t="str">
            <v>https://xplorablob.blob.core.windows.net/blob-relevo/2026052212370092122113894698912111.jpg</v>
          </cell>
          <cell r="B19560" t="str">
            <v>SI</v>
          </cell>
        </row>
        <row r="19561">
          <cell r="A19561" t="str">
            <v>https://xplorablob.blob.core.windows.net/blob-relevo/2026052212362121922113894698912111.jpg</v>
          </cell>
          <cell r="B19561" t="str">
            <v>SI</v>
          </cell>
        </row>
        <row r="19562">
          <cell r="A19562" t="str">
            <v>https://xplorablob.blob.core.windows.net/blob-relevo/2026052212385457823408894332412111.jpg</v>
          </cell>
          <cell r="B19562" t="str">
            <v>SI</v>
          </cell>
        </row>
        <row r="19563">
          <cell r="A19563" t="str">
            <v>https://xplorablob.blob.core.windows.net/blob-relevo/2026052212433458123408894332412111.jpg</v>
          </cell>
          <cell r="B19563" t="str">
            <v>SI</v>
          </cell>
        </row>
        <row r="19564">
          <cell r="A19564" t="str">
            <v>https://xplorablob.blob.core.windows.net/blob-relevo/2026052212423525823408894332412111.jpg</v>
          </cell>
          <cell r="B19564" t="str">
            <v>SI</v>
          </cell>
        </row>
        <row r="19565">
          <cell r="A19565" t="str">
            <v>https://xplorablob.blob.core.windows.net/blob-relevo/2026081412061432224308188406.jpg</v>
          </cell>
          <cell r="B19565" t="str">
            <v>NO</v>
          </cell>
        </row>
        <row r="19566">
          <cell r="A19566" t="str">
            <v>https://xplorablob.blob.core.windows.net/blob-relevo/2026052212375835523408894332412111.jpg</v>
          </cell>
          <cell r="B19566" t="str">
            <v>SI</v>
          </cell>
        </row>
        <row r="19567">
          <cell r="A19567" t="str">
            <v>https://xplorablob.blob.core.windows.net/blob-relevo/2026081412075255624308188406.jpg</v>
          </cell>
          <cell r="B19567" t="str">
            <v>NO</v>
          </cell>
        </row>
        <row r="19568">
          <cell r="A19568" t="str">
            <v>https://xplorablob.blob.core.windows.net/blob-relevo/2026081412073549324308188406.jpg</v>
          </cell>
          <cell r="B19568" t="str">
            <v>NO</v>
          </cell>
        </row>
        <row r="19569">
          <cell r="A19569" t="str">
            <v>https://xplorablob.blob.core.windows.net/blob-relevo/2026081412083418524308188406.jpg</v>
          </cell>
          <cell r="B19569" t="str">
            <v>NO</v>
          </cell>
        </row>
        <row r="19570">
          <cell r="A19570" t="str">
            <v>https://xplorablob.blob.core.windows.net/blob-relevo/2026081412071305224308188406.jpg</v>
          </cell>
          <cell r="B19570" t="str">
            <v>NO</v>
          </cell>
        </row>
        <row r="19571">
          <cell r="A19571" t="str">
            <v>https://xplorablob.blob.core.windows.net/blob-relevo/2026081412064250724308188406.jpg</v>
          </cell>
          <cell r="B19571" t="str">
            <v>NO</v>
          </cell>
        </row>
        <row r="19572">
          <cell r="A19572" t="str">
            <v>https://xplorablob.blob.core.windows.net/blob-relevo/2026052212414440522113894698812111.jpg</v>
          </cell>
          <cell r="B19572" t="str">
            <v>SI</v>
          </cell>
        </row>
        <row r="19573">
          <cell r="A19573" t="str">
            <v>https://xplorablob.blob.core.windows.net/blob-relevo/2026052212403657122113894698812111.jpg</v>
          </cell>
          <cell r="B19573" t="str">
            <v>SI</v>
          </cell>
        </row>
        <row r="19574">
          <cell r="A19574" t="str">
            <v>https://xplorablob.blob.core.windows.net/blob-relevo/2026052212400347722113894698812111.jpg</v>
          </cell>
          <cell r="B19574" t="str">
            <v>SI</v>
          </cell>
        </row>
        <row r="19575">
          <cell r="A19575" t="str">
            <v>https://xplorablob.blob.core.windows.net/blob-relevo/2026052212411041122113894698812111.jpg</v>
          </cell>
          <cell r="B19575" t="str">
            <v>SI</v>
          </cell>
        </row>
        <row r="19576">
          <cell r="A19576" t="str">
            <v>https://lh3.googleusercontent.com/d/1YbFmO1rGHlt6_rjzcCb9nB7VTbaUf1uD</v>
          </cell>
          <cell r="B19576" t="str">
            <v>NO</v>
          </cell>
        </row>
        <row r="19577">
          <cell r="A19577" t="str">
            <v>https://xplorablob.blob.core.windows.net/blob-relevo/2026052212433534215597894326512111.jpg</v>
          </cell>
          <cell r="B19577" t="str">
            <v>SI</v>
          </cell>
        </row>
        <row r="19578">
          <cell r="A19578" t="str">
            <v>https://xplorablob.blob.core.windows.net/blob-relevo/2026052212425942815597894326512111.jpg</v>
          </cell>
          <cell r="B19578" t="str">
            <v>SI</v>
          </cell>
        </row>
        <row r="19579">
          <cell r="A19579" t="str">
            <v>https://xplorablob.blob.core.windows.net/blob-relevo/2026052212435721815597894326512111.jpg</v>
          </cell>
          <cell r="B19579" t="str">
            <v>SI</v>
          </cell>
        </row>
        <row r="19580">
          <cell r="A19580" t="str">
            <v>https://xplorablob.blob.core.windows.net/blob-relevo/2026052212444487815597894326512111.jpg</v>
          </cell>
          <cell r="B19580" t="str">
            <v>SI</v>
          </cell>
        </row>
        <row r="19581">
          <cell r="A19581" t="str">
            <v>https://xplorablob.blob.core.windows.net/blob-relevo/202605221245212833952894323012111.jpg</v>
          </cell>
          <cell r="B19581" t="str">
            <v>SI</v>
          </cell>
        </row>
        <row r="19582">
          <cell r="A19582" t="str">
            <v>https://xplorablob.blob.core.windows.net/blob-relevo/202605221246175493952894323012111.jpg</v>
          </cell>
          <cell r="B19582" t="str">
            <v>SI</v>
          </cell>
        </row>
        <row r="19583">
          <cell r="A19583" t="str">
            <v>https://xplorablob.blob.core.windows.net/blob-relevo/202605221246545083952894323012111.jpg</v>
          </cell>
          <cell r="B19583" t="str">
            <v>SI</v>
          </cell>
        </row>
        <row r="19584">
          <cell r="A19584" t="str">
            <v>https://xplorablob.blob.core.windows.net/blob-relevo/202605221248075983952894323012111.jpg</v>
          </cell>
          <cell r="B19584" t="str">
            <v>SI</v>
          </cell>
        </row>
        <row r="19585">
          <cell r="A19585" t="str">
            <v>https://xplorablob.blob.core.windows.net/blob-relevo/2026052212471774023477894335412111.jpg</v>
          </cell>
          <cell r="B19585" t="str">
            <v>SI</v>
          </cell>
        </row>
        <row r="19586">
          <cell r="A19586" t="str">
            <v>https://xplorablob.blob.core.windows.net/blob-relevo/2026052212490684523477894335412111.jpg</v>
          </cell>
          <cell r="B19586" t="str">
            <v>SI</v>
          </cell>
        </row>
        <row r="19587">
          <cell r="A19587" t="str">
            <v>https://xplorablob.blob.core.windows.net/blob-relevo/2026052212492713323477894335412111.jpg</v>
          </cell>
          <cell r="B19587" t="str">
            <v>SI</v>
          </cell>
        </row>
        <row r="19588">
          <cell r="A19588" t="str">
            <v>https://xplorablob.blob.core.windows.net/blob-relevo/2026052212571152523477894335412111.jpg</v>
          </cell>
          <cell r="B19588" t="str">
            <v>SI</v>
          </cell>
        </row>
        <row r="19589">
          <cell r="A19589" t="str">
            <v>https://xplorablob.blob.core.windows.net/blob-relevo/2026052212534143723477894335412111.jpg</v>
          </cell>
          <cell r="B19589" t="str">
            <v>SI</v>
          </cell>
        </row>
        <row r="19590">
          <cell r="A19590" t="str">
            <v>https://xplorablob.blob.core.windows.net/blob-relevo/2026052212502093023454894334512111.jpg</v>
          </cell>
          <cell r="B19590" t="str">
            <v>SI</v>
          </cell>
        </row>
        <row r="19591">
          <cell r="A19591" t="str">
            <v>https://xplorablob.blob.core.windows.net/blob-relevo/2026052212511049523454894334512111.jpg</v>
          </cell>
          <cell r="B19591" t="str">
            <v>SI</v>
          </cell>
        </row>
        <row r="19592">
          <cell r="A19592" t="str">
            <v>https://xplorablob.blob.core.windows.net/blob-relevo/2026052212513953223454894334512111.jpg</v>
          </cell>
          <cell r="B19592" t="str">
            <v>SI</v>
          </cell>
        </row>
        <row r="19593">
          <cell r="A19593" t="str">
            <v>https://xplorablob.blob.core.windows.net/blob-relevo/2026052212504238623454894334512111.jpg</v>
          </cell>
          <cell r="B19593" t="str">
            <v>SI</v>
          </cell>
        </row>
        <row r="19594">
          <cell r="A19594" t="str">
            <v>https://xplorablob.blob.core.windows.net/blob-relevo/2026052213070823624203894338312111.jpg</v>
          </cell>
          <cell r="B19594" t="str">
            <v>SI</v>
          </cell>
        </row>
        <row r="19595">
          <cell r="A19595" t="str">
            <v>https://xplorablob.blob.core.windows.net/blob-relevo/2026052213082404224203894338312111.jpg</v>
          </cell>
          <cell r="B19595" t="str">
            <v>SI</v>
          </cell>
        </row>
        <row r="19596">
          <cell r="A19596" t="str">
            <v>https://xplorablob.blob.core.windows.net/blob-relevo/2026052213081378124203894338312111.jpg</v>
          </cell>
          <cell r="B19596" t="str">
            <v>SI</v>
          </cell>
        </row>
        <row r="19597">
          <cell r="A19597" t="str">
            <v>https://xplorablob.blob.core.windows.net/blob-relevo/2026052213072301924203894338312111.jpg</v>
          </cell>
          <cell r="B19597" t="str">
            <v>SI</v>
          </cell>
        </row>
        <row r="19598">
          <cell r="A19598" t="str">
            <v>https://xplorablob.blob.core.windows.net/blob-relevo/2026052213072731123383894331012111.jpg</v>
          </cell>
          <cell r="B19598" t="str">
            <v>SI</v>
          </cell>
        </row>
        <row r="19599">
          <cell r="A19599" t="str">
            <v>https://xplorablob.blob.core.windows.net/blob-relevo/2026091913285790840461078440512637.jpg</v>
          </cell>
          <cell r="B19599" t="str">
            <v>SI</v>
          </cell>
        </row>
        <row r="19600">
          <cell r="A19600" t="str">
            <v>https://xplorablob.blob.core.windows.net/blob-relevo/2026052213092030523383894331012111.jpg</v>
          </cell>
          <cell r="B19600" t="str">
            <v>SI</v>
          </cell>
        </row>
        <row r="19601">
          <cell r="A19601" t="str">
            <v>https://xplorablob.blob.core.windows.net/blob-relevo/2026052213081339223383894331012111.jpg</v>
          </cell>
          <cell r="B19601" t="str">
            <v>SI</v>
          </cell>
        </row>
        <row r="19602">
          <cell r="A19602" t="str">
            <v>https://xplorablob.blob.core.windows.net/blob-relevo/2026052213091404023408894332612111.jpg</v>
          </cell>
          <cell r="B19602" t="str">
            <v>SI</v>
          </cell>
        </row>
        <row r="19603">
          <cell r="A19603" t="str">
            <v>https://xplorablob.blob.core.windows.net/blob-relevo/2026052213103025523408894332612111.jpg</v>
          </cell>
          <cell r="B19603" t="str">
            <v>SI</v>
          </cell>
        </row>
        <row r="19604">
          <cell r="A19604" t="str">
            <v>https://xplorablob.blob.core.windows.net/blob-relevo/2026052213100681923408894332612111.jpg</v>
          </cell>
          <cell r="B19604" t="str">
            <v>SI</v>
          </cell>
        </row>
        <row r="19605">
          <cell r="A19605" t="str">
            <v>https://xplorablob.blob.core.windows.net/blob-relevo/2026052213094323823408894332612111.jpg</v>
          </cell>
          <cell r="B19605" t="str">
            <v>SI</v>
          </cell>
        </row>
        <row r="19606">
          <cell r="A19606" t="str">
            <v>https://xplorablob.blob.core.windows.net/blob-relevo/2026052213094980823454894334112111.jpg</v>
          </cell>
          <cell r="B19606" t="str">
            <v>SI</v>
          </cell>
        </row>
        <row r="19607">
          <cell r="A19607" t="str">
            <v>https://xplorablob.blob.core.windows.net/blob-relevo/2026052213105204723454894334112111.jpg</v>
          </cell>
          <cell r="B19607" t="str">
            <v>SI</v>
          </cell>
        </row>
        <row r="19608">
          <cell r="A19608" t="str">
            <v>https://xplorablob.blob.core.windows.net/blob-relevo/2026052213111787623454894334112111.jpg</v>
          </cell>
          <cell r="B19608" t="str">
            <v>SI</v>
          </cell>
        </row>
        <row r="19609">
          <cell r="A19609" t="str">
            <v>https://xplorablob.blob.core.windows.net/blob-relevo/2026052213130379614806894325612111.jpg</v>
          </cell>
          <cell r="B19609" t="str">
            <v>SI</v>
          </cell>
        </row>
        <row r="19610">
          <cell r="A19610" t="str">
            <v>https://xplorablob.blob.core.windows.net/blob-relevo/2026052213134038014806894325612111.jpg</v>
          </cell>
          <cell r="B19610" t="str">
            <v>SI</v>
          </cell>
        </row>
        <row r="19611">
          <cell r="A19611" t="str">
            <v>https://xplorablob.blob.core.windows.net/blob-relevo/2026052213135764914806894325612111.jpg</v>
          </cell>
          <cell r="B19611" t="str">
            <v>SI</v>
          </cell>
        </row>
        <row r="19612">
          <cell r="A19612" t="str">
            <v>https://xplorablob.blob.core.windows.net/blob-relevo/2026052213141540214806894325612111.jpg</v>
          </cell>
          <cell r="B19612" t="str">
            <v>SI</v>
          </cell>
        </row>
        <row r="19613">
          <cell r="A19613" t="str">
            <v>https://xplorablob.blob.core.windows.net/blob-relevo/2026052213182434015597894326112111.jpg</v>
          </cell>
          <cell r="B19613" t="str">
            <v>SI</v>
          </cell>
        </row>
        <row r="19614">
          <cell r="A19614" t="str">
            <v>https://xplorablob.blob.core.windows.net/blob-relevo/2026052213184452515597894326112111.jpg</v>
          </cell>
          <cell r="B19614" t="str">
            <v>SI</v>
          </cell>
        </row>
        <row r="19615">
          <cell r="A19615" t="str">
            <v>https://xplorablob.blob.core.windows.net/blob-relevo/2026052213191381315597894326112111.jpg</v>
          </cell>
          <cell r="B19615" t="str">
            <v>SI</v>
          </cell>
        </row>
        <row r="19616">
          <cell r="A19616" t="str">
            <v>https://xplorablob.blob.core.windows.net/blob-relevo/2026052213194347715597894326112111.jpg</v>
          </cell>
          <cell r="B19616" t="str">
            <v>SI</v>
          </cell>
        </row>
        <row r="19617">
          <cell r="A19617" t="str">
            <v>https://xplorablob.blob.core.windows.net/blob-relevo/2026052213214375824203894338712111.jpg</v>
          </cell>
          <cell r="B19617" t="str">
            <v>SI</v>
          </cell>
        </row>
        <row r="19618">
          <cell r="A19618" t="str">
            <v>https://xplorablob.blob.core.windows.net/blob-relevo/2026052213222173124203894338712111.jpg</v>
          </cell>
          <cell r="B19618" t="str">
            <v>SI</v>
          </cell>
        </row>
        <row r="19619">
          <cell r="A19619" t="str">
            <v>https://xplorablob.blob.core.windows.net/blob-relevo/2026052213223786124203894338712111.jpg</v>
          </cell>
          <cell r="B19619" t="str">
            <v>SI</v>
          </cell>
        </row>
        <row r="19620">
          <cell r="A19620" t="str">
            <v>https://xplorablob.blob.core.windows.net/blob-relevo/2026052213255025424203894338712111.jpg</v>
          </cell>
          <cell r="B19620" t="str">
            <v>NO</v>
          </cell>
        </row>
        <row r="19621">
          <cell r="A19621" t="str">
            <v>https://xplorablob.blob.core.windows.net/blob-relevo/2026052213220850424203894338712111.jpg</v>
          </cell>
          <cell r="B19621" t="str">
            <v>SI</v>
          </cell>
        </row>
        <row r="19622">
          <cell r="A19622" t="str">
            <v>https://xplorablob.blob.core.windows.net/blob-relevo/202605221328318753952894323212111.jpg</v>
          </cell>
          <cell r="B19622" t="str">
            <v>SI</v>
          </cell>
        </row>
        <row r="19623">
          <cell r="A19623" t="str">
            <v>https://xplorablob.blob.core.windows.net/blob-relevo/202605221329180763952894323212111.jpg</v>
          </cell>
          <cell r="B19623" t="str">
            <v>SI</v>
          </cell>
        </row>
        <row r="19624">
          <cell r="A19624" t="str">
            <v>https://xplorablob.blob.core.windows.net/blob-relevo/202605221329538843952894323212111.jpg</v>
          </cell>
          <cell r="B19624" t="str">
            <v>SI</v>
          </cell>
        </row>
        <row r="19625">
          <cell r="A19625" t="str">
            <v>https://xplorablob.blob.core.windows.net/blob-relevo/202605221331422403952894323212111.jpg</v>
          </cell>
          <cell r="B19625" t="str">
            <v>SI</v>
          </cell>
        </row>
        <row r="19626">
          <cell r="A19626" t="str">
            <v>https://xplorablob.blob.core.windows.net/blob-relevo/2026052213372839423408894332112111.jpg</v>
          </cell>
          <cell r="B19626" t="str">
            <v>SI</v>
          </cell>
        </row>
        <row r="19627">
          <cell r="A19627" t="str">
            <v>https://xplorablob.blob.core.windows.net/blob-relevo/2026052213390330823408894332112111.jpg</v>
          </cell>
          <cell r="B19627" t="str">
            <v>SI</v>
          </cell>
        </row>
        <row r="19628">
          <cell r="A19628" t="str">
            <v>https://xplorablob.blob.core.windows.net/blob-relevo/2026052213382112023408894332112111.jpg</v>
          </cell>
          <cell r="B19628" t="str">
            <v>SI</v>
          </cell>
        </row>
        <row r="19629">
          <cell r="A19629" t="str">
            <v>https://xplorablob.blob.core.windows.net/blob-relevo/2026052213365548223408894332112111.jpg</v>
          </cell>
          <cell r="B19629" t="str">
            <v>SI</v>
          </cell>
        </row>
        <row r="19630">
          <cell r="A19630" t="str">
            <v>https://xplorablob.blob.core.windows.net/blob-relevo/2026052213361507223408894332112111.jpg</v>
          </cell>
          <cell r="B19630" t="str">
            <v>SI</v>
          </cell>
        </row>
        <row r="19631">
          <cell r="A19631" t="str">
            <v>https://xplorablob.blob.core.windows.net/blob-relevo/2026052213362700023408894332112111.jpg</v>
          </cell>
          <cell r="B19631" t="str">
            <v>SI</v>
          </cell>
        </row>
        <row r="19632">
          <cell r="A19632" t="str">
            <v>https://xplorablob.blob.core.windows.net/blob-relevo/2026052213521291413769894716912111.jpg</v>
          </cell>
          <cell r="B19632" t="str">
            <v>SI</v>
          </cell>
        </row>
        <row r="19633">
          <cell r="A19633" t="str">
            <v>https://xplorablob.blob.core.windows.net/blob-relevo/2026052213525882413769894716912111.jpg</v>
          </cell>
          <cell r="B19633" t="str">
            <v>SI</v>
          </cell>
        </row>
        <row r="19634">
          <cell r="A19634" t="str">
            <v>https://xplorablob.blob.core.windows.net/blob-relevo/2026052213544590213769894716912111.jpg</v>
          </cell>
          <cell r="B19634" t="str">
            <v>SI</v>
          </cell>
        </row>
        <row r="19635">
          <cell r="A19635" t="str">
            <v>https://xplorablob.blob.core.windows.net/blob-relevo/2026052213513945013769894716912111.jpg</v>
          </cell>
          <cell r="B19635" t="str">
            <v>SI</v>
          </cell>
        </row>
        <row r="19636">
          <cell r="A19636" t="str">
            <v>https://xplorablob.blob.core.windows.net/blob-relevo/202605221353284984078894314512489.jpg</v>
          </cell>
          <cell r="B19636" t="str">
            <v>SI</v>
          </cell>
        </row>
        <row r="19637">
          <cell r="A19637" t="str">
            <v>https://xplorablob.blob.core.windows.net/blob-relevo/202605221353013834078894314512489.jpg</v>
          </cell>
          <cell r="B19637" t="str">
            <v>SI</v>
          </cell>
        </row>
        <row r="19638">
          <cell r="A19638" t="str">
            <v>https://xplorablob.blob.core.windows.net/blob-relevo/20260904145712189269331060120012637.jpg</v>
          </cell>
          <cell r="B19638" t="str">
            <v>SI</v>
          </cell>
        </row>
        <row r="19639">
          <cell r="A19639" t="str">
            <v>https://xplorablob.blob.core.windows.net/blob-relevo/202605221356426444078894314512489.jpg</v>
          </cell>
          <cell r="B19639" t="str">
            <v>SI</v>
          </cell>
        </row>
        <row r="19640">
          <cell r="A19640" t="str">
            <v>https://xplorablob.blob.core.windows.net/blob-relevo/202605221353092184078894314512489.jpg</v>
          </cell>
          <cell r="B19640" t="str">
            <v>SI</v>
          </cell>
        </row>
        <row r="19641">
          <cell r="A19641" t="str">
            <v>https://xplorablob.blob.core.windows.net/blob-relevo/20260904145141763269331060120012637.jpg</v>
          </cell>
          <cell r="B19641" t="str">
            <v>SI</v>
          </cell>
        </row>
        <row r="19642">
          <cell r="A19642" t="str">
            <v>https://xplorablob.blob.core.windows.net/blob-relevo/2026052213562390323175894328312111.jpg</v>
          </cell>
          <cell r="B19642" t="str">
            <v>SI</v>
          </cell>
        </row>
        <row r="19643">
          <cell r="A19643" t="str">
            <v>https://xplorablob.blob.core.windows.net/blob-relevo/2026052213565959223175894328312111.jpg</v>
          </cell>
          <cell r="B19643" t="str">
            <v>SI</v>
          </cell>
        </row>
        <row r="19644">
          <cell r="A19644" t="str">
            <v>https://xplorablob.blob.core.windows.net/blob-relevo/2026052213572096223175894328312111.jpg</v>
          </cell>
          <cell r="B19644" t="str">
            <v>SI</v>
          </cell>
        </row>
        <row r="19645">
          <cell r="A19645" t="str">
            <v>https://xplorablob.blob.core.windows.net/blob-relevo/2026052213575755623175894328312111.jpg</v>
          </cell>
          <cell r="B19645" t="str">
            <v>SI</v>
          </cell>
        </row>
        <row r="19646">
          <cell r="A19646" t="str">
            <v>https://xplorablob.blob.core.windows.net/blob-relevo/202605221401166053952894323112111.jpg</v>
          </cell>
          <cell r="B19646" t="str">
            <v>SI</v>
          </cell>
        </row>
        <row r="19647">
          <cell r="A19647" t="str">
            <v>https://xplorablob.blob.core.windows.net/blob-relevo/202605221402365123952894323112111.jpg</v>
          </cell>
          <cell r="B19647" t="str">
            <v>SI</v>
          </cell>
        </row>
        <row r="19648">
          <cell r="A19648" t="str">
            <v>https://xplorablob.blob.core.windows.net/blob-relevo/202605221403435023952894323112111.jpg</v>
          </cell>
          <cell r="B19648" t="str">
            <v>SI</v>
          </cell>
        </row>
        <row r="19649">
          <cell r="A19649" t="str">
            <v>https://xplorablob.blob.core.windows.net/blob-relevo/202605221404564733952894323112111.jpg</v>
          </cell>
          <cell r="B19649" t="str">
            <v>SI</v>
          </cell>
        </row>
        <row r="19650">
          <cell r="A19650" t="str">
            <v>https://xplorablob.blob.core.windows.net/blob-relevo/2026052214023595723651894740112111.jpg</v>
          </cell>
          <cell r="B19650" t="str">
            <v>SI</v>
          </cell>
        </row>
        <row r="19651">
          <cell r="A19651" t="str">
            <v>https://xplorablob.blob.core.windows.net/blob-relevo/2026052214033790823651894740112111.jpg</v>
          </cell>
          <cell r="B19651" t="str">
            <v>SI</v>
          </cell>
        </row>
        <row r="19652">
          <cell r="A19652" t="str">
            <v>https://xplorablob.blob.core.windows.net/blob-relevo/2026052214040864723651894740112111.jpg</v>
          </cell>
          <cell r="B19652" t="str">
            <v>SI</v>
          </cell>
        </row>
        <row r="19653">
          <cell r="A19653" t="str">
            <v>https://xplorablob.blob.core.windows.net/blob-relevo/2026052214053676623651894740112111.jpg</v>
          </cell>
          <cell r="B19653" t="str">
            <v>SI</v>
          </cell>
        </row>
        <row r="19654">
          <cell r="A19654" t="str">
            <v>https://xplorablob.blob.core.windows.net/blob-relevo/2026052214061255423651894740112111.jpg</v>
          </cell>
          <cell r="B19654" t="str">
            <v>SI</v>
          </cell>
        </row>
        <row r="19655">
          <cell r="A19655" t="str">
            <v>https://xplorablob.blob.core.windows.net/blob-relevo/2026052214040784323408894332012111.jpg</v>
          </cell>
          <cell r="B19655" t="str">
            <v>SI</v>
          </cell>
        </row>
        <row r="19656">
          <cell r="A19656" t="str">
            <v>https://xplorablob.blob.core.windows.net/blob-relevo/2026052214102678023408894332012111.jpg</v>
          </cell>
          <cell r="B19656" t="str">
            <v>SI</v>
          </cell>
        </row>
        <row r="19657">
          <cell r="A19657" t="str">
            <v>https://xplorablob.blob.core.windows.net/blob-relevo/2026052214061015823408894332012111.jpg</v>
          </cell>
          <cell r="B19657" t="str">
            <v>SI</v>
          </cell>
        </row>
        <row r="19658">
          <cell r="A19658" t="str">
            <v>https://xplorablob.blob.core.windows.net/blob-relevo/2026052214153309823408894332012111.jpg</v>
          </cell>
          <cell r="B19658" t="str">
            <v>SI</v>
          </cell>
        </row>
        <row r="19659">
          <cell r="A19659" t="str">
            <v>https://xplorablob.blob.core.windows.net/blob-relevo/2026052214052380423408894332012111.jpg</v>
          </cell>
          <cell r="B19659" t="str">
            <v>SI</v>
          </cell>
        </row>
        <row r="19660">
          <cell r="A19660" t="str">
            <v>https://xplorablob.blob.core.windows.net/blob-relevo/2026052214082014223454894334012111.jpg</v>
          </cell>
          <cell r="B19660" t="str">
            <v>SI</v>
          </cell>
        </row>
        <row r="19661">
          <cell r="A19661" t="str">
            <v>https://xplorablob.blob.core.windows.net/blob-relevo/2026052214090161023454894334012111.jpg</v>
          </cell>
          <cell r="B19661" t="str">
            <v>SI</v>
          </cell>
        </row>
        <row r="19662">
          <cell r="A19662" t="str">
            <v>https://xplorablob.blob.core.windows.net/blob-relevo/2026052214092275523454894334012111.jpg</v>
          </cell>
          <cell r="B19662" t="str">
            <v>SI</v>
          </cell>
        </row>
        <row r="19663">
          <cell r="A19663" t="str">
            <v>https://xplorablob.blob.core.windows.net/blob-relevo/2026052214083685323454894334012111.jpg</v>
          </cell>
          <cell r="B19663" t="str">
            <v>SI</v>
          </cell>
        </row>
        <row r="19664">
          <cell r="A19664" t="str">
            <v>https://xplorablob.blob.core.windows.net/blob-relevo/2026052214101230615597894326012111.jpg</v>
          </cell>
          <cell r="B19664" t="str">
            <v>SI</v>
          </cell>
        </row>
        <row r="19665">
          <cell r="A19665" t="str">
            <v>https://xplorablob.blob.core.windows.net/blob-relevo/2026052214105333615597894326012111.jpg</v>
          </cell>
          <cell r="B19665" t="str">
            <v>SI</v>
          </cell>
        </row>
        <row r="19666">
          <cell r="A19666" t="str">
            <v>https://xplorablob.blob.core.windows.net/blob-relevo/2026052214111284915597894326012111.jpg</v>
          </cell>
          <cell r="B19666" t="str">
            <v>SI</v>
          </cell>
        </row>
        <row r="19667">
          <cell r="A19667" t="str">
            <v>https://xplorablob.blob.core.windows.net/blob-relevo/2026052214113058115597894326012111.jpg</v>
          </cell>
          <cell r="B19667" t="str">
            <v>SI</v>
          </cell>
        </row>
        <row r="19668">
          <cell r="A19668" t="str">
            <v>https://xplorablob.blob.core.windows.net/blob-relevo/2026052214203228823383894331312111.jpg</v>
          </cell>
          <cell r="B19668" t="str">
            <v>SI</v>
          </cell>
        </row>
        <row r="19669">
          <cell r="A19669" t="str">
            <v>https://xplorablob.blob.core.windows.net/blob-relevo/2026052214270451523383894331312111.jpg</v>
          </cell>
          <cell r="B19669" t="str">
            <v>SI</v>
          </cell>
        </row>
        <row r="19670">
          <cell r="A19670" t="str">
            <v>https://xplorablob.blob.core.windows.net/blob-relevo/2026052214210497623383894331312111.jpg</v>
          </cell>
          <cell r="B19670" t="str">
            <v>SI</v>
          </cell>
        </row>
        <row r="19671">
          <cell r="A19671" t="str">
            <v>https://xplorablob.blob.core.windows.net/blob-relevo/2026052214243416423383894331312111.jpg</v>
          </cell>
          <cell r="B19671" t="str">
            <v>SI</v>
          </cell>
        </row>
        <row r="19672">
          <cell r="A19672" t="str">
            <v>https://xplorablob.blob.core.windows.net/blob-relevo/2026052214334054423454894334912111.jpg</v>
          </cell>
          <cell r="B19672" t="str">
            <v>SI</v>
          </cell>
        </row>
        <row r="19673">
          <cell r="A19673" t="str">
            <v>https://xplorablob.blob.core.windows.net/blob-relevo/2026052214342381623454894334912111.jpg</v>
          </cell>
          <cell r="B19673" t="str">
            <v>SI</v>
          </cell>
        </row>
        <row r="19674">
          <cell r="A19674" t="str">
            <v>https://xplorablob.blob.core.windows.net/blob-relevo/2026052214344504723454894334912111.jpg</v>
          </cell>
          <cell r="B19674" t="str">
            <v>SI</v>
          </cell>
        </row>
        <row r="19675">
          <cell r="A19675" t="str">
            <v>https://xplorablob.blob.core.windows.net/blob-relevo/2026052214335816423454894334912111.jpg</v>
          </cell>
          <cell r="B19675" t="str">
            <v>SI</v>
          </cell>
        </row>
        <row r="19676">
          <cell r="A19676" t="str">
            <v>https://xplorablob.blob.core.windows.net/blob-relevo/2026052215034697923408894332312111.jpg</v>
          </cell>
          <cell r="B19676" t="str">
            <v>SI</v>
          </cell>
        </row>
        <row r="19677">
          <cell r="A19677" t="str">
            <v>https://xplorablob.blob.core.windows.net/blob-relevo/2026052215052161923408894332312111.jpg</v>
          </cell>
          <cell r="B19677" t="str">
            <v>SI</v>
          </cell>
        </row>
        <row r="19678">
          <cell r="A19678" t="str">
            <v>https://xplorablob.blob.core.windows.net/blob-relevo/2026052215045092423408894332312111.jpg</v>
          </cell>
          <cell r="B19678" t="str">
            <v>SI</v>
          </cell>
        </row>
        <row r="19679">
          <cell r="A19679" t="str">
            <v>https://xplorablob.blob.core.windows.net/blob-relevo/2026052215041606523408894332312111.jpg</v>
          </cell>
          <cell r="B19679" t="str">
            <v>SI</v>
          </cell>
        </row>
        <row r="19680">
          <cell r="A19680" t="str">
            <v>https://xplorablob.blob.core.windows.net/blob-relevo/2026052215024681223408894332312111.jpg</v>
          </cell>
          <cell r="B19680" t="str">
            <v>SI</v>
          </cell>
        </row>
        <row r="19681">
          <cell r="A19681" t="str">
            <v>https://xplorablob.blob.core.windows.net/blob-relevo/2026052215081481023454894334312111.jpg</v>
          </cell>
          <cell r="B19681" t="str">
            <v>REVISAR</v>
          </cell>
        </row>
        <row r="19682">
          <cell r="A19682" t="str">
            <v>https://xplorablob.blob.core.windows.net/blob-relevo/2026052215061692323454894334312111.jpg</v>
          </cell>
          <cell r="B19682" t="str">
            <v>SI</v>
          </cell>
        </row>
        <row r="19683">
          <cell r="A19683" t="str">
            <v>https://xplorablob.blob.core.windows.net/blob-relevo/2026052215070610823454894334312111.jpg</v>
          </cell>
          <cell r="B19683" t="str">
            <v>SI</v>
          </cell>
        </row>
        <row r="19684">
          <cell r="A19684" t="str">
            <v>https://xplorablob.blob.core.windows.net/blob-relevo/2026081710460463624308188406.jpg</v>
          </cell>
          <cell r="B19684" t="str">
            <v>NO</v>
          </cell>
        </row>
        <row r="19685">
          <cell r="A19685" t="str">
            <v>https://xplorablob.blob.core.windows.net/blob-relevo/2026052215084073123454894334312111.jpg</v>
          </cell>
          <cell r="B19685" t="str">
            <v>SI</v>
          </cell>
        </row>
        <row r="19686">
          <cell r="A19686" t="str">
            <v>https://xplorablob.blob.core.windows.net/blob-relevo/2026081710435848224308188406.jpg</v>
          </cell>
          <cell r="B19686" t="str">
            <v>NO</v>
          </cell>
        </row>
        <row r="19687">
          <cell r="A19687" t="str">
            <v>https://xplorablob.blob.core.windows.net/blob-relevo/2026081710443192924308188406.jpg</v>
          </cell>
          <cell r="B19687" t="str">
            <v>NO</v>
          </cell>
        </row>
        <row r="19688">
          <cell r="A19688" t="str">
            <v>https://xplorablob.blob.core.windows.net/blob-relevo/2026081710454594224308188406.jpg</v>
          </cell>
          <cell r="B19688" t="str">
            <v>NO</v>
          </cell>
        </row>
        <row r="19689">
          <cell r="A19689" t="str">
            <v>https://xplorablob.blob.core.windows.net/blob-relevo/2026081710452756424308188406.jpg</v>
          </cell>
          <cell r="B19689" t="str">
            <v>NO</v>
          </cell>
        </row>
        <row r="19690">
          <cell r="A19690" t="str">
            <v>https://xplorablob.blob.core.windows.net/blob-relevo/2026081710450111824308188406.jpg</v>
          </cell>
          <cell r="B19690" t="str">
            <v>NO</v>
          </cell>
        </row>
        <row r="19691">
          <cell r="A19691" t="str">
            <v>https://xplorablob.blob.core.windows.net/blob-relevo/2026052215375792023179894330512111.jpg</v>
          </cell>
          <cell r="B19691" t="str">
            <v>SI</v>
          </cell>
        </row>
        <row r="19692">
          <cell r="A19692" t="str">
            <v>https://xplorablob.blob.core.windows.net/blob-relevo/2026052215393218323179894330512111.jpg</v>
          </cell>
          <cell r="B19692" t="str">
            <v>SI</v>
          </cell>
        </row>
        <row r="19693">
          <cell r="A19693" t="str">
            <v>https://xplorablob.blob.core.windows.net/blob-relevo/2026052215400777223179894330512111.jpg</v>
          </cell>
          <cell r="B19693" t="str">
            <v>SI</v>
          </cell>
        </row>
        <row r="19694">
          <cell r="A19694" t="str">
            <v>https://xplorablob.blob.core.windows.net/blob-relevo/2026052215383106923179894330512111.jpg</v>
          </cell>
          <cell r="B19694" t="str">
            <v>SI</v>
          </cell>
        </row>
        <row r="19695">
          <cell r="A19695" t="str">
            <v>https://xplorablob.blob.core.windows.net/blob-relevo/2026052216265182913769897448912111.jpg</v>
          </cell>
          <cell r="B19695" t="str">
            <v>SI</v>
          </cell>
        </row>
        <row r="19696">
          <cell r="A19696" t="str">
            <v>https://xplorablob.blob.core.windows.net/blob-relevo/2026052216270955413769897448912111.jpg</v>
          </cell>
          <cell r="B19696" t="str">
            <v>SI</v>
          </cell>
        </row>
        <row r="19697">
          <cell r="A19697" t="str">
            <v>https://xplorablob.blob.core.windows.net/blob-relevo/2026052216272059813769897448912111.jpg</v>
          </cell>
          <cell r="B19697" t="str">
            <v>SI</v>
          </cell>
        </row>
        <row r="19698">
          <cell r="A19698" t="str">
            <v>https://xplorablob.blob.core.windows.net/blob-relevo/2026052216274278313769897448912111.jpg</v>
          </cell>
          <cell r="B19698" t="str">
            <v>SI</v>
          </cell>
        </row>
        <row r="19699">
          <cell r="A19699" t="str">
            <v>https://xplorablob.blob.core.windows.net/blob-relevo/2026052216275478313769897448912111.jpg</v>
          </cell>
          <cell r="B19699" t="str">
            <v>SI</v>
          </cell>
        </row>
        <row r="19700">
          <cell r="A19700" t="str">
            <v>https://xplorablob.blob.core.windows.net/blob-relevo/2026052216261667413769897448912111.jpg</v>
          </cell>
          <cell r="B19700" t="str">
            <v>SI</v>
          </cell>
        </row>
        <row r="19701">
          <cell r="A19701" t="str">
            <v>https://xplorablob.blob.core.windows.net/blob-relevo/202605221629385673952894323312111.jpg</v>
          </cell>
          <cell r="B19701" t="str">
            <v>NO</v>
          </cell>
        </row>
        <row r="19702">
          <cell r="A19702" t="str">
            <v>https://xplorablob.blob.core.windows.net/blob-relevo/2026072213095653324308188406.jpg</v>
          </cell>
          <cell r="B19702" t="str">
            <v>NO</v>
          </cell>
        </row>
        <row r="19703">
          <cell r="A19703" t="str">
            <v>https://xplorablob.blob.core.windows.net/blob-relevo/2026072213120913124308188406.jpg</v>
          </cell>
          <cell r="B19703" t="str">
            <v>NO</v>
          </cell>
        </row>
        <row r="19704">
          <cell r="A19704" t="str">
            <v>https://xplorablob.blob.core.windows.net/blob-relevo/2026052216320524823175894328612111.jpg</v>
          </cell>
          <cell r="B19704" t="str">
            <v>SI</v>
          </cell>
        </row>
        <row r="19705">
          <cell r="A19705" t="str">
            <v>https://xplorablob.blob.core.windows.net/blob-relevo/2026052216324391323175894328612111.jpg</v>
          </cell>
          <cell r="B19705" t="str">
            <v>SI</v>
          </cell>
        </row>
        <row r="19706">
          <cell r="A19706" t="str">
            <v>https://xplorablob.blob.core.windows.net/blob-relevo/2026052216330853623175894328612111.jpg</v>
          </cell>
          <cell r="B19706" t="str">
            <v>SI</v>
          </cell>
        </row>
        <row r="19707">
          <cell r="A19707" t="str">
            <v>https://xplorablob.blob.core.windows.net/blob-relevo/2026052216333694323175894328612111.jpg</v>
          </cell>
          <cell r="B19707" t="str">
            <v>SI</v>
          </cell>
        </row>
        <row r="19708">
          <cell r="A19708" t="str">
            <v>https://xplorablob.blob.core.windows.net/blob-relevo/2026052216315045723175894328612111.jpg</v>
          </cell>
          <cell r="B19708" t="str">
            <v>SI</v>
          </cell>
        </row>
        <row r="19709">
          <cell r="A19709" t="str">
            <v>https://xplorablob.blob.core.windows.net/blob-relevo/2026082212050693924308188406.jpg</v>
          </cell>
          <cell r="B19709" t="str">
            <v>NO</v>
          </cell>
        </row>
        <row r="19710">
          <cell r="A19710" t="str">
            <v>https://xplorablob.blob.core.windows.net/blob-relevo/2026052216550828213769897449712111.jpg</v>
          </cell>
          <cell r="B19710" t="str">
            <v>SI</v>
          </cell>
        </row>
        <row r="19711">
          <cell r="A19711" t="str">
            <v>https://xplorablob.blob.core.windows.net/blob-relevo/2026052216533120113769897449712111.jpg</v>
          </cell>
          <cell r="B19711" t="str">
            <v>SI</v>
          </cell>
        </row>
        <row r="19712">
          <cell r="A19712" t="str">
            <v>https://xplorablob.blob.core.windows.net/blob-relevo/2026052216535618113769897449712111.jpg</v>
          </cell>
          <cell r="B19712" t="str">
            <v>SI</v>
          </cell>
        </row>
        <row r="19713">
          <cell r="A19713" t="str">
            <v>https://xplorablob.blob.core.windows.net/blob-relevo/2026052216544821913769897449712111.jpg</v>
          </cell>
          <cell r="B19713" t="str">
            <v>SI</v>
          </cell>
        </row>
        <row r="19714">
          <cell r="A19714" t="str">
            <v>https://xplorablob.blob.core.windows.net/blob-relevo/2026052309122920623477897747812111.jpg</v>
          </cell>
          <cell r="B19714" t="str">
            <v>SI</v>
          </cell>
        </row>
        <row r="19715">
          <cell r="A19715" t="str">
            <v>https://xplorablob.blob.core.windows.net/blob-relevo/2026052309161117423477897747812111.jpg</v>
          </cell>
          <cell r="B19715" t="str">
            <v>NO</v>
          </cell>
        </row>
        <row r="19716">
          <cell r="A19716" t="str">
            <v>https://xplorablob.blob.core.windows.net/blob-relevo/2026052309130602223477897747812111.jpg</v>
          </cell>
          <cell r="B19716" t="str">
            <v>SI</v>
          </cell>
        </row>
        <row r="19717">
          <cell r="A19717" t="str">
            <v>https://xplorablob.blob.core.windows.net/blob-relevo/2026052309132547523477897747812111.jpg</v>
          </cell>
          <cell r="B19717" t="str">
            <v>SI</v>
          </cell>
        </row>
        <row r="19718">
          <cell r="A19718" t="str">
            <v>https://xplorablob.blob.core.windows.net/blob-relevo/2026052309564228923179897745612111.jpg</v>
          </cell>
          <cell r="B19718" t="str">
            <v>SI</v>
          </cell>
        </row>
        <row r="19719">
          <cell r="A19719" t="str">
            <v>https://xplorablob.blob.core.windows.net/blob-relevo/2026052309552510623179897745612111.jpg</v>
          </cell>
          <cell r="B19719" t="str">
            <v>SI</v>
          </cell>
        </row>
        <row r="19720">
          <cell r="A19720" t="str">
            <v>https://xplorablob.blob.core.windows.net/blob-relevo/2026052309562467023179897745612111.jpg</v>
          </cell>
          <cell r="B19720" t="str">
            <v>SI</v>
          </cell>
        </row>
        <row r="19721">
          <cell r="A19721" t="str">
            <v>https://xplorablob.blob.core.windows.net/blob-relevo/2026052309555769223179897745612111.jpg</v>
          </cell>
          <cell r="B19721" t="str">
            <v>SI</v>
          </cell>
        </row>
        <row r="19722">
          <cell r="A19722" t="str">
            <v>https://xplorablob.blob.core.windows.net/blob-relevo/2026052310044832213769898087912111.jpg</v>
          </cell>
          <cell r="B19722" t="str">
            <v>SI</v>
          </cell>
        </row>
        <row r="19723">
          <cell r="A19723" t="str">
            <v>https://xplorablob.blob.core.windows.net/blob-relevo/2026052310051715613769898087912111.jpg</v>
          </cell>
          <cell r="B19723" t="str">
            <v>SI</v>
          </cell>
        </row>
        <row r="19724">
          <cell r="A19724" t="str">
            <v>https://xplorablob.blob.core.windows.net/blob-relevo/2026052310054547613769898087912111.jpg</v>
          </cell>
          <cell r="B19724" t="str">
            <v>SI</v>
          </cell>
        </row>
        <row r="19725">
          <cell r="A19725" t="str">
            <v>https://xplorablob.blob.core.windows.net/blob-relevo/2026052310061493613769898087912111.jpg</v>
          </cell>
          <cell r="B19725" t="str">
            <v>SI</v>
          </cell>
        </row>
        <row r="19726">
          <cell r="A19726" t="str">
            <v>https://xplorablob.blob.core.windows.net/blob-relevo/2026052310040914713769898087912111.jpg</v>
          </cell>
          <cell r="B19726" t="str">
            <v>SI</v>
          </cell>
        </row>
        <row r="19727">
          <cell r="A19727" t="str">
            <v>https://xplorablob.blob.core.windows.net/blob-relevo/2026052310063803421492897743712111.jpg</v>
          </cell>
          <cell r="B19727" t="str">
            <v>SI</v>
          </cell>
        </row>
        <row r="19728">
          <cell r="A19728" t="str">
            <v>https://xplorablob.blob.core.windows.net/blob-relevo/2026052310075337421492897743712111.jpg</v>
          </cell>
          <cell r="B19728" t="str">
            <v>SI</v>
          </cell>
        </row>
        <row r="19729">
          <cell r="A19729" t="str">
            <v>https://xplorablob.blob.core.windows.net/blob-relevo/2026052310092786521492897743712111.jpg</v>
          </cell>
          <cell r="B19729" t="str">
            <v>SI</v>
          </cell>
        </row>
        <row r="19730">
          <cell r="A19730" t="str">
            <v>https://xplorablob.blob.core.windows.net/blob-relevo/2026052310070770121492897743712111.jpg</v>
          </cell>
          <cell r="B19730" t="str">
            <v>SI</v>
          </cell>
        </row>
        <row r="19731">
          <cell r="A19731" t="str">
            <v>https://xplorablob.blob.core.windows.net/blob-relevo/2026052310183156321492897743712111.jpg</v>
          </cell>
          <cell r="B19731" t="str">
            <v>SI</v>
          </cell>
        </row>
        <row r="19732">
          <cell r="A19732" t="str">
            <v>https://xplorablob.blob.core.windows.net/blob-relevo/2026052310190906521492897743712111.jpg</v>
          </cell>
          <cell r="B19732" t="str">
            <v>SI</v>
          </cell>
        </row>
        <row r="19733">
          <cell r="A19733" t="str">
            <v>https://xplorablob.blob.core.windows.net/blob-relevo/2026052310122840623477897747912111.jpg</v>
          </cell>
          <cell r="B19733" t="str">
            <v>SI</v>
          </cell>
        </row>
        <row r="19734">
          <cell r="A19734" t="str">
            <v>https://xplorablob.blob.core.windows.net/blob-relevo/2026052310124689123477897747912111.jpg</v>
          </cell>
          <cell r="B19734" t="str">
            <v>SI</v>
          </cell>
        </row>
        <row r="19735">
          <cell r="A19735" t="str">
            <v>https://xplorablob.blob.core.windows.net/blob-relevo/2026052310132818223477897747912111.jpg</v>
          </cell>
          <cell r="B19735" t="str">
            <v>SI</v>
          </cell>
        </row>
        <row r="19736">
          <cell r="A19736" t="str">
            <v>https://xplorablob.blob.core.windows.net/blob-relevo/2026081412372535824308188406.jpg</v>
          </cell>
          <cell r="B19736" t="str">
            <v>NO</v>
          </cell>
        </row>
        <row r="19737">
          <cell r="A19737" t="str">
            <v>https://xplorablob.blob.core.windows.net/blob-relevo/2026052310135756323477897747912111.jpg</v>
          </cell>
          <cell r="B19737" t="str">
            <v>SI</v>
          </cell>
        </row>
        <row r="19738">
          <cell r="A19738" t="str">
            <v>https://xplorablob.blob.core.windows.net/blob-relevo/2026081412382214624308188406.jpg</v>
          </cell>
          <cell r="B19738" t="str">
            <v>NO</v>
          </cell>
        </row>
        <row r="19739">
          <cell r="A19739" t="str">
            <v>https://xplorablob.blob.core.windows.net/blob-relevo/2026081412380420224308188406.jpg</v>
          </cell>
          <cell r="B19739" t="str">
            <v>NO</v>
          </cell>
        </row>
        <row r="19740">
          <cell r="A19740" t="str">
            <v>https://xplorablob.blob.core.windows.net/blob-relevo/2026081412384145324308188406.jpg</v>
          </cell>
          <cell r="B19740" t="str">
            <v>NO</v>
          </cell>
        </row>
        <row r="19741">
          <cell r="A19741" t="str">
            <v>https://xplorablob.blob.core.windows.net/blob-relevo/2026081412370322524308188406.jpg</v>
          </cell>
          <cell r="B19741" t="str">
            <v>NO</v>
          </cell>
        </row>
        <row r="19742">
          <cell r="A19742" t="str">
            <v>https://xplorablob.blob.core.windows.net/blob-relevo/2026081412363730124308188406.jpg</v>
          </cell>
          <cell r="B19742" t="str">
            <v>NO</v>
          </cell>
        </row>
        <row r="19743">
          <cell r="A19743" t="str">
            <v>https://xplorablob.blob.core.windows.net/blob-relevo/2026052310174841723178897744912111.jpg</v>
          </cell>
          <cell r="B19743" t="str">
            <v>SI</v>
          </cell>
        </row>
        <row r="19744">
          <cell r="A19744" t="str">
            <v>https://xplorablob.blob.core.windows.net/blob-relevo/2026052310123976023178897744912111.jpg</v>
          </cell>
          <cell r="B19744" t="str">
            <v>SI</v>
          </cell>
        </row>
        <row r="19745">
          <cell r="A19745" t="str">
            <v>https://xplorablob.blob.core.windows.net/blob-relevo/20260904134125045179221059907012637.jpg</v>
          </cell>
          <cell r="B19745" t="str">
            <v>SI</v>
          </cell>
        </row>
        <row r="19746">
          <cell r="A19746" t="str">
            <v>https://xplorablob.blob.core.windows.net/blob-relevo/2026052310135748623178897744912111.jpg</v>
          </cell>
          <cell r="B19746" t="str">
            <v>SI</v>
          </cell>
        </row>
        <row r="19747">
          <cell r="A19747" t="str">
            <v>https://xplorablob.blob.core.windows.net/blob-relevo/202605231018327861368897732312111.jpg</v>
          </cell>
          <cell r="B19747" t="str">
            <v>SI</v>
          </cell>
        </row>
        <row r="19748">
          <cell r="A19748" t="str">
            <v>https://xplorablob.blob.core.windows.net/blob-relevo/202605231022094721368897732312111.jpg</v>
          </cell>
          <cell r="B19748" t="str">
            <v>SI</v>
          </cell>
        </row>
        <row r="19749">
          <cell r="A19749" t="str">
            <v>https://xplorablob.blob.core.windows.net/blob-relevo/202605231022424871368897732312111.jpg</v>
          </cell>
          <cell r="B19749" t="str">
            <v>SI</v>
          </cell>
        </row>
        <row r="19750">
          <cell r="A19750" t="str">
            <v>https://xplorablob.blob.core.windows.net/blob-relevo/202605231023273831368897732312111.jpg</v>
          </cell>
          <cell r="B19750" t="str">
            <v>SI</v>
          </cell>
        </row>
        <row r="19751">
          <cell r="A19751" t="str">
            <v>https://xplorablob.blob.core.windows.net/blob-relevo/202605231019155986684897737912111.jpg</v>
          </cell>
          <cell r="B19751" t="str">
            <v>SI</v>
          </cell>
        </row>
        <row r="19752">
          <cell r="A19752" t="str">
            <v>https://xplorablob.blob.core.windows.net/blob-relevo/202605231020119246684897737912111.jpg</v>
          </cell>
          <cell r="B19752" t="str">
            <v>SI</v>
          </cell>
        </row>
        <row r="19753">
          <cell r="A19753" t="str">
            <v>https://xplorablob.blob.core.windows.net/blob-relevo/202605231019552146684897737912111.jpg</v>
          </cell>
          <cell r="B19753" t="str">
            <v>SI</v>
          </cell>
        </row>
        <row r="19754">
          <cell r="A19754" t="str">
            <v>https://xplorablob.blob.core.windows.net/blob-relevo/202605231019401796684897737912111.jpg</v>
          </cell>
          <cell r="B19754" t="str">
            <v>SI</v>
          </cell>
        </row>
        <row r="19755">
          <cell r="A19755" t="str">
            <v>https://xplorablob.blob.core.windows.net/blob-relevo/2026052310195162712516897739612111.jpg</v>
          </cell>
          <cell r="B19755" t="str">
            <v>SI</v>
          </cell>
        </row>
        <row r="19756">
          <cell r="A19756" t="str">
            <v>https://xplorablob.blob.core.windows.net/blob-relevo/2026052310202668212516897739612111.jpg</v>
          </cell>
          <cell r="B19756" t="str">
            <v>SI</v>
          </cell>
        </row>
        <row r="19757">
          <cell r="A19757" t="str">
            <v>https://xplorablob.blob.core.windows.net/blob-relevo/2026052310205443512516897739612111.jpg</v>
          </cell>
          <cell r="B19757" t="str">
            <v>SI</v>
          </cell>
        </row>
        <row r="19758">
          <cell r="A19758" t="str">
            <v>https://xplorablob.blob.core.windows.net/blob-relevo/2026052310161053712516897739612111.jpg</v>
          </cell>
          <cell r="B19758" t="str">
            <v>SI</v>
          </cell>
        </row>
        <row r="19759">
          <cell r="A19759" t="str">
            <v>https://xplorablob.blob.core.windows.net/blob-relevo/2026052310182115512516897739612111.jpg</v>
          </cell>
          <cell r="B19759" t="str">
            <v>SI</v>
          </cell>
        </row>
        <row r="19760">
          <cell r="A19760" t="str">
            <v>https://xplorablob.blob.core.windows.net/blob-relevo/2026052310202632623179897745712111.jpg</v>
          </cell>
          <cell r="B19760" t="str">
            <v>SI</v>
          </cell>
        </row>
        <row r="19761">
          <cell r="A19761" t="str">
            <v>https://xplorablob.blob.core.windows.net/blob-relevo/2026052310210242123179897745712111.jpg</v>
          </cell>
          <cell r="B19761" t="str">
            <v>SI</v>
          </cell>
        </row>
        <row r="19762">
          <cell r="A19762" t="str">
            <v>https://xplorablob.blob.core.windows.net/blob-relevo/2026052310212582023179897745712111.jpg</v>
          </cell>
          <cell r="B19762" t="str">
            <v>SI</v>
          </cell>
        </row>
        <row r="19763">
          <cell r="A19763" t="str">
            <v>https://xplorablob.blob.core.windows.net/blob-relevo/2026052310214729623179897745712111.jpg</v>
          </cell>
          <cell r="B19763" t="str">
            <v>SI</v>
          </cell>
        </row>
        <row r="19764">
          <cell r="A19764" t="str">
            <v>https://xplorablob.blob.core.windows.net/blob-relevo/2026052310222116313769898101412111.jpg</v>
          </cell>
          <cell r="B19764" t="str">
            <v>SI</v>
          </cell>
        </row>
        <row r="19765">
          <cell r="A19765" t="str">
            <v>https://xplorablob.blob.core.windows.net/blob-relevo/2026091212003856340761069207412637.jpg</v>
          </cell>
          <cell r="B19765" t="str">
            <v>SI</v>
          </cell>
        </row>
        <row r="19766">
          <cell r="A19766" t="str">
            <v>https://xplorablob.blob.core.windows.net/blob-relevo/2026052310190094113769898101412111.jpg</v>
          </cell>
          <cell r="B19766" t="str">
            <v>SI</v>
          </cell>
        </row>
        <row r="19767">
          <cell r="A19767" t="str">
            <v>https://xplorablob.blob.core.windows.net/blob-relevo/2026052310234704513769898101412111.jpg</v>
          </cell>
          <cell r="B19767" t="str">
            <v>SI</v>
          </cell>
        </row>
        <row r="19768">
          <cell r="A19768" t="str">
            <v>https://xplorablob.blob.core.windows.net/blob-relevo/2026052310244078613769898101412111.jpg</v>
          </cell>
          <cell r="B19768" t="str">
            <v>SI</v>
          </cell>
        </row>
        <row r="19769">
          <cell r="A19769" t="str">
            <v>https://xplorablob.blob.core.windows.net/blob-relevo/2026052310261514613769898101412111.jpg</v>
          </cell>
          <cell r="B19769" t="str">
            <v>SI</v>
          </cell>
        </row>
        <row r="19770">
          <cell r="A19770" t="str">
            <v>https://xplorablob.blob.core.windows.net/blob-relevo/2026052310270021213769898101412111.jpg</v>
          </cell>
          <cell r="B19770" t="str">
            <v>SI</v>
          </cell>
        </row>
        <row r="19771">
          <cell r="A19771" t="str">
            <v>https://xplorablob.blob.core.windows.net/blob-relevo/20260812154336192137691027282714408.jpg</v>
          </cell>
          <cell r="B19771" t="str">
            <v>SI</v>
          </cell>
        </row>
        <row r="19772">
          <cell r="A19772" t="str">
            <v>https://xplorablob.blob.core.windows.net/blob-relevo/20260812154251141137691027282714408.jpg</v>
          </cell>
          <cell r="B19772" t="str">
            <v>SI</v>
          </cell>
        </row>
        <row r="19773">
          <cell r="A19773" t="str">
            <v>https://xplorablob.blob.core.windows.net/blob-relevo/20260812154220518137691027282714408.jpg</v>
          </cell>
          <cell r="B19773" t="str">
            <v>SI</v>
          </cell>
        </row>
        <row r="19774">
          <cell r="A19774" t="str">
            <v>https://xplorablob.blob.core.windows.net/blob-relevo/2026052310320791323408897746512111.jpg</v>
          </cell>
          <cell r="B19774" t="str">
            <v>SI</v>
          </cell>
        </row>
        <row r="19775">
          <cell r="A19775" t="str">
            <v>https://xplorablob.blob.core.windows.net/blob-relevo/20260902163610503251931060037612637.jpg</v>
          </cell>
          <cell r="B19775" t="str">
            <v>SI</v>
          </cell>
        </row>
        <row r="19776">
          <cell r="A19776" t="str">
            <v>https://xplorablob.blob.core.windows.net/blob-relevo/20260902163859342251931060037612637.jpg</v>
          </cell>
          <cell r="B19776" t="str">
            <v>SI</v>
          </cell>
        </row>
        <row r="19777">
          <cell r="A19777" t="str">
            <v>https://xplorablob.blob.core.windows.net/blob-relevo/2026052310323901423408897746512111.jpg</v>
          </cell>
          <cell r="B19777" t="str">
            <v>SI</v>
          </cell>
        </row>
        <row r="19778">
          <cell r="A19778" t="str">
            <v>https://xplorablob.blob.core.windows.net/blob-relevo/202605231032254544077897736712111.jpg</v>
          </cell>
          <cell r="B19778" t="str">
            <v>SI</v>
          </cell>
        </row>
        <row r="19779">
          <cell r="A19779" t="str">
            <v>https://xplorablob.blob.core.windows.net/blob-relevo/202605231033100204077897736712111.jpg</v>
          </cell>
          <cell r="B19779" t="str">
            <v>SI</v>
          </cell>
        </row>
        <row r="19780">
          <cell r="A19780" t="str">
            <v>https://xplorablob.blob.core.windows.net/blob-relevo/202605231033381094077897736712111.jpg</v>
          </cell>
          <cell r="B19780" t="str">
            <v>SI</v>
          </cell>
        </row>
        <row r="19781">
          <cell r="A19781" t="str">
            <v>https://xplorablob.blob.core.windows.net/blob-relevo/2026092116164183624308188406.jpg</v>
          </cell>
          <cell r="B19781" t="str">
            <v>NO</v>
          </cell>
        </row>
        <row r="19782">
          <cell r="A19782" t="str">
            <v>https://xplorablob.blob.core.windows.net/blob-relevo/202605231034224344077897736712111.jpg</v>
          </cell>
          <cell r="B19782" t="str">
            <v>SI</v>
          </cell>
        </row>
        <row r="19783">
          <cell r="A19783" t="str">
            <v>https://xplorablob.blob.core.windows.net/blob-relevo/202605231031027214077897736712111.jpg</v>
          </cell>
          <cell r="B19783" t="str">
            <v>SI</v>
          </cell>
        </row>
        <row r="19784">
          <cell r="A19784" t="str">
            <v>https://xplorablob.blob.core.windows.net/blob-relevo/2026092211321323424308188406.jpg</v>
          </cell>
          <cell r="B19784" t="str">
            <v>NO</v>
          </cell>
        </row>
        <row r="19785">
          <cell r="A19785" t="str">
            <v>https://xplorablob.blob.core.windows.net/blob-relevo/2026092211325555824308188406.jpg</v>
          </cell>
          <cell r="B19785" t="str">
            <v>NO</v>
          </cell>
        </row>
        <row r="19786">
          <cell r="A19786" t="str">
            <v>https://xplorablob.blob.core.windows.net/blob-relevo/2026092211362724324308188406.jpg</v>
          </cell>
          <cell r="B19786" t="str">
            <v>NO</v>
          </cell>
        </row>
        <row r="19787">
          <cell r="A19787" t="str">
            <v>https://xplorablob.blob.core.windows.net/blob-relevo/2026092212471700024308188406.jpg</v>
          </cell>
          <cell r="B19787" t="str">
            <v>NO</v>
          </cell>
        </row>
        <row r="19788">
          <cell r="A19788" t="str">
            <v>https://xplorablob.blob.core.windows.net/blob-relevo/2026092116172744924308188406.jpg</v>
          </cell>
          <cell r="B19788" t="str">
            <v>NO</v>
          </cell>
        </row>
        <row r="19789">
          <cell r="A19789" t="str">
            <v>https://xplorablob.blob.core.windows.net/blob-relevo/2026052310325134223477897748212111.jpg</v>
          </cell>
          <cell r="B19789" t="str">
            <v>SI</v>
          </cell>
        </row>
        <row r="19790">
          <cell r="A19790" t="str">
            <v>https://xplorablob.blob.core.windows.net/blob-relevo/2026052310332631423477897748212111.jpg</v>
          </cell>
          <cell r="B19790" t="str">
            <v>SI</v>
          </cell>
        </row>
        <row r="19791">
          <cell r="A19791" t="str">
            <v>https://xplorablob.blob.core.windows.net/blob-relevo/2026052310335758123477897748212111.jpg</v>
          </cell>
          <cell r="B19791" t="str">
            <v>SI</v>
          </cell>
        </row>
        <row r="19792">
          <cell r="A19792" t="str">
            <v>https://xplorablob.blob.core.windows.net/blob-relevo/2026052310402130923477897748212111.jpg</v>
          </cell>
          <cell r="B19792" t="str">
            <v>SI</v>
          </cell>
        </row>
        <row r="19793">
          <cell r="A19793" t="str">
            <v>https://xplorablob.blob.core.windows.net/blob-relevo/2026052310411654323477897748212111.jpg</v>
          </cell>
          <cell r="B19793" t="str">
            <v>SI</v>
          </cell>
        </row>
        <row r="19794">
          <cell r="A19794" t="str">
            <v>https://xplorablob.blob.core.windows.net/blob-relevo/2026052310395086924213897751212111.jpg</v>
          </cell>
          <cell r="B19794" t="str">
            <v>SI</v>
          </cell>
        </row>
        <row r="19795">
          <cell r="A19795" t="str">
            <v>https://xplorablob.blob.core.windows.net/blob-relevo/2026052310425793024213897751212111.jpg</v>
          </cell>
          <cell r="B19795" t="str">
            <v>SI</v>
          </cell>
        </row>
        <row r="19796">
          <cell r="A19796" t="str">
            <v>https://xplorablob.blob.core.windows.net/blob-relevo/2026052310434614324213897751212111.jpg</v>
          </cell>
          <cell r="B19796" t="str">
            <v>SI</v>
          </cell>
        </row>
        <row r="19797">
          <cell r="A19797" t="str">
            <v>https://xplorablob.blob.core.windows.net/blob-relevo/2026052310451314624213897751212111.jpg</v>
          </cell>
          <cell r="B19797" t="str">
            <v>SI</v>
          </cell>
        </row>
        <row r="19798">
          <cell r="A19798" t="str">
            <v>https://xplorablob.blob.core.windows.net/blob-relevo/202605231044430983952897735012111.jpg</v>
          </cell>
          <cell r="B19798" t="str">
            <v>SI</v>
          </cell>
        </row>
        <row r="19799">
          <cell r="A19799" t="str">
            <v>https://xplorablob.blob.core.windows.net/blob-relevo/202605231046027643952897735012111.jpg</v>
          </cell>
          <cell r="B19799" t="str">
            <v>SI</v>
          </cell>
        </row>
        <row r="19800">
          <cell r="A19800" t="str">
            <v>https://xplorablob.blob.core.windows.net/blob-relevo/202605231048064573952897735012111.jpg</v>
          </cell>
          <cell r="B19800" t="str">
            <v>SI</v>
          </cell>
        </row>
        <row r="19801">
          <cell r="A19801" t="str">
            <v>https://xplorablob.blob.core.windows.net/blob-relevo/202605231050572893952897735012111.jpg</v>
          </cell>
          <cell r="B19801" t="str">
            <v>NO</v>
          </cell>
        </row>
        <row r="19802">
          <cell r="A19802" t="str">
            <v>https://xplorablob.blob.core.windows.net/blob-relevo/202605231051303993952897735012111.jpg</v>
          </cell>
          <cell r="B19802" t="str">
            <v>SI</v>
          </cell>
        </row>
        <row r="19803">
          <cell r="A19803" t="str">
            <v>https://xplorablob.blob.core.windows.net/blob-relevo/202605231042454573952897735012111.jpg</v>
          </cell>
          <cell r="B19803" t="str">
            <v>SI</v>
          </cell>
        </row>
        <row r="19804">
          <cell r="A19804" t="str">
            <v>https://xplorablob.blob.core.windows.net/blob-relevo/2026052310461971115597897741712111.jpg</v>
          </cell>
          <cell r="B19804" t="str">
            <v>SI</v>
          </cell>
        </row>
        <row r="19805">
          <cell r="A19805" t="str">
            <v>https://xplorablob.blob.core.windows.net/blob-relevo/2026052310471185415597897741712111.jpg</v>
          </cell>
          <cell r="B19805" t="str">
            <v>SI</v>
          </cell>
        </row>
        <row r="19806">
          <cell r="A19806" t="str">
            <v>https://xplorablob.blob.core.windows.net/blob-relevo/2026052310464986915597897741712111.jpg</v>
          </cell>
          <cell r="B19806" t="str">
            <v>SI</v>
          </cell>
        </row>
        <row r="19807">
          <cell r="A19807" t="str">
            <v>https://xplorablob.blob.core.windows.net/blob-relevo/2026052310463436715597897741712111.jpg</v>
          </cell>
          <cell r="B19807" t="str">
            <v>SI</v>
          </cell>
        </row>
        <row r="19808">
          <cell r="A19808" t="str">
            <v>https://xplorablob.blob.core.windows.net/blob-relevo/2026052310490337923650898076812111.jpg</v>
          </cell>
          <cell r="B19808" t="str">
            <v>SI</v>
          </cell>
        </row>
        <row r="19809">
          <cell r="A19809" t="str">
            <v>https://xplorablob.blob.core.windows.net/blob-relevo/2026052310503679923650898076812111.jpg</v>
          </cell>
          <cell r="B19809" t="str">
            <v>SI</v>
          </cell>
        </row>
        <row r="19810">
          <cell r="A19810" t="str">
            <v>https://xplorablob.blob.core.windows.net/blob-relevo/2026052310515021323650898076812111.jpg</v>
          </cell>
          <cell r="B19810" t="str">
            <v>SI</v>
          </cell>
        </row>
        <row r="19811">
          <cell r="A19811" t="str">
            <v>https://xplorablob.blob.core.windows.net/blob-relevo/2026052310492940623650898076812111.jpg</v>
          </cell>
          <cell r="B19811" t="str">
            <v>SI</v>
          </cell>
        </row>
        <row r="19812">
          <cell r="A19812" t="str">
            <v>https://xplorablob.blob.core.windows.net/blob-relevo/2026052310540687823408897746012111.jpg</v>
          </cell>
          <cell r="B19812" t="str">
            <v>SI</v>
          </cell>
        </row>
        <row r="19813">
          <cell r="A19813" t="str">
            <v>https://xplorablob.blob.core.windows.net/blob-relevo/2026052310544038323408897746012111.jpg</v>
          </cell>
          <cell r="B19813" t="str">
            <v>SI</v>
          </cell>
        </row>
        <row r="19814">
          <cell r="A19814" t="str">
            <v>https://xplorablob.blob.core.windows.net/blob-relevo/20260902160012115251931060039412637.jpg</v>
          </cell>
          <cell r="B19814" t="str">
            <v>SI</v>
          </cell>
        </row>
        <row r="19815">
          <cell r="A19815" t="str">
            <v>https://xplorablob.blob.core.windows.net/blob-relevo/2026081816001035124308188406.jpg</v>
          </cell>
          <cell r="B19815" t="str">
            <v>NO</v>
          </cell>
        </row>
        <row r="19816">
          <cell r="A19816" t="str">
            <v>https://xplorablob.blob.core.windows.net/blob-relevo/2026071611544645224308188406.jpg</v>
          </cell>
          <cell r="B19816" t="str">
            <v>NO</v>
          </cell>
        </row>
        <row r="19817">
          <cell r="A19817" t="str">
            <v>https://xplorablob.blob.core.windows.net/blob-relevo/2026052310591502823408897746012111.jpg</v>
          </cell>
          <cell r="B19817" t="str">
            <v>SI</v>
          </cell>
        </row>
        <row r="19818">
          <cell r="A19818" t="str">
            <v>https://xplorablob.blob.core.windows.net/blob-relevo/2026081815594580124308188406.jpg</v>
          </cell>
          <cell r="B19818" t="str">
            <v>NO</v>
          </cell>
        </row>
        <row r="19819">
          <cell r="A19819" t="str">
            <v>https://xplorablob.blob.core.windows.net/blob-relevo/2026081815592455224308188406.jpg</v>
          </cell>
          <cell r="B19819" t="str">
            <v>NO</v>
          </cell>
        </row>
        <row r="19820">
          <cell r="A19820" t="str">
            <v>https://xplorablob.blob.core.windows.net/blob-relevo/2026081815590339824308188406.jpg</v>
          </cell>
          <cell r="B19820" t="str">
            <v>NO</v>
          </cell>
        </row>
        <row r="19821">
          <cell r="A19821" t="str">
            <v>https://xplorablob.blob.core.windows.net/blob-relevo/202605231054433686684897738012111.jpg</v>
          </cell>
          <cell r="B19821" t="str">
            <v>SI</v>
          </cell>
        </row>
        <row r="19822">
          <cell r="A19822" t="str">
            <v>https://xplorablob.blob.core.windows.net/blob-relevo/202605231055248056684897738012111.jpg</v>
          </cell>
          <cell r="B19822" t="str">
            <v>SI</v>
          </cell>
        </row>
        <row r="19823">
          <cell r="A19823" t="str">
            <v>https://xplorablob.blob.core.windows.net/blob-relevo/202605231055570456684897738012111.jpg</v>
          </cell>
          <cell r="B19823" t="str">
            <v>SI</v>
          </cell>
        </row>
        <row r="19824">
          <cell r="A19824" t="str">
            <v>https://xplorablob.blob.core.windows.net/blob-relevo/202605231056130436684897738012111.jpg</v>
          </cell>
          <cell r="B19824" t="str">
            <v>SI</v>
          </cell>
        </row>
        <row r="19825">
          <cell r="A19825" t="str">
            <v>https://xplorablob.blob.core.windows.net/blob-relevo/2026052310572492223179897745912111.jpg</v>
          </cell>
          <cell r="B19825" t="str">
            <v>SI</v>
          </cell>
        </row>
        <row r="19826">
          <cell r="A19826" t="str">
            <v>https://xplorablob.blob.core.windows.net/blob-relevo/2026052310580924123179897745912111.jpg</v>
          </cell>
          <cell r="B19826" t="str">
            <v>SI</v>
          </cell>
        </row>
        <row r="19827">
          <cell r="A19827" t="str">
            <v>https://xplorablob.blob.core.windows.net/blob-relevo/2026052310584322723179897745912111.jpg</v>
          </cell>
          <cell r="B19827" t="str">
            <v>SI</v>
          </cell>
        </row>
        <row r="19828">
          <cell r="A19828" t="str">
            <v>https://xplorablob.blob.core.windows.net/blob-relevo/2026052310590395323179897745912111.jpg</v>
          </cell>
          <cell r="B19828" t="str">
            <v>SI</v>
          </cell>
        </row>
        <row r="19829">
          <cell r="A19829" t="str">
            <v>https://xplorablob.blob.core.windows.net/blob-relevo/2026052311021960013769898131012111.jpg</v>
          </cell>
          <cell r="B19829" t="str">
            <v>SI</v>
          </cell>
        </row>
        <row r="19830">
          <cell r="A19830" t="str">
            <v>https://xplorablob.blob.core.windows.net/blob-relevo/2026052311025634513769898131012111.jpg</v>
          </cell>
          <cell r="B19830" t="str">
            <v>SI</v>
          </cell>
        </row>
        <row r="19831">
          <cell r="A19831" t="str">
            <v>https://xplorablob.blob.core.windows.net/blob-relevo/2026052311032676213769898131012111.jpg</v>
          </cell>
          <cell r="B19831" t="str">
            <v>SI</v>
          </cell>
        </row>
        <row r="19832">
          <cell r="A19832" t="str">
            <v>https://xplorablob.blob.core.windows.net/blob-relevo/2026052311043859613769898131012111.jpg</v>
          </cell>
          <cell r="B19832" t="str">
            <v>SI</v>
          </cell>
        </row>
        <row r="19833">
          <cell r="A19833" t="str">
            <v>https://xplorablob.blob.core.windows.net/blob-relevo/2026052311083628715597897742112111.jpg</v>
          </cell>
          <cell r="B19833" t="str">
            <v>SI</v>
          </cell>
        </row>
        <row r="19834">
          <cell r="A19834" t="str">
            <v>https://xplorablob.blob.core.windows.net/blob-relevo/2026052311093288415597897742112111.jpg</v>
          </cell>
          <cell r="B19834" t="str">
            <v>SI</v>
          </cell>
        </row>
        <row r="19835">
          <cell r="A19835" t="str">
            <v>https://xplorablob.blob.core.windows.net/blob-relevo/2026052311094720315597897742112111.jpg</v>
          </cell>
          <cell r="B19835" t="str">
            <v>SI</v>
          </cell>
        </row>
        <row r="19836">
          <cell r="A19836" t="str">
            <v>https://xplorablob.blob.core.windows.net/blob-relevo/2026052311085955015597897742112111.jpg</v>
          </cell>
          <cell r="B19836" t="str">
            <v>SI</v>
          </cell>
        </row>
        <row r="19837">
          <cell r="A19837" t="str">
            <v>https://xplorablob.blob.core.windows.net/blob-relevo/2026052311111253724204897749912111.jpg</v>
          </cell>
          <cell r="B19837" t="str">
            <v>SI</v>
          </cell>
        </row>
        <row r="19838">
          <cell r="A19838" t="str">
            <v>https://xplorablob.blob.core.windows.net/blob-relevo/2026052311122936824204897749912111.jpg</v>
          </cell>
          <cell r="B19838" t="str">
            <v>SI</v>
          </cell>
        </row>
        <row r="19839">
          <cell r="A19839" t="str">
            <v>https://xplorablob.blob.core.windows.net/blob-relevo/2026052311130157124204897749912111.jpg</v>
          </cell>
          <cell r="B19839" t="str">
            <v>SI</v>
          </cell>
        </row>
        <row r="19840">
          <cell r="A19840" t="str">
            <v>https://xplorablob.blob.core.windows.net/blob-relevo/2026052311135763224204897749912111.jpg</v>
          </cell>
          <cell r="B19840" t="str">
            <v>SI</v>
          </cell>
        </row>
        <row r="19841">
          <cell r="A19841" t="str">
            <v>https://xplorablob.blob.core.windows.net/blob-relevo/2026052311125279421492897743412111.jpg</v>
          </cell>
          <cell r="B19841" t="str">
            <v>SI</v>
          </cell>
        </row>
        <row r="19842">
          <cell r="A19842" t="str">
            <v>https://xplorablob.blob.core.windows.net/blob-relevo/2026052311134141621492897743412111.jpg</v>
          </cell>
          <cell r="B19842" t="str">
            <v>SI</v>
          </cell>
        </row>
        <row r="19843">
          <cell r="A19843" t="str">
            <v>https://xplorablob.blob.core.windows.net/blob-relevo/2026052311141487721492897743412111.jpg</v>
          </cell>
          <cell r="B19843" t="str">
            <v>SI</v>
          </cell>
        </row>
        <row r="19844">
          <cell r="A19844" t="str">
            <v>https://xplorablob.blob.core.windows.net/blob-relevo/2026052311162338521492897743412111.jpg</v>
          </cell>
          <cell r="B19844" t="str">
            <v>SI</v>
          </cell>
        </row>
        <row r="19845">
          <cell r="A19845" t="str">
            <v>https://xplorablob.blob.core.windows.net/blob-relevo/2026052311173298521492897743412111.jpg</v>
          </cell>
          <cell r="B19845" t="str">
            <v>SI</v>
          </cell>
        </row>
        <row r="19846">
          <cell r="A19846" t="str">
            <v>https://xplorablob.blob.core.windows.net/blob-relevo/2026052311180390321492897743412111.jpg</v>
          </cell>
          <cell r="B19846" t="str">
            <v>SI</v>
          </cell>
        </row>
        <row r="19847">
          <cell r="A19847" t="str">
            <v>https://xplorablob.blob.core.windows.net/blob-relevo/2026052311212865813769898138912111.jpg</v>
          </cell>
          <cell r="B19847" t="str">
            <v>SI</v>
          </cell>
        </row>
        <row r="19848">
          <cell r="A19848" t="str">
            <v>https://xplorablob.blob.core.windows.net/blob-relevo/2026052311221756113769898138912111.jpg</v>
          </cell>
          <cell r="B19848" t="str">
            <v>SI</v>
          </cell>
        </row>
        <row r="19849">
          <cell r="A19849" t="str">
            <v>https://xplorablob.blob.core.windows.net/blob-relevo/2026052311224650513769898138912111.jpg</v>
          </cell>
          <cell r="B19849" t="str">
            <v>SI</v>
          </cell>
        </row>
        <row r="19850">
          <cell r="A19850" t="str">
            <v>https://xplorablob.blob.core.windows.net/blob-relevo/2026052311240610113769898138912111.jpg</v>
          </cell>
          <cell r="B19850" t="str">
            <v>SI</v>
          </cell>
        </row>
        <row r="19851">
          <cell r="A19851" t="str">
            <v>https://xplorablob.blob.core.windows.net/blob-relevo/2026052311190903513769898138912111.jpg</v>
          </cell>
          <cell r="B19851" t="str">
            <v>SI</v>
          </cell>
        </row>
        <row r="19852">
          <cell r="A19852" t="str">
            <v>https://xplorablob.blob.core.windows.net/blob-relevo/2026052311200201613769898138912111.jpg</v>
          </cell>
          <cell r="B19852" t="str">
            <v>REVISAR</v>
          </cell>
        </row>
        <row r="19853">
          <cell r="A19853" t="str">
            <v>https://xplorablob.blob.core.windows.net/blob-relevo/202605231127131584014897735812111.jpg</v>
          </cell>
          <cell r="B19853" t="str">
            <v>SI</v>
          </cell>
        </row>
        <row r="19854">
          <cell r="A19854" t="str">
            <v>https://xplorablob.blob.core.windows.net/blob-relevo/202605231128414734014897735812111.jpg</v>
          </cell>
          <cell r="B19854" t="str">
            <v>NO</v>
          </cell>
        </row>
        <row r="19855">
          <cell r="A19855" t="str">
            <v>https://xplorablob.blob.core.windows.net/blob-relevo/202605231129377554014897735812111.jpg</v>
          </cell>
          <cell r="B19855" t="str">
            <v>SI</v>
          </cell>
        </row>
        <row r="19856">
          <cell r="A19856" t="str">
            <v>https://xplorablob.blob.core.windows.net/blob-relevo/202605231130333954014897735812111.jpg</v>
          </cell>
          <cell r="B19856" t="str">
            <v>SI</v>
          </cell>
        </row>
        <row r="19857">
          <cell r="A19857" t="str">
            <v>https://xplorablob.blob.core.windows.net/blob-relevo/202605231112137004014897735812111.jpg</v>
          </cell>
          <cell r="B19857" t="str">
            <v>SI</v>
          </cell>
        </row>
        <row r="19858">
          <cell r="A19858" t="str">
            <v>https://xplorablob.blob.core.windows.net/blob-relevo/202605231129456523952897734512111.jpg</v>
          </cell>
          <cell r="B19858" t="str">
            <v>NO</v>
          </cell>
        </row>
        <row r="19859">
          <cell r="A19859" t="str">
            <v>https://xplorablob.blob.core.windows.net/blob-relevo/202605231130452463952897734512111.jpg</v>
          </cell>
          <cell r="B19859" t="str">
            <v>NO</v>
          </cell>
        </row>
        <row r="19860">
          <cell r="A19860" t="str">
            <v>https://xplorablob.blob.core.windows.net/blob-relevo/202605231131244163952897734512111.jpg</v>
          </cell>
          <cell r="B19860" t="str">
            <v>SI</v>
          </cell>
        </row>
        <row r="19861">
          <cell r="A19861" t="str">
            <v>https://xplorablob.blob.core.windows.net/blob-relevo/202605231132186423952897734512111.jpg</v>
          </cell>
          <cell r="B19861" t="str">
            <v>NO</v>
          </cell>
        </row>
        <row r="19862">
          <cell r="A19862" t="str">
            <v>https://xplorablob.blob.core.windows.net/blob-relevo/202605231128391233952897734512111.jpg</v>
          </cell>
          <cell r="B19862" t="str">
            <v>NO</v>
          </cell>
        </row>
        <row r="19863">
          <cell r="A19863" t="str">
            <v>https://xplorablob.blob.core.windows.net/blob-relevo/2026052311305226415597897741912111.jpg</v>
          </cell>
          <cell r="B19863" t="str">
            <v>SI</v>
          </cell>
        </row>
        <row r="19864">
          <cell r="A19864" t="str">
            <v>https://xplorablob.blob.core.windows.net/blob-relevo/2026052311314180115597897741912111.jpg</v>
          </cell>
          <cell r="B19864" t="str">
            <v>SI</v>
          </cell>
        </row>
        <row r="19865">
          <cell r="A19865" t="str">
            <v>https://xplorablob.blob.core.windows.net/blob-relevo/2026052311312712115597897741912111.jpg</v>
          </cell>
          <cell r="B19865" t="str">
            <v>SI</v>
          </cell>
        </row>
        <row r="19866">
          <cell r="A19866" t="str">
            <v>https://xplorablob.blob.core.windows.net/blob-relevo/2026052311321969615597897741912111.jpg</v>
          </cell>
          <cell r="B19866" t="str">
            <v>SI</v>
          </cell>
        </row>
        <row r="19867">
          <cell r="A19867" t="str">
            <v>https://xplorablob.blob.core.windows.net/blob-relevo/2026052311311459215597897741912111.jpg</v>
          </cell>
          <cell r="B19867" t="str">
            <v>SI</v>
          </cell>
        </row>
        <row r="19868">
          <cell r="A19868" t="str">
            <v>https://xplorablob.blob.core.windows.net/blob-relevo/2026052311310002823408897746712111.jpg</v>
          </cell>
          <cell r="B19868" t="str">
            <v>SI</v>
          </cell>
        </row>
        <row r="19869">
          <cell r="A19869" t="str">
            <v>https://xplorablob.blob.core.windows.net/blob-relevo/2026052311314547523408897746712111.jpg</v>
          </cell>
          <cell r="B19869" t="str">
            <v>SI</v>
          </cell>
        </row>
        <row r="19870">
          <cell r="A19870" t="str">
            <v>https://xplorablob.blob.core.windows.net/blob-relevo/2026052311321402423408897746712111.jpg</v>
          </cell>
          <cell r="B19870" t="str">
            <v>SI</v>
          </cell>
        </row>
        <row r="19871">
          <cell r="A19871" t="str">
            <v>https://xplorablob.blob.core.windows.net/blob-relevo/2026052311333871023408897746712111.jpg</v>
          </cell>
          <cell r="B19871" t="str">
            <v>SI</v>
          </cell>
        </row>
        <row r="19872">
          <cell r="A19872" t="str">
            <v>https://xplorablob.blob.core.windows.net/blob-relevo/2026052311324412823408897746712111.jpg</v>
          </cell>
          <cell r="B19872" t="str">
            <v>SI</v>
          </cell>
        </row>
        <row r="19873">
          <cell r="A19873" t="str">
            <v>https://xplorablob.blob.core.windows.net/blob-relevo/2026052311295070623408897746712111.jpg</v>
          </cell>
          <cell r="B19873" t="str">
            <v>SI</v>
          </cell>
        </row>
        <row r="19874">
          <cell r="A19874" t="str">
            <v>https://xplorablob.blob.core.windows.net/blob-relevo/202605231136022004077897737012111.jpg</v>
          </cell>
          <cell r="B19874" t="str">
            <v>SI</v>
          </cell>
        </row>
        <row r="19875">
          <cell r="A19875" t="str">
            <v>https://xplorablob.blob.core.windows.net/blob-relevo/202605231136309994077897737012111.jpg</v>
          </cell>
          <cell r="B19875" t="str">
            <v>SI</v>
          </cell>
        </row>
        <row r="19876">
          <cell r="A19876" t="str">
            <v>https://xplorablob.blob.core.windows.net/blob-relevo/202605231137233844077897737012111.jpg</v>
          </cell>
          <cell r="B19876" t="str">
            <v>SI</v>
          </cell>
        </row>
        <row r="19877">
          <cell r="A19877" t="str">
            <v>https://xplorablob.blob.core.windows.net/blob-relevo/202605231135253124077897737012111.jpg</v>
          </cell>
          <cell r="B19877" t="str">
            <v>SI</v>
          </cell>
        </row>
        <row r="19878">
          <cell r="A19878" t="str">
            <v>https://xplorablob.blob.core.windows.net/blob-relevo/2026052311363747824204897749812111.jpg</v>
          </cell>
          <cell r="B19878" t="str">
            <v>SI</v>
          </cell>
        </row>
        <row r="19879">
          <cell r="A19879" t="str">
            <v>https://xplorablob.blob.core.windows.net/blob-relevo/2026052311373112324204897749812111.jpg</v>
          </cell>
          <cell r="B19879" t="str">
            <v>SI</v>
          </cell>
        </row>
        <row r="19880">
          <cell r="A19880" t="str">
            <v>https://xplorablob.blob.core.windows.net/blob-relevo/2026052311381579824204897749812111.jpg</v>
          </cell>
          <cell r="B19880" t="str">
            <v>SI</v>
          </cell>
        </row>
        <row r="19881">
          <cell r="A19881" t="str">
            <v>https://xplorablob.blob.core.windows.net/blob-relevo/2026052311430136124204897749812111.jpg</v>
          </cell>
          <cell r="B19881" t="str">
            <v>SI</v>
          </cell>
        </row>
        <row r="19882">
          <cell r="A19882" t="str">
            <v>https://xplorablob.blob.core.windows.net/blob-relevo/2026052311364672323477897748112111.jpg</v>
          </cell>
          <cell r="B19882" t="str">
            <v>SI</v>
          </cell>
        </row>
        <row r="19883">
          <cell r="A19883" t="str">
            <v>https://xplorablob.blob.core.windows.net/blob-relevo/2026052311374314623477897748112111.jpg</v>
          </cell>
          <cell r="B19883" t="str">
            <v>SI</v>
          </cell>
        </row>
        <row r="19884">
          <cell r="A19884" t="str">
            <v>https://xplorablob.blob.core.windows.net/blob-relevo/2026052311380983223477897748112111.jpg</v>
          </cell>
          <cell r="B19884" t="str">
            <v>SI</v>
          </cell>
        </row>
        <row r="19885">
          <cell r="A19885" t="str">
            <v>https://xplorablob.blob.core.windows.net/blob-relevo/2026052311402035223477897748112111.jpg</v>
          </cell>
          <cell r="B19885" t="str">
            <v>SI</v>
          </cell>
        </row>
        <row r="19886">
          <cell r="A19886" t="str">
            <v>https://xplorablob.blob.core.windows.net/blob-relevo/2026052311385108623477897748112111.jpg</v>
          </cell>
          <cell r="B19886" t="str">
            <v>SI</v>
          </cell>
        </row>
        <row r="19887">
          <cell r="A19887" t="str">
            <v>https://xplorablob.blob.core.windows.net/blob-relevo/2026052311431224024213897750912111.jpg</v>
          </cell>
          <cell r="B19887" t="str">
            <v>SI</v>
          </cell>
        </row>
        <row r="19888">
          <cell r="A19888" t="str">
            <v>https://xplorablob.blob.core.windows.net/blob-relevo/2026052311444645424213897750912111.jpg</v>
          </cell>
          <cell r="B19888" t="str">
            <v>SI</v>
          </cell>
        </row>
        <row r="19889">
          <cell r="A19889" t="str">
            <v>https://xplorablob.blob.core.windows.net/blob-relevo/2026052311454872624213897750912111.jpg</v>
          </cell>
          <cell r="B19889" t="str">
            <v>SI</v>
          </cell>
        </row>
        <row r="19890">
          <cell r="A19890" t="str">
            <v>https://xplorablob.blob.core.windows.net/blob-relevo/2026052311461216124213897750912111.jpg</v>
          </cell>
          <cell r="B19890" t="str">
            <v>SI</v>
          </cell>
        </row>
        <row r="19891">
          <cell r="A19891" t="str">
            <v>https://xplorablob.blob.core.windows.net/blob-relevo/2026052311470525424213897750912111.jpg</v>
          </cell>
          <cell r="B19891" t="str">
            <v>SI</v>
          </cell>
        </row>
        <row r="19892">
          <cell r="A19892" t="str">
            <v>https://xplorablob.blob.core.windows.net/blob-relevo/2026052311493709223408897746412111.jpg</v>
          </cell>
          <cell r="B19892" t="str">
            <v>SI</v>
          </cell>
        </row>
        <row r="19893">
          <cell r="A19893" t="str">
            <v>https://xplorablob.blob.core.windows.net/blob-relevo/2026060610035336923139922404512489.jpg</v>
          </cell>
          <cell r="B19893" t="str">
            <v>SI</v>
          </cell>
        </row>
        <row r="19894">
          <cell r="A19894" t="str">
            <v>https://xplorablob.blob.core.windows.net/blob-relevo/2026052311503698523408897746412111.jpg</v>
          </cell>
          <cell r="B19894" t="str">
            <v>SI</v>
          </cell>
        </row>
        <row r="19895">
          <cell r="A19895" t="str">
            <v>https://xplorablob.blob.core.windows.net/blob-relevo/2026060610045262423139922404512489.jpg</v>
          </cell>
          <cell r="B19895" t="str">
            <v>SI</v>
          </cell>
        </row>
        <row r="19896">
          <cell r="A19896" t="str">
            <v>https://xplorablob.blob.core.windows.net/blob-relevo/202605231151507246684897737512111.jpg</v>
          </cell>
          <cell r="B19896" t="str">
            <v>SI</v>
          </cell>
        </row>
        <row r="19897">
          <cell r="A19897" t="str">
            <v>https://xplorablob.blob.core.windows.net/blob-relevo/202605231152275266684897737512111.jpg</v>
          </cell>
          <cell r="B19897" t="str">
            <v>SI</v>
          </cell>
        </row>
        <row r="19898">
          <cell r="A19898" t="str">
            <v>https://xplorablob.blob.core.windows.net/blob-relevo/202605231153103256684897737512111.jpg</v>
          </cell>
          <cell r="B19898" t="str">
            <v>SI</v>
          </cell>
        </row>
        <row r="19899">
          <cell r="A19899" t="str">
            <v>https://xplorablob.blob.core.windows.net/blob-relevo/202605231153278416684897737512111.jpg</v>
          </cell>
          <cell r="B19899" t="str">
            <v>SI</v>
          </cell>
        </row>
        <row r="19900">
          <cell r="A19900" t="str">
            <v>https://xplorablob.blob.core.windows.net/blob-relevo/2026052312063662322113898159712111.jpg</v>
          </cell>
          <cell r="B19900" t="str">
            <v>SI</v>
          </cell>
        </row>
        <row r="19901">
          <cell r="A19901" t="str">
            <v>https://xplorablob.blob.core.windows.net/blob-relevo/2026052312073221122113898159712111.jpg</v>
          </cell>
          <cell r="B19901" t="str">
            <v>SI</v>
          </cell>
        </row>
        <row r="19902">
          <cell r="A19902" t="str">
            <v>https://xplorablob.blob.core.windows.net/blob-relevo/2026052312070882022113898159712111.jpg</v>
          </cell>
          <cell r="B19902" t="str">
            <v>SI</v>
          </cell>
        </row>
        <row r="19903">
          <cell r="A19903" t="str">
            <v>https://xplorablob.blob.core.windows.net/blob-relevo/2026052312060285222113898159712111.jpg</v>
          </cell>
          <cell r="B19903" t="str">
            <v>SI</v>
          </cell>
        </row>
        <row r="19904">
          <cell r="A19904" t="str">
            <v>https://xplorablob.blob.core.windows.net/blob-relevo/2026052312071914524213897750412111.jpg</v>
          </cell>
          <cell r="B19904" t="str">
            <v>SI</v>
          </cell>
        </row>
        <row r="19905">
          <cell r="A19905" t="str">
            <v>https://xplorablob.blob.core.windows.net/blob-relevo/2026052312084801124213897750412111.jpg</v>
          </cell>
          <cell r="B19905" t="str">
            <v>SI</v>
          </cell>
        </row>
        <row r="19906">
          <cell r="A19906" t="str">
            <v>https://xplorablob.blob.core.windows.net/blob-relevo/2026091711373385638661078384912637.jpg</v>
          </cell>
          <cell r="B19906" t="str">
            <v>SI</v>
          </cell>
        </row>
        <row r="19907">
          <cell r="A19907" t="str">
            <v>https://xplorablob.blob.core.windows.net/blob-relevo/2026071616032802424308188406.jpg</v>
          </cell>
          <cell r="B19907" t="str">
            <v>NO</v>
          </cell>
        </row>
        <row r="19908">
          <cell r="A19908" t="str">
            <v>https://xplorablob.blob.core.windows.net/blob-relevo/2026090311142412538661059677812637.jpg</v>
          </cell>
          <cell r="B19908" t="str">
            <v>SI</v>
          </cell>
        </row>
        <row r="19909">
          <cell r="A19909" t="str">
            <v>https://xplorablob.blob.core.windows.net/blob-relevo/2026052312094166024204897750112111.jpg</v>
          </cell>
          <cell r="B19909" t="str">
            <v>SI</v>
          </cell>
        </row>
        <row r="19910">
          <cell r="A19910" t="str">
            <v>https://xplorablob.blob.core.windows.net/blob-relevo/2026052312103486024204897750112111.jpg</v>
          </cell>
          <cell r="B19910" t="str">
            <v>SI</v>
          </cell>
        </row>
        <row r="19911">
          <cell r="A19911" t="str">
            <v>https://xplorablob.blob.core.windows.net/blob-relevo/2026052312111945524204897750112111.jpg</v>
          </cell>
          <cell r="B19911" t="str">
            <v>SI</v>
          </cell>
        </row>
        <row r="19912">
          <cell r="A19912" t="str">
            <v>https://xplorablob.blob.core.windows.net/blob-relevo/2026052312124608824204897750112111.jpg</v>
          </cell>
          <cell r="B19912" t="str">
            <v>SI</v>
          </cell>
        </row>
        <row r="19913">
          <cell r="A19913" t="str">
            <v>https://xplorablob.blob.core.windows.net/blob-relevo/2026052312101517622113898160012111.jpg</v>
          </cell>
          <cell r="B19913" t="str">
            <v>SI</v>
          </cell>
        </row>
        <row r="19914">
          <cell r="A19914" t="str">
            <v>https://xplorablob.blob.core.windows.net/blob-relevo/2026052312120958622113898160012111.jpg</v>
          </cell>
          <cell r="B19914" t="str">
            <v>SI</v>
          </cell>
        </row>
        <row r="19915">
          <cell r="A19915" t="str">
            <v>https://xplorablob.blob.core.windows.net/blob-relevo/2026052312111911122113898160012111.jpg</v>
          </cell>
          <cell r="B19915" t="str">
            <v>SI</v>
          </cell>
        </row>
        <row r="19916">
          <cell r="A19916" t="str">
            <v>https://xplorablob.blob.core.windows.net/blob-relevo/2026052312105660322113898160012111.jpg</v>
          </cell>
          <cell r="B19916" t="str">
            <v>SI</v>
          </cell>
        </row>
        <row r="19917">
          <cell r="A19917" t="str">
            <v>https://xplorablob.blob.core.windows.net/blob-relevo/2026052312114932423179897745412111.jpg</v>
          </cell>
          <cell r="B19917" t="str">
            <v>SI</v>
          </cell>
        </row>
        <row r="19918">
          <cell r="A19918" t="str">
            <v>https://xplorablob.blob.core.windows.net/blob-relevo/2026052312123964823179897745412111.jpg</v>
          </cell>
          <cell r="B19918" t="str">
            <v>SI</v>
          </cell>
        </row>
        <row r="19919">
          <cell r="A19919" t="str">
            <v>https://xplorablob.blob.core.windows.net/blob-relevo/2026052312143272923179897745412111.jpg</v>
          </cell>
          <cell r="B19919" t="str">
            <v>SI</v>
          </cell>
        </row>
        <row r="19920">
          <cell r="A19920" t="str">
            <v>https://xplorablob.blob.core.windows.net/blob-relevo/2026052312134235623179897745412111.jpg</v>
          </cell>
          <cell r="B19920" t="str">
            <v>SI</v>
          </cell>
        </row>
        <row r="19921">
          <cell r="A19921" t="str">
            <v>https://xplorablob.blob.core.windows.net/blob-relevo/2026052312115132723477897748512111.jpg</v>
          </cell>
          <cell r="B19921" t="str">
            <v>SI</v>
          </cell>
        </row>
        <row r="19922">
          <cell r="A19922" t="str">
            <v>https://xplorablob.blob.core.windows.net/blob-relevo/2026052312123811823477897748512111.jpg</v>
          </cell>
          <cell r="B19922" t="str">
            <v>SI</v>
          </cell>
        </row>
        <row r="19923">
          <cell r="A19923" t="str">
            <v>https://xplorablob.blob.core.windows.net/blob-relevo/2026052312131704523477897748512111.jpg</v>
          </cell>
          <cell r="B19923" t="str">
            <v>SI</v>
          </cell>
        </row>
        <row r="19924">
          <cell r="A19924" t="str">
            <v>https://xplorablob.blob.core.windows.net/blob-relevo/2026052312143175923477897748512111.jpg</v>
          </cell>
          <cell r="B19924" t="str">
            <v>SI</v>
          </cell>
        </row>
        <row r="19925">
          <cell r="A19925" t="str">
            <v>https://xplorablob.blob.core.windows.net/blob-relevo/2026052312142538622113898160212111.jpg</v>
          </cell>
          <cell r="B19925" t="str">
            <v>NO</v>
          </cell>
        </row>
        <row r="19926">
          <cell r="A19926" t="str">
            <v>https://xplorablob.blob.core.windows.net/blob-relevo/2026052312153216422113898160212111.jpg</v>
          </cell>
          <cell r="B19926" t="str">
            <v>SI</v>
          </cell>
        </row>
        <row r="19927">
          <cell r="A19927" t="str">
            <v>https://xplorablob.blob.core.windows.net/blob-relevo/2026052312151081522113898160212111.jpg</v>
          </cell>
          <cell r="B19927" t="str">
            <v>SI</v>
          </cell>
        </row>
        <row r="19928">
          <cell r="A19928" t="str">
            <v>https://xplorablob.blob.core.windows.net/blob-relevo/2026052312144669522113898160212111.jpg</v>
          </cell>
          <cell r="B19928" t="str">
            <v>NO</v>
          </cell>
        </row>
        <row r="19929">
          <cell r="A19929" t="str">
            <v>https://xplorablob.blob.core.windows.net/blob-relevo/202605231219338914014897735412111.jpg</v>
          </cell>
          <cell r="B19929" t="str">
            <v>SI</v>
          </cell>
        </row>
        <row r="19930">
          <cell r="A19930" t="str">
            <v>https://xplorablob.blob.core.windows.net/blob-relevo/202605231220273274014897735412111.jpg</v>
          </cell>
          <cell r="B19930" t="str">
            <v>SI</v>
          </cell>
        </row>
        <row r="19931">
          <cell r="A19931" t="str">
            <v>https://xplorablob.blob.core.windows.net/blob-relevo/202605231220351344014897735412111.jpg</v>
          </cell>
          <cell r="B19931" t="str">
            <v>SI</v>
          </cell>
        </row>
        <row r="19932">
          <cell r="A19932" t="str">
            <v>https://xplorablob.blob.core.windows.net/blob-relevo/202605231221062974014897735412111.jpg</v>
          </cell>
          <cell r="B19932" t="str">
            <v>SI</v>
          </cell>
        </row>
        <row r="19933">
          <cell r="A19933" t="str">
            <v>https://xplorablob.blob.core.windows.net/blob-relevo/202605231221201574014897735412111.jpg</v>
          </cell>
          <cell r="B19933" t="str">
            <v>SI</v>
          </cell>
        </row>
        <row r="19934">
          <cell r="A19934" t="str">
            <v>https://xplorablob.blob.core.windows.net/blob-relevo/202605231218581274014897735412111.jpg</v>
          </cell>
          <cell r="B19934" t="str">
            <v>SI</v>
          </cell>
        </row>
        <row r="19935">
          <cell r="A19935" t="str">
            <v>https://xplorablob.blob.core.windows.net/blob-relevo/202605231219458594077897736912111.jpg</v>
          </cell>
          <cell r="B19935" t="str">
            <v>SI</v>
          </cell>
        </row>
        <row r="19936">
          <cell r="A19936" t="str">
            <v>https://xplorablob.blob.core.windows.net/blob-relevo/202605231220111954077897736912111.jpg</v>
          </cell>
          <cell r="B19936" t="str">
            <v>SI</v>
          </cell>
        </row>
        <row r="19937">
          <cell r="A19937" t="str">
            <v>https://xplorablob.blob.core.windows.net/blob-relevo/202605231220281354077897736912111.jpg</v>
          </cell>
          <cell r="B19937" t="str">
            <v>SI</v>
          </cell>
        </row>
        <row r="19938">
          <cell r="A19938" t="str">
            <v>https://xplorablob.blob.core.windows.net/blob-relevo/202605231219205004077897736912111.jpg</v>
          </cell>
          <cell r="B19938" t="str">
            <v>SI</v>
          </cell>
        </row>
        <row r="19939">
          <cell r="A19939" t="str">
            <v>https://xplorablob.blob.core.windows.net/blob-relevo/2026052312204753022113898168312111.jpg</v>
          </cell>
          <cell r="B19939" t="str">
            <v>SI</v>
          </cell>
        </row>
        <row r="19940">
          <cell r="A19940" t="str">
            <v>https://xplorablob.blob.core.windows.net/blob-relevo/2026052312220014122113898168312111.jpg</v>
          </cell>
          <cell r="B19940" t="str">
            <v>SI</v>
          </cell>
        </row>
        <row r="19941">
          <cell r="A19941" t="str">
            <v>https://xplorablob.blob.core.windows.net/blob-relevo/2026052312212668022113898168312111.jpg</v>
          </cell>
          <cell r="B19941" t="str">
            <v>SI</v>
          </cell>
        </row>
        <row r="19942">
          <cell r="A19942" t="str">
            <v>https://xplorablob.blob.core.windows.net/blob-relevo/2026052312201824022113898168312111.jpg</v>
          </cell>
          <cell r="B19942" t="str">
            <v>SI</v>
          </cell>
        </row>
        <row r="19943">
          <cell r="A19943" t="str">
            <v>https://xplorablob.blob.core.windows.net/blob-relevo/202605231222288931011898167012111.jpg</v>
          </cell>
          <cell r="B19943" t="str">
            <v>SI</v>
          </cell>
        </row>
        <row r="19944">
          <cell r="A19944" t="str">
            <v>https://xplorablob.blob.core.windows.net/blob-relevo/202605231223173281011898167012111.jpg</v>
          </cell>
          <cell r="B19944" t="str">
            <v>SI</v>
          </cell>
        </row>
        <row r="19945">
          <cell r="A19945" t="str">
            <v>https://xplorablob.blob.core.windows.net/blob-relevo/202605231223480911011898167012111.jpg</v>
          </cell>
          <cell r="B19945" t="str">
            <v>SI</v>
          </cell>
        </row>
        <row r="19946">
          <cell r="A19946" t="str">
            <v>https://xplorablob.blob.core.windows.net/blob-relevo/202605231224272611011898167012111.jpg</v>
          </cell>
          <cell r="B19946" t="str">
            <v>SI</v>
          </cell>
        </row>
        <row r="19947">
          <cell r="A19947" t="str">
            <v>https://xplorablob.blob.core.windows.net/blob-relevo/2026052312223942313769898165812111.jpg</v>
          </cell>
          <cell r="B19947" t="str">
            <v>SI</v>
          </cell>
        </row>
        <row r="19948">
          <cell r="A19948" t="str">
            <v>https://xplorablob.blob.core.windows.net/blob-relevo/2026052312231719813769898165812111.jpg</v>
          </cell>
          <cell r="B19948" t="str">
            <v>SI</v>
          </cell>
        </row>
        <row r="19949">
          <cell r="A19949" t="str">
            <v>https://xplorablob.blob.core.windows.net/blob-relevo/2026052312233057613769898165812111.jpg</v>
          </cell>
          <cell r="B19949" t="str">
            <v>SI</v>
          </cell>
        </row>
        <row r="19950">
          <cell r="A19950" t="str">
            <v>https://xplorablob.blob.core.windows.net/blob-relevo/2026052312240784713769898165812111.jpg</v>
          </cell>
          <cell r="B19950" t="str">
            <v>SI</v>
          </cell>
        </row>
        <row r="19951">
          <cell r="A19951" t="str">
            <v>https://xplorablob.blob.core.windows.net/blob-relevo/2026052312291698713769898165812111.jpg</v>
          </cell>
          <cell r="B19951" t="str">
            <v>SI</v>
          </cell>
        </row>
        <row r="19952">
          <cell r="A19952" t="str">
            <v>https://xplorablob.blob.core.windows.net/blob-relevo/2026052312295311613769898165812111.jpg</v>
          </cell>
          <cell r="B19952" t="str">
            <v>SI</v>
          </cell>
        </row>
        <row r="19953">
          <cell r="A19953" t="str">
            <v>https://xplorablob.blob.core.windows.net/blob-relevo/202605231224421266684897738112111.jpg</v>
          </cell>
          <cell r="B19953" t="str">
            <v>SI</v>
          </cell>
        </row>
        <row r="19954">
          <cell r="A19954" t="str">
            <v>https://xplorablob.blob.core.windows.net/blob-relevo/202605231225155496684897738112111.jpg</v>
          </cell>
          <cell r="B19954" t="str">
            <v>NO</v>
          </cell>
        </row>
        <row r="19955">
          <cell r="A19955" t="str">
            <v>https://xplorablob.blob.core.windows.net/blob-relevo/202605231225350686684897738112111.jpg</v>
          </cell>
          <cell r="B19955" t="str">
            <v>REVISAR</v>
          </cell>
        </row>
        <row r="19956">
          <cell r="A19956" t="str">
            <v>https://xplorablob.blob.core.windows.net/blob-relevo/202605231226213356684897738112111.jpg</v>
          </cell>
          <cell r="B19956" t="str">
            <v>SI</v>
          </cell>
        </row>
        <row r="19957">
          <cell r="A19957" t="str">
            <v>https://xplorablob.blob.core.windows.net/blob-relevo/202605231226267651011898166812111.jpg</v>
          </cell>
          <cell r="B19957" t="str">
            <v>SI</v>
          </cell>
        </row>
        <row r="19958">
          <cell r="A19958" t="str">
            <v>https://xplorablob.blob.core.windows.net/blob-relevo/2026082812475009626424188406.jpg</v>
          </cell>
          <cell r="B19958" t="str">
            <v>NO</v>
          </cell>
        </row>
        <row r="19959">
          <cell r="A19959" t="str">
            <v>https://xplorablob.blob.core.windows.net/blob-relevo/2026082812480807826424188406.jpg</v>
          </cell>
          <cell r="B19959" t="str">
            <v>NO</v>
          </cell>
        </row>
        <row r="19960">
          <cell r="A19960" t="str">
            <v>https://xplorablob.blob.core.windows.net/blob-relevo/2026083113345392224308188406.jpg</v>
          </cell>
          <cell r="B19960" t="str">
            <v>NO</v>
          </cell>
        </row>
        <row r="19961">
          <cell r="A19961" t="str">
            <v>https://xplorablob.blob.core.windows.net/blob-relevo/202605231226539369879897738512111.jpg</v>
          </cell>
          <cell r="B19961" t="str">
            <v>SI</v>
          </cell>
        </row>
        <row r="19962">
          <cell r="A19962" t="str">
            <v>https://xplorablob.blob.core.windows.net/blob-relevo/202605231227344919879897738512111.jpg</v>
          </cell>
          <cell r="B19962" t="str">
            <v>SI</v>
          </cell>
        </row>
        <row r="19963">
          <cell r="A19963" t="str">
            <v>https://xplorablob.blob.core.windows.net/blob-relevo/202605231226353209879897738512111.jpg</v>
          </cell>
          <cell r="B19963" t="str">
            <v>SI</v>
          </cell>
        </row>
        <row r="19964">
          <cell r="A19964" t="str">
            <v>https://xplorablob.blob.core.windows.net/blob-relevo/202605231225438319879897738512111.jpg</v>
          </cell>
          <cell r="B19964" t="str">
            <v>SI</v>
          </cell>
        </row>
        <row r="19965">
          <cell r="A19965" t="str">
            <v>https://xplorablob.blob.core.windows.net/blob-relevo/2026052312265538122113898168512111.jpg</v>
          </cell>
          <cell r="B19965" t="str">
            <v>SI</v>
          </cell>
        </row>
        <row r="19966">
          <cell r="A19966" t="str">
            <v>https://xplorablob.blob.core.windows.net/blob-relevo/2026052312280404122113898168512111.jpg</v>
          </cell>
          <cell r="B19966" t="str">
            <v>SI</v>
          </cell>
        </row>
        <row r="19967">
          <cell r="A19967" t="str">
            <v>https://xplorablob.blob.core.windows.net/blob-relevo/2026052312273384822113898168512111.jpg</v>
          </cell>
          <cell r="B19967" t="str">
            <v>SI</v>
          </cell>
        </row>
        <row r="19968">
          <cell r="A19968" t="str">
            <v>https://xplorablob.blob.core.windows.net/blob-relevo/2026052312284145422113898168512111.jpg</v>
          </cell>
          <cell r="B19968" t="str">
            <v>SI</v>
          </cell>
        </row>
        <row r="19969">
          <cell r="A19969" t="str">
            <v>https://xplorablob.blob.core.windows.net/blob-relevo/2026052312304169222113898168812111.jpg</v>
          </cell>
          <cell r="B19969" t="str">
            <v>SI</v>
          </cell>
        </row>
        <row r="19970">
          <cell r="A19970" t="str">
            <v>https://xplorablob.blob.core.windows.net/blob-relevo/2026052312314877922113898168812111.jpg</v>
          </cell>
          <cell r="B19970" t="str">
            <v>SI</v>
          </cell>
        </row>
        <row r="19971">
          <cell r="A19971" t="str">
            <v>https://xplorablob.blob.core.windows.net/blob-relevo/2026052312324473922113898168812111.jpg</v>
          </cell>
          <cell r="B19971" t="str">
            <v>SI</v>
          </cell>
        </row>
        <row r="19972">
          <cell r="A19972" t="str">
            <v>https://xplorablob.blob.core.windows.net/blob-relevo/2026052312310939922113898168812111.jpg</v>
          </cell>
          <cell r="B19972" t="str">
            <v>SI</v>
          </cell>
        </row>
        <row r="19973">
          <cell r="A19973" t="str">
            <v>https://xplorablob.blob.core.windows.net/blob-relevo/2026052312323335715597897741512111.jpg</v>
          </cell>
          <cell r="B19973" t="str">
            <v>SI</v>
          </cell>
        </row>
        <row r="19974">
          <cell r="A19974" t="str">
            <v>https://xplorablob.blob.core.windows.net/blob-relevo/2026052312330533515597897741512111.jpg</v>
          </cell>
          <cell r="B19974" t="str">
            <v>SI</v>
          </cell>
        </row>
        <row r="19975">
          <cell r="A19975" t="str">
            <v>https://xplorablob.blob.core.windows.net/blob-relevo/20260902142131935217341059961312637.jpg</v>
          </cell>
          <cell r="B19975" t="str">
            <v>SI</v>
          </cell>
        </row>
        <row r="19976">
          <cell r="A19976" t="str">
            <v>https://xplorablob.blob.core.windows.net/blob-relevo/20260902142030091217341059961312637.jpg</v>
          </cell>
          <cell r="B19976" t="str">
            <v>SI</v>
          </cell>
        </row>
        <row r="19977">
          <cell r="A19977" t="str">
            <v>https://xplorablob.blob.core.windows.net/blob-relevo/2026052312355174021492897743812111.jpg</v>
          </cell>
          <cell r="B19977" t="str">
            <v>SI</v>
          </cell>
        </row>
        <row r="19978">
          <cell r="A19978" t="str">
            <v>https://xplorablob.blob.core.windows.net/blob-relevo/2026052312363557021492897743812111.jpg</v>
          </cell>
          <cell r="B19978" t="str">
            <v>SI</v>
          </cell>
        </row>
        <row r="19979">
          <cell r="A19979" t="str">
            <v>https://xplorablob.blob.core.windows.net/blob-relevo/2026052312371618821492897743812111.jpg</v>
          </cell>
          <cell r="B19979" t="str">
            <v>REVISAR</v>
          </cell>
        </row>
        <row r="19980">
          <cell r="A19980" t="str">
            <v>https://xplorablob.blob.core.windows.net/blob-relevo/2026052312375003721492897743812111.jpg</v>
          </cell>
          <cell r="B19980" t="str">
            <v>SI</v>
          </cell>
        </row>
        <row r="19981">
          <cell r="A19981" t="str">
            <v>https://xplorablob.blob.core.windows.net/blob-relevo/202605231238491231368897732812111.jpg</v>
          </cell>
          <cell r="B19981" t="str">
            <v>SI</v>
          </cell>
        </row>
        <row r="19982">
          <cell r="A19982" t="str">
            <v>https://xplorablob.blob.core.windows.net/blob-relevo/202605231239317111368897732812111.jpg</v>
          </cell>
          <cell r="B19982" t="str">
            <v>SI</v>
          </cell>
        </row>
        <row r="19983">
          <cell r="A19983" t="str">
            <v>https://xplorablob.blob.core.windows.net/blob-relevo/202605231240222711368897732812111.jpg</v>
          </cell>
          <cell r="B19983" t="str">
            <v>SI</v>
          </cell>
        </row>
        <row r="19984">
          <cell r="A19984" t="str">
            <v>https://xplorablob.blob.core.windows.net/blob-relevo/2026072115020495121734992541212637.jpg</v>
          </cell>
          <cell r="B19984" t="str">
            <v>SI</v>
          </cell>
        </row>
        <row r="19985">
          <cell r="A19985" t="str">
            <v>https://xplorablob.blob.core.windows.net/blob-relevo/2026072115011166321734992541212637.jpg</v>
          </cell>
          <cell r="B19985" t="str">
            <v>SI</v>
          </cell>
        </row>
        <row r="19986">
          <cell r="A19986" t="str">
            <v>https://xplorablob.blob.core.windows.net/blob-relevo/2026052312433750423650898073212111.jpg</v>
          </cell>
          <cell r="B19986" t="str">
            <v>SI</v>
          </cell>
        </row>
        <row r="19987">
          <cell r="A19987" t="str">
            <v>https://xplorablob.blob.core.windows.net/blob-relevo/2026052312445467923650898073212111.jpg</v>
          </cell>
          <cell r="B19987" t="str">
            <v>SI</v>
          </cell>
        </row>
        <row r="19988">
          <cell r="A19988" t="str">
            <v>https://xplorablob.blob.core.windows.net/blob-relevo/2026052312475138923650898073212111.jpg</v>
          </cell>
          <cell r="B19988" t="str">
            <v>SI</v>
          </cell>
        </row>
        <row r="19989">
          <cell r="A19989" t="str">
            <v>https://xplorablob.blob.core.windows.net/blob-relevo/2026052312442487023650898073212111.jpg</v>
          </cell>
          <cell r="B19989" t="str">
            <v>SI</v>
          </cell>
        </row>
        <row r="19990">
          <cell r="A19990" t="str">
            <v>https://xplorablob.blob.core.windows.net/blob-relevo/2026052312435790712516897739712111.jpg</v>
          </cell>
          <cell r="B19990" t="str">
            <v>SI</v>
          </cell>
        </row>
        <row r="19991">
          <cell r="A19991" t="str">
            <v>https://xplorablob.blob.core.windows.net/blob-relevo/2026052312413517212516897739712111.jpg</v>
          </cell>
          <cell r="B19991" t="str">
            <v>SI</v>
          </cell>
        </row>
        <row r="19992">
          <cell r="A19992" t="str">
            <v>https://xplorablob.blob.core.windows.net/blob-relevo/2026052312423297212516897739712111.jpg</v>
          </cell>
          <cell r="B19992" t="str">
            <v>SI</v>
          </cell>
        </row>
        <row r="19993">
          <cell r="A19993" t="str">
            <v>https://xplorablob.blob.core.windows.net/blob-relevo/2026052312425135012516897739712111.jpg</v>
          </cell>
          <cell r="B19993" t="str">
            <v>SI</v>
          </cell>
        </row>
        <row r="19994">
          <cell r="A19994" t="str">
            <v>https://xplorablob.blob.core.windows.net/blob-relevo/202605231246458653952898218612111.jpg</v>
          </cell>
          <cell r="B19994" t="str">
            <v>SI</v>
          </cell>
        </row>
        <row r="19995">
          <cell r="A19995" t="str">
            <v>https://xplorablob.blob.core.windows.net/blob-relevo/202605231247259713952898218612111.jpg</v>
          </cell>
          <cell r="B19995" t="str">
            <v>SI</v>
          </cell>
        </row>
        <row r="19996">
          <cell r="A19996" t="str">
            <v>https://xplorablob.blob.core.windows.net/blob-relevo/202605231248069383952898218612111.jpg</v>
          </cell>
          <cell r="B19996" t="str">
            <v>SI</v>
          </cell>
        </row>
        <row r="19997">
          <cell r="A19997" t="str">
            <v>https://xplorablob.blob.core.windows.net/blob-relevo/202605231249096483952898218612111.jpg</v>
          </cell>
          <cell r="B19997" t="str">
            <v>SI</v>
          </cell>
        </row>
        <row r="19998">
          <cell r="A19998" t="str">
            <v>https://xplorablob.blob.core.windows.net/blob-relevo/2026052312473405623178897744412111.jpg</v>
          </cell>
          <cell r="B19998" t="str">
            <v>SI</v>
          </cell>
        </row>
        <row r="19999">
          <cell r="A19999" t="str">
            <v>https://xplorablob.blob.core.windows.net/blob-relevo/2026052312453371123178897744412111.jpg</v>
          </cell>
          <cell r="B19999" t="str">
            <v>SI</v>
          </cell>
        </row>
        <row r="20000">
          <cell r="A20000" t="str">
            <v>https://xplorablob.blob.core.windows.net/blob-relevo/2026052312443234123178897744412111.jpg</v>
          </cell>
          <cell r="B20000" t="str">
            <v>SI</v>
          </cell>
        </row>
        <row r="20001">
          <cell r="A20001" t="str">
            <v>https://xplorablob.blob.core.windows.net/blob-relevo/2026052312425757623178897744412111.jpg</v>
          </cell>
          <cell r="B20001" t="str">
            <v>SI</v>
          </cell>
        </row>
        <row r="20002">
          <cell r="A20002" t="str">
            <v>https://xplorablob.blob.core.windows.net/blob-relevo/2026052312435204323178897744412111.jpg</v>
          </cell>
          <cell r="B20002" t="str">
            <v>SI</v>
          </cell>
        </row>
        <row r="20003">
          <cell r="A20003" t="str">
            <v>https://xplorablob.blob.core.windows.net/blob-relevo/2026052312502562023178897744412111.jpg</v>
          </cell>
          <cell r="B20003" t="str">
            <v>SI</v>
          </cell>
        </row>
        <row r="20004">
          <cell r="A20004" t="str">
            <v>https://xplorablob.blob.core.windows.net/blob-relevo/2026052312575354223179897745512111.jpg</v>
          </cell>
          <cell r="B20004" t="str">
            <v>SI</v>
          </cell>
        </row>
        <row r="20005">
          <cell r="A20005" t="str">
            <v>https://xplorablob.blob.core.windows.net/blob-relevo/2026052312581294023179897745512111.jpg</v>
          </cell>
          <cell r="B20005" t="str">
            <v>SI</v>
          </cell>
        </row>
        <row r="20006">
          <cell r="A20006" t="str">
            <v>https://xplorablob.blob.core.windows.net/blob-relevo/2026052312582509623179897745512111.jpg</v>
          </cell>
          <cell r="B20006" t="str">
            <v>SI</v>
          </cell>
        </row>
        <row r="20007">
          <cell r="A20007" t="str">
            <v>https://xplorablob.blob.core.windows.net/blob-relevo/2026052312583259723179897745512111.jpg</v>
          </cell>
          <cell r="B20007" t="str">
            <v>SI</v>
          </cell>
        </row>
        <row r="20008">
          <cell r="A20008" t="str">
            <v>https://xplorablob.blob.core.windows.net/blob-relevo/202605231312299544077897736812111.jpg</v>
          </cell>
          <cell r="B20008" t="str">
            <v>SI</v>
          </cell>
        </row>
        <row r="20009">
          <cell r="A20009" t="str">
            <v>https://xplorablob.blob.core.windows.net/blob-relevo/202605231314389804077897736812111.jpg</v>
          </cell>
          <cell r="B20009" t="str">
            <v>SI</v>
          </cell>
        </row>
        <row r="20010">
          <cell r="A20010" t="str">
            <v>https://xplorablob.blob.core.windows.net/blob-relevo/202605231312498214077897736812111.jpg</v>
          </cell>
          <cell r="B20010" t="str">
            <v>SI</v>
          </cell>
        </row>
        <row r="20011">
          <cell r="A20011" t="str">
            <v>https://xplorablob.blob.core.windows.net/blob-relevo/202605231313284134077897736812111.jpg</v>
          </cell>
          <cell r="B20011" t="str">
            <v>NO</v>
          </cell>
        </row>
        <row r="20012">
          <cell r="A20012" t="str">
            <v>https://xplorablob.blob.core.windows.net/blob-relevo/2026052313155243724213897750712111.jpg</v>
          </cell>
          <cell r="B20012" t="str">
            <v>SI</v>
          </cell>
        </row>
        <row r="20013">
          <cell r="A20013" t="str">
            <v>https://xplorablob.blob.core.windows.net/blob-relevo/2026052313175530724213897750712111.jpg</v>
          </cell>
          <cell r="B20013" t="str">
            <v>SI</v>
          </cell>
        </row>
        <row r="20014">
          <cell r="A20014" t="str">
            <v>https://xplorablob.blob.core.windows.net/blob-relevo/2026052313181425924213897750712111.jpg</v>
          </cell>
          <cell r="B20014" t="str">
            <v>SI</v>
          </cell>
        </row>
        <row r="20015">
          <cell r="A20015" t="str">
            <v>https://xplorablob.blob.core.windows.net/blob-relevo/2026052313194457024213897750712111.jpg</v>
          </cell>
          <cell r="B20015" t="str">
            <v>SI</v>
          </cell>
        </row>
        <row r="20016">
          <cell r="A20016" t="str">
            <v>https://xplorablob.blob.core.windows.net/blob-relevo/202605231322271939879897738412111.jpg</v>
          </cell>
          <cell r="B20016" t="str">
            <v>SI</v>
          </cell>
        </row>
        <row r="20017">
          <cell r="A20017" t="str">
            <v>https://xplorablob.blob.core.windows.net/blob-relevo/202605231322547709879897738412111.jpg</v>
          </cell>
          <cell r="B20017" t="str">
            <v>SI</v>
          </cell>
        </row>
        <row r="20018">
          <cell r="A20018" t="str">
            <v>https://xplorablob.blob.core.windows.net/blob-relevo/202605231323157839879897738412111.jpg</v>
          </cell>
          <cell r="B20018" t="str">
            <v>SI</v>
          </cell>
        </row>
        <row r="20019">
          <cell r="A20019" t="str">
            <v>https://xplorablob.blob.core.windows.net/blob-relevo/202605231323313899879897738412111.jpg</v>
          </cell>
          <cell r="B20019" t="str">
            <v>SI</v>
          </cell>
        </row>
        <row r="20020">
          <cell r="A20020" t="str">
            <v>https://xplorablob.blob.core.windows.net/blob-relevo/202605231323412339879897738412111.jpg</v>
          </cell>
          <cell r="B20020" t="str">
            <v>SI</v>
          </cell>
        </row>
        <row r="20021">
          <cell r="A20021" t="str">
            <v>https://xplorablob.blob.core.windows.net/blob-relevo/202605231323473166684897737812111.jpg</v>
          </cell>
          <cell r="B20021" t="str">
            <v>SI</v>
          </cell>
        </row>
        <row r="20022">
          <cell r="A20022" t="str">
            <v>https://xplorablob.blob.core.windows.net/blob-relevo/202605231324220676684897737812111.jpg</v>
          </cell>
          <cell r="B20022" t="str">
            <v>SI</v>
          </cell>
        </row>
        <row r="20023">
          <cell r="A20023" t="str">
            <v>https://xplorablob.blob.core.windows.net/blob-relevo/202605231324330416684897737812111.jpg</v>
          </cell>
          <cell r="B20023" t="str">
            <v>SI</v>
          </cell>
        </row>
        <row r="20024">
          <cell r="A20024" t="str">
            <v>https://xplorablob.blob.core.windows.net/blob-relevo/202605231325042016684897737812111.jpg</v>
          </cell>
          <cell r="B20024" t="str">
            <v>SI</v>
          </cell>
        </row>
        <row r="20025">
          <cell r="A20025" t="str">
            <v>https://xplorablob.blob.core.windows.net/blob-relevo/2026052313244291623179897745812111.jpg</v>
          </cell>
          <cell r="B20025" t="str">
            <v>SI</v>
          </cell>
        </row>
        <row r="20026">
          <cell r="A20026" t="str">
            <v>https://xplorablob.blob.core.windows.net/blob-relevo/20260907151900959179221059903312637.jpg</v>
          </cell>
          <cell r="B20026" t="str">
            <v>SI</v>
          </cell>
        </row>
        <row r="20027">
          <cell r="A20027" t="str">
            <v>https://xplorablob.blob.core.windows.net/blob-relevo/20260907152009756179221059903312637.jpg</v>
          </cell>
          <cell r="B20027" t="str">
            <v>SI</v>
          </cell>
        </row>
        <row r="20028">
          <cell r="A20028" t="str">
            <v>https://xplorablob.blob.core.windows.net/blob-relevo/20260907151755034179221059903312637.jpg</v>
          </cell>
          <cell r="B20028" t="str">
            <v>SI</v>
          </cell>
        </row>
        <row r="20029">
          <cell r="A20029" t="str">
            <v>https://xplorablob.blob.core.windows.net/blob-relevo/20260907152029736179221059903312637.jpg</v>
          </cell>
          <cell r="B20029" t="str">
            <v>SI</v>
          </cell>
        </row>
        <row r="20030">
          <cell r="A20030" t="str">
            <v>https://xplorablob.blob.core.windows.net/blob-relevo/2026052313264980023178897744212111.jpg</v>
          </cell>
          <cell r="B20030" t="str">
            <v>SI</v>
          </cell>
        </row>
        <row r="20031">
          <cell r="A20031" t="str">
            <v>https://xplorablob.blob.core.windows.net/blob-relevo/2026052313344494923178897744212111.jpg</v>
          </cell>
          <cell r="B20031" t="str">
            <v>SI</v>
          </cell>
        </row>
        <row r="20032">
          <cell r="A20032" t="str">
            <v>https://xplorablob.blob.core.windows.net/blob-relevo/2026052313253166723178897744212111.jpg</v>
          </cell>
          <cell r="B20032" t="str">
            <v>SI</v>
          </cell>
        </row>
        <row r="20033">
          <cell r="A20033" t="str">
            <v>https://xplorablob.blob.core.windows.net/blob-relevo/2026052313122548723178897744212111.jpg</v>
          </cell>
          <cell r="B20033" t="str">
            <v>SI</v>
          </cell>
        </row>
        <row r="20034">
          <cell r="A20034" t="str">
            <v>https://xplorablob.blob.core.windows.net/blob-relevo/2026052313241944223178897744212111.jpg</v>
          </cell>
          <cell r="B20034" t="str">
            <v>SI</v>
          </cell>
        </row>
        <row r="20035">
          <cell r="A20035" t="str">
            <v>https://xplorablob.blob.core.windows.net/blob-relevo/2026052313355664923178897744212111.jpg</v>
          </cell>
          <cell r="B20035" t="str">
            <v>SI</v>
          </cell>
        </row>
        <row r="20036">
          <cell r="A20036" t="str">
            <v>https://xplorablob.blob.core.windows.net/blob-relevo/2026052313281003815597897741312111.jpg</v>
          </cell>
          <cell r="B20036" t="str">
            <v>SI</v>
          </cell>
        </row>
        <row r="20037">
          <cell r="A20037" t="str">
            <v>https://xplorablob.blob.core.windows.net/blob-relevo/20260903150939633217341059959912637.jpg</v>
          </cell>
          <cell r="B20037" t="str">
            <v>SI</v>
          </cell>
        </row>
        <row r="20038">
          <cell r="A20038" t="str">
            <v>https://xplorablob.blob.core.windows.net/blob-relevo/2026052313285401715597897741312111.jpg</v>
          </cell>
          <cell r="B20038" t="str">
            <v>SI</v>
          </cell>
        </row>
        <row r="20039">
          <cell r="A20039" t="str">
            <v>https://xplorablob.blob.core.windows.net/blob-relevo/2026052313282620915597897741312111.jpg</v>
          </cell>
          <cell r="B20039" t="str">
            <v>SI</v>
          </cell>
        </row>
        <row r="20040">
          <cell r="A20040" t="str">
            <v>https://xplorablob.blob.core.windows.net/blob-relevo/202605231333469223952897734312111.jpg</v>
          </cell>
          <cell r="B20040" t="str">
            <v>NO</v>
          </cell>
        </row>
        <row r="20041">
          <cell r="A20041" t="str">
            <v>https://xplorablob.blob.core.windows.net/blob-relevo/202605231334349233952897734312111.jpg</v>
          </cell>
          <cell r="B20041" t="str">
            <v>SI</v>
          </cell>
        </row>
        <row r="20042">
          <cell r="A20042" t="str">
            <v>https://xplorablob.blob.core.windows.net/blob-relevo/202605231335096543952897734312111.jpg</v>
          </cell>
          <cell r="B20042" t="str">
            <v>NO</v>
          </cell>
        </row>
        <row r="20043">
          <cell r="A20043" t="str">
            <v>https://xplorablob.blob.core.windows.net/blob-relevo/202605231335578163952897734312111.jpg</v>
          </cell>
          <cell r="B20043" t="str">
            <v>NO</v>
          </cell>
        </row>
        <row r="20044">
          <cell r="A20044" t="str">
            <v>https://xplorablob.blob.core.windows.net/blob-relevo/202605231336292253952897734312111.jpg</v>
          </cell>
          <cell r="B20044" t="str">
            <v>NO</v>
          </cell>
        </row>
        <row r="20045">
          <cell r="A20045" t="str">
            <v>https://xplorablob.blob.core.windows.net/blob-relevo/202605231346223146684897737712111.jpg</v>
          </cell>
          <cell r="B20045" t="str">
            <v>NO</v>
          </cell>
        </row>
        <row r="20046">
          <cell r="A20046" t="str">
            <v>https://xplorablob.blob.core.windows.net/blob-relevo/202605231347183656684897737712111.jpg</v>
          </cell>
          <cell r="B20046" t="str">
            <v>SI</v>
          </cell>
        </row>
        <row r="20047">
          <cell r="A20047" t="str">
            <v>https://xplorablob.blob.core.windows.net/blob-relevo/20260902150743569211651059946212637.jpg</v>
          </cell>
          <cell r="B20047" t="str">
            <v>SI</v>
          </cell>
        </row>
        <row r="20048">
          <cell r="A20048" t="str">
            <v>https://xplorablob.blob.core.windows.net/blob-relevo/202605231347434876684897737712111.jpg</v>
          </cell>
          <cell r="B20048" t="str">
            <v>SI</v>
          </cell>
        </row>
        <row r="20049">
          <cell r="A20049" t="str">
            <v>https://xplorablob.blob.core.windows.net/blob-relevo/20260902150901234211651059946212637.jpg</v>
          </cell>
          <cell r="B20049" t="str">
            <v>SI</v>
          </cell>
        </row>
        <row r="20050">
          <cell r="A20050" t="str">
            <v>https://xplorablob.blob.core.windows.net/blob-relevo/20260902150841161211651059946212637.jpg</v>
          </cell>
          <cell r="B20050" t="str">
            <v>SI</v>
          </cell>
        </row>
        <row r="20051">
          <cell r="A20051" t="str">
            <v>https://xplorablob.blob.core.windows.net/blob-relevo/2026091916271527624308188406.jpg</v>
          </cell>
          <cell r="B20051" t="str">
            <v>NO</v>
          </cell>
        </row>
        <row r="20052">
          <cell r="A20052" t="str">
            <v>https://xplorablob.blob.core.windows.net/blob-relevo/2026052313573809424213897751112111.jpg</v>
          </cell>
          <cell r="B20052" t="str">
            <v>SI</v>
          </cell>
        </row>
        <row r="20053">
          <cell r="A20053" t="str">
            <v>https://xplorablob.blob.core.windows.net/blob-relevo/2026052314021309424213897751112111.jpg</v>
          </cell>
          <cell r="B20053" t="str">
            <v>SI</v>
          </cell>
        </row>
        <row r="20054">
          <cell r="A20054" t="str">
            <v>https://xplorablob.blob.core.windows.net/blob-relevo/2026052314042625524213897751112111.jpg</v>
          </cell>
          <cell r="B20054" t="str">
            <v>SI</v>
          </cell>
        </row>
        <row r="20055">
          <cell r="A20055" t="str">
            <v>https://xplorablob.blob.core.windows.net/blob-relevo/2026052314054978724213897751112111.jpg</v>
          </cell>
          <cell r="B20055" t="str">
            <v>SI</v>
          </cell>
        </row>
        <row r="20056">
          <cell r="A20056" t="str">
            <v>https://xplorablob.blob.core.windows.net/blob-relevo/2026052313580087815597897742012111.jpg</v>
          </cell>
          <cell r="B20056" t="str">
            <v>SI</v>
          </cell>
        </row>
        <row r="20057">
          <cell r="A20057" t="str">
            <v>https://xplorablob.blob.core.windows.net/blob-relevo/2026052313584264815597897742012111.jpg</v>
          </cell>
          <cell r="B20057" t="str">
            <v>SI</v>
          </cell>
        </row>
        <row r="20058">
          <cell r="A20058" t="str">
            <v>https://xplorablob.blob.core.windows.net/blob-relevo/2026052313582681115597897742012111.jpg</v>
          </cell>
          <cell r="B20058" t="str">
            <v>SI</v>
          </cell>
        </row>
        <row r="20059">
          <cell r="A20059" t="str">
            <v>https://xplorablob.blob.core.windows.net/blob-relevo/2026052313581473615597897742012111.jpg</v>
          </cell>
          <cell r="B20059" t="str">
            <v>SI</v>
          </cell>
        </row>
        <row r="20060">
          <cell r="A20060" t="str">
            <v>https://xplorablob.blob.core.windows.net/blob-relevo/2026052314034805621492897743612111.jpg</v>
          </cell>
          <cell r="B20060" t="str">
            <v>SI</v>
          </cell>
        </row>
        <row r="20061">
          <cell r="A20061" t="str">
            <v>https://xplorablob.blob.core.windows.net/blob-relevo/2026052314054686921492897743612111.jpg</v>
          </cell>
          <cell r="B20061" t="str">
            <v>SI</v>
          </cell>
        </row>
        <row r="20062">
          <cell r="A20062" t="str">
            <v>https://xplorablob.blob.core.windows.net/blob-relevo/2026052314044178921492897743612111.jpg</v>
          </cell>
          <cell r="B20062" t="str">
            <v>SI</v>
          </cell>
        </row>
        <row r="20063">
          <cell r="A20063" t="str">
            <v>https://xplorablob.blob.core.windows.net/blob-relevo/2026052314063080221492897743612111.jpg</v>
          </cell>
          <cell r="B20063" t="str">
            <v>SI</v>
          </cell>
        </row>
        <row r="20064">
          <cell r="A20064" t="str">
            <v>https://xplorablob.blob.core.windows.net/blob-relevo/2026052314070513621492897743612111.jpg</v>
          </cell>
          <cell r="B20064" t="str">
            <v>SI</v>
          </cell>
        </row>
        <row r="20065">
          <cell r="A20065" t="str">
            <v>https://xplorablob.blob.core.windows.net/blob-relevo/2026052314042792714806897740912111.jpg</v>
          </cell>
          <cell r="B20065" t="str">
            <v>SI</v>
          </cell>
        </row>
        <row r="20066">
          <cell r="A20066" t="str">
            <v>https://xplorablob.blob.core.windows.net/blob-relevo/2026052314045879114806897740912111.jpg</v>
          </cell>
          <cell r="B20066" t="str">
            <v>SI</v>
          </cell>
        </row>
        <row r="20067">
          <cell r="A20067" t="str">
            <v>https://xplorablob.blob.core.windows.net/blob-relevo/2026052314052130414806897740912111.jpg</v>
          </cell>
          <cell r="B20067" t="str">
            <v>SI</v>
          </cell>
        </row>
        <row r="20068">
          <cell r="A20068" t="str">
            <v>https://xplorablob.blob.core.windows.net/blob-relevo/2026052314055597314806897740912111.jpg</v>
          </cell>
          <cell r="B20068" t="str">
            <v>SI</v>
          </cell>
        </row>
        <row r="20069">
          <cell r="A20069" t="str">
            <v>https://xplorablob.blob.core.windows.net/blob-relevo/2026052314051453623178897744012111.jpg</v>
          </cell>
          <cell r="B20069" t="str">
            <v>SI</v>
          </cell>
        </row>
        <row r="20070">
          <cell r="A20070" t="str">
            <v>https://xplorablob.blob.core.windows.net/blob-relevo/2026052314064213523178897744012111.jpg</v>
          </cell>
          <cell r="B20070" t="str">
            <v>SI</v>
          </cell>
        </row>
        <row r="20071">
          <cell r="A20071" t="str">
            <v>https://xplorablob.blob.core.windows.net/blob-relevo/2026052314072312223178897744012111.jpg</v>
          </cell>
          <cell r="B20071" t="str">
            <v>SI</v>
          </cell>
        </row>
        <row r="20072">
          <cell r="A20072" t="str">
            <v>https://xplorablob.blob.core.windows.net/blob-relevo/2026052314031385123178897744012111.jpg</v>
          </cell>
          <cell r="B20072" t="str">
            <v>SI</v>
          </cell>
        </row>
        <row r="20073">
          <cell r="A20073" t="str">
            <v>https://xplorablob.blob.core.windows.net/blob-relevo/2026052314075801123178897744012111.jpg</v>
          </cell>
          <cell r="B20073" t="str">
            <v>SI</v>
          </cell>
        </row>
        <row r="20074">
          <cell r="A20074" t="str">
            <v>https://xplorablob.blob.core.windows.net/blob-relevo/202605231408334921368897732612111.jpg</v>
          </cell>
          <cell r="B20074" t="str">
            <v>SI</v>
          </cell>
        </row>
        <row r="20075">
          <cell r="A20075" t="str">
            <v>https://xplorablob.blob.core.windows.net/blob-relevo/202605231408545891368897732612111.jpg</v>
          </cell>
          <cell r="B20075" t="str">
            <v>SI</v>
          </cell>
        </row>
        <row r="20076">
          <cell r="A20076" t="str">
            <v>https://xplorablob.blob.core.windows.net/blob-relevo/202605231409457621368897732612111.jpg</v>
          </cell>
          <cell r="B20076" t="str">
            <v>SI</v>
          </cell>
        </row>
        <row r="20077">
          <cell r="A20077" t="str">
            <v>https://xplorablob.blob.core.windows.net/blob-relevo/202605231409260041368897732612111.jpg</v>
          </cell>
          <cell r="B20077" t="str">
            <v>SI</v>
          </cell>
        </row>
        <row r="20078">
          <cell r="A20078" t="str">
            <v>https://xplorablob.blob.core.windows.net/blob-relevo/202605231409406096684897738312111.jpg</v>
          </cell>
          <cell r="B20078" t="str">
            <v>SI</v>
          </cell>
        </row>
        <row r="20079">
          <cell r="A20079" t="str">
            <v>https://xplorablob.blob.core.windows.net/blob-relevo/202605231410266466684897738312111.jpg</v>
          </cell>
          <cell r="B20079" t="str">
            <v>SI</v>
          </cell>
        </row>
        <row r="20080">
          <cell r="A20080" t="str">
            <v>https://xplorablob.blob.core.windows.net/blob-relevo/202605231410575816684897738312111.jpg</v>
          </cell>
          <cell r="B20080" t="str">
            <v>SI</v>
          </cell>
        </row>
        <row r="20081">
          <cell r="A20081" t="str">
            <v>https://xplorablob.blob.core.windows.net/blob-relevo/202605231411395966684897738312111.jpg</v>
          </cell>
          <cell r="B20081" t="str">
            <v>SI</v>
          </cell>
        </row>
        <row r="20082">
          <cell r="A20082" t="str">
            <v>https://xplorablob.blob.core.windows.net/blob-relevo/2026052314115621023179897745312111.jpg</v>
          </cell>
          <cell r="B20082" t="str">
            <v>SI</v>
          </cell>
        </row>
        <row r="20083">
          <cell r="A20083" t="str">
            <v>https://xplorablob.blob.core.windows.net/blob-relevo/2026052314135072923179897745312111.jpg</v>
          </cell>
          <cell r="B20083" t="str">
            <v>SI</v>
          </cell>
        </row>
        <row r="20084">
          <cell r="A20084" t="str">
            <v>https://xplorablob.blob.core.windows.net/blob-relevo/2026052314131642423179897745312111.jpg</v>
          </cell>
          <cell r="B20084" t="str">
            <v>SI</v>
          </cell>
        </row>
        <row r="20085">
          <cell r="A20085" t="str">
            <v>https://xplorablob.blob.core.windows.net/blob-relevo/2026052314124669323179897745312111.jpg</v>
          </cell>
          <cell r="B20085" t="str">
            <v>SI</v>
          </cell>
        </row>
        <row r="20086">
          <cell r="A20086" t="str">
            <v>https://xplorablob.blob.core.windows.net/blob-relevo/202605231413235644077897736512111.jpg</v>
          </cell>
          <cell r="B20086" t="str">
            <v>SI</v>
          </cell>
        </row>
        <row r="20087">
          <cell r="A20087" t="str">
            <v>https://xplorablob.blob.core.windows.net/blob-relevo/202605231414020504077897736512111.jpg</v>
          </cell>
          <cell r="B20087" t="str">
            <v>SI</v>
          </cell>
        </row>
        <row r="20088">
          <cell r="A20088" t="str">
            <v>https://xplorablob.blob.core.windows.net/blob-relevo/202605231414283464077897736512111.jpg</v>
          </cell>
          <cell r="B20088" t="str">
            <v>SI</v>
          </cell>
        </row>
        <row r="20089">
          <cell r="A20089" t="str">
            <v>https://xplorablob.blob.core.windows.net/blob-relevo/202605231414509004077897736512111.jpg</v>
          </cell>
          <cell r="B20089" t="str">
            <v>SI</v>
          </cell>
        </row>
        <row r="20090">
          <cell r="A20090" t="str">
            <v>https://xplorablob.blob.core.windows.net/blob-relevo/2026052314160031223408897746112111.jpg</v>
          </cell>
          <cell r="B20090" t="str">
            <v>SI</v>
          </cell>
        </row>
        <row r="20091">
          <cell r="A20091" t="str">
            <v>https://xplorablob.blob.core.windows.net/blob-relevo/2026052314233867023408897746112111.jpg</v>
          </cell>
          <cell r="B20091" t="str">
            <v>SI</v>
          </cell>
        </row>
        <row r="20092">
          <cell r="A20092" t="str">
            <v>https://xplorablob.blob.core.windows.net/blob-relevo/2026052314171857623408897746112111.jpg</v>
          </cell>
          <cell r="B20092" t="str">
            <v>SI</v>
          </cell>
        </row>
        <row r="20093">
          <cell r="A20093" t="str">
            <v>https://xplorablob.blob.core.windows.net/blob-relevo/2026052314162951923408897746112111.jpg</v>
          </cell>
          <cell r="B20093" t="str">
            <v>SI</v>
          </cell>
        </row>
        <row r="20094">
          <cell r="A20094" t="str">
            <v>https://xplorablob.blob.core.windows.net/blob-relevo/2026052314192433315597897741412111.jpg</v>
          </cell>
          <cell r="B20094" t="str">
            <v>SI</v>
          </cell>
        </row>
        <row r="20095">
          <cell r="A20095" t="str">
            <v>https://xplorablob.blob.core.windows.net/blob-relevo/2026071612512818124308188406.jpg</v>
          </cell>
          <cell r="B20095" t="str">
            <v>NO</v>
          </cell>
        </row>
        <row r="20096">
          <cell r="A20096" t="str">
            <v>https://xplorablob.blob.core.windows.net/blob-relevo/2026052314195386715597897741412111.jpg</v>
          </cell>
          <cell r="B20096" t="str">
            <v>SI</v>
          </cell>
        </row>
        <row r="20097">
          <cell r="A20097" t="str">
            <v>https://xplorablob.blob.core.windows.net/blob-relevo/2026071612514565624308188406.jpg</v>
          </cell>
          <cell r="B20097" t="str">
            <v>NO</v>
          </cell>
        </row>
        <row r="20098">
          <cell r="A20098" t="str">
            <v>https://xplorablob.blob.core.windows.net/blob-relevo/2026071612505726324308188406.jpg</v>
          </cell>
          <cell r="B20098" t="str">
            <v>NO</v>
          </cell>
        </row>
        <row r="20099">
          <cell r="A20099" t="str">
            <v>https://xplorablob.blob.core.windows.net/blob-relevo/2026052314281851723178897744612111.jpg</v>
          </cell>
          <cell r="B20099" t="str">
            <v>SI</v>
          </cell>
        </row>
        <row r="20100">
          <cell r="A20100" t="str">
            <v>https://xplorablob.blob.core.windows.net/blob-relevo/2026052314285209523178897744612111.jpg</v>
          </cell>
          <cell r="B20100" t="str">
            <v>SI</v>
          </cell>
        </row>
        <row r="20101">
          <cell r="A20101" t="str">
            <v>https://xplorablob.blob.core.windows.net/blob-relevo/2026052314273212523178897744612111.jpg</v>
          </cell>
          <cell r="B20101" t="str">
            <v>SI</v>
          </cell>
        </row>
        <row r="20102">
          <cell r="A20102" t="str">
            <v>https://xplorablob.blob.core.windows.net/blob-relevo/2026052314243105923178897744612111.jpg</v>
          </cell>
          <cell r="B20102" t="str">
            <v>SI</v>
          </cell>
        </row>
        <row r="20103">
          <cell r="A20103" t="str">
            <v>https://xplorablob.blob.core.windows.net/blob-relevo/2026052314292184123178897744612111.jpg</v>
          </cell>
          <cell r="B20103" t="str">
            <v>SI</v>
          </cell>
        </row>
        <row r="20104">
          <cell r="A20104" t="str">
            <v>https://xplorablob.blob.core.windows.net/blob-relevo/202605231435428493952897734712111.jpg</v>
          </cell>
          <cell r="B20104" t="str">
            <v>SI</v>
          </cell>
        </row>
        <row r="20105">
          <cell r="A20105" t="str">
            <v>https://xplorablob.blob.core.windows.net/blob-relevo/202605231436355093952897734712111.jpg</v>
          </cell>
          <cell r="B20105" t="str">
            <v>SI</v>
          </cell>
        </row>
        <row r="20106">
          <cell r="A20106" t="str">
            <v>https://xplorablob.blob.core.windows.net/blob-relevo/202605231437203683952897734712111.jpg</v>
          </cell>
          <cell r="B20106" t="str">
            <v>SI</v>
          </cell>
        </row>
        <row r="20107">
          <cell r="A20107" t="str">
            <v>https://xplorablob.blob.core.windows.net/blob-relevo/202605231439301403952897734712111.jpg</v>
          </cell>
          <cell r="B20107" t="str">
            <v>SI</v>
          </cell>
        </row>
        <row r="20108">
          <cell r="A20108" t="str">
            <v>https://xplorablob.blob.core.windows.net/blob-relevo/202605231435097313952897734712111.jpg</v>
          </cell>
          <cell r="B20108" t="str">
            <v>SI</v>
          </cell>
        </row>
        <row r="20109">
          <cell r="A20109" t="str">
            <v>https://xplorablob.blob.core.windows.net/blob-relevo/2026052314465643823179897745112111.jpg</v>
          </cell>
          <cell r="B20109" t="str">
            <v>SI</v>
          </cell>
        </row>
        <row r="20110">
          <cell r="A20110" t="str">
            <v>https://xplorablob.blob.core.windows.net/blob-relevo/2026052314461382323179897745112111.jpg</v>
          </cell>
          <cell r="B20110" t="str">
            <v>SI</v>
          </cell>
        </row>
        <row r="20111">
          <cell r="A20111" t="str">
            <v>https://xplorablob.blob.core.windows.net/blob-relevo/2026052314453867123179897745112111.jpg</v>
          </cell>
          <cell r="B20111" t="str">
            <v>SI</v>
          </cell>
        </row>
        <row r="20112">
          <cell r="A20112" t="str">
            <v>https://xplorablob.blob.core.windows.net/blob-relevo/2026052314451274223179897745112111.jpg</v>
          </cell>
          <cell r="B20112" t="str">
            <v>SI</v>
          </cell>
        </row>
        <row r="20113">
          <cell r="A20113" t="str">
            <v>https://xplorablob.blob.core.windows.net/blob-relevo/2026052314575937924213897750212111.jpg</v>
          </cell>
          <cell r="B20113" t="str">
            <v>SI</v>
          </cell>
        </row>
        <row r="20114">
          <cell r="A20114" t="str">
            <v>https://xplorablob.blob.core.windows.net/blob-relevo/2026052314591601424213897750212111.jpg</v>
          </cell>
          <cell r="B20114" t="str">
            <v>SI</v>
          </cell>
        </row>
        <row r="20115">
          <cell r="A20115" t="str">
            <v>https://xplorablob.blob.core.windows.net/blob-relevo/2026052315001362124213897750212111.jpg</v>
          </cell>
          <cell r="B20115" t="str">
            <v>SI</v>
          </cell>
        </row>
        <row r="20116">
          <cell r="A20116" t="str">
            <v>https://xplorablob.blob.core.windows.net/blob-relevo/2026052315011059924213897750212111.jpg</v>
          </cell>
          <cell r="B20116" t="str">
            <v>SI</v>
          </cell>
        </row>
        <row r="20117">
          <cell r="A20117" t="str">
            <v>https://xplorablob.blob.core.windows.net/blob-relevo/2026052315201097124213897750612111.jpg</v>
          </cell>
          <cell r="B20117" t="str">
            <v>SI</v>
          </cell>
        </row>
        <row r="20118">
          <cell r="A20118" t="str">
            <v>https://xplorablob.blob.core.windows.net/blob-relevo/2026052315195689524213897750612111.jpg</v>
          </cell>
          <cell r="B20118" t="str">
            <v>SI</v>
          </cell>
        </row>
        <row r="20119">
          <cell r="A20119" t="str">
            <v>https://xplorablob.blob.core.windows.net/blob-relevo/2026052315211480124213897750612111.jpg</v>
          </cell>
          <cell r="B20119" t="str">
            <v>SI</v>
          </cell>
        </row>
        <row r="20120">
          <cell r="A20120" t="str">
            <v>https://xplorablob.blob.core.windows.net/blob-relevo/2026052315204327424213897750612111.jpg</v>
          </cell>
          <cell r="B20120" t="str">
            <v>SI</v>
          </cell>
        </row>
        <row r="20121">
          <cell r="A20121" t="str">
            <v>https://xplorablob.blob.core.windows.net/blob-relevo/2026052315213636723178897744112111.jpg</v>
          </cell>
          <cell r="B20121" t="str">
            <v>SI</v>
          </cell>
        </row>
        <row r="20122">
          <cell r="A20122" t="str">
            <v>https://xplorablob.blob.core.windows.net/blob-relevo/2026052315224428623178897744112111.jpg</v>
          </cell>
          <cell r="B20122" t="str">
            <v>SI</v>
          </cell>
        </row>
        <row r="20123">
          <cell r="A20123" t="str">
            <v>https://xplorablob.blob.core.windows.net/blob-relevo/2026052315240360323178897744112111.jpg</v>
          </cell>
          <cell r="B20123" t="str">
            <v>SI</v>
          </cell>
        </row>
        <row r="20124">
          <cell r="A20124" t="str">
            <v>https://xplorablob.blob.core.windows.net/blob-relevo/2026052315152139623178897744112111.jpg</v>
          </cell>
          <cell r="B20124" t="str">
            <v>SI</v>
          </cell>
        </row>
        <row r="20125">
          <cell r="A20125" t="str">
            <v>https://xplorablob.blob.core.windows.net/blob-relevo/2026052315162222323178897744112111.jpg</v>
          </cell>
          <cell r="B20125" t="str">
            <v>SI</v>
          </cell>
        </row>
        <row r="20126">
          <cell r="A20126" t="str">
            <v>https://xplorablob.blob.core.windows.net/blob-relevo/202605231530314413952897734812111.jpg</v>
          </cell>
          <cell r="B20126" t="str">
            <v>SI</v>
          </cell>
        </row>
        <row r="20127">
          <cell r="A20127" t="str">
            <v>https://xplorablob.blob.core.windows.net/blob-relevo/202605231543213433952897734812111.jpg</v>
          </cell>
          <cell r="B20127" t="str">
            <v>SI</v>
          </cell>
        </row>
        <row r="20128">
          <cell r="A20128" t="str">
            <v>https://xplorablob.blob.core.windows.net/blob-relevo/202605231543542653952897734812111.jpg</v>
          </cell>
          <cell r="B20128" t="str">
            <v>SI</v>
          </cell>
        </row>
        <row r="20129">
          <cell r="A20129" t="str">
            <v>https://xplorablob.blob.core.windows.net/blob-relevo/202605231545081853952897734812111.jpg</v>
          </cell>
          <cell r="B20129" t="str">
            <v>SI</v>
          </cell>
        </row>
        <row r="20130">
          <cell r="A20130" t="str">
            <v>https://xplorablob.blob.core.windows.net/blob-relevo/202605231538361904077897736612111.jpg</v>
          </cell>
          <cell r="B20130" t="str">
            <v>SI</v>
          </cell>
        </row>
        <row r="20131">
          <cell r="A20131" t="str">
            <v>https://xplorablob.blob.core.windows.net/blob-relevo/202605231540403624077897736612111.jpg</v>
          </cell>
          <cell r="B20131" t="str">
            <v>SI</v>
          </cell>
        </row>
        <row r="20132">
          <cell r="A20132" t="str">
            <v>https://xplorablob.blob.core.windows.net/blob-relevo/2026071614085271624308188406.jpg</v>
          </cell>
          <cell r="B20132" t="str">
            <v>NO</v>
          </cell>
        </row>
        <row r="20133">
          <cell r="A20133" t="str">
            <v>https://xplorablob.blob.core.windows.net/blob-relevo/2026071614081460424308188406.jpg</v>
          </cell>
          <cell r="B20133" t="str">
            <v>NO</v>
          </cell>
        </row>
        <row r="20134">
          <cell r="A20134" t="str">
            <v>https://xplorablob.blob.core.windows.net/blob-relevo/2026052315454255024213897750812111.jpg</v>
          </cell>
          <cell r="B20134" t="str">
            <v>SI</v>
          </cell>
        </row>
        <row r="20135">
          <cell r="A20135" t="str">
            <v>https://xplorablob.blob.core.windows.net/blob-relevo/2026090316385948238661059676312637.jpg</v>
          </cell>
          <cell r="B20135" t="str">
            <v>SI</v>
          </cell>
        </row>
        <row r="20136">
          <cell r="A20136" t="str">
            <v>https://xplorablob.blob.core.windows.net/blob-relevo/2026061815164625623177940708112489.jpg</v>
          </cell>
          <cell r="B20136" t="str">
            <v>SI</v>
          </cell>
        </row>
        <row r="20137">
          <cell r="A20137" t="str">
            <v>https://xplorablob.blob.core.windows.net/blob-relevo/2026070314511379623177963603712489.jpg</v>
          </cell>
          <cell r="B20137" t="str">
            <v>SI</v>
          </cell>
        </row>
        <row r="20138">
          <cell r="A20138" t="str">
            <v>https://xplorablob.blob.core.windows.net/blob-relevo/2026091716060657038661078383312637.jpg</v>
          </cell>
          <cell r="B20138" t="str">
            <v>SI</v>
          </cell>
        </row>
        <row r="20139">
          <cell r="A20139" t="str">
            <v>https://xplorablob.blob.core.windows.net/blob-relevo/2026052316033722823650898075512111.jpg</v>
          </cell>
          <cell r="B20139" t="str">
            <v>SI</v>
          </cell>
        </row>
        <row r="20140">
          <cell r="A20140" t="str">
            <v>https://xplorablob.blob.core.windows.net/blob-relevo/2026052316070691423650898075512111.jpg</v>
          </cell>
          <cell r="B20140" t="str">
            <v>SI</v>
          </cell>
        </row>
        <row r="20141">
          <cell r="A20141" t="str">
            <v>https://xplorablob.blob.core.windows.net/blob-relevo/2026052316051875123650898075512111.jpg</v>
          </cell>
          <cell r="B20141" t="str">
            <v>SI</v>
          </cell>
        </row>
        <row r="20142">
          <cell r="A20142" t="str">
            <v>https://xplorablob.blob.core.windows.net/blob-relevo/2026052316041224423650898075512111.jpg</v>
          </cell>
          <cell r="B20142" t="str">
            <v>SI</v>
          </cell>
        </row>
        <row r="20143">
          <cell r="A20143" t="str">
            <v>https://xplorablob.blob.core.windows.net/blob-relevo/2026052316114039819452897636412489.jpg</v>
          </cell>
          <cell r="B20143" t="str">
            <v>SI</v>
          </cell>
        </row>
        <row r="20144">
          <cell r="A20144" t="str">
            <v>https://xplorablob.blob.core.windows.net/blob-relevo/2026090715515298938841059692712637.jpg</v>
          </cell>
          <cell r="B20144" t="str">
            <v>SI</v>
          </cell>
        </row>
        <row r="20145">
          <cell r="A20145" t="str">
            <v>https://xplorablob.blob.core.windows.net/blob-relevo/2026090715520203538841059692712637.jpg</v>
          </cell>
          <cell r="B20145" t="str">
            <v>SI</v>
          </cell>
        </row>
        <row r="20146">
          <cell r="A20146" t="str">
            <v>https://xplorablob.blob.core.windows.net/blob-relevo/2026052316104731319452897636412489.jpg</v>
          </cell>
          <cell r="B20146" t="str">
            <v>SI</v>
          </cell>
        </row>
        <row r="20147">
          <cell r="A20147" t="str">
            <v>https://xplorablob.blob.core.windows.net/blob-relevo/2026052316271260314806897740712111.jpg</v>
          </cell>
          <cell r="B20147" t="str">
            <v>SI</v>
          </cell>
        </row>
        <row r="20148">
          <cell r="A20148" t="str">
            <v>https://xplorablob.blob.core.windows.net/blob-relevo/2026052316282498614806897740712111.jpg</v>
          </cell>
          <cell r="B20148" t="str">
            <v>NO</v>
          </cell>
        </row>
        <row r="20149">
          <cell r="A20149" t="str">
            <v>https://xplorablob.blob.core.windows.net/blob-relevo/2026052316291674414806897740712111.jpg</v>
          </cell>
          <cell r="B20149" t="str">
            <v>SI</v>
          </cell>
        </row>
        <row r="20150">
          <cell r="A20150" t="str">
            <v>https://xplorablob.blob.core.windows.net/blob-relevo/2026052316393317914806897740712111.jpg</v>
          </cell>
          <cell r="B20150" t="str">
            <v>SI</v>
          </cell>
        </row>
        <row r="20151">
          <cell r="A20151" t="str">
            <v>https://xplorablob.blob.core.windows.net/blob-relevo/202605231635599794077897736312111.jpg</v>
          </cell>
          <cell r="B20151" t="str">
            <v>SI</v>
          </cell>
        </row>
        <row r="20152">
          <cell r="A20152" t="str">
            <v>https://xplorablob.blob.core.windows.net/blob-relevo/202605231636312054077897736312111.jpg</v>
          </cell>
          <cell r="B20152" t="str">
            <v>SI</v>
          </cell>
        </row>
        <row r="20153">
          <cell r="A20153" t="str">
            <v>https://xplorablob.blob.core.windows.net/blob-relevo/202605231636553744077897736312111.jpg</v>
          </cell>
          <cell r="B20153" t="str">
            <v>SI</v>
          </cell>
        </row>
        <row r="20154">
          <cell r="A20154" t="str">
            <v>https://xplorablob.blob.core.windows.net/blob-relevo/202605231635331194077897736312111.jpg</v>
          </cell>
          <cell r="B20154" t="str">
            <v>SI</v>
          </cell>
        </row>
        <row r="20155">
          <cell r="A20155" t="str">
            <v>https://xplorablob.blob.core.windows.net/blob-relevo/202605231704342443952898586112111.jpg</v>
          </cell>
          <cell r="B20155" t="str">
            <v>SI</v>
          </cell>
        </row>
        <row r="20156">
          <cell r="A20156" t="str">
            <v>https://xplorablob.blob.core.windows.net/blob-relevo/202605231705019643952898586112111.jpg</v>
          </cell>
          <cell r="B20156" t="str">
            <v>SI</v>
          </cell>
        </row>
        <row r="20157">
          <cell r="A20157" t="str">
            <v>https://xplorablob.blob.core.windows.net/blob-relevo/2026091811030758380621078558412637.jpg</v>
          </cell>
          <cell r="B20157" t="str">
            <v>SI</v>
          </cell>
        </row>
        <row r="20158">
          <cell r="A20158" t="str">
            <v>https://xplorablob.blob.core.windows.net/blob-relevo/202605231706415653952898586112111.jpg</v>
          </cell>
          <cell r="B20158" t="str">
            <v>SI</v>
          </cell>
        </row>
        <row r="20159">
          <cell r="A20159" t="str">
            <v>https://xplorablob.blob.core.windows.net/blob-relevo/202605232211478264077898594712111.jpg</v>
          </cell>
          <cell r="B20159" t="str">
            <v>SI</v>
          </cell>
        </row>
        <row r="20160">
          <cell r="A20160" t="str">
            <v>https://xplorablob.blob.core.windows.net/blob-relevo/202605232212123764077898594712111.jpg</v>
          </cell>
          <cell r="B20160" t="str">
            <v>SI</v>
          </cell>
        </row>
        <row r="20161">
          <cell r="A20161" t="str">
            <v>https://xplorablob.blob.core.windows.net/blob-relevo/202605232212479224077898594712111.jpg</v>
          </cell>
          <cell r="B20161" t="str">
            <v>SI</v>
          </cell>
        </row>
        <row r="20162">
          <cell r="A20162" t="str">
            <v>https://xplorablob.blob.core.windows.net/blob-relevo/202605232213006044077898594712111.jpg</v>
          </cell>
          <cell r="B20162" t="str">
            <v>SI</v>
          </cell>
        </row>
        <row r="20163">
          <cell r="A20163" t="str">
            <v>https://xplorablob.blob.core.windows.net/blob-relevo/202605232213279554077898594712111.jpg</v>
          </cell>
          <cell r="B20163" t="str">
            <v>SI</v>
          </cell>
        </row>
        <row r="20164">
          <cell r="A20164" t="str">
            <v>https://xplorablob.blob.core.windows.net/blob-relevo/2026052508460343713769899595712111.jpg</v>
          </cell>
          <cell r="B20164" t="str">
            <v>SI</v>
          </cell>
        </row>
        <row r="20165">
          <cell r="A20165" t="str">
            <v>https://xplorablob.blob.core.windows.net/blob-relevo/2026052508444903013769899595712111.jpg</v>
          </cell>
          <cell r="B20165" t="str">
            <v>SI</v>
          </cell>
        </row>
        <row r="20166">
          <cell r="A20166" t="str">
            <v>https://xplorablob.blob.core.windows.net/blob-relevo/20260817133409102261211033519512637.jpg</v>
          </cell>
          <cell r="B20166" t="str">
            <v>NO</v>
          </cell>
        </row>
        <row r="20167">
          <cell r="A20167" t="str">
            <v>https://xplorablob.blob.core.windows.net/blob-relevo/20260817133345227261211033519512637.jpg</v>
          </cell>
          <cell r="B20167" t="str">
            <v>NO</v>
          </cell>
        </row>
        <row r="20168">
          <cell r="A20168" t="str">
            <v>https://xplorablob.blob.core.windows.net/blob-relevo/202605250847154107772898982112489.jpg</v>
          </cell>
          <cell r="B20168" t="str">
            <v>SI</v>
          </cell>
        </row>
        <row r="20169">
          <cell r="A20169" t="str">
            <v>https://xplorablob.blob.core.windows.net/blob-relevo/202605250847383477772898982112489.jpg</v>
          </cell>
          <cell r="B20169" t="str">
            <v>SI</v>
          </cell>
        </row>
        <row r="20170">
          <cell r="A20170" t="str">
            <v>https://xplorablob.blob.core.windows.net/blob-relevo/202605250847558917772898982112489.jpg</v>
          </cell>
          <cell r="B20170" t="str">
            <v>SI</v>
          </cell>
        </row>
        <row r="20171">
          <cell r="A20171" t="str">
            <v>https://xplorablob.blob.core.windows.net/blob-relevo/202605250849500047772898982112489.jpg</v>
          </cell>
          <cell r="B20171" t="str">
            <v>SI</v>
          </cell>
        </row>
        <row r="20172">
          <cell r="A20172" t="str">
            <v>https://xplorablob.blob.core.windows.net/blob-relevo/202605250849291877772898982112489.jpg</v>
          </cell>
          <cell r="B20172" t="str">
            <v>SI</v>
          </cell>
        </row>
        <row r="20173">
          <cell r="A20173" t="str">
            <v>https://xplorablob.blob.core.windows.net/blob-relevo/2026052509205217913769899905612111.jpg</v>
          </cell>
          <cell r="B20173" t="str">
            <v>SI</v>
          </cell>
        </row>
        <row r="20174">
          <cell r="A20174" t="str">
            <v>https://xplorablob.blob.core.windows.net/blob-relevo/2026052509222285113769899905612111.jpg</v>
          </cell>
          <cell r="B20174" t="str">
            <v>SI</v>
          </cell>
        </row>
        <row r="20175">
          <cell r="A20175" t="str">
            <v>https://xplorablob.blob.core.windows.net/blob-relevo/2026052509225538013769899905612111.jpg</v>
          </cell>
          <cell r="B20175" t="str">
            <v>SI</v>
          </cell>
        </row>
        <row r="20176">
          <cell r="A20176" t="str">
            <v>https://xplorablob.blob.core.windows.net/blob-relevo/2026052509264050113769899905612111.jpg</v>
          </cell>
          <cell r="B20176" t="str">
            <v>SI</v>
          </cell>
        </row>
        <row r="20177">
          <cell r="A20177" t="str">
            <v>https://xplorablob.blob.core.windows.net/blob-relevo/2026052509200688113769899905612111.jpg</v>
          </cell>
          <cell r="B20177" t="str">
            <v>SI</v>
          </cell>
        </row>
        <row r="20178">
          <cell r="A20178" t="str">
            <v>https://xplorablob.blob.core.windows.net/blob-relevo/2026052509274482023408899069712111.jpg</v>
          </cell>
          <cell r="B20178" t="str">
            <v>SI</v>
          </cell>
        </row>
        <row r="20179">
          <cell r="A20179" t="str">
            <v>https://xplorablob.blob.core.windows.net/blob-relevo/2026052509321740323408899069712111.jpg</v>
          </cell>
          <cell r="B20179" t="str">
            <v>SI</v>
          </cell>
        </row>
        <row r="20180">
          <cell r="A20180" t="str">
            <v>https://xplorablob.blob.core.windows.net/blob-relevo/2026052509290776323408899069712111.jpg</v>
          </cell>
          <cell r="B20180" t="str">
            <v>SI</v>
          </cell>
        </row>
        <row r="20181">
          <cell r="A20181" t="str">
            <v>https://xplorablob.blob.core.windows.net/blob-relevo/2026052509270216223408899069712111.jpg</v>
          </cell>
          <cell r="B20181" t="str">
            <v>SI</v>
          </cell>
        </row>
        <row r="20182">
          <cell r="A20182" t="str">
            <v>https://xplorablob.blob.core.windows.net/blob-relevo/2026052509312173823179900075012111.jpg</v>
          </cell>
          <cell r="B20182" t="str">
            <v>SI</v>
          </cell>
        </row>
        <row r="20183">
          <cell r="A20183" t="str">
            <v>https://xplorablob.blob.core.windows.net/blob-relevo/2026052509325311023179900075012111.jpg</v>
          </cell>
          <cell r="B20183" t="str">
            <v>SI</v>
          </cell>
        </row>
        <row r="20184">
          <cell r="A20184" t="str">
            <v>https://xplorablob.blob.core.windows.net/blob-relevo/2026052509343208123179900075012111.jpg</v>
          </cell>
          <cell r="B20184" t="str">
            <v>SI</v>
          </cell>
        </row>
        <row r="20185">
          <cell r="A20185" t="str">
            <v>https://xplorablob.blob.core.windows.net/blob-relevo/2026052509354077823179900075012111.jpg</v>
          </cell>
          <cell r="B20185" t="str">
            <v>SI</v>
          </cell>
        </row>
        <row r="20186">
          <cell r="A20186" t="str">
            <v>https://xplorablob.blob.core.windows.net/blob-relevo/2026052509351130023179900075012111.jpg</v>
          </cell>
          <cell r="B20186" t="str">
            <v>SI</v>
          </cell>
        </row>
        <row r="20187">
          <cell r="A20187" t="str">
            <v>https://xplorablob.blob.core.windows.net/blob-relevo/2026052509284150623179900075012111.jpg</v>
          </cell>
          <cell r="B20187" t="str">
            <v>SI</v>
          </cell>
        </row>
        <row r="20188">
          <cell r="A20188" t="str">
            <v>https://xplorablob.blob.core.windows.net/blob-relevo/2026052509571715623408899069912111.jpg</v>
          </cell>
          <cell r="B20188" t="str">
            <v>SI</v>
          </cell>
        </row>
        <row r="20189">
          <cell r="A20189" t="str">
            <v>https://xplorablob.blob.core.windows.net/blob-relevo/2026052509585883023408899069912111.jpg</v>
          </cell>
          <cell r="B20189" t="str">
            <v>SI</v>
          </cell>
        </row>
        <row r="20190">
          <cell r="A20190" t="str">
            <v>https://xplorablob.blob.core.windows.net/blob-relevo/2026052509574857223408899069912111.jpg</v>
          </cell>
          <cell r="B20190" t="str">
            <v>SI</v>
          </cell>
        </row>
        <row r="20191">
          <cell r="A20191" t="str">
            <v>https://xplorablob.blob.core.windows.net/blob-relevo/2026052509581357023408899069912111.jpg</v>
          </cell>
          <cell r="B20191" t="str">
            <v>SI</v>
          </cell>
        </row>
        <row r="20192">
          <cell r="A20192" t="str">
            <v>https://xplorablob.blob.core.windows.net/blob-relevo/2026052510060174915597899066512111.jpg</v>
          </cell>
          <cell r="B20192" t="str">
            <v>SI</v>
          </cell>
        </row>
        <row r="20193">
          <cell r="A20193" t="str">
            <v>https://xplorablob.blob.core.windows.net/blob-relevo/2026052510065427215597899066512111.jpg</v>
          </cell>
          <cell r="B20193" t="str">
            <v>SI</v>
          </cell>
        </row>
        <row r="20194">
          <cell r="A20194" t="str">
            <v>https://xplorablob.blob.core.windows.net/blob-relevo/2026052510073984915597899066512111.jpg</v>
          </cell>
          <cell r="B20194" t="str">
            <v>SI</v>
          </cell>
        </row>
        <row r="20195">
          <cell r="A20195" t="str">
            <v>https://xplorablob.blob.core.windows.net/blob-relevo/2026052510082051215597899066512111.jpg</v>
          </cell>
          <cell r="B20195" t="str">
            <v>REVISAR</v>
          </cell>
        </row>
        <row r="20196">
          <cell r="A20196" t="str">
            <v>https://xplorablob.blob.core.windows.net/blob-relevo/2026052510063558815597899066512111.jpg</v>
          </cell>
          <cell r="B20196" t="str">
            <v>SI</v>
          </cell>
        </row>
        <row r="20197">
          <cell r="A20197" t="str">
            <v>https://xplorablob.blob.core.windows.net/blob-relevo/2026052510063507123179900092812111.jpg</v>
          </cell>
          <cell r="B20197" t="str">
            <v>SI</v>
          </cell>
        </row>
        <row r="20198">
          <cell r="A20198" t="str">
            <v>https://xplorablob.blob.core.windows.net/blob-relevo/2026052510083177123179900092812111.jpg</v>
          </cell>
          <cell r="B20198" t="str">
            <v>SI</v>
          </cell>
        </row>
        <row r="20199">
          <cell r="A20199" t="str">
            <v>https://xplorablob.blob.core.windows.net/blob-relevo/2026052510090763123179900092812111.jpg</v>
          </cell>
          <cell r="B20199" t="str">
            <v>SI</v>
          </cell>
        </row>
        <row r="20200">
          <cell r="A20200" t="str">
            <v>https://xplorablob.blob.core.windows.net/blob-relevo/2026052510071726323179900092812111.jpg</v>
          </cell>
          <cell r="B20200" t="str">
            <v>SI</v>
          </cell>
        </row>
        <row r="20201">
          <cell r="A20201" t="str">
            <v>https://xplorablob.blob.core.windows.net/blob-relevo/2026052510105681913769900000112111.jpg</v>
          </cell>
          <cell r="B20201" t="str">
            <v>SI</v>
          </cell>
        </row>
        <row r="20202">
          <cell r="A20202" t="str">
            <v>https://xplorablob.blob.core.windows.net/blob-relevo/2026052510094257113769900000112111.jpg</v>
          </cell>
          <cell r="B20202" t="str">
            <v>SI</v>
          </cell>
        </row>
        <row r="20203">
          <cell r="A20203" t="str">
            <v>https://xplorablob.blob.core.windows.net/blob-relevo/2026100112294487624308188406.jpg</v>
          </cell>
          <cell r="B20203" t="str">
            <v>NO</v>
          </cell>
        </row>
        <row r="20204">
          <cell r="A20204" t="str">
            <v>https://xplorablob.blob.core.windows.net/blob-relevo/2026100112291893624308188406.jpg</v>
          </cell>
          <cell r="B20204" t="str">
            <v>NO</v>
          </cell>
        </row>
        <row r="20205">
          <cell r="A20205" t="str">
            <v>https://xplorablob.blob.core.windows.net/blob-relevo/2026052510155448823965899071812111.jpg</v>
          </cell>
          <cell r="B20205" t="str">
            <v>SI</v>
          </cell>
        </row>
        <row r="20206">
          <cell r="A20206" t="str">
            <v>https://xplorablob.blob.core.windows.net/blob-relevo/2026052510164492923965899071812111.jpg</v>
          </cell>
          <cell r="B20206" t="str">
            <v>SI</v>
          </cell>
        </row>
        <row r="20207">
          <cell r="A20207" t="str">
            <v>https://xplorablob.blob.core.windows.net/blob-relevo/2026052510171194923965899071812111.jpg</v>
          </cell>
          <cell r="B20207" t="str">
            <v>SI</v>
          </cell>
        </row>
        <row r="20208">
          <cell r="A20208" t="str">
            <v>https://xplorablob.blob.core.windows.net/blob-relevo/2026052510174460223965899071812111.jpg</v>
          </cell>
          <cell r="B20208" t="str">
            <v>SI</v>
          </cell>
        </row>
        <row r="20209">
          <cell r="A20209" t="str">
            <v>https://xplorablob.blob.core.windows.net/blob-relevo/2026052510164253123408899069812111.jpg</v>
          </cell>
          <cell r="B20209" t="str">
            <v>SI</v>
          </cell>
        </row>
        <row r="20210">
          <cell r="A20210" t="str">
            <v>https://xplorablob.blob.core.windows.net/blob-relevo/2026052510204146523408899069812111.jpg</v>
          </cell>
          <cell r="B20210" t="str">
            <v>REVISAR</v>
          </cell>
        </row>
        <row r="20211">
          <cell r="A20211" t="str">
            <v>https://xplorablob.blob.core.windows.net/blob-relevo/2026052510161639123408899069812111.jpg</v>
          </cell>
          <cell r="B20211" t="str">
            <v>SI</v>
          </cell>
        </row>
        <row r="20212">
          <cell r="A20212" t="str">
            <v>https://xplorablob.blob.core.windows.net/blob-relevo/2026052510213570523408899069812111.jpg</v>
          </cell>
          <cell r="B20212" t="str">
            <v>SI</v>
          </cell>
        </row>
        <row r="20213">
          <cell r="A20213" t="str">
            <v>https://xplorablob.blob.core.windows.net/blob-relevo/2026052510143927023408899069812111.jpg</v>
          </cell>
          <cell r="B20213" t="str">
            <v>SI</v>
          </cell>
        </row>
        <row r="20214">
          <cell r="A20214" t="str">
            <v>https://xplorablob.blob.core.windows.net/blob-relevo/2026052510174904612744898985912489.jpg</v>
          </cell>
          <cell r="B20214" t="str">
            <v>SI</v>
          </cell>
        </row>
        <row r="20215">
          <cell r="A20215" t="str">
            <v>https://xplorablob.blob.core.windows.net/blob-relevo/2026090715052363340801059727612637.jpg</v>
          </cell>
          <cell r="B20215" t="str">
            <v>SI</v>
          </cell>
        </row>
        <row r="20216">
          <cell r="A20216" t="str">
            <v>https://xplorablob.blob.core.windows.net/blob-relevo/2026090715031818040801059727612637.jpg</v>
          </cell>
          <cell r="B20216" t="str">
            <v>SI</v>
          </cell>
        </row>
        <row r="20217">
          <cell r="A20217" t="str">
            <v>https://xplorablob.blob.core.windows.net/blob-relevo/2026090714591530940801059727612637.jpg</v>
          </cell>
          <cell r="B20217" t="str">
            <v>SI</v>
          </cell>
        </row>
        <row r="20218">
          <cell r="A20218" t="str">
            <v>https://xplorablob.blob.core.windows.net/blob-relevo/2026081810200002540801034744312637.jpg</v>
          </cell>
          <cell r="B20218" t="str">
            <v>SI</v>
          </cell>
        </row>
        <row r="20219">
          <cell r="A20219" t="str">
            <v>https://xplorablob.blob.core.windows.net/blob-relevo/2026031412531138915597796961612111.jpg</v>
          </cell>
          <cell r="B20219" t="str">
            <v>SI</v>
          </cell>
        </row>
        <row r="20220">
          <cell r="A20220" t="str">
            <v>https://xplorablob.blob.core.windows.net/blob-relevo/2026052510225209024214899995912111.jpg</v>
          </cell>
          <cell r="B20220" t="str">
            <v>SI</v>
          </cell>
        </row>
        <row r="20221">
          <cell r="A20221" t="str">
            <v>https://xplorablob.blob.core.windows.net/blob-relevo/2026052510253898224214899995912111.jpg</v>
          </cell>
          <cell r="B20221" t="str">
            <v>SI</v>
          </cell>
        </row>
        <row r="20222">
          <cell r="A20222" t="str">
            <v>https://xplorablob.blob.core.windows.net/blob-relevo/2026052510243842224214899995912111.jpg</v>
          </cell>
          <cell r="B20222" t="str">
            <v>SI</v>
          </cell>
        </row>
        <row r="20223">
          <cell r="A20223" t="str">
            <v>https://xplorablob.blob.core.windows.net/blob-relevo/2026052510231956824214899995912111.jpg</v>
          </cell>
          <cell r="B20223" t="str">
            <v>SI</v>
          </cell>
        </row>
        <row r="20224">
          <cell r="A20224" t="str">
            <v>https://xplorablob.blob.core.windows.net/blob-relevo/2026052510293609419128900074912111.jpg</v>
          </cell>
          <cell r="B20224" t="str">
            <v>SI</v>
          </cell>
        </row>
        <row r="20225">
          <cell r="A20225" t="str">
            <v>https://xplorablob.blob.core.windows.net/blob-relevo/2026052510303711019128900074912111.jpg</v>
          </cell>
          <cell r="B20225" t="str">
            <v>SI</v>
          </cell>
        </row>
        <row r="20226">
          <cell r="A20226" t="str">
            <v>https://xplorablob.blob.core.windows.net/blob-relevo/2026052510311308019128900074912111.jpg</v>
          </cell>
          <cell r="B20226" t="str">
            <v>SI</v>
          </cell>
        </row>
        <row r="20227">
          <cell r="A20227" t="str">
            <v>https://xplorablob.blob.core.windows.net/blob-relevo/2026052510315838019128900074912111.jpg</v>
          </cell>
          <cell r="B20227" t="str">
            <v>SI</v>
          </cell>
        </row>
        <row r="20228">
          <cell r="A20228" t="str">
            <v>https://xplorablob.blob.core.windows.net/blob-relevo/2026052510315851523481898993112489.jpg</v>
          </cell>
          <cell r="B20228" t="str">
            <v>SI</v>
          </cell>
        </row>
        <row r="20229">
          <cell r="A20229" t="str">
            <v>https://xplorablob.blob.core.windows.net/blob-relevo/2026052510324006923481898993112489.jpg</v>
          </cell>
          <cell r="B20229" t="str">
            <v>SI</v>
          </cell>
        </row>
        <row r="20230">
          <cell r="A20230" t="str">
            <v>https://xplorablob.blob.core.windows.net/blob-relevo/202604221056340651011845660912111.jpg</v>
          </cell>
          <cell r="B20230" t="str">
            <v>SI</v>
          </cell>
        </row>
        <row r="20231">
          <cell r="A20231" t="str">
            <v>https://xplorablob.blob.core.windows.net/blob-relevo/202605251039098814078898980012489.jpg</v>
          </cell>
          <cell r="B20231" t="str">
            <v>SI</v>
          </cell>
        </row>
        <row r="20232">
          <cell r="A20232" t="str">
            <v>https://xplorablob.blob.core.windows.net/blob-relevo/202605251040316034078898980012489.jpg</v>
          </cell>
          <cell r="B20232" t="str">
            <v>SI</v>
          </cell>
        </row>
        <row r="20233">
          <cell r="A20233" t="str">
            <v>https://xplorablob.blob.core.windows.net/blob-relevo/202605251040489494078898980012489.jpg</v>
          </cell>
          <cell r="B20233" t="str">
            <v>SI</v>
          </cell>
        </row>
        <row r="20234">
          <cell r="A20234" t="str">
            <v>https://xplorablob.blob.core.windows.net/blob-relevo/202605251041165324078898980012489.jpg</v>
          </cell>
          <cell r="B20234" t="str">
            <v>SI</v>
          </cell>
        </row>
        <row r="20235">
          <cell r="A20235" t="str">
            <v>https://xplorablob.blob.core.windows.net/blob-relevo/202605251039177694078898980012489.jpg</v>
          </cell>
          <cell r="B20235" t="str">
            <v>SI</v>
          </cell>
        </row>
        <row r="20236">
          <cell r="A20236" t="str">
            <v>https://xplorablob.blob.core.windows.net/blob-relevo/2026052510445013923965899071912111.jpg</v>
          </cell>
          <cell r="B20236" t="str">
            <v>SI</v>
          </cell>
        </row>
        <row r="20237">
          <cell r="A20237" t="str">
            <v>https://xplorablob.blob.core.windows.net/blob-relevo/20260917122401489269661078944712637.jpg</v>
          </cell>
          <cell r="B20237" t="str">
            <v>SI</v>
          </cell>
        </row>
        <row r="20238">
          <cell r="A20238" t="str">
            <v>https://xplorablob.blob.core.windows.net/blob-relevo/2026052510513508823178899067812111.jpg</v>
          </cell>
          <cell r="B20238" t="str">
            <v>SI</v>
          </cell>
        </row>
        <row r="20239">
          <cell r="A20239" t="str">
            <v>https://xplorablob.blob.core.windows.net/blob-relevo/2026052510502841523178899067812111.jpg</v>
          </cell>
          <cell r="B20239" t="str">
            <v>SI</v>
          </cell>
        </row>
        <row r="20240">
          <cell r="A20240" t="str">
            <v>https://xplorablob.blob.core.windows.net/blob-relevo/2026052510482765023178899067812111.jpg</v>
          </cell>
          <cell r="B20240" t="str">
            <v>SI</v>
          </cell>
        </row>
        <row r="20241">
          <cell r="A20241" t="str">
            <v>https://xplorablob.blob.core.windows.net/blob-relevo/2026052510390632623178899067812111.jpg</v>
          </cell>
          <cell r="B20241" t="str">
            <v>SI</v>
          </cell>
        </row>
        <row r="20242">
          <cell r="A20242" t="str">
            <v>https://xplorablob.blob.core.windows.net/blob-relevo/2026052510494486323178899067812111.jpg</v>
          </cell>
          <cell r="B20242" t="str">
            <v>SI</v>
          </cell>
        </row>
        <row r="20243">
          <cell r="A20243" t="str">
            <v>https://xplorablob.blob.core.windows.net/blob-relevo/2026052510541096523408899069612111.jpg</v>
          </cell>
          <cell r="B20243" t="str">
            <v>SI</v>
          </cell>
        </row>
        <row r="20244">
          <cell r="A20244" t="str">
            <v>https://xplorablob.blob.core.windows.net/blob-relevo/2026052510554224523408899069612111.jpg</v>
          </cell>
          <cell r="B20244" t="str">
            <v>SI</v>
          </cell>
        </row>
        <row r="20245">
          <cell r="A20245" t="str">
            <v>https://xplorablob.blob.core.windows.net/blob-relevo/2026052510564510223408899069612111.jpg</v>
          </cell>
          <cell r="B20245" t="str">
            <v>SI</v>
          </cell>
        </row>
        <row r="20246">
          <cell r="A20246" t="str">
            <v>https://xplorablob.blob.core.windows.net/blob-relevo/2026052510582359423408899069612111.jpg</v>
          </cell>
          <cell r="B20246" t="str">
            <v>SI</v>
          </cell>
        </row>
        <row r="20247">
          <cell r="A20247" t="str">
            <v>https://xplorablob.blob.core.windows.net/blob-relevo/2026052510551578823408899069612111.jpg</v>
          </cell>
          <cell r="B20247" t="str">
            <v>SI</v>
          </cell>
        </row>
        <row r="20248">
          <cell r="A20248" t="str">
            <v>https://xplorablob.blob.core.windows.net/blob-relevo/2026052511140276713769900140812111.jpg</v>
          </cell>
          <cell r="B20248" t="str">
            <v>SI</v>
          </cell>
        </row>
        <row r="20249">
          <cell r="A20249" t="str">
            <v>https://xplorablob.blob.core.windows.net/blob-relevo/2026052511144484113769900140812111.jpg</v>
          </cell>
          <cell r="B20249" t="str">
            <v>SI</v>
          </cell>
        </row>
        <row r="20250">
          <cell r="A20250" t="str">
            <v>https://xplorablob.blob.core.windows.net/blob-relevo/2026090114123252772671056180212637.jpg</v>
          </cell>
          <cell r="B20250" t="str">
            <v>SI</v>
          </cell>
        </row>
        <row r="20251">
          <cell r="A20251" t="str">
            <v>https://xplorablob.blob.core.windows.net/blob-relevo/2026090114124255872671056180212637.jpg</v>
          </cell>
          <cell r="B20251" t="str">
            <v>SI</v>
          </cell>
        </row>
        <row r="20252">
          <cell r="A20252" t="str">
            <v>https://xplorablob.blob.core.windows.net/blob-relevo/2026090114121046372671056180212637.jpg</v>
          </cell>
          <cell r="B20252" t="str">
            <v>SI</v>
          </cell>
        </row>
        <row r="20253">
          <cell r="A20253" t="str">
            <v>https://xplorablob.blob.core.windows.net/blob-relevo/202605251117031564076898979212489.jpg</v>
          </cell>
          <cell r="B20253" t="str">
            <v>NO</v>
          </cell>
        </row>
        <row r="20254">
          <cell r="A20254" t="str">
            <v>https://xplorablob.blob.core.windows.net/blob-relevo/202605251117222474076898979212489.jpg</v>
          </cell>
          <cell r="B20254" t="str">
            <v>NO</v>
          </cell>
        </row>
        <row r="20255">
          <cell r="A20255" t="str">
            <v>https://xplorablob.blob.core.windows.net/blob-relevo/202605251117493644076898979212489.jpg</v>
          </cell>
          <cell r="B20255" t="str">
            <v>SI</v>
          </cell>
        </row>
        <row r="20256">
          <cell r="A20256" t="str">
            <v>https://xplorablob.blob.core.windows.net/blob-relevo/202605251118015684076898979212489.jpg</v>
          </cell>
          <cell r="B20256" t="str">
            <v>SI</v>
          </cell>
        </row>
        <row r="20257">
          <cell r="A20257" t="str">
            <v>https://xplorablob.blob.core.windows.net/blob-relevo/2026041713052914618500839375212111.jpg</v>
          </cell>
          <cell r="B20257" t="str">
            <v>SI</v>
          </cell>
        </row>
        <row r="20258">
          <cell r="A20258" t="str">
            <v>https://xplorablob.blob.core.windows.net/blob-relevo/2026041713053866618500839375212111.jpg</v>
          </cell>
          <cell r="B20258" t="str">
            <v>SI</v>
          </cell>
        </row>
        <row r="20259">
          <cell r="A20259" t="str">
            <v>https://xplorablob.blob.core.windows.net/blob-relevo/2026052511174370813769900144412111.jpg</v>
          </cell>
          <cell r="B20259" t="str">
            <v>SI</v>
          </cell>
        </row>
        <row r="20260">
          <cell r="A20260" t="str">
            <v>https://xplorablob.blob.core.windows.net/blob-relevo/2026052511193249613769900144412111.jpg</v>
          </cell>
          <cell r="B20260" t="str">
            <v>SI</v>
          </cell>
        </row>
        <row r="20261">
          <cell r="A20261" t="str">
            <v>https://xplorablob.blob.core.windows.net/blob-relevo/20260908160503346127221069368412637.jpg</v>
          </cell>
          <cell r="B20261" t="str">
            <v>SI</v>
          </cell>
        </row>
        <row r="20262">
          <cell r="A20262" t="str">
            <v>https://xplorablob.blob.core.windows.net/blob-relevo/20260908160530369127221069368412637.jpg</v>
          </cell>
          <cell r="B20262" t="str">
            <v>SI</v>
          </cell>
        </row>
        <row r="20263">
          <cell r="A20263" t="str">
            <v>https://xplorablob.blob.core.windows.net/blob-relevo/20260901153726128127221056202812637.jpg</v>
          </cell>
          <cell r="B20263" t="str">
            <v>SI</v>
          </cell>
        </row>
        <row r="20264">
          <cell r="A20264" t="str">
            <v>https://xplorablob.blob.core.windows.net/blob-relevo/202605251121133773867898975712489.jpg</v>
          </cell>
          <cell r="B20264" t="str">
            <v>SI</v>
          </cell>
        </row>
        <row r="20265">
          <cell r="A20265" t="str">
            <v>https://xplorablob.blob.core.windows.net/blob-relevo/202605251120128583867898975712489.jpg</v>
          </cell>
          <cell r="B20265" t="str">
            <v>SI</v>
          </cell>
        </row>
        <row r="20266">
          <cell r="A20266" t="str">
            <v>https://xplorablob.blob.core.windows.net/blob-relevo/202605251125492643867898975712489.jpg</v>
          </cell>
          <cell r="B20266" t="str">
            <v>SI</v>
          </cell>
        </row>
        <row r="20267">
          <cell r="A20267" t="str">
            <v>https://xplorablob.blob.core.windows.net/blob-relevo/202605251124346303867898975712489.jpg</v>
          </cell>
          <cell r="B20267" t="str">
            <v>SI</v>
          </cell>
        </row>
        <row r="20268">
          <cell r="A20268" t="str">
            <v>https://xplorablob.blob.core.windows.net/blob-relevo/202605251124069353867898975712489.jpg</v>
          </cell>
          <cell r="B20268" t="str">
            <v>SI</v>
          </cell>
        </row>
        <row r="20269">
          <cell r="A20269" t="str">
            <v>https://xplorablob.blob.core.windows.net/blob-relevo/2026052511283298215597899066712111.jpg</v>
          </cell>
          <cell r="B20269" t="str">
            <v>SI</v>
          </cell>
        </row>
        <row r="20270">
          <cell r="A20270" t="str">
            <v>https://xplorablob.blob.core.windows.net/blob-relevo/2026052511305805315597899066712111.jpg</v>
          </cell>
          <cell r="B20270" t="str">
            <v>SI</v>
          </cell>
        </row>
        <row r="20271">
          <cell r="A20271" t="str">
            <v>https://xplorablob.blob.core.windows.net/blob-relevo/2026052511292387515597899066712111.jpg</v>
          </cell>
          <cell r="B20271" t="str">
            <v>SI</v>
          </cell>
        </row>
        <row r="20272">
          <cell r="A20272" t="str">
            <v>https://xplorablob.blob.core.windows.net/blob-relevo/2026052511313294415597899066712111.jpg</v>
          </cell>
          <cell r="B20272" t="str">
            <v>SI</v>
          </cell>
        </row>
        <row r="20273">
          <cell r="A20273" t="str">
            <v>https://xplorablob.blob.core.windows.net/blob-relevo/2026052511285885015597899066712111.jpg</v>
          </cell>
          <cell r="B20273" t="str">
            <v>SI</v>
          </cell>
        </row>
        <row r="20274">
          <cell r="A20274" t="str">
            <v>https://xplorablob.blob.core.windows.net/blob-relevo/2026052511274312715597899066712111.jpg</v>
          </cell>
          <cell r="B20274" t="str">
            <v>SI</v>
          </cell>
        </row>
        <row r="20275">
          <cell r="A20275" t="str">
            <v>https://xplorablob.blob.core.windows.net/blob-relevo/2026052511442165023178899068312111.jpg</v>
          </cell>
          <cell r="B20275" t="str">
            <v>SI</v>
          </cell>
        </row>
        <row r="20276">
          <cell r="A20276" t="str">
            <v>https://xplorablob.blob.core.windows.net/blob-relevo/2026052511452430523178899068312111.jpg</v>
          </cell>
          <cell r="B20276" t="str">
            <v>SI</v>
          </cell>
        </row>
        <row r="20277">
          <cell r="A20277" t="str">
            <v>https://xplorablob.blob.core.windows.net/blob-relevo/2026052511221182623178899068312111.jpg</v>
          </cell>
          <cell r="B20277" t="str">
            <v>SI</v>
          </cell>
        </row>
        <row r="20278">
          <cell r="A20278" t="str">
            <v>https://xplorablob.blob.core.windows.net/blob-relevo/2026052511195662923178899068312111.jpg</v>
          </cell>
          <cell r="B20278" t="str">
            <v>SI</v>
          </cell>
        </row>
        <row r="20279">
          <cell r="A20279" t="str">
            <v>https://xplorablob.blob.core.windows.net/blob-relevo/2026052511230232223178899068312111.jpg</v>
          </cell>
          <cell r="B20279" t="str">
            <v>SI</v>
          </cell>
        </row>
        <row r="20280">
          <cell r="A20280" t="str">
            <v>https://xplorablob.blob.core.windows.net/blob-relevo/2026052511463224523178899068312111.jpg</v>
          </cell>
          <cell r="B20280" t="str">
            <v>SI</v>
          </cell>
        </row>
        <row r="20281">
          <cell r="A20281" t="str">
            <v>https://xplorablob.blob.core.windows.net/blob-relevo/2026052511485607723178899068312111.jpg</v>
          </cell>
          <cell r="B20281" t="str">
            <v>SI</v>
          </cell>
        </row>
        <row r="20282">
          <cell r="A20282" t="str">
            <v>https://xplorablob.blob.core.windows.net/blob-relevo/2026052511442861023179899934312111.jpg</v>
          </cell>
          <cell r="B20282" t="str">
            <v>SI</v>
          </cell>
        </row>
        <row r="20283">
          <cell r="A20283" t="str">
            <v>https://xplorablob.blob.core.windows.net/blob-relevo/2026052511451146423179899934312111.jpg</v>
          </cell>
          <cell r="B20283" t="str">
            <v>SI</v>
          </cell>
        </row>
        <row r="20284">
          <cell r="A20284" t="str">
            <v>https://xplorablob.blob.core.windows.net/blob-relevo/2026052511454871023179899934312111.jpg</v>
          </cell>
          <cell r="B20284" t="str">
            <v>SI</v>
          </cell>
        </row>
        <row r="20285">
          <cell r="A20285" t="str">
            <v>https://xplorablob.blob.core.windows.net/blob-relevo/2026052511463292223179899934312111.jpg</v>
          </cell>
          <cell r="B20285" t="str">
            <v>SI</v>
          </cell>
        </row>
        <row r="20286">
          <cell r="A20286" t="str">
            <v>https://xplorablob.blob.core.windows.net/blob-relevo/2026052511461584923179899934312111.jpg</v>
          </cell>
          <cell r="B20286" t="str">
            <v>SI</v>
          </cell>
        </row>
        <row r="20287">
          <cell r="A20287" t="str">
            <v>https://xplorablob.blob.core.windows.net/blob-relevo/2026052511453553624214899995812111.jpg</v>
          </cell>
          <cell r="B20287" t="str">
            <v>SI</v>
          </cell>
        </row>
        <row r="20288">
          <cell r="A20288" t="str">
            <v>https://xplorablob.blob.core.windows.net/blob-relevo/2026052511482025424214899995812111.jpg</v>
          </cell>
          <cell r="B20288" t="str">
            <v>SI</v>
          </cell>
        </row>
        <row r="20289">
          <cell r="A20289" t="str">
            <v>https://xplorablob.blob.core.windows.net/blob-relevo/2026052511464464924214899995812111.jpg</v>
          </cell>
          <cell r="B20289" t="str">
            <v>SI</v>
          </cell>
        </row>
        <row r="20290">
          <cell r="A20290" t="str">
            <v>https://xplorablob.blob.core.windows.net/blob-relevo/2026052511461089624214899995812111.jpg</v>
          </cell>
          <cell r="B20290" t="str">
            <v>SI</v>
          </cell>
        </row>
        <row r="20291">
          <cell r="A20291" t="str">
            <v>https://xplorablob.blob.core.windows.net/blob-relevo/2026052511460914113769900171212111.jpg</v>
          </cell>
          <cell r="B20291" t="str">
            <v>SI</v>
          </cell>
        </row>
        <row r="20292">
          <cell r="A20292" t="str">
            <v>https://xplorablob.blob.core.windows.net/blob-relevo/2026052511464585913769900171212111.jpg</v>
          </cell>
          <cell r="B20292" t="str">
            <v>SI</v>
          </cell>
        </row>
        <row r="20293">
          <cell r="A20293" t="str">
            <v>https://xplorablob.blob.core.windows.net/blob-relevo/20260922115434399127221087061212637.jpg</v>
          </cell>
          <cell r="B20293" t="str">
            <v>SI</v>
          </cell>
        </row>
        <row r="20294">
          <cell r="A20294" t="str">
            <v>https://xplorablob.blob.core.windows.net/blob-relevo/2026052511475861813769900171212111.jpg</v>
          </cell>
          <cell r="B20294" t="str">
            <v>SI</v>
          </cell>
        </row>
        <row r="20295">
          <cell r="A20295" t="str">
            <v>https://xplorablob.blob.core.windows.net/blob-relevo/2026052511500637724309900178412111.jpg</v>
          </cell>
          <cell r="B20295" t="str">
            <v>SI</v>
          </cell>
        </row>
        <row r="20296">
          <cell r="A20296" t="str">
            <v>https://xplorablob.blob.core.windows.net/blob-relevo/2026052511512970724309900178412111.jpg</v>
          </cell>
          <cell r="B20296" t="str">
            <v>SI</v>
          </cell>
        </row>
        <row r="20297">
          <cell r="A20297" t="str">
            <v>https://xplorablob.blob.core.windows.net/blob-relevo/2026052511522551924309900178412111.jpg</v>
          </cell>
          <cell r="B20297" t="str">
            <v>SI</v>
          </cell>
        </row>
        <row r="20298">
          <cell r="A20298" t="str">
            <v>https://xplorablob.blob.core.windows.net/blob-relevo/2026052511532062824309900178412111.jpg</v>
          </cell>
          <cell r="B20298" t="str">
            <v>SI</v>
          </cell>
        </row>
        <row r="20299">
          <cell r="A20299" t="str">
            <v>https://xplorablob.blob.core.windows.net/blob-relevo/2026052511535909424309900178412111.jpg</v>
          </cell>
          <cell r="B20299" t="str">
            <v>SI</v>
          </cell>
        </row>
        <row r="20300">
          <cell r="A20300" t="str">
            <v>https://xplorablob.blob.core.windows.net/blob-relevo/2026052511513497522113900179012111.jpg</v>
          </cell>
          <cell r="B20300" t="str">
            <v>SI</v>
          </cell>
        </row>
        <row r="20301">
          <cell r="A20301" t="str">
            <v>https://xplorablob.blob.core.windows.net/blob-relevo/2026052511542623322113900179012111.jpg</v>
          </cell>
          <cell r="B20301" t="str">
            <v>SI</v>
          </cell>
        </row>
        <row r="20302">
          <cell r="A20302" t="str">
            <v>https://xplorablob.blob.core.windows.net/blob-relevo/2026052511520609122113900179012111.jpg</v>
          </cell>
          <cell r="B20302" t="str">
            <v>SI</v>
          </cell>
        </row>
        <row r="20303">
          <cell r="A20303" t="str">
            <v>https://xplorablob.blob.core.windows.net/blob-relevo/2026052511523813622113900179012111.jpg</v>
          </cell>
          <cell r="B20303" t="str">
            <v>SI</v>
          </cell>
        </row>
        <row r="20304">
          <cell r="A20304" t="str">
            <v>https://xplorablob.blob.core.windows.net/blob-relevo/2026052511545718422113900179012111.jpg</v>
          </cell>
          <cell r="B20304" t="str">
            <v>SI</v>
          </cell>
        </row>
        <row r="20305">
          <cell r="A20305" t="str">
            <v>https://xplorablob.blob.core.windows.net/blob-relevo/2026052512064783624308900178812111.jpg</v>
          </cell>
          <cell r="B20305" t="str">
            <v>SI</v>
          </cell>
        </row>
        <row r="20306">
          <cell r="A20306" t="str">
            <v>https://xplorablob.blob.core.windows.net/blob-relevo/2026052512213259824308900178812111.jpg</v>
          </cell>
          <cell r="B20306" t="str">
            <v>SI</v>
          </cell>
        </row>
        <row r="20307">
          <cell r="A20307" t="str">
            <v>https://xplorablob.blob.core.windows.net/blob-relevo/2026052512262798624308900178812111.jpg</v>
          </cell>
          <cell r="B20307" t="str">
            <v>SI</v>
          </cell>
        </row>
        <row r="20308">
          <cell r="A20308" t="str">
            <v>https://xplorablob.blob.core.windows.net/blob-relevo/2026052512295313524308900178812111.jpg</v>
          </cell>
          <cell r="B20308" t="str">
            <v>NO</v>
          </cell>
        </row>
        <row r="20309">
          <cell r="A20309" t="str">
            <v>https://xplorablob.blob.core.windows.net/blob-relevo/2026052512322053524308900178812111.jpg</v>
          </cell>
          <cell r="B20309" t="str">
            <v>SI</v>
          </cell>
        </row>
        <row r="20310">
          <cell r="A20310" t="str">
            <v>https://xplorablob.blob.core.windows.net/blob-relevo/2026052512133565822113900189212111.jpg</v>
          </cell>
          <cell r="B20310" t="str">
            <v>SI</v>
          </cell>
        </row>
        <row r="20311">
          <cell r="A20311" t="str">
            <v>https://xplorablob.blob.core.windows.net/blob-relevo/2026052512142592122113900189212111.jpg</v>
          </cell>
          <cell r="B20311" t="str">
            <v>SI</v>
          </cell>
        </row>
        <row r="20312">
          <cell r="A20312" t="str">
            <v>https://xplorablob.blob.core.windows.net/blob-relevo/20260921151134140270411078952312637.jpg</v>
          </cell>
          <cell r="B20312" t="str">
            <v>SI</v>
          </cell>
        </row>
        <row r="20313">
          <cell r="A20313" t="str">
            <v>https://xplorablob.blob.core.windows.net/blob-relevo/2026052512122781722113900189212111.jpg</v>
          </cell>
          <cell r="B20313" t="str">
            <v>SI</v>
          </cell>
        </row>
        <row r="20314">
          <cell r="A20314" t="str">
            <v>https://xplorablob.blob.core.windows.net/blob-relevo/2026052512141925823408899070012111.jpg</v>
          </cell>
          <cell r="B20314" t="str">
            <v>SI</v>
          </cell>
        </row>
        <row r="20315">
          <cell r="A20315" t="str">
            <v>https://xplorablob.blob.core.windows.net/blob-relevo/20260901112820535251931056241612637.jpg</v>
          </cell>
          <cell r="B20315" t="str">
            <v>SI</v>
          </cell>
        </row>
        <row r="20316">
          <cell r="A20316" t="str">
            <v>https://xplorablob.blob.core.windows.net/blob-relevo/20260901112838745251931056241612637.jpg</v>
          </cell>
          <cell r="B20316" t="str">
            <v>SI</v>
          </cell>
        </row>
        <row r="20317">
          <cell r="A20317" t="str">
            <v>https://xplorablob.blob.core.windows.net/blob-relevo/2026052512152015223408899070012111.jpg</v>
          </cell>
          <cell r="B20317" t="str">
            <v>SI</v>
          </cell>
        </row>
        <row r="20318">
          <cell r="A20318" t="str">
            <v>https://xplorablob.blob.core.windows.net/blob-relevo/2026052512121310523408899070012111.jpg</v>
          </cell>
          <cell r="B20318" t="str">
            <v>SI</v>
          </cell>
        </row>
        <row r="20319">
          <cell r="A20319" t="str">
            <v>https://xplorablob.blob.core.windows.net/blob-relevo/2026052512125173723408899070012111.jpg</v>
          </cell>
          <cell r="B20319" t="str">
            <v>SI</v>
          </cell>
        </row>
        <row r="20320">
          <cell r="A20320" t="str">
            <v>https://xplorablob.blob.core.windows.net/blob-relevo/2026052512160212221659898990612489.jpg</v>
          </cell>
          <cell r="B20320" t="str">
            <v>SI</v>
          </cell>
        </row>
        <row r="20321">
          <cell r="A20321" t="str">
            <v>https://xplorablob.blob.core.windows.net/blob-relevo/2026052512144446321659898990612489.jpg</v>
          </cell>
          <cell r="B20321" t="str">
            <v>SI</v>
          </cell>
        </row>
        <row r="20322">
          <cell r="A20322" t="str">
            <v>https://xplorablob.blob.core.windows.net/blob-relevo/2026052512145770221659898990612489.jpg</v>
          </cell>
          <cell r="B20322" t="str">
            <v>SI</v>
          </cell>
        </row>
        <row r="20323">
          <cell r="A20323" t="str">
            <v>https://xplorablob.blob.core.windows.net/blob-relevo/2026052512163642721659898990612489.jpg</v>
          </cell>
          <cell r="B20323" t="str">
            <v>SI</v>
          </cell>
        </row>
        <row r="20324">
          <cell r="A20324" t="str">
            <v>https://xplorablob.blob.core.windows.net/blob-relevo/2026052512153041421659898990612489.jpg</v>
          </cell>
          <cell r="B20324" t="str">
            <v>SI</v>
          </cell>
        </row>
        <row r="20325">
          <cell r="A20325" t="str">
            <v>https://xplorablob.blob.core.windows.net/blob-relevo/20260826142516416231391045382812637.jpg</v>
          </cell>
          <cell r="B20325" t="str">
            <v>SI</v>
          </cell>
        </row>
        <row r="20326">
          <cell r="A20326" t="str">
            <v>https://xplorablob.blob.core.windows.net/blob-relevo/202604112020585313952834872612111.jpg</v>
          </cell>
          <cell r="B20326" t="str">
            <v>SI</v>
          </cell>
        </row>
        <row r="20327">
          <cell r="A20327" t="str">
            <v>https://xplorablob.blob.core.windows.net/blob-relevo/2026052512191293915597899066612111.jpg</v>
          </cell>
          <cell r="B20327" t="str">
            <v>SI</v>
          </cell>
        </row>
        <row r="20328">
          <cell r="A20328" t="str">
            <v>https://xplorablob.blob.core.windows.net/blob-relevo/2026052512202374415597899066612111.jpg</v>
          </cell>
          <cell r="B20328" t="str">
            <v>SI</v>
          </cell>
        </row>
        <row r="20329">
          <cell r="A20329" t="str">
            <v>https://xplorablob.blob.core.windows.net/blob-relevo/2026052512195401115597899066612111.jpg</v>
          </cell>
          <cell r="B20329" t="str">
            <v>SI</v>
          </cell>
        </row>
        <row r="20330">
          <cell r="A20330" t="str">
            <v>https://xplorablob.blob.core.windows.net/blob-relevo/2026052512210043315597899066612111.jpg</v>
          </cell>
          <cell r="B20330" t="str">
            <v>SI</v>
          </cell>
        </row>
        <row r="20331">
          <cell r="A20331" t="str">
            <v>https://xplorablob.blob.core.windows.net/blob-relevo/2026052512193570415597899066612111.jpg</v>
          </cell>
          <cell r="B20331" t="str">
            <v>SI</v>
          </cell>
        </row>
        <row r="20332">
          <cell r="A20332" t="str">
            <v>https://xplorablob.blob.core.windows.net/blob-relevo/2026052512182719815597899066612111.jpg</v>
          </cell>
          <cell r="B20332" t="str">
            <v>SI</v>
          </cell>
        </row>
        <row r="20333">
          <cell r="A20333" t="str">
            <v>https://xplorablob.blob.core.windows.net/blob-relevo/2026052512230425822113900192912111.jpg</v>
          </cell>
          <cell r="B20333" t="str">
            <v>SI</v>
          </cell>
        </row>
        <row r="20334">
          <cell r="A20334" t="str">
            <v>https://xplorablob.blob.core.windows.net/blob-relevo/2026052512245854422113900192912111.jpg</v>
          </cell>
          <cell r="B20334" t="str">
            <v>SI</v>
          </cell>
        </row>
        <row r="20335">
          <cell r="A20335" t="str">
            <v>https://xplorablob.blob.core.windows.net/blob-relevo/2026052512242500922113900192912111.jpg</v>
          </cell>
          <cell r="B20335" t="str">
            <v>SI</v>
          </cell>
        </row>
        <row r="20336">
          <cell r="A20336" t="str">
            <v>https://xplorablob.blob.core.windows.net/blob-relevo/2026052512234110822113900192912111.jpg</v>
          </cell>
          <cell r="B20336" t="str">
            <v>SI</v>
          </cell>
        </row>
        <row r="20337">
          <cell r="A20337" t="str">
            <v>https://xplorablob.blob.core.windows.net/blob-relevo/2026052512241887023965899071712111.jpg</v>
          </cell>
          <cell r="B20337" t="str">
            <v>SI</v>
          </cell>
        </row>
        <row r="20338">
          <cell r="A20338" t="str">
            <v>https://xplorablob.blob.core.windows.net/blob-relevo/2026052512253340123965899071712111.jpg</v>
          </cell>
          <cell r="B20338" t="str">
            <v>SI</v>
          </cell>
        </row>
        <row r="20339">
          <cell r="A20339" t="str">
            <v>https://xplorablob.blob.core.windows.net/blob-relevo/20260903141303953231391059978112637.jpg</v>
          </cell>
          <cell r="B20339" t="str">
            <v>SI</v>
          </cell>
        </row>
        <row r="20340">
          <cell r="A20340" t="str">
            <v>https://xplorablob.blob.core.windows.net/blob-relevo/2026081310571507424308188406.jpg</v>
          </cell>
          <cell r="B20340" t="str">
            <v>NO</v>
          </cell>
        </row>
        <row r="20341">
          <cell r="A20341" t="str">
            <v>https://xplorablob.blob.core.windows.net/blob-relevo/2026052512255417123965899071712111.jpg</v>
          </cell>
          <cell r="B20341" t="str">
            <v>SI</v>
          </cell>
        </row>
        <row r="20342">
          <cell r="A20342" t="str">
            <v>https://xplorablob.blob.core.windows.net/blob-relevo/20260903140701543231391059978112637.jpg</v>
          </cell>
          <cell r="B20342" t="str">
            <v>SI</v>
          </cell>
        </row>
        <row r="20343">
          <cell r="A20343" t="str">
            <v>https://xplorablob.blob.core.windows.net/blob-relevo/2026081311012034324308188406.jpg</v>
          </cell>
          <cell r="B20343" t="str">
            <v>NO</v>
          </cell>
        </row>
        <row r="20344">
          <cell r="A20344" t="str">
            <v>https://xplorablob.blob.core.windows.net/blob-relevo/2026081311005917824308188406.jpg</v>
          </cell>
          <cell r="B20344" t="str">
            <v>NO</v>
          </cell>
        </row>
        <row r="20345">
          <cell r="A20345" t="str">
            <v>https://xplorablob.blob.core.windows.net/blob-relevo/2026081311014057424308188406.jpg</v>
          </cell>
          <cell r="B20345" t="str">
            <v>NO</v>
          </cell>
        </row>
        <row r="20346">
          <cell r="A20346" t="str">
            <v>https://xplorablob.blob.core.windows.net/blob-relevo/2026081310583083924308188406.jpg</v>
          </cell>
          <cell r="B20346" t="str">
            <v>NO</v>
          </cell>
        </row>
        <row r="20347">
          <cell r="A20347" t="str">
            <v>https://xplorablob.blob.core.windows.net/blob-relevo/2026081310574213524308188406.jpg</v>
          </cell>
          <cell r="B20347" t="str">
            <v>NO</v>
          </cell>
        </row>
        <row r="20348">
          <cell r="A20348" t="str">
            <v>https://xplorablob.blob.core.windows.net/blob-relevo/2026081310580427824308188406.jpg</v>
          </cell>
          <cell r="B20348" t="str">
            <v>NO</v>
          </cell>
        </row>
        <row r="20349">
          <cell r="A20349" t="str">
            <v>https://xplorablob.blob.core.windows.net/blob-relevo/2026052512305242822113900195612111.jpg</v>
          </cell>
          <cell r="B20349" t="str">
            <v>SI</v>
          </cell>
        </row>
        <row r="20350">
          <cell r="A20350" t="str">
            <v>https://xplorablob.blob.core.windows.net/blob-relevo/2026052512320779522113900195612111.jpg</v>
          </cell>
          <cell r="B20350" t="str">
            <v>SI</v>
          </cell>
        </row>
        <row r="20351">
          <cell r="A20351" t="str">
            <v>https://xplorablob.blob.core.windows.net/blob-relevo/2026052512295018822113900195612111.jpg</v>
          </cell>
          <cell r="B20351" t="str">
            <v>SI</v>
          </cell>
        </row>
        <row r="20352">
          <cell r="A20352" t="str">
            <v>https://xplorablob.blob.core.windows.net/blob-relevo/2026052512323621322113900195612111.jpg</v>
          </cell>
          <cell r="B20352" t="str">
            <v>SI</v>
          </cell>
        </row>
        <row r="20353">
          <cell r="A20353" t="str">
            <v>https://xplorablob.blob.core.windows.net/blob-relevo/2026052512355824613769900197312111.jpg</v>
          </cell>
          <cell r="B20353" t="str">
            <v>REVISAR</v>
          </cell>
        </row>
        <row r="20354">
          <cell r="A20354" t="str">
            <v>https://xplorablob.blob.core.windows.net/blob-relevo/2026052512400161313769900197312111.jpg</v>
          </cell>
          <cell r="B20354" t="str">
            <v>SI</v>
          </cell>
        </row>
        <row r="20355">
          <cell r="A20355" t="str">
            <v>https://xplorablob.blob.core.windows.net/blob-relevo/2026052512401481913769900197312111.jpg</v>
          </cell>
          <cell r="B20355" t="str">
            <v>SI</v>
          </cell>
        </row>
        <row r="20356">
          <cell r="A20356" t="str">
            <v>https://xplorablob.blob.core.windows.net/blob-relevo/2026052512402852013769900197312111.jpg</v>
          </cell>
          <cell r="B20356" t="str">
            <v>SI</v>
          </cell>
        </row>
        <row r="20357">
          <cell r="A20357" t="str">
            <v>https://xplorablob.blob.core.windows.net/blob-relevo/2026052512411458913769900197312111.jpg</v>
          </cell>
          <cell r="B20357" t="str">
            <v>SI</v>
          </cell>
        </row>
        <row r="20358">
          <cell r="A20358" t="str">
            <v>https://xplorablob.blob.core.windows.net/blob-relevo/2026052512352876913769900197312111.jpg</v>
          </cell>
          <cell r="B20358" t="str">
            <v>SI</v>
          </cell>
        </row>
        <row r="20359">
          <cell r="A20359" t="str">
            <v>https://xplorablob.blob.core.windows.net/blob-relevo/2026052512354101213769900197312111.jpg</v>
          </cell>
          <cell r="B20359" t="str">
            <v>SI</v>
          </cell>
        </row>
        <row r="20360">
          <cell r="A20360" t="str">
            <v>https://xplorablob.blob.core.windows.net/blob-relevo/2026052512403136123179899934512111.jpg</v>
          </cell>
          <cell r="B20360" t="str">
            <v>SI</v>
          </cell>
        </row>
        <row r="20361">
          <cell r="A20361" t="str">
            <v>https://xplorablob.blob.core.windows.net/blob-relevo/2026052512502261323179899934512111.jpg</v>
          </cell>
          <cell r="B20361" t="str">
            <v>SI</v>
          </cell>
        </row>
        <row r="20362">
          <cell r="A20362" t="str">
            <v>https://xplorablob.blob.core.windows.net/blob-relevo/2026052512421673723179899934512111.jpg</v>
          </cell>
          <cell r="B20362" t="str">
            <v>SI</v>
          </cell>
        </row>
        <row r="20363">
          <cell r="A20363" t="str">
            <v>https://xplorablob.blob.core.windows.net/blob-relevo/2026052512412427423179899934512111.jpg</v>
          </cell>
          <cell r="B20363" t="str">
            <v>SI</v>
          </cell>
        </row>
        <row r="20364">
          <cell r="A20364" t="str">
            <v>https://xplorablob.blob.core.windows.net/blob-relevo/2026052512513237723179899934512111.jpg</v>
          </cell>
          <cell r="B20364" t="str">
            <v>SI</v>
          </cell>
        </row>
        <row r="20365">
          <cell r="A20365" t="str">
            <v>https://xplorablob.blob.core.windows.net/blob-relevo/2026052512520712523179899934512111.jpg</v>
          </cell>
          <cell r="B20365" t="str">
            <v>SI</v>
          </cell>
        </row>
        <row r="20366">
          <cell r="A20366" t="str">
            <v>https://xplorablob.blob.core.windows.net/blob-relevo/2026052512503126623178899068212111.jpg</v>
          </cell>
          <cell r="B20366" t="str">
            <v>SI</v>
          </cell>
        </row>
        <row r="20367">
          <cell r="A20367" t="str">
            <v>https://xplorablob.blob.core.windows.net/blob-relevo/2026052512492152623178899068212111.jpg</v>
          </cell>
          <cell r="B20367" t="str">
            <v>SI</v>
          </cell>
        </row>
        <row r="20368">
          <cell r="A20368" t="str">
            <v>https://xplorablob.blob.core.windows.net/blob-relevo/2026052512513541223178899068212111.jpg</v>
          </cell>
          <cell r="B20368" t="str">
            <v>SI</v>
          </cell>
        </row>
        <row r="20369">
          <cell r="A20369" t="str">
            <v>https://xplorablob.blob.core.windows.net/blob-relevo/2026052512522355823178899068212111.jpg</v>
          </cell>
          <cell r="B20369" t="str">
            <v>SI</v>
          </cell>
        </row>
        <row r="20370">
          <cell r="A20370" t="str">
            <v>https://xplorablob.blob.core.windows.net/blob-relevo/2026052512505903323178899068212111.jpg</v>
          </cell>
          <cell r="B20370" t="str">
            <v>SI</v>
          </cell>
        </row>
        <row r="20371">
          <cell r="A20371" t="str">
            <v>https://xplorablob.blob.core.windows.net/blob-relevo/202605251300302434078898979912489.jpg</v>
          </cell>
          <cell r="B20371" t="str">
            <v>SI</v>
          </cell>
        </row>
        <row r="20372">
          <cell r="A20372" t="str">
            <v>https://xplorablob.blob.core.windows.net/blob-relevo/2026091410031004473301069259912637.jpg</v>
          </cell>
          <cell r="B20372" t="str">
            <v>SI</v>
          </cell>
        </row>
        <row r="20373">
          <cell r="A20373" t="str">
            <v>https://xplorablob.blob.core.windows.net/blob-relevo/2026090709491651273301059765712637.jpg</v>
          </cell>
          <cell r="B20373" t="str">
            <v>SI</v>
          </cell>
        </row>
        <row r="20374">
          <cell r="A20374" t="str">
            <v>https://xplorablob.blob.core.windows.net/blob-relevo/2026090709481521473301059765712637.jpg</v>
          </cell>
          <cell r="B20374" t="str">
            <v>SI</v>
          </cell>
        </row>
        <row r="20375">
          <cell r="A20375" t="str">
            <v>https://xplorablob.blob.core.windows.net/blob-relevo/202605251317482001011900211612111.jpg</v>
          </cell>
          <cell r="B20375" t="str">
            <v>SI</v>
          </cell>
        </row>
        <row r="20376">
          <cell r="A20376" t="str">
            <v>https://xplorablob.blob.core.windows.net/blob-relevo/202605251319274661011900211612111.jpg</v>
          </cell>
          <cell r="B20376" t="str">
            <v>SI</v>
          </cell>
        </row>
        <row r="20377">
          <cell r="A20377" t="str">
            <v>https://xplorablob.blob.core.windows.net/blob-relevo/202605251320042851011900211612111.jpg</v>
          </cell>
          <cell r="B20377" t="str">
            <v>SI</v>
          </cell>
        </row>
        <row r="20378">
          <cell r="A20378" t="str">
            <v>https://xplorablob.blob.core.windows.net/blob-relevo/202605251318343321011900211612111.jpg</v>
          </cell>
          <cell r="B20378" t="str">
            <v>SI</v>
          </cell>
        </row>
        <row r="20379">
          <cell r="A20379" t="str">
            <v>https://xplorablob.blob.core.windows.net/blob-relevo/2026052513191934624214899996612111.jpg</v>
          </cell>
          <cell r="B20379" t="str">
            <v>SI</v>
          </cell>
        </row>
        <row r="20380">
          <cell r="A20380" t="str">
            <v>https://xplorablob.blob.core.windows.net/blob-relevo/2026052513214022623179899935012111.jpg</v>
          </cell>
          <cell r="B20380" t="str">
            <v>SI</v>
          </cell>
        </row>
        <row r="20381">
          <cell r="A20381" t="str">
            <v>https://xplorablob.blob.core.windows.net/blob-relevo/2026052513220571423179899935012111.jpg</v>
          </cell>
          <cell r="B20381" t="str">
            <v>SI</v>
          </cell>
        </row>
        <row r="20382">
          <cell r="A20382" t="str">
            <v>https://xplorablob.blob.core.windows.net/blob-relevo/2026052513224170123179899935012111.jpg</v>
          </cell>
          <cell r="B20382" t="str">
            <v>SI</v>
          </cell>
        </row>
        <row r="20383">
          <cell r="A20383" t="str">
            <v>https://xplorablob.blob.core.windows.net/blob-relevo/2026052513231141323179899935012111.jpg</v>
          </cell>
          <cell r="B20383" t="str">
            <v>SI</v>
          </cell>
        </row>
        <row r="20384">
          <cell r="A20384" t="str">
            <v>https://xplorablob.blob.core.windows.net/blob-relevo/2026052513204603623179899935012111.jpg</v>
          </cell>
          <cell r="B20384" t="str">
            <v>SI</v>
          </cell>
        </row>
        <row r="20385">
          <cell r="A20385" t="str">
            <v>https://xplorablob.blob.core.windows.net/blob-relevo/202605251327508801011900212212111.jpg</v>
          </cell>
          <cell r="B20385" t="str">
            <v>SI</v>
          </cell>
        </row>
        <row r="20386">
          <cell r="A20386" t="str">
            <v>https://xplorablob.blob.core.windows.net/blob-relevo/202605251329117191011900212212111.jpg</v>
          </cell>
          <cell r="B20386" t="str">
            <v>SI</v>
          </cell>
        </row>
        <row r="20387">
          <cell r="A20387" t="str">
            <v>https://xplorablob.blob.core.windows.net/blob-relevo/202605251329450241011900212212111.jpg</v>
          </cell>
          <cell r="B20387" t="str">
            <v>SI</v>
          </cell>
        </row>
        <row r="20388">
          <cell r="A20388" t="str">
            <v>https://xplorablob.blob.core.windows.net/blob-relevo/202605251330385761011900212212111.jpg</v>
          </cell>
          <cell r="B20388" t="str">
            <v>SI</v>
          </cell>
        </row>
        <row r="20389">
          <cell r="A20389" t="str">
            <v>https://xplorablob.blob.core.windows.net/blob-relevo/202605251323239481011900212212111.jpg</v>
          </cell>
          <cell r="B20389" t="str">
            <v>SI</v>
          </cell>
        </row>
        <row r="20390">
          <cell r="A20390" t="str">
            <v>https://xplorablob.blob.core.windows.net/blob-relevo/2026052513340599723178899068012111.jpg</v>
          </cell>
          <cell r="B20390" t="str">
            <v>SI</v>
          </cell>
        </row>
        <row r="20391">
          <cell r="A20391" t="str">
            <v>https://xplorablob.blob.core.windows.net/blob-relevo/2026052513324979523178899068012111.jpg</v>
          </cell>
          <cell r="B20391" t="str">
            <v>SI</v>
          </cell>
        </row>
        <row r="20392">
          <cell r="A20392" t="str">
            <v>https://xplorablob.blob.core.windows.net/blob-relevo/2026052513334515923178899068012111.jpg</v>
          </cell>
          <cell r="B20392" t="str">
            <v>SI</v>
          </cell>
        </row>
        <row r="20393">
          <cell r="A20393" t="str">
            <v>https://xplorablob.blob.core.windows.net/blob-relevo/2026052513302090023178899068012111.jpg</v>
          </cell>
          <cell r="B20393" t="str">
            <v>SI</v>
          </cell>
        </row>
        <row r="20394">
          <cell r="A20394" t="str">
            <v>https://xplorablob.blob.core.windows.net/blob-relevo/2026052513341969923178899068012111.jpg</v>
          </cell>
          <cell r="B20394" t="str">
            <v>SI</v>
          </cell>
        </row>
        <row r="20395">
          <cell r="A20395" t="str">
            <v>https://xplorablob.blob.core.windows.net/blob-relevo/2026052513512478323178899068112111.jpg</v>
          </cell>
          <cell r="B20395" t="str">
            <v>SI</v>
          </cell>
        </row>
        <row r="20396">
          <cell r="A20396" t="str">
            <v>https://xplorablob.blob.core.windows.net/blob-relevo/2026052513523635123178899068112111.jpg</v>
          </cell>
          <cell r="B20396" t="str">
            <v>SI</v>
          </cell>
        </row>
        <row r="20397">
          <cell r="A20397" t="str">
            <v>https://xplorablob.blob.core.windows.net/blob-relevo/2026052513533720723178899068112111.jpg</v>
          </cell>
          <cell r="B20397" t="str">
            <v>SI</v>
          </cell>
        </row>
        <row r="20398">
          <cell r="A20398" t="str">
            <v>https://xplorablob.blob.core.windows.net/blob-relevo/2026052513500945823178899068112111.jpg</v>
          </cell>
          <cell r="B20398" t="str">
            <v>SI</v>
          </cell>
        </row>
        <row r="20399">
          <cell r="A20399" t="str">
            <v>https://xplorablob.blob.core.windows.net/blob-relevo/2026052513541258023178899068112111.jpg</v>
          </cell>
          <cell r="B20399" t="str">
            <v>SI</v>
          </cell>
        </row>
        <row r="20400">
          <cell r="A20400" t="str">
            <v>https://xplorablob.blob.core.windows.net/blob-relevo/2026052513533234419128900236412111.jpg</v>
          </cell>
          <cell r="B20400" t="str">
            <v>SI</v>
          </cell>
        </row>
        <row r="20401">
          <cell r="A20401" t="str">
            <v>https://xplorablob.blob.core.windows.net/blob-relevo/2026052513550412519128900236412111.jpg</v>
          </cell>
          <cell r="B20401" t="str">
            <v>SI</v>
          </cell>
        </row>
        <row r="20402">
          <cell r="A20402" t="str">
            <v>https://xplorablob.blob.core.windows.net/blob-relevo/2026052513553327819128900236412111.jpg</v>
          </cell>
          <cell r="B20402" t="str">
            <v>SI</v>
          </cell>
        </row>
        <row r="20403">
          <cell r="A20403" t="str">
            <v>https://xplorablob.blob.core.windows.net/blob-relevo/2026052513564689819128900236412111.jpg</v>
          </cell>
          <cell r="B20403" t="str">
            <v>SI</v>
          </cell>
        </row>
        <row r="20404">
          <cell r="A20404" t="str">
            <v>https://xplorablob.blob.core.windows.net/blob-relevo/2026052513592623919128900236412111.jpg</v>
          </cell>
          <cell r="B20404" t="str">
            <v>SI</v>
          </cell>
        </row>
        <row r="20405">
          <cell r="A20405" t="str">
            <v>https://xplorablob.blob.core.windows.net/blob-relevo/2026052513534570723179899936112111.jpg</v>
          </cell>
          <cell r="B20405" t="str">
            <v>SI</v>
          </cell>
        </row>
        <row r="20406">
          <cell r="A20406" t="str">
            <v>https://xplorablob.blob.core.windows.net/blob-relevo/2026052513591853223179899936112111.jpg</v>
          </cell>
          <cell r="B20406" t="str">
            <v>SI</v>
          </cell>
        </row>
        <row r="20407">
          <cell r="A20407" t="str">
            <v>https://xplorablob.blob.core.windows.net/blob-relevo/2026052513541144323179899936112111.jpg</v>
          </cell>
          <cell r="B20407" t="str">
            <v>SI</v>
          </cell>
        </row>
        <row r="20408">
          <cell r="A20408" t="str">
            <v>https://xplorablob.blob.core.windows.net/blob-relevo/2026052513544232823179899936112111.jpg</v>
          </cell>
          <cell r="B20408" t="str">
            <v>SI</v>
          </cell>
        </row>
        <row r="20409">
          <cell r="A20409" t="str">
            <v>https://xplorablob.blob.core.windows.net/blob-relevo/2026052513570148023408899070312111.jpg</v>
          </cell>
          <cell r="B20409" t="str">
            <v>SI</v>
          </cell>
        </row>
        <row r="20410">
          <cell r="A20410" t="str">
            <v>https://xplorablob.blob.core.windows.net/blob-relevo/2026052513592351023408899070312111.jpg</v>
          </cell>
          <cell r="B20410" t="str">
            <v>SI</v>
          </cell>
        </row>
        <row r="20411">
          <cell r="A20411" t="str">
            <v>https://xplorablob.blob.core.windows.net/blob-relevo/2026052513583197423408899070312111.jpg</v>
          </cell>
          <cell r="B20411" t="str">
            <v>SI</v>
          </cell>
        </row>
        <row r="20412">
          <cell r="A20412" t="str">
            <v>https://xplorablob.blob.core.windows.net/blob-relevo/2026052513573310123408899070312111.jpg</v>
          </cell>
          <cell r="B20412" t="str">
            <v>SI</v>
          </cell>
        </row>
        <row r="20413">
          <cell r="A20413" t="str">
            <v>https://xplorablob.blob.core.windows.net/blob-relevo/2026052514061455623408899070212111.jpg</v>
          </cell>
          <cell r="B20413" t="str">
            <v>SI</v>
          </cell>
        </row>
        <row r="20414">
          <cell r="A20414" t="str">
            <v>https://xplorablob.blob.core.windows.net/blob-relevo/2026090415222932873331059769012637.jpg</v>
          </cell>
          <cell r="B20414" t="str">
            <v>SI</v>
          </cell>
        </row>
        <row r="20415">
          <cell r="A20415" t="str">
            <v>https://xplorablob.blob.core.windows.net/blob-relevo/2026090415225858173331059769012637.jpg</v>
          </cell>
          <cell r="B20415" t="str">
            <v>SI</v>
          </cell>
        </row>
        <row r="20416">
          <cell r="A20416" t="str">
            <v>https://xplorablob.blob.core.windows.net/blob-relevo/2026052514064323223408899070212111.jpg</v>
          </cell>
          <cell r="B20416" t="str">
            <v>SI</v>
          </cell>
        </row>
        <row r="20417">
          <cell r="A20417" t="str">
            <v>https://xplorablob.blob.core.windows.net/blob-relevo/2026052514244176515224898986512489.jpg</v>
          </cell>
          <cell r="B20417" t="str">
            <v>SI</v>
          </cell>
        </row>
        <row r="20418">
          <cell r="A20418" t="str">
            <v>https://xplorablob.blob.core.windows.net/blob-relevo/2026052514264355915224898986512489.jpg</v>
          </cell>
          <cell r="B20418" t="str">
            <v>SI</v>
          </cell>
        </row>
        <row r="20419">
          <cell r="A20419" t="str">
            <v>https://xplorablob.blob.core.windows.net/blob-relevo/2026052514260649215224898986512489.jpg</v>
          </cell>
          <cell r="B20419" t="str">
            <v>SI</v>
          </cell>
        </row>
        <row r="20420">
          <cell r="A20420" t="str">
            <v>https://xplorablob.blob.core.windows.net/blob-relevo/2026052514251468315224898986512489.jpg</v>
          </cell>
          <cell r="B20420" t="str">
            <v>SI</v>
          </cell>
        </row>
        <row r="20421">
          <cell r="A20421" t="str">
            <v>https://xplorablob.blob.core.windows.net/blob-relevo/202605251426076073919898978612489.jpg</v>
          </cell>
          <cell r="B20421" t="str">
            <v>SI</v>
          </cell>
        </row>
        <row r="20422">
          <cell r="A20422" t="str">
            <v>https://xplorablob.blob.core.windows.net/blob-relevo/202605251427381363919898978612489.jpg</v>
          </cell>
          <cell r="B20422" t="str">
            <v>SI</v>
          </cell>
        </row>
        <row r="20423">
          <cell r="A20423" t="str">
            <v>https://xplorablob.blob.core.windows.net/blob-relevo/202605251428083803919898978612489.jpg</v>
          </cell>
          <cell r="B20423" t="str">
            <v>SI</v>
          </cell>
        </row>
        <row r="20424">
          <cell r="A20424" t="str">
            <v>https://xplorablob.blob.core.windows.net/blob-relevo/202605251428330403919898978612489.jpg</v>
          </cell>
          <cell r="B20424" t="str">
            <v>SI</v>
          </cell>
        </row>
        <row r="20425">
          <cell r="A20425" t="str">
            <v>https://xplorablob.blob.core.windows.net/blob-relevo/20260905103307316269221060105812637.jpg</v>
          </cell>
          <cell r="B20425" t="str">
            <v>SI</v>
          </cell>
        </row>
        <row r="20426">
          <cell r="A20426" t="str">
            <v>https://xplorablob.blob.core.windows.net/blob-relevo/20260905103114989269221060105812637.jpg</v>
          </cell>
          <cell r="B20426" t="str">
            <v>SI</v>
          </cell>
        </row>
        <row r="20427">
          <cell r="A20427" t="str">
            <v>https://xplorablob.blob.core.windows.net/blob-relevo/2026082710213505424308188406.jpg</v>
          </cell>
          <cell r="B20427" t="str">
            <v>NO</v>
          </cell>
        </row>
        <row r="20428">
          <cell r="A20428" t="str">
            <v>https://xplorablob.blob.core.windows.net/blob-relevo/2026052514273319924214899964512111.jpg</v>
          </cell>
          <cell r="B20428" t="str">
            <v>SI</v>
          </cell>
        </row>
        <row r="20429">
          <cell r="A20429" t="str">
            <v>https://xplorablob.blob.core.windows.net/blob-relevo/2026052514284763024214899964512111.jpg</v>
          </cell>
          <cell r="B20429" t="str">
            <v>SI</v>
          </cell>
        </row>
        <row r="20430">
          <cell r="A20430" t="str">
            <v>https://xplorablob.blob.core.windows.net/blob-relevo/2026052514295032124214899964512111.jpg</v>
          </cell>
          <cell r="B20430" t="str">
            <v>SI</v>
          </cell>
        </row>
        <row r="20431">
          <cell r="A20431" t="str">
            <v>https://xplorablob.blob.core.windows.net/blob-relevo/2026052514282282324214899964512111.jpg</v>
          </cell>
          <cell r="B20431" t="str">
            <v>SI</v>
          </cell>
        </row>
        <row r="20432">
          <cell r="A20432" t="str">
            <v>https://xplorablob.blob.core.windows.net/blob-relevo/2026052514394363623179899938112111.jpg</v>
          </cell>
          <cell r="B20432" t="str">
            <v>SI</v>
          </cell>
        </row>
        <row r="20433">
          <cell r="A20433" t="str">
            <v>https://xplorablob.blob.core.windows.net/blob-relevo/2026052514430631723179899938112111.jpg</v>
          </cell>
          <cell r="B20433" t="str">
            <v>SI</v>
          </cell>
        </row>
        <row r="20434">
          <cell r="A20434" t="str">
            <v>https://xplorablob.blob.core.windows.net/blob-relevo/2026052514432884823179899938112111.jpg</v>
          </cell>
          <cell r="B20434" t="str">
            <v>SI</v>
          </cell>
        </row>
        <row r="20435">
          <cell r="A20435" t="str">
            <v>https://xplorablob.blob.core.windows.net/blob-relevo/2026052514410556623179899938112111.jpg</v>
          </cell>
          <cell r="B20435" t="str">
            <v>SI</v>
          </cell>
        </row>
        <row r="20436">
          <cell r="A20436" t="str">
            <v>https://xplorablob.blob.core.windows.net/blob-relevo/2026052514423162623139898991112489.jpg</v>
          </cell>
          <cell r="B20436" t="str">
            <v>SI</v>
          </cell>
        </row>
        <row r="20437">
          <cell r="A20437" t="str">
            <v>https://xplorablob.blob.core.windows.net/blob-relevo/20260902124732809251931060041012637.jpg</v>
          </cell>
          <cell r="B20437" t="str">
            <v>SI</v>
          </cell>
        </row>
        <row r="20438">
          <cell r="A20438" t="str">
            <v>https://xplorablob.blob.core.windows.net/blob-relevo/2026092310235898392331087026512637.jpg</v>
          </cell>
          <cell r="B20438" t="str">
            <v>SI</v>
          </cell>
        </row>
        <row r="20439">
          <cell r="A20439" t="str">
            <v>https://xplorablob.blob.core.windows.net/blob-relevo/2026052514420713323139898991112489.jpg</v>
          </cell>
          <cell r="B20439" t="str">
            <v>SI</v>
          </cell>
        </row>
        <row r="20440">
          <cell r="A20440" t="str">
            <v>https://xplorablob.blob.core.windows.net/blob-relevo/202602171327405437333757477712111.jpg</v>
          </cell>
          <cell r="B20440" t="str">
            <v>SI</v>
          </cell>
        </row>
        <row r="20441">
          <cell r="A20441" t="str">
            <v>https://xplorablob.blob.core.windows.net/blob-relevo/202602171326406517333757477712111.jpg</v>
          </cell>
          <cell r="B20441" t="str">
            <v>SI</v>
          </cell>
        </row>
        <row r="20442">
          <cell r="A20442" t="str">
            <v>https://xplorablob.blob.core.windows.net/blob-relevo/202605251453076654078898980412489.jpg</v>
          </cell>
          <cell r="B20442" t="str">
            <v>SI</v>
          </cell>
        </row>
        <row r="20443">
          <cell r="A20443" t="str">
            <v>https://xplorablob.blob.core.windows.net/blob-relevo/2026051916082028123454891542112111.jpg</v>
          </cell>
          <cell r="B20443" t="str">
            <v>SI</v>
          </cell>
        </row>
        <row r="20444">
          <cell r="A20444" t="str">
            <v>https://xplorablob.blob.core.windows.net/blob-relevo/202605251455034284078898980412489.jpg</v>
          </cell>
          <cell r="B20444" t="str">
            <v>SI</v>
          </cell>
        </row>
        <row r="20445">
          <cell r="A20445" t="str">
            <v>https://xplorablob.blob.core.windows.net/blob-relevo/202605251453487474078898980412489.jpg</v>
          </cell>
          <cell r="B20445" t="str">
            <v>SI</v>
          </cell>
        </row>
        <row r="20446">
          <cell r="A20446" t="str">
            <v>https://xplorablob.blob.core.windows.net/blob-relevo/2026052515330461824214899997912111.jpg</v>
          </cell>
          <cell r="B20446" t="str">
            <v>SI</v>
          </cell>
        </row>
        <row r="20447">
          <cell r="A20447" t="str">
            <v>https://xplorablob.blob.core.windows.net/blob-relevo/2026052515332864524214899997912111.jpg</v>
          </cell>
          <cell r="B20447" t="str">
            <v>SI</v>
          </cell>
        </row>
        <row r="20448">
          <cell r="A20448" t="str">
            <v>https://xplorablob.blob.core.windows.net/blob-relevo/2026052515340780224214899997912111.jpg</v>
          </cell>
          <cell r="B20448" t="str">
            <v>SI</v>
          </cell>
        </row>
        <row r="20449">
          <cell r="A20449" t="str">
            <v>https://xplorablob.blob.core.windows.net/blob-relevo/2026052515320890924214899997912111.jpg</v>
          </cell>
          <cell r="B20449" t="str">
            <v>SI</v>
          </cell>
        </row>
        <row r="20450">
          <cell r="A20450" t="str">
            <v>https://xplorablob.blob.core.windows.net/blob-relevo/2026052515423399312744898985812489.jpg</v>
          </cell>
          <cell r="B20450" t="str">
            <v>SI</v>
          </cell>
        </row>
        <row r="20451">
          <cell r="A20451" t="str">
            <v>https://xplorablob.blob.core.windows.net/blob-relevo/20260911135014589169321069423812637.jpg</v>
          </cell>
          <cell r="B20451" t="str">
            <v>SI</v>
          </cell>
        </row>
        <row r="20452">
          <cell r="A20452" t="str">
            <v>https://xplorablob.blob.core.windows.net/blob-relevo/20260911135034006169321069423812637.jpg</v>
          </cell>
          <cell r="B20452" t="str">
            <v>SI</v>
          </cell>
        </row>
        <row r="20453">
          <cell r="A20453" t="str">
            <v>https://xplorablob.blob.core.windows.net/blob-relevo/20260911134956366169321069423812637.jpg</v>
          </cell>
          <cell r="B20453" t="str">
            <v>SI</v>
          </cell>
        </row>
        <row r="20454">
          <cell r="A20454" t="str">
            <v>https://xplorablob.blob.core.windows.net/blob-relevo/2026052515570674223179899958712111.jpg</v>
          </cell>
          <cell r="B20454" t="str">
            <v>SI</v>
          </cell>
        </row>
        <row r="20455">
          <cell r="A20455" t="str">
            <v>https://xplorablob.blob.core.windows.net/blob-relevo/2026052515592023123179899958712111.jpg</v>
          </cell>
          <cell r="B20455" t="str">
            <v>SI</v>
          </cell>
        </row>
        <row r="20456">
          <cell r="A20456" t="str">
            <v>https://xplorablob.blob.core.windows.net/blob-relevo/2026052515574659723179899958712111.jpg</v>
          </cell>
          <cell r="B20456" t="str">
            <v>SI</v>
          </cell>
        </row>
        <row r="20457">
          <cell r="A20457" t="str">
            <v>https://xplorablob.blob.core.windows.net/blob-relevo/2026052515583143023179899958712111.jpg</v>
          </cell>
          <cell r="B20457" t="str">
            <v>SI</v>
          </cell>
        </row>
        <row r="20458">
          <cell r="A20458" t="str">
            <v>https://xplorablob.blob.core.windows.net/blob-relevo/2026052515562032223179899958712111.jpg</v>
          </cell>
          <cell r="B20458" t="str">
            <v>SI</v>
          </cell>
        </row>
        <row r="20459">
          <cell r="A20459" t="str">
            <v>https://xplorablob.blob.core.windows.net/blob-relevo/2026052515553142523179899958712111.jpg</v>
          </cell>
          <cell r="B20459" t="str">
            <v>SI</v>
          </cell>
        </row>
        <row r="20460">
          <cell r="A20460" t="str">
            <v>https://xplorablob.blob.core.windows.net/blob-relevo/2026052516244113023179899959212111.jpg</v>
          </cell>
          <cell r="B20460" t="str">
            <v>SI</v>
          </cell>
        </row>
        <row r="20461">
          <cell r="A20461" t="str">
            <v>https://xplorablob.blob.core.windows.net/blob-relevo/2026052516251747223179899959212111.jpg</v>
          </cell>
          <cell r="B20461" t="str">
            <v>SI</v>
          </cell>
        </row>
        <row r="20462">
          <cell r="A20462" t="str">
            <v>https://xplorablob.blob.core.windows.net/blob-relevo/2026052516263547823179899959212111.jpg</v>
          </cell>
          <cell r="B20462" t="str">
            <v>SI</v>
          </cell>
        </row>
        <row r="20463">
          <cell r="A20463" t="str">
            <v>https://xplorablob.blob.core.windows.net/blob-relevo/2026052516255172823179899959212111.jpg</v>
          </cell>
          <cell r="B20463" t="str">
            <v>SI</v>
          </cell>
        </row>
        <row r="20464">
          <cell r="A20464" t="str">
            <v>https://xplorablob.blob.core.windows.net/blob-relevo/202605251651235743952900325312111.jpg</v>
          </cell>
          <cell r="B20464" t="str">
            <v>SI</v>
          </cell>
        </row>
        <row r="20465">
          <cell r="A20465" t="str">
            <v>https://xplorablob.blob.core.windows.net/blob-relevo/202605251652293843952900325312111.jpg</v>
          </cell>
          <cell r="B20465" t="str">
            <v>SI</v>
          </cell>
        </row>
        <row r="20466">
          <cell r="A20466" t="str">
            <v>https://xplorablob.blob.core.windows.net/blob-relevo/202605251653460843952900325312111.jpg</v>
          </cell>
          <cell r="B20466" t="str">
            <v>SI</v>
          </cell>
        </row>
        <row r="20467">
          <cell r="A20467" t="str">
            <v>https://xplorablob.blob.core.windows.net/blob-relevo/202605251654072103952900325312111.jpg</v>
          </cell>
          <cell r="B20467" t="str">
            <v>SI</v>
          </cell>
        </row>
        <row r="20468">
          <cell r="A20468" t="str">
            <v>https://xplorablob.blob.core.windows.net/blob-relevo/202605251648176193952900325312111.jpg</v>
          </cell>
          <cell r="B20468" t="str">
            <v>SI</v>
          </cell>
        </row>
        <row r="20469">
          <cell r="A20469" t="str">
            <v>https://xplorablob.blob.core.windows.net/blob-relevo/202605251646440023952900325312111.jpg</v>
          </cell>
          <cell r="B20469" t="str">
            <v>SI</v>
          </cell>
        </row>
        <row r="20470">
          <cell r="A20470" t="str">
            <v>https://xplorablob.blob.core.windows.net/blob-relevo/202605251829494003952900350012111.jpg</v>
          </cell>
          <cell r="B20470" t="str">
            <v>SI</v>
          </cell>
        </row>
        <row r="20471">
          <cell r="A20471" t="str">
            <v>https://xplorablob.blob.core.windows.net/blob-relevo/202605251831296753952900350012111.jpg</v>
          </cell>
          <cell r="B20471" t="str">
            <v>SI</v>
          </cell>
        </row>
        <row r="20472">
          <cell r="A20472" t="str">
            <v>https://xplorablob.blob.core.windows.net/blob-relevo/202605251832002273952900350012111.jpg</v>
          </cell>
          <cell r="B20472" t="str">
            <v>SI</v>
          </cell>
        </row>
        <row r="20473">
          <cell r="A20473" t="str">
            <v>https://xplorablob.blob.core.windows.net/blob-relevo/202605251830422723952900350012111.jpg</v>
          </cell>
          <cell r="B20473" t="str">
            <v>SI</v>
          </cell>
        </row>
        <row r="20474">
          <cell r="A20474" t="str">
            <v>https://xplorablob.blob.core.windows.net/blob-relevo/202605251830110323952900350012111.jpg</v>
          </cell>
          <cell r="B20474" t="str">
            <v>SI</v>
          </cell>
        </row>
        <row r="20475">
          <cell r="A20475" t="str">
            <v>https://xplorablob.blob.core.windows.net/blob-relevo/202605251904393643952900394912111.jpg</v>
          </cell>
          <cell r="B20475" t="str">
            <v>SI</v>
          </cell>
        </row>
        <row r="20476">
          <cell r="A20476" t="str">
            <v>https://xplorablob.blob.core.windows.net/blob-relevo/202605251905319283952900394912111.jpg</v>
          </cell>
          <cell r="B20476" t="str">
            <v>SI</v>
          </cell>
        </row>
        <row r="20477">
          <cell r="A20477" t="str">
            <v>https://xplorablob.blob.core.windows.net/blob-relevo/202605251906208523952900394912111.jpg</v>
          </cell>
          <cell r="B20477" t="str">
            <v>SI</v>
          </cell>
        </row>
        <row r="20478">
          <cell r="A20478" t="str">
            <v>https://xplorablob.blob.core.windows.net/blob-relevo/202605251907417863952900394912111.jpg</v>
          </cell>
          <cell r="B20478" t="str">
            <v>SI</v>
          </cell>
        </row>
        <row r="20479">
          <cell r="A20479" t="str">
            <v>https://xplorablob.blob.core.windows.net/blob-relevo/202605251903327593952900394912111.jpg</v>
          </cell>
          <cell r="B20479" t="str">
            <v>SI</v>
          </cell>
        </row>
        <row r="20480">
          <cell r="A20480" t="str">
            <v>https://xplorablob.blob.core.windows.net/blob-relevo/202605251917273553952900395412111.jpg</v>
          </cell>
          <cell r="B20480" t="str">
            <v>SI</v>
          </cell>
        </row>
        <row r="20481">
          <cell r="A20481" t="str">
            <v>https://xplorablob.blob.core.windows.net/blob-relevo/202605251919144073952900395412111.jpg</v>
          </cell>
          <cell r="B20481" t="str">
            <v>SI</v>
          </cell>
        </row>
        <row r="20482">
          <cell r="A20482" t="str">
            <v>https://xplorablob.blob.core.windows.net/blob-relevo/202605251921218863952900395412111.jpg</v>
          </cell>
          <cell r="B20482" t="str">
            <v>SI</v>
          </cell>
        </row>
        <row r="20483">
          <cell r="A20483" t="str">
            <v>https://xplorablob.blob.core.windows.net/blob-relevo/202605251922073033952900395412111.jpg</v>
          </cell>
          <cell r="B20483" t="str">
            <v>SI</v>
          </cell>
        </row>
        <row r="20484">
          <cell r="A20484" t="str">
            <v>https://xplorablob.blob.core.windows.net/blob-relevo/202605260833033283884900603512489.jpg</v>
          </cell>
          <cell r="B20484" t="str">
            <v>SI</v>
          </cell>
        </row>
        <row r="20485">
          <cell r="A20485" t="str">
            <v>https://xplorablob.blob.core.windows.net/blob-relevo/20260923102532079259041087314812637.jpg</v>
          </cell>
          <cell r="B20485" t="str">
            <v>SI</v>
          </cell>
        </row>
        <row r="20486">
          <cell r="A20486" t="str">
            <v>https://xplorablob.blob.core.windows.net/blob-relevo/20260923102620581259041087314812637.jpg</v>
          </cell>
          <cell r="B20486" t="str">
            <v>SI</v>
          </cell>
        </row>
        <row r="20487">
          <cell r="A20487" t="str">
            <v>https://xplorablob.blob.core.windows.net/blob-relevo/2026071220395916324308188406.jpg</v>
          </cell>
          <cell r="B20487" t="str">
            <v>NO</v>
          </cell>
        </row>
        <row r="20488">
          <cell r="A20488" t="str">
            <v>https://xplorablob.blob.core.windows.net/blob-relevo/20260923102505554259041087314812637.jpg</v>
          </cell>
          <cell r="B20488" t="str">
            <v>SI</v>
          </cell>
        </row>
        <row r="20489">
          <cell r="A20489" t="str">
            <v>https://xplorablob.blob.core.windows.net/blob-relevo/2026071412374349824308188406.jpg</v>
          </cell>
          <cell r="B20489" t="str">
            <v>NO</v>
          </cell>
        </row>
        <row r="20490">
          <cell r="A20490" t="str">
            <v>https://xplorablob.blob.core.windows.net/blob-relevo/2026071412380716024308188406.jpg</v>
          </cell>
          <cell r="B20490" t="str">
            <v>NO</v>
          </cell>
        </row>
        <row r="20491">
          <cell r="A20491" t="str">
            <v>https://xplorablob.blob.core.windows.net/blob-relevo/2026071220352327624308188406.jpg</v>
          </cell>
          <cell r="B20491" t="str">
            <v>NO</v>
          </cell>
        </row>
        <row r="20492">
          <cell r="A20492" t="str">
            <v>https://xplorablob.blob.core.windows.net/blob-relevo/2026071220382990724308188406.jpg</v>
          </cell>
          <cell r="B20492" t="str">
            <v>NO</v>
          </cell>
        </row>
        <row r="20493">
          <cell r="A20493" t="str">
            <v>https://xplorablob.blob.core.windows.net/blob-relevo/2026071412371770224308188406.jpg</v>
          </cell>
          <cell r="B20493" t="str">
            <v>NO</v>
          </cell>
        </row>
        <row r="20494">
          <cell r="A20494" t="str">
            <v>https://xplorablob.blob.core.windows.net/blob-relevo/2026080416101328224308188406.jpg</v>
          </cell>
          <cell r="B20494" t="str">
            <v>NO</v>
          </cell>
        </row>
        <row r="20495">
          <cell r="A20495" t="str">
            <v>https://xplorablob.blob.core.windows.net/blob-relevo/2026052608514730215224900613412489.jpg</v>
          </cell>
          <cell r="B20495" t="str">
            <v>SI</v>
          </cell>
        </row>
        <row r="20496">
          <cell r="A20496" t="str">
            <v>https://xplorablob.blob.core.windows.net/blob-relevo/2026052608522463815224900613412489.jpg</v>
          </cell>
          <cell r="B20496" t="str">
            <v>SI</v>
          </cell>
        </row>
        <row r="20497">
          <cell r="A20497" t="str">
            <v>https://xplorablob.blob.core.windows.net/blob-relevo/2026052608530540615224900613412489.jpg</v>
          </cell>
          <cell r="B20497" t="str">
            <v>SI</v>
          </cell>
        </row>
        <row r="20498">
          <cell r="A20498" t="str">
            <v>https://xplorablob.blob.core.windows.net/blob-relevo/2026052608571184115224900613412489.jpg</v>
          </cell>
          <cell r="B20498" t="str">
            <v>SI</v>
          </cell>
        </row>
        <row r="20499">
          <cell r="A20499" t="str">
            <v>https://xplorablob.blob.core.windows.net/blob-relevo/2026052608545390015224900613412489.jpg</v>
          </cell>
          <cell r="B20499" t="str">
            <v>SI</v>
          </cell>
        </row>
        <row r="20500">
          <cell r="A20500" t="str">
            <v>https://xplorablob.blob.core.windows.net/blob-relevo/2026052609054339819128900592712111.jpg</v>
          </cell>
          <cell r="B20500" t="str">
            <v>SI</v>
          </cell>
        </row>
        <row r="20501">
          <cell r="A20501" t="str">
            <v>https://xplorablob.blob.core.windows.net/blob-relevo/2026052609101793619128900592712111.jpg</v>
          </cell>
          <cell r="B20501" t="str">
            <v>SI</v>
          </cell>
        </row>
        <row r="20502">
          <cell r="A20502" t="str">
            <v>https://xplorablob.blob.core.windows.net/blob-relevo/2026052609122833619128900592712111.jpg</v>
          </cell>
          <cell r="B20502" t="str">
            <v>SI</v>
          </cell>
        </row>
        <row r="20503">
          <cell r="A20503" t="str">
            <v>https://xplorablob.blob.core.windows.net/blob-relevo/2026052609063158519128900592712111.jpg</v>
          </cell>
          <cell r="B20503" t="str">
            <v>SI</v>
          </cell>
        </row>
        <row r="20504">
          <cell r="A20504" t="str">
            <v>https://xplorablob.blob.core.windows.net/blob-relevo/2026052609152810619128900592712111.jpg</v>
          </cell>
          <cell r="B20504" t="str">
            <v>SI</v>
          </cell>
        </row>
        <row r="20505">
          <cell r="A20505" t="str">
            <v>https://xplorablob.blob.core.windows.net/blob-relevo/2026052609415125619128900592612111.jpg</v>
          </cell>
          <cell r="B20505" t="str">
            <v>SI</v>
          </cell>
        </row>
        <row r="20506">
          <cell r="A20506" t="str">
            <v>https://xplorablob.blob.core.windows.net/blob-relevo/2026052609430978119128900592612111.jpg</v>
          </cell>
          <cell r="B20506" t="str">
            <v>SI</v>
          </cell>
        </row>
        <row r="20507">
          <cell r="A20507" t="str">
            <v>https://xplorablob.blob.core.windows.net/blob-relevo/2026052609434697519128900592612111.jpg</v>
          </cell>
          <cell r="B20507" t="str">
            <v>SI</v>
          </cell>
        </row>
        <row r="20508">
          <cell r="A20508" t="str">
            <v>https://xplorablob.blob.core.windows.net/blob-relevo/2026052609451451519128900592612111.jpg</v>
          </cell>
          <cell r="B20508" t="str">
            <v>SI</v>
          </cell>
        </row>
        <row r="20509">
          <cell r="A20509" t="str">
            <v>https://xplorablob.blob.core.windows.net/blob-relevo/2026052609480273219128900592612111.jpg</v>
          </cell>
          <cell r="B20509" t="str">
            <v>SI</v>
          </cell>
        </row>
        <row r="20510">
          <cell r="A20510" t="str">
            <v>https://xplorablob.blob.core.windows.net/blob-relevo/2026052609472267119128900592612111.jpg</v>
          </cell>
          <cell r="B20510" t="str">
            <v>SI</v>
          </cell>
        </row>
        <row r="20511">
          <cell r="A20511" t="str">
            <v>https://xplorablob.blob.core.windows.net/blob-relevo/2026052610084126319128900592012111.jpg</v>
          </cell>
          <cell r="B20511" t="str">
            <v>SI</v>
          </cell>
        </row>
        <row r="20512">
          <cell r="A20512" t="str">
            <v>https://xplorablob.blob.core.windows.net/blob-relevo/2026052610254346219128900592012111.jpg</v>
          </cell>
          <cell r="B20512" t="str">
            <v>SI</v>
          </cell>
        </row>
        <row r="20513">
          <cell r="A20513" t="str">
            <v>https://xplorablob.blob.core.windows.net/blob-relevo/2026052610094651919128900592012111.jpg</v>
          </cell>
          <cell r="B20513" t="str">
            <v>SI</v>
          </cell>
        </row>
        <row r="20514">
          <cell r="A20514" t="str">
            <v>https://xplorablob.blob.core.windows.net/blob-relevo/2026052610091449019128900592012111.jpg</v>
          </cell>
          <cell r="B20514" t="str">
            <v>SI</v>
          </cell>
        </row>
        <row r="20515">
          <cell r="A20515" t="str">
            <v>https://xplorablob.blob.core.windows.net/blob-relevo/202605261023463286684900587112111.jpg</v>
          </cell>
          <cell r="B20515" t="str">
            <v>SI</v>
          </cell>
        </row>
        <row r="20516">
          <cell r="A20516" t="str">
            <v>https://xplorablob.blob.core.windows.net/blob-relevo/202605261024234176684900587112111.jpg</v>
          </cell>
          <cell r="B20516" t="str">
            <v>SI</v>
          </cell>
        </row>
        <row r="20517">
          <cell r="A20517" t="str">
            <v>https://xplorablob.blob.core.windows.net/blob-relevo/202605261024330206684900587112111.jpg</v>
          </cell>
          <cell r="B20517" t="str">
            <v>SI</v>
          </cell>
        </row>
        <row r="20518">
          <cell r="A20518" t="str">
            <v>https://xplorablob.blob.core.windows.net/blob-relevo/202605261025112186684900587112111.jpg</v>
          </cell>
          <cell r="B20518" t="str">
            <v>SI</v>
          </cell>
        </row>
        <row r="20519">
          <cell r="A20519" t="str">
            <v>https://xplorablob.blob.core.windows.net/blob-relevo/2026052610420081924309901044212111.jpg</v>
          </cell>
          <cell r="B20519" t="str">
            <v>SI</v>
          </cell>
        </row>
        <row r="20520">
          <cell r="A20520" t="str">
            <v>https://xplorablob.blob.core.windows.net/blob-relevo/2026052610424093224309901044212111.jpg</v>
          </cell>
          <cell r="B20520" t="str">
            <v>SI</v>
          </cell>
        </row>
        <row r="20521">
          <cell r="A20521" t="str">
            <v>https://xplorablob.blob.core.windows.net/blob-relevo/2026052610432849324309901044212111.jpg</v>
          </cell>
          <cell r="B20521" t="str">
            <v>SI</v>
          </cell>
        </row>
        <row r="20522">
          <cell r="A20522" t="str">
            <v>https://xplorablob.blob.core.windows.net/blob-relevo/2026052610442754624309901044212111.jpg</v>
          </cell>
          <cell r="B20522" t="str">
            <v>SI</v>
          </cell>
        </row>
        <row r="20523">
          <cell r="A20523" t="str">
            <v>https://xplorablob.blob.core.windows.net/blob-relevo/2026052610510232324309901052912111.jpg</v>
          </cell>
          <cell r="B20523" t="str">
            <v>SI</v>
          </cell>
        </row>
        <row r="20524">
          <cell r="A20524" t="str">
            <v>https://xplorablob.blob.core.windows.net/blob-relevo/2026052610514971424309901052912111.jpg</v>
          </cell>
          <cell r="B20524" t="str">
            <v>SI</v>
          </cell>
        </row>
        <row r="20525">
          <cell r="A20525" t="str">
            <v>https://xplorablob.blob.core.windows.net/blob-relevo/2026052610522634624309901052912111.jpg</v>
          </cell>
          <cell r="B20525" t="str">
            <v>SI</v>
          </cell>
        </row>
        <row r="20526">
          <cell r="A20526" t="str">
            <v>https://xplorablob.blob.core.windows.net/blob-relevo/2026052610531546324309901052912111.jpg</v>
          </cell>
          <cell r="B20526" t="str">
            <v>SI</v>
          </cell>
        </row>
        <row r="20527">
          <cell r="A20527" t="str">
            <v>https://xplorablob.blob.core.windows.net/blob-relevo/2026052610563399924309901056312111.jpg</v>
          </cell>
          <cell r="B20527" t="str">
            <v>SI</v>
          </cell>
        </row>
        <row r="20528">
          <cell r="A20528" t="str">
            <v>https://xplorablob.blob.core.windows.net/blob-relevo/2026052610565795024309901056312111.jpg</v>
          </cell>
          <cell r="B20528" t="str">
            <v>SI</v>
          </cell>
        </row>
        <row r="20529">
          <cell r="A20529" t="str">
            <v>https://xplorablob.blob.core.windows.net/blob-relevo/2026052610584784524309901056312111.jpg</v>
          </cell>
          <cell r="B20529" t="str">
            <v>SI</v>
          </cell>
        </row>
        <row r="20530">
          <cell r="A20530" t="str">
            <v>https://xplorablob.blob.core.windows.net/blob-relevo/2026052611034558924309901056312111.jpg</v>
          </cell>
          <cell r="B20530" t="str">
            <v>SI</v>
          </cell>
        </row>
        <row r="20531">
          <cell r="A20531" t="str">
            <v>https://xplorablob.blob.core.windows.net/blob-relevo/2026052610590312719128900592212111.jpg</v>
          </cell>
          <cell r="B20531" t="str">
            <v>SI</v>
          </cell>
        </row>
        <row r="20532">
          <cell r="A20532" t="str">
            <v>https://xplorablob.blob.core.windows.net/blob-relevo/2026052610593967219128900592212111.jpg</v>
          </cell>
          <cell r="B20532" t="str">
            <v>SI</v>
          </cell>
        </row>
        <row r="20533">
          <cell r="A20533" t="str">
            <v>https://xplorablob.blob.core.windows.net/blob-relevo/2026052611000972119128900592212111.jpg</v>
          </cell>
          <cell r="B20533" t="str">
            <v>SI</v>
          </cell>
        </row>
        <row r="20534">
          <cell r="A20534" t="str">
            <v>https://xplorablob.blob.core.windows.net/blob-relevo/2026052611003470819128900592212111.jpg</v>
          </cell>
          <cell r="B20534" t="str">
            <v>SI</v>
          </cell>
        </row>
        <row r="20535">
          <cell r="A20535" t="str">
            <v>https://xplorablob.blob.core.windows.net/blob-relevo/202605261102243276684900587012111.jpg</v>
          </cell>
          <cell r="B20535" t="str">
            <v>SI</v>
          </cell>
        </row>
        <row r="20536">
          <cell r="A20536" t="str">
            <v>https://xplorablob.blob.core.windows.net/blob-relevo/202605261102572666684900587012111.jpg</v>
          </cell>
          <cell r="B20536" t="str">
            <v>SI</v>
          </cell>
        </row>
        <row r="20537">
          <cell r="A20537" t="str">
            <v>https://xplorablob.blob.core.windows.net/blob-relevo/202605261103144736684900587012111.jpg</v>
          </cell>
          <cell r="B20537" t="str">
            <v>SI</v>
          </cell>
        </row>
        <row r="20538">
          <cell r="A20538" t="str">
            <v>https://xplorablob.blob.core.windows.net/blob-relevo/202605261103590986684900587012111.jpg</v>
          </cell>
          <cell r="B20538" t="str">
            <v>SI</v>
          </cell>
        </row>
        <row r="20539">
          <cell r="A20539" t="str">
            <v>https://xplorablob.blob.core.windows.net/blob-relevo/202605261108121906684900587312111.jpg</v>
          </cell>
          <cell r="B20539" t="str">
            <v>SI</v>
          </cell>
        </row>
        <row r="20540">
          <cell r="A20540" t="str">
            <v>https://xplorablob.blob.core.windows.net/blob-relevo/202605261108453636684900587312111.jpg</v>
          </cell>
          <cell r="B20540" t="str">
            <v>SI</v>
          </cell>
        </row>
        <row r="20541">
          <cell r="A20541" t="str">
            <v>https://xplorablob.blob.core.windows.net/blob-relevo/202605261109162176684900587312111.jpg</v>
          </cell>
          <cell r="B20541" t="str">
            <v>SI</v>
          </cell>
        </row>
        <row r="20542">
          <cell r="A20542" t="str">
            <v>https://xplorablob.blob.core.windows.net/blob-relevo/202605261109463106684900587312111.jpg</v>
          </cell>
          <cell r="B20542" t="str">
            <v>SI</v>
          </cell>
        </row>
        <row r="20543">
          <cell r="A20543" t="str">
            <v>https://xplorablob.blob.core.windows.net/blob-relevo/2026083116523012524308188406.jpg</v>
          </cell>
          <cell r="B20543" t="str">
            <v>NO</v>
          </cell>
        </row>
        <row r="20544">
          <cell r="A20544" t="str">
            <v>https://xplorablob.blob.core.windows.net/blob-relevo/2026083116514881524308188406.jpg</v>
          </cell>
          <cell r="B20544" t="str">
            <v>NO</v>
          </cell>
        </row>
        <row r="20545">
          <cell r="A20545" t="str">
            <v>https://xplorablob.blob.core.windows.net/blob-relevo/2026082015594140724308188406.jpg</v>
          </cell>
          <cell r="B20545" t="str">
            <v>NO</v>
          </cell>
        </row>
        <row r="20546">
          <cell r="A20546" t="str">
            <v>https://xplorablob.blob.core.windows.net/blob-relevo/2026052611111657023139900617812489.jpg</v>
          </cell>
          <cell r="B20546" t="str">
            <v>SI</v>
          </cell>
        </row>
        <row r="20547">
          <cell r="A20547" t="str">
            <v>https://xplorablob.blob.core.windows.net/blob-relevo/2026052611063052923139900617812489.jpg</v>
          </cell>
          <cell r="B20547" t="str">
            <v>SI</v>
          </cell>
        </row>
        <row r="20548">
          <cell r="A20548" t="str">
            <v>https://xplorablob.blob.core.windows.net/blob-relevo/2026052611130762523139900617812489.jpg</v>
          </cell>
          <cell r="B20548" t="str">
            <v>SI</v>
          </cell>
        </row>
        <row r="20549">
          <cell r="A20549" t="str">
            <v>https://xplorablob.blob.core.windows.net/blob-relevo/2026052611141805023139900617812489.jpg</v>
          </cell>
          <cell r="B20549" t="str">
            <v>SI</v>
          </cell>
        </row>
        <row r="20550">
          <cell r="A20550" t="str">
            <v>https://xplorablob.blob.core.windows.net/blob-relevo/2026042711131491515597851601912111.jpg</v>
          </cell>
          <cell r="B20550" t="str">
            <v>SI</v>
          </cell>
        </row>
        <row r="20551">
          <cell r="A20551" t="str">
            <v>https://xplorablob.blob.core.windows.net/blob-relevo/2026042711125002715597851601912111.jpg</v>
          </cell>
          <cell r="B20551" t="str">
            <v>SI</v>
          </cell>
        </row>
        <row r="20552">
          <cell r="A20552" t="str">
            <v>https://xplorablob.blob.core.windows.net/blob-relevo/2026052611130067123477900598412111.jpg</v>
          </cell>
          <cell r="B20552" t="str">
            <v>SI</v>
          </cell>
        </row>
        <row r="20553">
          <cell r="A20553" t="str">
            <v>https://xplorablob.blob.core.windows.net/blob-relevo/2026052611143968823477900598412111.jpg</v>
          </cell>
          <cell r="B20553" t="str">
            <v>SI</v>
          </cell>
        </row>
        <row r="20554">
          <cell r="A20554" t="str">
            <v>https://xplorablob.blob.core.windows.net/blob-relevo/2026052611150464623477900598412111.jpg</v>
          </cell>
          <cell r="B20554" t="str">
            <v>SI</v>
          </cell>
        </row>
        <row r="20555">
          <cell r="A20555" t="str">
            <v>https://xplorablob.blob.core.windows.net/blob-relevo/2026052611232570023477900598412111.jpg</v>
          </cell>
          <cell r="B20555" t="str">
            <v>SI</v>
          </cell>
        </row>
        <row r="20556">
          <cell r="A20556" t="str">
            <v>https://xplorablob.blob.core.windows.net/blob-relevo/2026052611223311123477900598412111.jpg</v>
          </cell>
          <cell r="B20556" t="str">
            <v>SI</v>
          </cell>
        </row>
        <row r="20557">
          <cell r="A20557" t="str">
            <v>https://xplorablob.blob.core.windows.net/blob-relevo/2026052611132963424213900601112111.jpg</v>
          </cell>
          <cell r="B20557" t="str">
            <v>SI</v>
          </cell>
        </row>
        <row r="20558">
          <cell r="A20558" t="str">
            <v>https://xplorablob.blob.core.windows.net/blob-relevo/2026052611144030024213900601112111.jpg</v>
          </cell>
          <cell r="B20558" t="str">
            <v>SI</v>
          </cell>
        </row>
        <row r="20559">
          <cell r="A20559" t="str">
            <v>https://xplorablob.blob.core.windows.net/blob-relevo/2026052611145782824213900601112111.jpg</v>
          </cell>
          <cell r="B20559" t="str">
            <v>SI</v>
          </cell>
        </row>
        <row r="20560">
          <cell r="A20560" t="str">
            <v>https://xplorablob.blob.core.windows.net/blob-relevo/2026052611161387824213900601112111.jpg</v>
          </cell>
          <cell r="B20560" t="str">
            <v>SI</v>
          </cell>
        </row>
        <row r="20561">
          <cell r="A20561" t="str">
            <v>https://xplorablob.blob.core.windows.net/blob-relevo/2026052611144567119128900592312111.jpg</v>
          </cell>
          <cell r="B20561" t="str">
            <v>SI</v>
          </cell>
        </row>
        <row r="20562">
          <cell r="A20562" t="str">
            <v>https://xplorablob.blob.core.windows.net/blob-relevo/2026052611155324719128900592312111.jpg</v>
          </cell>
          <cell r="B20562" t="str">
            <v>SI</v>
          </cell>
        </row>
        <row r="20563">
          <cell r="A20563" t="str">
            <v>https://xplorablob.blob.core.windows.net/blob-relevo/2026052611164720119128900592312111.jpg</v>
          </cell>
          <cell r="B20563" t="str">
            <v>SI</v>
          </cell>
        </row>
        <row r="20564">
          <cell r="A20564" t="str">
            <v>https://xplorablob.blob.core.windows.net/blob-relevo/2026052611171553119128900592312111.jpg</v>
          </cell>
          <cell r="B20564" t="str">
            <v>SI</v>
          </cell>
        </row>
        <row r="20565">
          <cell r="A20565" t="str">
            <v>https://xplorablob.blob.core.windows.net/blob-relevo/2026052611162907923178900593012111.jpg</v>
          </cell>
          <cell r="B20565" t="str">
            <v>SI</v>
          </cell>
        </row>
        <row r="20566">
          <cell r="A20566" t="str">
            <v>https://xplorablob.blob.core.windows.net/blob-relevo/2026052611174007623178900593012111.jpg</v>
          </cell>
          <cell r="B20566" t="str">
            <v>SI</v>
          </cell>
        </row>
        <row r="20567">
          <cell r="A20567" t="str">
            <v>https://xplorablob.blob.core.windows.net/blob-relevo/2026052611180364223178900593012111.jpg</v>
          </cell>
          <cell r="B20567" t="str">
            <v>SI</v>
          </cell>
        </row>
        <row r="20568">
          <cell r="A20568" t="str">
            <v>https://xplorablob.blob.core.windows.net/blob-relevo/2026052610560402923178900593012111.jpg</v>
          </cell>
          <cell r="B20568" t="str">
            <v>SI</v>
          </cell>
        </row>
        <row r="20569">
          <cell r="A20569" t="str">
            <v>https://xplorablob.blob.core.windows.net/blob-relevo/2026052611182862423178900593012111.jpg</v>
          </cell>
          <cell r="B20569" t="str">
            <v>SI</v>
          </cell>
        </row>
        <row r="20570">
          <cell r="A20570" t="str">
            <v>https://xplorablob.blob.core.windows.net/blob-relevo/2026052611202793423178900593012111.jpg</v>
          </cell>
          <cell r="B20570" t="str">
            <v>SI</v>
          </cell>
        </row>
        <row r="20571">
          <cell r="A20571" t="str">
            <v>https://xplorablob.blob.core.windows.net/blob-relevo/2026052611210755124309901112712111.jpg</v>
          </cell>
          <cell r="B20571" t="str">
            <v>NO</v>
          </cell>
        </row>
        <row r="20572">
          <cell r="A20572" t="str">
            <v>https://xplorablob.blob.core.windows.net/blob-relevo/2026052611215582824309901112712111.jpg</v>
          </cell>
          <cell r="B20572" t="str">
            <v>NO</v>
          </cell>
        </row>
        <row r="20573">
          <cell r="A20573" t="str">
            <v>https://xplorablob.blob.core.windows.net/blob-relevo/20260928103145858193281087151212637.jpg</v>
          </cell>
          <cell r="B20573" t="str">
            <v>SI</v>
          </cell>
        </row>
        <row r="20574">
          <cell r="A20574" t="str">
            <v>https://xplorablob.blob.core.windows.net/blob-relevo/2026052611231042324309901112712111.jpg</v>
          </cell>
          <cell r="B20574" t="str">
            <v>NO</v>
          </cell>
        </row>
        <row r="20575">
          <cell r="A20575" t="str">
            <v>https://xplorablob.blob.core.windows.net/blob-relevo/2026081813294253524308188406.jpg</v>
          </cell>
          <cell r="B20575" t="str">
            <v>NO</v>
          </cell>
        </row>
        <row r="20576">
          <cell r="A20576" t="str">
            <v>https://xplorablob.blob.core.windows.net/blob-relevo/2026081813295822524308188406.jpg</v>
          </cell>
          <cell r="B20576" t="str">
            <v>NO</v>
          </cell>
        </row>
        <row r="20577">
          <cell r="A20577" t="str">
            <v>https://xplorablob.blob.core.windows.net/blob-relevo/2026081813301420124308188406.jpg</v>
          </cell>
          <cell r="B20577" t="str">
            <v>NO</v>
          </cell>
        </row>
        <row r="20578">
          <cell r="A20578" t="str">
            <v>https://xplorablob.blob.core.windows.net/blob-relevo/202605261129110014077900585212111.jpg</v>
          </cell>
          <cell r="B20578" t="str">
            <v>SI</v>
          </cell>
        </row>
        <row r="20579">
          <cell r="A20579" t="str">
            <v>https://xplorablob.blob.core.windows.net/blob-relevo/202605261129342054077900585212111.jpg</v>
          </cell>
          <cell r="B20579" t="str">
            <v>SI</v>
          </cell>
        </row>
        <row r="20580">
          <cell r="A20580" t="str">
            <v>https://xplorablob.blob.core.windows.net/blob-relevo/202605261130115094077900585212111.jpg</v>
          </cell>
          <cell r="B20580" t="str">
            <v>SI</v>
          </cell>
        </row>
        <row r="20581">
          <cell r="A20581" t="str">
            <v>https://xplorablob.blob.core.windows.net/blob-relevo/202605261130530514077900585212111.jpg</v>
          </cell>
          <cell r="B20581" t="str">
            <v>SI</v>
          </cell>
        </row>
        <row r="20582">
          <cell r="A20582" t="str">
            <v>https://xplorablob.blob.core.windows.net/blob-relevo/202605261133171804014900584612111.jpg</v>
          </cell>
          <cell r="B20582" t="str">
            <v>SI</v>
          </cell>
        </row>
        <row r="20583">
          <cell r="A20583" t="str">
            <v>https://xplorablob.blob.core.windows.net/blob-relevo/202605261133440964014900584612111.jpg</v>
          </cell>
          <cell r="B20583" t="str">
            <v>NO</v>
          </cell>
        </row>
        <row r="20584">
          <cell r="A20584" t="str">
            <v>https://xplorablob.blob.core.windows.net/blob-relevo/202605261134361174014900584612111.jpg</v>
          </cell>
          <cell r="B20584" t="str">
            <v>NO</v>
          </cell>
        </row>
        <row r="20585">
          <cell r="A20585" t="str">
            <v>https://xplorablob.blob.core.windows.net/blob-relevo/202605261135297954014900584612111.jpg</v>
          </cell>
          <cell r="B20585" t="str">
            <v>SI</v>
          </cell>
        </row>
        <row r="20586">
          <cell r="A20586" t="str">
            <v>https://xplorablob.blob.core.windows.net/blob-relevo/2026052611421821423965900598912111.jpg</v>
          </cell>
          <cell r="B20586" t="str">
            <v>SI</v>
          </cell>
        </row>
        <row r="20587">
          <cell r="A20587" t="str">
            <v>https://xplorablob.blob.core.windows.net/blob-relevo/2026052611432624723965900598912111.jpg</v>
          </cell>
          <cell r="B20587" t="str">
            <v>SI</v>
          </cell>
        </row>
        <row r="20588">
          <cell r="A20588" t="str">
            <v>https://xplorablob.blob.core.windows.net/blob-relevo/2026052611434755523965900598912111.jpg</v>
          </cell>
          <cell r="B20588" t="str">
            <v>SI</v>
          </cell>
        </row>
        <row r="20589">
          <cell r="A20589" t="str">
            <v>https://xplorablob.blob.core.windows.net/blob-relevo/2026052611415228523965900598912111.jpg</v>
          </cell>
          <cell r="B20589" t="str">
            <v>SI</v>
          </cell>
        </row>
        <row r="20590">
          <cell r="A20590" t="str">
            <v>https://xplorablob.blob.core.windows.net/blob-relevo/2026052611425129419128900592512111.jpg</v>
          </cell>
          <cell r="B20590" t="str">
            <v>SI</v>
          </cell>
        </row>
        <row r="20591">
          <cell r="A20591" t="str">
            <v>https://xplorablob.blob.core.windows.net/blob-relevo/2026052611445296919128900592512111.jpg</v>
          </cell>
          <cell r="B20591" t="str">
            <v>SI</v>
          </cell>
        </row>
        <row r="20592">
          <cell r="A20592" t="str">
            <v>https://xplorablob.blob.core.windows.net/blob-relevo/2026052611482318615597900591512111.jpg</v>
          </cell>
          <cell r="B20592" t="str">
            <v>SI</v>
          </cell>
        </row>
        <row r="20593">
          <cell r="A20593" t="str">
            <v>https://xplorablob.blob.core.windows.net/blob-relevo/2026052611491029515597900591512111.jpg</v>
          </cell>
          <cell r="B20593" t="str">
            <v>SI</v>
          </cell>
        </row>
        <row r="20594">
          <cell r="A20594" t="str">
            <v>https://xplorablob.blob.core.windows.net/blob-relevo/2026052611485106515597900591512111.jpg</v>
          </cell>
          <cell r="B20594" t="str">
            <v>SI</v>
          </cell>
        </row>
        <row r="20595">
          <cell r="A20595" t="str">
            <v>https://xplorablob.blob.core.windows.net/blob-relevo/2026052611483794515597900591512111.jpg</v>
          </cell>
          <cell r="B20595" t="str">
            <v>SI</v>
          </cell>
        </row>
        <row r="20596">
          <cell r="A20596" t="str">
            <v>https://xplorablob.blob.core.windows.net/blob-relevo/2026052611490435724213900600712111.jpg</v>
          </cell>
          <cell r="B20596" t="str">
            <v>SI</v>
          </cell>
        </row>
        <row r="20597">
          <cell r="A20597" t="str">
            <v>https://xplorablob.blob.core.windows.net/blob-relevo/2026052611435853624213900600712111.jpg</v>
          </cell>
          <cell r="B20597" t="str">
            <v>SI</v>
          </cell>
        </row>
        <row r="20598">
          <cell r="A20598" t="str">
            <v>https://xplorablob.blob.core.windows.net/blob-relevo/2026052611454981624213900600712111.jpg</v>
          </cell>
          <cell r="B20598" t="str">
            <v>SI</v>
          </cell>
        </row>
        <row r="20599">
          <cell r="A20599" t="str">
            <v>https://xplorablob.blob.core.windows.net/blob-relevo/2026052611531473524213900600712111.jpg</v>
          </cell>
          <cell r="B20599" t="str">
            <v>SI</v>
          </cell>
        </row>
        <row r="20600">
          <cell r="A20600" t="str">
            <v>https://xplorablob.blob.core.windows.net/blob-relevo/2026052611503005624213900600712111.jpg</v>
          </cell>
          <cell r="B20600" t="str">
            <v>SI</v>
          </cell>
        </row>
        <row r="20601">
          <cell r="A20601" t="str">
            <v>https://xplorablob.blob.core.windows.net/blob-relevo/2026052611532708812516900589712111.jpg</v>
          </cell>
          <cell r="B20601" t="str">
            <v>SI</v>
          </cell>
        </row>
        <row r="20602">
          <cell r="A20602" t="str">
            <v>https://xplorablob.blob.core.windows.net/blob-relevo/2026052611540597812516900589712111.jpg</v>
          </cell>
          <cell r="B20602" t="str">
            <v>SI</v>
          </cell>
        </row>
        <row r="20603">
          <cell r="A20603" t="str">
            <v>https://xplorablob.blob.core.windows.net/blob-relevo/2026052611544899012516900589712111.jpg</v>
          </cell>
          <cell r="B20603" t="str">
            <v>SI</v>
          </cell>
        </row>
        <row r="20604">
          <cell r="A20604" t="str">
            <v>https://xplorablob.blob.core.windows.net/blob-relevo/2026052611550478412516900589712111.jpg</v>
          </cell>
          <cell r="B20604" t="str">
            <v>SI</v>
          </cell>
        </row>
        <row r="20605">
          <cell r="A20605" t="str">
            <v>https://xplorablob.blob.core.windows.net/blob-relevo/2026052611534130923477900597812111.jpg</v>
          </cell>
          <cell r="B20605" t="str">
            <v>SI</v>
          </cell>
        </row>
        <row r="20606">
          <cell r="A20606" t="str">
            <v>https://xplorablob.blob.core.windows.net/blob-relevo/202607191523412263837990917312637.jpg</v>
          </cell>
          <cell r="B20606" t="str">
            <v>SI</v>
          </cell>
        </row>
        <row r="20607">
          <cell r="A20607" t="str">
            <v>https://xplorablob.blob.core.windows.net/blob-relevo/2026052611534565823454900597212111.jpg</v>
          </cell>
          <cell r="B20607" t="str">
            <v>SI</v>
          </cell>
        </row>
        <row r="20608">
          <cell r="A20608" t="str">
            <v>https://xplorablob.blob.core.windows.net/blob-relevo/2026071200231953424308188406.jpg</v>
          </cell>
          <cell r="B20608" t="str">
            <v>NO</v>
          </cell>
        </row>
        <row r="20609">
          <cell r="A20609" t="str">
            <v>https://xplorablob.blob.core.windows.net/blob-relevo/2026071200250052524308188406.jpg</v>
          </cell>
          <cell r="B20609" t="str">
            <v>NO</v>
          </cell>
        </row>
        <row r="20610">
          <cell r="A20610" t="str">
            <v>https://xplorablob.blob.core.windows.net/blob-relevo/2026071200253270924308188406.jpg</v>
          </cell>
          <cell r="B20610" t="str">
            <v>NO</v>
          </cell>
        </row>
        <row r="20611">
          <cell r="A20611" t="str">
            <v>https://xplorablob.blob.core.windows.net/blob-relevo/2026071200205029924308188406.jpg</v>
          </cell>
          <cell r="B20611" t="str">
            <v>NO</v>
          </cell>
        </row>
        <row r="20612">
          <cell r="A20612" t="str">
            <v>https://xplorablob.blob.core.windows.net/blob-relevo/2026071200202543524308188406.jpg</v>
          </cell>
          <cell r="B20612" t="str">
            <v>NO</v>
          </cell>
        </row>
        <row r="20613">
          <cell r="A20613" t="str">
            <v>https://xplorablob.blob.core.windows.net/blob-relevo/2026071200200015224308188406.jpg</v>
          </cell>
          <cell r="B20613" t="str">
            <v>NO</v>
          </cell>
        </row>
        <row r="20614">
          <cell r="A20614" t="str">
            <v>https://xplorablob.blob.core.windows.net/blob-relevo/2026071200211852224308188406.jpg</v>
          </cell>
          <cell r="B20614" t="str">
            <v>NO</v>
          </cell>
        </row>
        <row r="20615">
          <cell r="A20615" t="str">
            <v>https://xplorablob.blob.core.windows.net/blob-relevo/2026071200241814724308188406.jpg</v>
          </cell>
          <cell r="B20615" t="str">
            <v>NO</v>
          </cell>
        </row>
        <row r="20616">
          <cell r="A20616" t="str">
            <v>https://xplorablob.blob.core.windows.net/blob-relevo/2026071221112094724308188406.jpg</v>
          </cell>
          <cell r="B20616" t="str">
            <v>NO</v>
          </cell>
        </row>
        <row r="20617">
          <cell r="A20617" t="str">
            <v>https://xplorablob.blob.core.windows.net/blob-relevo/2026071200214568724308188406.jpg</v>
          </cell>
          <cell r="B20617" t="str">
            <v>NO</v>
          </cell>
        </row>
        <row r="20618">
          <cell r="A20618" t="str">
            <v>https://xplorablob.blob.core.windows.net/blob-relevo/2026052611563223224204900599912111.jpg</v>
          </cell>
          <cell r="B20618" t="str">
            <v>SI</v>
          </cell>
        </row>
        <row r="20619">
          <cell r="A20619" t="str">
            <v>https://xplorablob.blob.core.windows.net/blob-relevo/2026052611572182524204900599912111.jpg</v>
          </cell>
          <cell r="B20619" t="str">
            <v>SI</v>
          </cell>
        </row>
        <row r="20620">
          <cell r="A20620" t="str">
            <v>https://xplorablob.blob.core.windows.net/blob-relevo/2026052611580973224204900599912111.jpg</v>
          </cell>
          <cell r="B20620" t="str">
            <v>SI</v>
          </cell>
        </row>
        <row r="20621">
          <cell r="A20621" t="str">
            <v>https://xplorablob.blob.core.windows.net/blob-relevo/2026052611593310824204900599912111.jpg</v>
          </cell>
          <cell r="B20621" t="str">
            <v>SI</v>
          </cell>
        </row>
        <row r="20622">
          <cell r="A20622" t="str">
            <v>https://xplorablob.blob.core.windows.net/blob-relevo/2026052611573753923179900593912111.jpg</v>
          </cell>
          <cell r="B20622" t="str">
            <v>SI</v>
          </cell>
        </row>
        <row r="20623">
          <cell r="A20623" t="str">
            <v>https://xplorablob.blob.core.windows.net/blob-relevo/2026052611582332623179900593912111.jpg</v>
          </cell>
          <cell r="B20623" t="str">
            <v>SI</v>
          </cell>
        </row>
        <row r="20624">
          <cell r="A20624" t="str">
            <v>https://xplorablob.blob.core.windows.net/blob-relevo/2026052611584709923179900593912111.jpg</v>
          </cell>
          <cell r="B20624" t="str">
            <v>SI</v>
          </cell>
        </row>
        <row r="20625">
          <cell r="A20625" t="str">
            <v>https://xplorablob.blob.core.windows.net/blob-relevo/2026052611591121023179900593912111.jpg</v>
          </cell>
          <cell r="B20625" t="str">
            <v>SI</v>
          </cell>
        </row>
        <row r="20626">
          <cell r="A20626" t="str">
            <v>https://xplorablob.blob.core.windows.net/blob-relevo/2026052612050268223965900598712111.jpg</v>
          </cell>
          <cell r="B20626" t="str">
            <v>SI</v>
          </cell>
        </row>
        <row r="20627">
          <cell r="A20627" t="str">
            <v>https://xplorablob.blob.core.windows.net/blob-relevo/2026052612061953823965900598712111.jpg</v>
          </cell>
          <cell r="B20627" t="str">
            <v>SI</v>
          </cell>
        </row>
        <row r="20628">
          <cell r="A20628" t="str">
            <v>https://xplorablob.blob.core.windows.net/blob-relevo/2026052612064750723965900598712111.jpg</v>
          </cell>
          <cell r="B20628" t="str">
            <v>SI</v>
          </cell>
        </row>
        <row r="20629">
          <cell r="A20629" t="str">
            <v>https://xplorablob.blob.core.windows.net/blob-relevo/2026052612072720223965900598712111.jpg</v>
          </cell>
          <cell r="B20629" t="str">
            <v>SI</v>
          </cell>
        </row>
        <row r="20630">
          <cell r="A20630" t="str">
            <v>https://xplorablob.blob.core.windows.net/blob-relevo/202605261209290504077900586212111.jpg</v>
          </cell>
          <cell r="B20630" t="str">
            <v>SI</v>
          </cell>
        </row>
        <row r="20631">
          <cell r="A20631" t="str">
            <v>https://xplorablob.blob.core.windows.net/blob-relevo/202605261211376594077900586212111.jpg</v>
          </cell>
          <cell r="B20631" t="str">
            <v>SI</v>
          </cell>
        </row>
        <row r="20632">
          <cell r="A20632" t="str">
            <v>https://xplorablob.blob.core.windows.net/blob-relevo/202605261209537894077900586212111.jpg</v>
          </cell>
          <cell r="B20632" t="str">
            <v>SI</v>
          </cell>
        </row>
        <row r="20633">
          <cell r="A20633" t="str">
            <v>https://xplorablob.blob.core.windows.net/blob-relevo/202605261210147034077900586212111.jpg</v>
          </cell>
          <cell r="B20633" t="str">
            <v>SI</v>
          </cell>
        </row>
        <row r="20634">
          <cell r="A20634" t="str">
            <v>https://xplorablob.blob.core.windows.net/blob-relevo/2026052612114622524203901140812111.jpg</v>
          </cell>
          <cell r="B20634" t="str">
            <v>SI</v>
          </cell>
        </row>
        <row r="20635">
          <cell r="A20635" t="str">
            <v>https://xplorablob.blob.core.windows.net/blob-relevo/2026052612124543124203901140812111.jpg</v>
          </cell>
          <cell r="B20635" t="str">
            <v>SI</v>
          </cell>
        </row>
        <row r="20636">
          <cell r="A20636" t="str">
            <v>https://xplorablob.blob.core.windows.net/blob-relevo/2026052612132424224203901140812111.jpg</v>
          </cell>
          <cell r="B20636" t="str">
            <v>SI</v>
          </cell>
        </row>
        <row r="20637">
          <cell r="A20637" t="str">
            <v>https://xplorablob.blob.core.windows.net/blob-relevo/2026052612153334524203901140812111.jpg</v>
          </cell>
          <cell r="B20637" t="str">
            <v>SI</v>
          </cell>
        </row>
        <row r="20638">
          <cell r="A20638" t="str">
            <v>https://xplorablob.blob.core.windows.net/blob-relevo/2026052612122006412516900589012111.jpg</v>
          </cell>
          <cell r="B20638" t="str">
            <v>SI</v>
          </cell>
        </row>
        <row r="20639">
          <cell r="A20639" t="str">
            <v>https://xplorablob.blob.core.windows.net/blob-relevo/2026052612130044312516900589012111.jpg</v>
          </cell>
          <cell r="B20639" t="str">
            <v>SI</v>
          </cell>
        </row>
        <row r="20640">
          <cell r="A20640" t="str">
            <v>https://xplorablob.blob.core.windows.net/blob-relevo/2026052612153719712516900589012111.jpg</v>
          </cell>
          <cell r="B20640" t="str">
            <v>SI</v>
          </cell>
        </row>
        <row r="20641">
          <cell r="A20641" t="str">
            <v>https://xplorablob.blob.core.windows.net/blob-relevo/2026052612162009912516900589012111.jpg</v>
          </cell>
          <cell r="B20641" t="str">
            <v>SI</v>
          </cell>
        </row>
        <row r="20642">
          <cell r="A20642" t="str">
            <v>https://xplorablob.blob.core.windows.net/blob-relevo/2026052612151430123477900597712111.jpg</v>
          </cell>
          <cell r="B20642" t="str">
            <v>SI</v>
          </cell>
        </row>
        <row r="20643">
          <cell r="A20643" t="str">
            <v>https://xplorablob.blob.core.windows.net/blob-relevo/2026052612191498023477900597712111.jpg</v>
          </cell>
          <cell r="B20643" t="str">
            <v>REVISAR</v>
          </cell>
        </row>
        <row r="20644">
          <cell r="A20644" t="str">
            <v>https://xplorablob.blob.core.windows.net/blob-relevo/2026052612163660423477900597712111.jpg</v>
          </cell>
          <cell r="B20644" t="str">
            <v>SI</v>
          </cell>
        </row>
        <row r="20645">
          <cell r="A20645" t="str">
            <v>https://xplorablob.blob.core.windows.net/blob-relevo/2026052612182221523477900597712111.jpg</v>
          </cell>
          <cell r="B20645" t="str">
            <v>SI</v>
          </cell>
        </row>
        <row r="20646">
          <cell r="A20646" t="str">
            <v>https://xplorablob.blob.core.windows.net/blob-relevo/2026052612202174923408900595412111.jpg</v>
          </cell>
          <cell r="B20646" t="str">
            <v>NO</v>
          </cell>
        </row>
        <row r="20647">
          <cell r="A20647" t="str">
            <v>https://xplorablob.blob.core.windows.net/blob-relevo/2026052612224799223408900595412111.jpg</v>
          </cell>
          <cell r="B20647" t="str">
            <v>SI</v>
          </cell>
        </row>
        <row r="20648">
          <cell r="A20648" t="str">
            <v>https://xplorablob.blob.core.windows.net/blob-relevo/2026052612214030723408900595412111.jpg</v>
          </cell>
          <cell r="B20648" t="str">
            <v>NO</v>
          </cell>
        </row>
        <row r="20649">
          <cell r="A20649" t="str">
            <v>https://xplorablob.blob.core.windows.net/blob-relevo/2026052612233946723408900595412111.jpg</v>
          </cell>
          <cell r="B20649" t="str">
            <v>SI</v>
          </cell>
        </row>
        <row r="20650">
          <cell r="A20650" t="str">
            <v>https://xplorablob.blob.core.windows.net/blob-relevo/2026052612205348623408900595412111.jpg</v>
          </cell>
          <cell r="B20650" t="str">
            <v>NO</v>
          </cell>
        </row>
        <row r="20651">
          <cell r="A20651" t="str">
            <v>https://xplorablob.blob.core.windows.net/blob-relevo/2026052612212846724213900600812111.jpg</v>
          </cell>
          <cell r="B20651" t="str">
            <v>SI</v>
          </cell>
        </row>
        <row r="20652">
          <cell r="A20652" t="str">
            <v>https://xplorablob.blob.core.windows.net/blob-relevo/2026052612255225424213900600812111.jpg</v>
          </cell>
          <cell r="B20652" t="str">
            <v>SI</v>
          </cell>
        </row>
        <row r="20653">
          <cell r="A20653" t="str">
            <v>https://xplorablob.blob.core.windows.net/blob-relevo/2026052612272264324213900600812111.jpg</v>
          </cell>
          <cell r="B20653" t="str">
            <v>SI</v>
          </cell>
        </row>
        <row r="20654">
          <cell r="A20654" t="str">
            <v>https://xplorablob.blob.core.windows.net/blob-relevo/2026052612283568324213900600812111.jpg</v>
          </cell>
          <cell r="B20654" t="str">
            <v>SI</v>
          </cell>
        </row>
        <row r="20655">
          <cell r="A20655" t="str">
            <v>https://xplorablob.blob.core.windows.net/blob-relevo/2026052612280166524213900600812111.jpg</v>
          </cell>
          <cell r="B20655" t="str">
            <v>SI</v>
          </cell>
        </row>
        <row r="20656">
          <cell r="A20656" t="str">
            <v>https://xplorablob.blob.core.windows.net/blob-relevo/2026052612245904123965900599412111.jpg</v>
          </cell>
          <cell r="B20656" t="str">
            <v>SI</v>
          </cell>
        </row>
        <row r="20657">
          <cell r="A20657" t="str">
            <v>https://xplorablob.blob.core.windows.net/blob-relevo/20260907143059397248941060030712637.jpg</v>
          </cell>
          <cell r="B20657" t="str">
            <v>SI</v>
          </cell>
        </row>
        <row r="20658">
          <cell r="A20658" t="str">
            <v>https://xplorablob.blob.core.windows.net/blob-relevo/20260907142852348248941060030712637.jpg</v>
          </cell>
          <cell r="B20658" t="str">
            <v>REVISAR</v>
          </cell>
        </row>
        <row r="20659">
          <cell r="A20659" t="str">
            <v>https://xplorablob.blob.core.windows.net/blob-relevo/2026052612250350524204900599512111.jpg</v>
          </cell>
          <cell r="B20659" t="str">
            <v>SI</v>
          </cell>
        </row>
        <row r="20660">
          <cell r="A20660" t="str">
            <v>https://xplorablob.blob.core.windows.net/blob-relevo/2026052612262062224204900599512111.jpg</v>
          </cell>
          <cell r="B20660" t="str">
            <v>SI</v>
          </cell>
        </row>
        <row r="20661">
          <cell r="A20661" t="str">
            <v>https://xplorablob.blob.core.windows.net/blob-relevo/2026052612265367224204900599512111.jpg</v>
          </cell>
          <cell r="B20661" t="str">
            <v>SI</v>
          </cell>
        </row>
        <row r="20662">
          <cell r="A20662" t="str">
            <v>https://xplorablob.blob.core.windows.net/blob-relevo/2026052612274545424204900599512111.jpg</v>
          </cell>
          <cell r="B20662" t="str">
            <v>SI</v>
          </cell>
        </row>
        <row r="20663">
          <cell r="A20663" t="str">
            <v>https://xplorablob.blob.core.windows.net/blob-relevo/202605261230113954014900584012111.jpg</v>
          </cell>
          <cell r="B20663" t="str">
            <v>SI</v>
          </cell>
        </row>
        <row r="20664">
          <cell r="A20664" t="str">
            <v>https://xplorablob.blob.core.windows.net/blob-relevo/202605261231258874014900584012111.jpg</v>
          </cell>
          <cell r="B20664" t="str">
            <v>SI</v>
          </cell>
        </row>
        <row r="20665">
          <cell r="A20665" t="str">
            <v>https://xplorablob.blob.core.windows.net/blob-relevo/202605261232036904014900584012111.jpg</v>
          </cell>
          <cell r="B20665" t="str">
            <v>SI</v>
          </cell>
        </row>
        <row r="20666">
          <cell r="A20666" t="str">
            <v>https://xplorablob.blob.core.windows.net/blob-relevo/202605261232498164014900584012111.jpg</v>
          </cell>
          <cell r="B20666" t="str">
            <v>SI</v>
          </cell>
        </row>
        <row r="20667">
          <cell r="A20667" t="str">
            <v>https://xplorablob.blob.core.windows.net/blob-relevo/202605261229067894014900584012111.jpg</v>
          </cell>
          <cell r="B20667" t="str">
            <v>SI</v>
          </cell>
        </row>
        <row r="20668">
          <cell r="A20668" t="str">
            <v>https://xplorablob.blob.core.windows.net/blob-relevo/2026052612324143723179900593612111.jpg</v>
          </cell>
          <cell r="B20668" t="str">
            <v>SI</v>
          </cell>
        </row>
        <row r="20669">
          <cell r="A20669" t="str">
            <v>https://xplorablob.blob.core.windows.net/blob-relevo/2026052612333051323179900593612111.jpg</v>
          </cell>
          <cell r="B20669" t="str">
            <v>SI</v>
          </cell>
        </row>
        <row r="20670">
          <cell r="A20670" t="str">
            <v>https://xplorablob.blob.core.windows.net/blob-relevo/2026052612330313723179900593612111.jpg</v>
          </cell>
          <cell r="B20670" t="str">
            <v>SI</v>
          </cell>
        </row>
        <row r="20671">
          <cell r="A20671" t="str">
            <v>https://xplorablob.blob.core.windows.net/blob-relevo/2026052612335034223179900593612111.jpg</v>
          </cell>
          <cell r="B20671" t="str">
            <v>SI</v>
          </cell>
        </row>
        <row r="20672">
          <cell r="A20672" t="str">
            <v>https://xplorablob.blob.core.windows.net/blob-relevo/2026052612372220523454900597512111.jpg</v>
          </cell>
          <cell r="B20672" t="str">
            <v>SI</v>
          </cell>
        </row>
        <row r="20673">
          <cell r="A20673" t="str">
            <v>https://xplorablob.blob.core.windows.net/blob-relevo/2026052612381756723454900597512111.jpg</v>
          </cell>
          <cell r="B20673" t="str">
            <v>SI</v>
          </cell>
        </row>
        <row r="20674">
          <cell r="A20674" t="str">
            <v>https://xplorablob.blob.core.windows.net/blob-relevo/2026052612384248823454900597512111.jpg</v>
          </cell>
          <cell r="B20674" t="str">
            <v>SI</v>
          </cell>
        </row>
        <row r="20675">
          <cell r="A20675" t="str">
            <v>https://xplorablob.blob.core.windows.net/blob-relevo/2026052612374308723454900597512111.jpg</v>
          </cell>
          <cell r="B20675" t="str">
            <v>SI</v>
          </cell>
        </row>
        <row r="20676">
          <cell r="A20676" t="str">
            <v>https://xplorablob.blob.core.windows.net/blob-relevo/2026052612430830523965900599312111.jpg</v>
          </cell>
          <cell r="B20676" t="str">
            <v>SI</v>
          </cell>
        </row>
        <row r="20677">
          <cell r="A20677" t="str">
            <v>https://xplorablob.blob.core.windows.net/blob-relevo/2026052612433990523965900599312111.jpg</v>
          </cell>
          <cell r="B20677" t="str">
            <v>SI</v>
          </cell>
        </row>
        <row r="20678">
          <cell r="A20678" t="str">
            <v>https://xplorablob.blob.core.windows.net/blob-relevo/2026092108512283373331078499612637.jpg</v>
          </cell>
          <cell r="B20678" t="str">
            <v>SI</v>
          </cell>
        </row>
        <row r="20679">
          <cell r="A20679" t="str">
            <v>https://xplorablob.blob.core.windows.net/blob-relevo/2026052612442839723965900599312111.jpg</v>
          </cell>
          <cell r="B20679" t="str">
            <v>SI</v>
          </cell>
        </row>
        <row r="20680">
          <cell r="A20680" t="str">
            <v>https://xplorablob.blob.core.windows.net/blob-relevo/202605261243192964077900585312111.jpg</v>
          </cell>
          <cell r="B20680" t="str">
            <v>SI</v>
          </cell>
        </row>
        <row r="20681">
          <cell r="A20681" t="str">
            <v>https://xplorablob.blob.core.windows.net/blob-relevo/202605261243492034077900585312111.jpg</v>
          </cell>
          <cell r="B20681" t="str">
            <v>SI</v>
          </cell>
        </row>
        <row r="20682">
          <cell r="A20682" t="str">
            <v>https://xplorablob.blob.core.windows.net/blob-relevo/202605261244135624077900585312111.jpg</v>
          </cell>
          <cell r="B20682" t="str">
            <v>SI</v>
          </cell>
        </row>
        <row r="20683">
          <cell r="A20683" t="str">
            <v>https://xplorablob.blob.core.windows.net/blob-relevo/202605261244326074077900585312111.jpg</v>
          </cell>
          <cell r="B20683" t="str">
            <v>SI</v>
          </cell>
        </row>
        <row r="20684">
          <cell r="A20684" t="str">
            <v>https://xplorablob.blob.core.windows.net/blob-relevo/2026052612435797323408900594612111.jpg</v>
          </cell>
          <cell r="B20684" t="str">
            <v>SI</v>
          </cell>
        </row>
        <row r="20685">
          <cell r="A20685" t="str">
            <v>https://xplorablob.blob.core.windows.net/blob-relevo/2026052612532942923408900594612111.jpg</v>
          </cell>
          <cell r="B20685" t="str">
            <v>SI</v>
          </cell>
        </row>
        <row r="20686">
          <cell r="A20686" t="str">
            <v>https://xplorablob.blob.core.windows.net/blob-relevo/2026052612445111023408900594612111.jpg</v>
          </cell>
          <cell r="B20686" t="str">
            <v>SI</v>
          </cell>
        </row>
        <row r="20687">
          <cell r="A20687" t="str">
            <v>https://xplorablob.blob.core.windows.net/blob-relevo/2026052612442692123408900594612111.jpg</v>
          </cell>
          <cell r="B20687" t="str">
            <v>SI</v>
          </cell>
        </row>
        <row r="20688">
          <cell r="A20688" t="str">
            <v>https://xplorablob.blob.core.windows.net/blob-relevo/2026052612481719812516900589512111.jpg</v>
          </cell>
          <cell r="B20688" t="str">
            <v>SI</v>
          </cell>
        </row>
        <row r="20689">
          <cell r="A20689" t="str">
            <v>https://xplorablob.blob.core.windows.net/blob-relevo/2026052612514031512516900589512111.jpg</v>
          </cell>
          <cell r="B20689" t="str">
            <v>SI</v>
          </cell>
        </row>
        <row r="20690">
          <cell r="A20690" t="str">
            <v>https://xplorablob.blob.core.windows.net/blob-relevo/2026052612502916412516900589512111.jpg</v>
          </cell>
          <cell r="B20690" t="str">
            <v>SI</v>
          </cell>
        </row>
        <row r="20691">
          <cell r="A20691" t="str">
            <v>https://xplorablob.blob.core.windows.net/blob-relevo/2026052612490176312516900589512111.jpg</v>
          </cell>
          <cell r="B20691" t="str">
            <v>SI</v>
          </cell>
        </row>
        <row r="20692">
          <cell r="A20692" t="str">
            <v>https://xplorablob.blob.core.windows.net/blob-relevo/202605261249115503885900604212489.jpg</v>
          </cell>
          <cell r="B20692" t="str">
            <v>SI</v>
          </cell>
        </row>
        <row r="20693">
          <cell r="A20693" t="str">
            <v>https://xplorablob.blob.core.windows.net/blob-relevo/202605261249515743885900604212489.jpg</v>
          </cell>
          <cell r="B20693" t="str">
            <v>SI</v>
          </cell>
        </row>
        <row r="20694">
          <cell r="A20694" t="str">
            <v>https://xplorablob.blob.core.windows.net/blob-relevo/2026092511041723638291086833812637.jpg</v>
          </cell>
          <cell r="B20694" t="str">
            <v>SI</v>
          </cell>
        </row>
        <row r="20695">
          <cell r="A20695" t="str">
            <v>https://xplorablob.blob.core.windows.net/blob-relevo/202605111309468863829879851012637.jpg</v>
          </cell>
          <cell r="B20695" t="str">
            <v>SI</v>
          </cell>
        </row>
        <row r="20696">
          <cell r="A20696" t="str">
            <v>https://xplorablob.blob.core.windows.net/blob-relevo/202605261255530777758900588812111.jpg</v>
          </cell>
          <cell r="B20696" t="str">
            <v>SI</v>
          </cell>
        </row>
        <row r="20697">
          <cell r="A20697" t="str">
            <v>https://xplorablob.blob.core.windows.net/blob-relevo/202605261257519417758900588812111.jpg</v>
          </cell>
          <cell r="B20697" t="str">
            <v>SI</v>
          </cell>
        </row>
        <row r="20698">
          <cell r="A20698" t="str">
            <v>https://xplorablob.blob.core.windows.net/blob-relevo/202605261258574667758900588812111.jpg</v>
          </cell>
          <cell r="B20698" t="str">
            <v>SI</v>
          </cell>
        </row>
        <row r="20699">
          <cell r="A20699" t="str">
            <v>https://xplorablob.blob.core.windows.net/blob-relevo/202605261259426997758900588812111.jpg</v>
          </cell>
          <cell r="B20699" t="str">
            <v>SI</v>
          </cell>
        </row>
        <row r="20700">
          <cell r="A20700" t="str">
            <v>https://xplorablob.blob.core.windows.net/blob-relevo/202605261258304297758900588812111.jpg</v>
          </cell>
          <cell r="B20700" t="str">
            <v>NO</v>
          </cell>
        </row>
        <row r="20701">
          <cell r="A20701" t="str">
            <v>https://xplorablob.blob.core.windows.net/blob-relevo/2026052612581340023178900593412111.jpg</v>
          </cell>
          <cell r="B20701" t="str">
            <v>SI</v>
          </cell>
        </row>
        <row r="20702">
          <cell r="A20702" t="str">
            <v>https://xplorablob.blob.core.windows.net/blob-relevo/2026052612503738823178900593412111.jpg</v>
          </cell>
          <cell r="B20702" t="str">
            <v>SI</v>
          </cell>
        </row>
        <row r="20703">
          <cell r="A20703" t="str">
            <v>https://xplorablob.blob.core.windows.net/blob-relevo/2026052612592984023178900593412111.jpg</v>
          </cell>
          <cell r="B20703" t="str">
            <v>SI</v>
          </cell>
        </row>
        <row r="20704">
          <cell r="A20704" t="str">
            <v>https://xplorablob.blob.core.windows.net/blob-relevo/2026052613001566023178900593412111.jpg</v>
          </cell>
          <cell r="B20704" t="str">
            <v>SI</v>
          </cell>
        </row>
        <row r="20705">
          <cell r="A20705" t="str">
            <v>https://xplorablob.blob.core.windows.net/blob-relevo/2026052612585354123178900593412111.jpg</v>
          </cell>
          <cell r="B20705" t="str">
            <v>SI</v>
          </cell>
        </row>
        <row r="20706">
          <cell r="A20706" t="str">
            <v>https://xplorablob.blob.core.windows.net/blob-relevo/2026052612583520223965900599212111.jpg</v>
          </cell>
          <cell r="B20706" t="str">
            <v>SI</v>
          </cell>
        </row>
        <row r="20707">
          <cell r="A20707" t="str">
            <v>https://xplorablob.blob.core.windows.net/blob-relevo/2026052612595177223965900599212111.jpg</v>
          </cell>
          <cell r="B20707" t="str">
            <v>SI</v>
          </cell>
        </row>
        <row r="20708">
          <cell r="A20708" t="str">
            <v>https://xplorablob.blob.core.windows.net/blob-relevo/2026052613010290623965900599212111.jpg</v>
          </cell>
          <cell r="B20708" t="str">
            <v>SI</v>
          </cell>
        </row>
        <row r="20709">
          <cell r="A20709" t="str">
            <v>https://xplorablob.blob.core.windows.net/blob-relevo/2026052613014146123965900599212111.jpg</v>
          </cell>
          <cell r="B20709" t="str">
            <v>SI</v>
          </cell>
        </row>
        <row r="20710">
          <cell r="A20710" t="str">
            <v>https://xplorablob.blob.core.windows.net/blob-relevo/202605261259019676684900586912111.jpg</v>
          </cell>
          <cell r="B20710" t="str">
            <v>SI</v>
          </cell>
        </row>
        <row r="20711">
          <cell r="A20711" t="str">
            <v>https://xplorablob.blob.core.windows.net/blob-relevo/202605261300267806684900586912111.jpg</v>
          </cell>
          <cell r="B20711" t="str">
            <v>SI</v>
          </cell>
        </row>
        <row r="20712">
          <cell r="A20712" t="str">
            <v>https://xplorablob.blob.core.windows.net/blob-relevo/2026090908593422340321069199612637.jpg</v>
          </cell>
          <cell r="B20712" t="str">
            <v>SI</v>
          </cell>
        </row>
        <row r="20713">
          <cell r="A20713" t="str">
            <v>https://xplorablob.blob.core.windows.net/blob-relevo/2026090209404117040321059721512637.jpg</v>
          </cell>
          <cell r="B20713" t="str">
            <v>SI</v>
          </cell>
        </row>
        <row r="20714">
          <cell r="A20714" t="str">
            <v>https://xplorablob.blob.core.windows.net/blob-relevo/202605261301119056684900586912111.jpg</v>
          </cell>
          <cell r="B20714" t="str">
            <v>SI</v>
          </cell>
        </row>
        <row r="20715">
          <cell r="A20715" t="str">
            <v>https://xplorablob.blob.core.windows.net/blob-relevo/2026090908573240440321069199612637.jpg</v>
          </cell>
          <cell r="B20715" t="str">
            <v>SI</v>
          </cell>
        </row>
        <row r="20716">
          <cell r="A20716" t="str">
            <v>https://xplorablob.blob.core.windows.net/blob-relevo/2026090908571870240321069199612637.jpg</v>
          </cell>
          <cell r="B20716" t="str">
            <v>SI</v>
          </cell>
        </row>
        <row r="20717">
          <cell r="A20717" t="str">
            <v>https://xplorablob.blob.core.windows.net/blob-relevo/2026052613003773013769900841012111.jpg</v>
          </cell>
          <cell r="B20717" t="str">
            <v>SI</v>
          </cell>
        </row>
        <row r="20718">
          <cell r="A20718" t="str">
            <v>https://xplorablob.blob.core.windows.net/blob-relevo/2026052613010322913769900841012111.jpg</v>
          </cell>
          <cell r="B20718" t="str">
            <v>SI</v>
          </cell>
        </row>
        <row r="20719">
          <cell r="A20719" t="str">
            <v>https://xplorablob.blob.core.windows.net/blob-relevo/2026052613030375713769900841012111.jpg</v>
          </cell>
          <cell r="B20719" t="str">
            <v>SI</v>
          </cell>
        </row>
        <row r="20720">
          <cell r="A20720" t="str">
            <v>https://xplorablob.blob.core.windows.net/blob-relevo/2026052613014510523477900597612111.jpg</v>
          </cell>
          <cell r="B20720" t="str">
            <v>SI</v>
          </cell>
        </row>
        <row r="20721">
          <cell r="A20721" t="str">
            <v>https://xplorablob.blob.core.windows.net/blob-relevo/2026052613123646123477900597612111.jpg</v>
          </cell>
          <cell r="B20721" t="str">
            <v>SI</v>
          </cell>
        </row>
        <row r="20722">
          <cell r="A20722" t="str">
            <v>https://xplorablob.blob.core.windows.net/blob-relevo/2026052613022052523477900597612111.jpg</v>
          </cell>
          <cell r="B20722" t="str">
            <v>SI</v>
          </cell>
        </row>
        <row r="20723">
          <cell r="A20723" t="str">
            <v>https://xplorablob.blob.core.windows.net/blob-relevo/20260901163207600269041056253112637.jpg</v>
          </cell>
          <cell r="B20723" t="str">
            <v>SI</v>
          </cell>
        </row>
        <row r="20724">
          <cell r="A20724" t="str">
            <v>https://xplorablob.blob.core.windows.net/blob-relevo/2026052613022374724203901166312111.jpg</v>
          </cell>
          <cell r="B20724" t="str">
            <v>SI</v>
          </cell>
        </row>
        <row r="20725">
          <cell r="A20725" t="str">
            <v>https://xplorablob.blob.core.windows.net/blob-relevo/202607151249435777111983818612637.jpg</v>
          </cell>
          <cell r="B20725" t="str">
            <v>SI</v>
          </cell>
        </row>
        <row r="20726">
          <cell r="A20726" t="str">
            <v>https://xplorablob.blob.core.windows.net/blob-relevo/202607151248171507111983818612637.jpg</v>
          </cell>
          <cell r="B20726" t="str">
            <v>SI</v>
          </cell>
        </row>
        <row r="20727">
          <cell r="A20727" t="str">
            <v>https://xplorablob.blob.core.windows.net/blob-relevo/202605261309056114014900584512111.jpg</v>
          </cell>
          <cell r="B20727" t="str">
            <v>SI</v>
          </cell>
        </row>
        <row r="20728">
          <cell r="A20728" t="str">
            <v>https://xplorablob.blob.core.windows.net/blob-relevo/202605261310571874014900584512111.jpg</v>
          </cell>
          <cell r="B20728" t="str">
            <v>SI</v>
          </cell>
        </row>
        <row r="20729">
          <cell r="A20729" t="str">
            <v>https://xplorablob.blob.core.windows.net/blob-relevo/20260918093445471204681078706712637.jpg</v>
          </cell>
          <cell r="B20729" t="str">
            <v>SI</v>
          </cell>
        </row>
        <row r="20730">
          <cell r="A20730" t="str">
            <v>https://xplorablob.blob.core.windows.net/blob-relevo/202605261312124854014900584512111.jpg</v>
          </cell>
          <cell r="B20730" t="str">
            <v>SI</v>
          </cell>
        </row>
        <row r="20731">
          <cell r="A20731" t="str">
            <v>https://xplorablob.blob.core.windows.net/blob-relevo/202605261308244204014900584512111.jpg</v>
          </cell>
          <cell r="B20731" t="str">
            <v>SI</v>
          </cell>
        </row>
        <row r="20732">
          <cell r="A20732" t="str">
            <v>https://xplorablob.blob.core.windows.net/blob-relevo/2026052613132487223454900596912111.jpg</v>
          </cell>
          <cell r="B20732" t="str">
            <v>SI</v>
          </cell>
        </row>
        <row r="20733">
          <cell r="A20733" t="str">
            <v>https://xplorablob.blob.core.windows.net/blob-relevo/2026052613140921623454900596912111.jpg</v>
          </cell>
          <cell r="B20733" t="str">
            <v>SI</v>
          </cell>
        </row>
        <row r="20734">
          <cell r="A20734" t="str">
            <v>https://xplorablob.blob.core.windows.net/blob-relevo/2026052613142951723454900596912111.jpg</v>
          </cell>
          <cell r="B20734" t="str">
            <v>SI</v>
          </cell>
        </row>
        <row r="20735">
          <cell r="A20735" t="str">
            <v>https://xplorablob.blob.core.windows.net/blob-relevo/2026052613134785423454900596912111.jpg</v>
          </cell>
          <cell r="B20735" t="str">
            <v>SI</v>
          </cell>
        </row>
        <row r="20736">
          <cell r="A20736" t="str">
            <v>https://xplorablob.blob.core.windows.net/blob-relevo/2026052613133997223408900595712111.jpg</v>
          </cell>
          <cell r="B20736" t="str">
            <v>SI</v>
          </cell>
        </row>
        <row r="20737">
          <cell r="A20737" t="str">
            <v>https://xplorablob.blob.core.windows.net/blob-relevo/2026052613230022223408900595712111.jpg</v>
          </cell>
          <cell r="B20737" t="str">
            <v>SI</v>
          </cell>
        </row>
        <row r="20738">
          <cell r="A20738" t="str">
            <v>https://xplorablob.blob.core.windows.net/blob-relevo/20260910093454479231391069519012637.jpg</v>
          </cell>
          <cell r="B20738" t="str">
            <v>SI</v>
          </cell>
        </row>
        <row r="20739">
          <cell r="A20739" t="str">
            <v>https://xplorablob.blob.core.windows.net/blob-relevo/2026081811514197324308188406.jpg</v>
          </cell>
          <cell r="B20739" t="str">
            <v>NO</v>
          </cell>
        </row>
        <row r="20740">
          <cell r="A20740" t="str">
            <v>https://xplorablob.blob.core.windows.net/blob-relevo/2026052613142705323408900595712111.jpg</v>
          </cell>
          <cell r="B20740" t="str">
            <v>SI</v>
          </cell>
        </row>
        <row r="20741">
          <cell r="A20741" t="str">
            <v>https://xplorablob.blob.core.windows.net/blob-relevo/2026081811480853524308188406.jpg</v>
          </cell>
          <cell r="B20741" t="str">
            <v>NO</v>
          </cell>
        </row>
        <row r="20742">
          <cell r="A20742" t="str">
            <v>https://xplorablob.blob.core.windows.net/blob-relevo/2026081811410995724308188406.jpg</v>
          </cell>
          <cell r="B20742" t="str">
            <v>NO</v>
          </cell>
        </row>
        <row r="20743">
          <cell r="A20743" t="str">
            <v>https://xplorablob.blob.core.windows.net/blob-relevo/2026081811505685124308188406.jpg</v>
          </cell>
          <cell r="B20743" t="str">
            <v>NO</v>
          </cell>
        </row>
        <row r="20744">
          <cell r="A20744" t="str">
            <v>https://xplorablob.blob.core.windows.net/blob-relevo/2026081811511597524308188406.jpg</v>
          </cell>
          <cell r="B20744" t="str">
            <v>NO</v>
          </cell>
        </row>
        <row r="20745">
          <cell r="A20745" t="str">
            <v>https://xplorablob.blob.core.windows.net/blob-relevo/2026081811503985624308188406.jpg</v>
          </cell>
          <cell r="B20745" t="str">
            <v>NO</v>
          </cell>
        </row>
        <row r="20746">
          <cell r="A20746" t="str">
            <v>https://xplorablob.blob.core.windows.net/blob-relevo/2026052613144869414806900591012111.jpg</v>
          </cell>
          <cell r="B20746" t="str">
            <v>SI</v>
          </cell>
        </row>
        <row r="20747">
          <cell r="A20747" t="str">
            <v>https://xplorablob.blob.core.windows.net/blob-relevo/2026052613162501814806900591012111.jpg</v>
          </cell>
          <cell r="B20747" t="str">
            <v>SI</v>
          </cell>
        </row>
        <row r="20748">
          <cell r="A20748" t="str">
            <v>https://xplorablob.blob.core.windows.net/blob-relevo/2026052613152742714806900591012111.jpg</v>
          </cell>
          <cell r="B20748" t="str">
            <v>SI</v>
          </cell>
        </row>
        <row r="20749">
          <cell r="A20749" t="str">
            <v>https://xplorablob.blob.core.windows.net/blob-relevo/2026052613190591014806900591012111.jpg</v>
          </cell>
          <cell r="B20749" t="str">
            <v>SI</v>
          </cell>
        </row>
        <row r="20750">
          <cell r="A20750" t="str">
            <v>https://xplorablob.blob.core.windows.net/blob-relevo/2026052613143020114806900591012111.jpg</v>
          </cell>
          <cell r="B20750" t="str">
            <v>SI</v>
          </cell>
        </row>
        <row r="20751">
          <cell r="A20751" t="str">
            <v>https://xplorablob.blob.core.windows.net/blob-relevo/202605261315215587758900588212111.jpg</v>
          </cell>
          <cell r="B20751" t="str">
            <v>SI</v>
          </cell>
        </row>
        <row r="20752">
          <cell r="A20752" t="str">
            <v>https://xplorablob.blob.core.windows.net/blob-relevo/202605261316496117758900588212111.jpg</v>
          </cell>
          <cell r="B20752" t="str">
            <v>SI</v>
          </cell>
        </row>
        <row r="20753">
          <cell r="A20753" t="str">
            <v>https://xplorablob.blob.core.windows.net/blob-relevo/202605261317174277758900588212111.jpg</v>
          </cell>
          <cell r="B20753" t="str">
            <v>SI</v>
          </cell>
        </row>
        <row r="20754">
          <cell r="A20754" t="str">
            <v>https://xplorablob.blob.core.windows.net/blob-relevo/202605261318379077758900588212111.jpg</v>
          </cell>
          <cell r="B20754" t="str">
            <v>SI</v>
          </cell>
        </row>
        <row r="20755">
          <cell r="A20755" t="str">
            <v>https://xplorablob.blob.core.windows.net/blob-relevo/202605261317415667758900588212111.jpg</v>
          </cell>
          <cell r="B20755" t="str">
            <v>SI</v>
          </cell>
        </row>
        <row r="20756">
          <cell r="A20756" t="str">
            <v>https://xplorablob.blob.core.windows.net/blob-relevo/202605261315575104077900585612111.jpg</v>
          </cell>
          <cell r="B20756" t="str">
            <v>SI</v>
          </cell>
        </row>
        <row r="20757">
          <cell r="A20757" t="str">
            <v>https://xplorablob.blob.core.windows.net/blob-relevo/202605261317066694077900585612111.jpg</v>
          </cell>
          <cell r="B20757" t="str">
            <v>SI</v>
          </cell>
        </row>
        <row r="20758">
          <cell r="A20758" t="str">
            <v>https://xplorablob.blob.core.windows.net/blob-relevo/202605261316163134077900585612111.jpg</v>
          </cell>
          <cell r="B20758" t="str">
            <v>SI</v>
          </cell>
        </row>
        <row r="20759">
          <cell r="A20759" t="str">
            <v>https://xplorablob.blob.core.windows.net/blob-relevo/202605261321106284077900585612111.jpg</v>
          </cell>
          <cell r="B20759" t="str">
            <v>NO</v>
          </cell>
        </row>
        <row r="20760">
          <cell r="A20760" t="str">
            <v>https://xplorablob.blob.core.windows.net/blob-relevo/202605261316375814077900585612111.jpg</v>
          </cell>
          <cell r="B20760" t="str">
            <v>REVISAR</v>
          </cell>
        </row>
        <row r="20761">
          <cell r="A20761" t="str">
            <v>https://xplorablob.blob.core.windows.net/blob-relevo/2026052613193161224213900600912111.jpg</v>
          </cell>
          <cell r="B20761" t="str">
            <v>SI</v>
          </cell>
        </row>
        <row r="20762">
          <cell r="A20762" t="str">
            <v>https://xplorablob.blob.core.windows.net/blob-relevo/2026052613200057624213900600912111.jpg</v>
          </cell>
          <cell r="B20762" t="str">
            <v>SI</v>
          </cell>
        </row>
        <row r="20763">
          <cell r="A20763" t="str">
            <v>https://xplorablob.blob.core.windows.net/blob-relevo/2026052613205081924213900600912111.jpg</v>
          </cell>
          <cell r="B20763" t="str">
            <v>SI</v>
          </cell>
        </row>
        <row r="20764">
          <cell r="A20764" t="str">
            <v>https://xplorablob.blob.core.windows.net/blob-relevo/2026052613214456524213900600912111.jpg</v>
          </cell>
          <cell r="B20764" t="str">
            <v>SI</v>
          </cell>
        </row>
        <row r="20765">
          <cell r="A20765" t="str">
            <v>https://xplorablob.blob.core.windows.net/blob-relevo/2026052613231802823179900594012111.jpg</v>
          </cell>
          <cell r="B20765" t="str">
            <v>SI</v>
          </cell>
        </row>
        <row r="20766">
          <cell r="A20766" t="str">
            <v>https://xplorablob.blob.core.windows.net/blob-relevo/2026052613234823723179900594012111.jpg</v>
          </cell>
          <cell r="B20766" t="str">
            <v>SI</v>
          </cell>
        </row>
        <row r="20767">
          <cell r="A20767" t="str">
            <v>https://xplorablob.blob.core.windows.net/blob-relevo/2026052613241937923179900594012111.jpg</v>
          </cell>
          <cell r="B20767" t="str">
            <v>SI</v>
          </cell>
        </row>
        <row r="20768">
          <cell r="A20768" t="str">
            <v>https://xplorablob.blob.core.windows.net/blob-relevo/2026052613244553823179900594012111.jpg</v>
          </cell>
          <cell r="B20768" t="str">
            <v>SI</v>
          </cell>
        </row>
        <row r="20769">
          <cell r="A20769" t="str">
            <v>https://xplorablob.blob.core.windows.net/blob-relevo/2026052613264774124203901179112111.jpg</v>
          </cell>
          <cell r="B20769" t="str">
            <v>SI</v>
          </cell>
        </row>
        <row r="20770">
          <cell r="A20770" t="str">
            <v>https://xplorablob.blob.core.windows.net/blob-relevo/2026052613280658024203901179112111.jpg</v>
          </cell>
          <cell r="B20770" t="str">
            <v>SI</v>
          </cell>
        </row>
        <row r="20771">
          <cell r="A20771" t="str">
            <v>https://xplorablob.blob.core.windows.net/blob-relevo/2026052613284354424203901179112111.jpg</v>
          </cell>
          <cell r="B20771" t="str">
            <v>SI</v>
          </cell>
        </row>
        <row r="20772">
          <cell r="A20772" t="str">
            <v>https://xplorablob.blob.core.windows.net/blob-relevo/2026052613293582424203901179112111.jpg</v>
          </cell>
          <cell r="B20772" t="str">
            <v>SI</v>
          </cell>
        </row>
        <row r="20773">
          <cell r="A20773" t="str">
            <v>https://xplorablob.blob.core.windows.net/blob-relevo/2026052613264815024204900599612111.jpg</v>
          </cell>
          <cell r="B20773" t="str">
            <v>SI</v>
          </cell>
        </row>
        <row r="20774">
          <cell r="A20774" t="str">
            <v>https://xplorablob.blob.core.windows.net/blob-relevo/2026052613273892524204900599612111.jpg</v>
          </cell>
          <cell r="B20774" t="str">
            <v>SI</v>
          </cell>
        </row>
        <row r="20775">
          <cell r="A20775" t="str">
            <v>https://xplorablob.blob.core.windows.net/blob-relevo/2026052613282865224204900599612111.jpg</v>
          </cell>
          <cell r="B20775" t="str">
            <v>SI</v>
          </cell>
        </row>
        <row r="20776">
          <cell r="A20776" t="str">
            <v>https://xplorablob.blob.core.windows.net/blob-relevo/2026052613295189124204900599612111.jpg</v>
          </cell>
          <cell r="B20776" t="str">
            <v>SI</v>
          </cell>
        </row>
        <row r="20777">
          <cell r="A20777" t="str">
            <v>https://xplorablob.blob.core.windows.net/blob-relevo/202605261343226866684900587212111.jpg</v>
          </cell>
          <cell r="B20777" t="str">
            <v>SI</v>
          </cell>
        </row>
        <row r="20778">
          <cell r="A20778" t="str">
            <v>https://xplorablob.blob.core.windows.net/blob-relevo/202605261345023406684900587212111.jpg</v>
          </cell>
          <cell r="B20778" t="str">
            <v>SI</v>
          </cell>
        </row>
        <row r="20779">
          <cell r="A20779" t="str">
            <v>https://xplorablob.blob.core.windows.net/blob-relevo/202605261343465266684900587212111.jpg</v>
          </cell>
          <cell r="B20779" t="str">
            <v>SI</v>
          </cell>
        </row>
        <row r="20780">
          <cell r="A20780" t="str">
            <v>https://xplorablob.blob.core.windows.net/blob-relevo/202605261346059046684900587212111.jpg</v>
          </cell>
          <cell r="B20780" t="str">
            <v>SI</v>
          </cell>
        </row>
        <row r="20781">
          <cell r="A20781" t="str">
            <v>https://xplorablob.blob.core.windows.net/blob-relevo/202605261343345097758900588012111.jpg</v>
          </cell>
          <cell r="B20781" t="str">
            <v>SI</v>
          </cell>
        </row>
        <row r="20782">
          <cell r="A20782" t="str">
            <v>https://xplorablob.blob.core.windows.net/blob-relevo/202605261345213197758900588012111.jpg</v>
          </cell>
          <cell r="B20782" t="str">
            <v>SI</v>
          </cell>
        </row>
        <row r="20783">
          <cell r="A20783" t="str">
            <v>https://xplorablob.blob.core.windows.net/blob-relevo/202605261345112557758900588012111.jpg</v>
          </cell>
          <cell r="B20783" t="str">
            <v>SI</v>
          </cell>
        </row>
        <row r="20784">
          <cell r="A20784" t="str">
            <v>https://xplorablob.blob.core.windows.net/blob-relevo/202605261344141617758900588012111.jpg</v>
          </cell>
          <cell r="B20784" t="str">
            <v>SI</v>
          </cell>
        </row>
        <row r="20785">
          <cell r="A20785" t="str">
            <v>https://xplorablob.blob.core.windows.net/blob-relevo/202605261348437334077900586112111.jpg</v>
          </cell>
          <cell r="B20785" t="str">
            <v>SI</v>
          </cell>
        </row>
        <row r="20786">
          <cell r="A20786" t="str">
            <v>https://xplorablob.blob.core.windows.net/blob-relevo/202605261359149804077900586112111.jpg</v>
          </cell>
          <cell r="B20786" t="str">
            <v>SI</v>
          </cell>
        </row>
        <row r="20787">
          <cell r="A20787" t="str">
            <v>https://xplorablob.blob.core.windows.net/blob-relevo/202605261349482124077900586112111.jpg</v>
          </cell>
          <cell r="B20787" t="str">
            <v>SI</v>
          </cell>
        </row>
        <row r="20788">
          <cell r="A20788" t="str">
            <v>https://xplorablob.blob.core.windows.net/blob-relevo/202605261350132574077900586112111.jpg</v>
          </cell>
          <cell r="B20788" t="str">
            <v>SI</v>
          </cell>
        </row>
        <row r="20789">
          <cell r="A20789" t="str">
            <v>https://xplorablob.blob.core.windows.net/blob-relevo/2026052613485379223965900598512111.jpg</v>
          </cell>
          <cell r="B20789" t="str">
            <v>SI</v>
          </cell>
        </row>
        <row r="20790">
          <cell r="A20790" t="str">
            <v>https://xplorablob.blob.core.windows.net/blob-relevo/2026052613491699523965900598512111.jpg</v>
          </cell>
          <cell r="B20790" t="str">
            <v>SI</v>
          </cell>
        </row>
        <row r="20791">
          <cell r="A20791" t="str">
            <v>https://xplorablob.blob.core.windows.net/blob-relevo/2026052613494464423965900598512111.jpg</v>
          </cell>
          <cell r="B20791" t="str">
            <v>SI</v>
          </cell>
        </row>
        <row r="20792">
          <cell r="A20792" t="str">
            <v>https://xplorablob.blob.core.windows.net/blob-relevo/2026052613500780923965900598512111.jpg</v>
          </cell>
          <cell r="B20792" t="str">
            <v>SI</v>
          </cell>
        </row>
        <row r="20793">
          <cell r="A20793" t="str">
            <v>https://xplorablob.blob.core.windows.net/blob-relevo/202605261349328553867900602512489.jpg</v>
          </cell>
          <cell r="B20793" t="str">
            <v>SI</v>
          </cell>
        </row>
        <row r="20794">
          <cell r="A20794" t="str">
            <v>https://xplorablob.blob.core.windows.net/blob-relevo/202605261350237343867900602512489.jpg</v>
          </cell>
          <cell r="B20794" t="str">
            <v>SI</v>
          </cell>
        </row>
        <row r="20795">
          <cell r="A20795" t="str">
            <v>https://xplorablob.blob.core.windows.net/blob-relevo/202605261348593073867900602512489.jpg</v>
          </cell>
          <cell r="B20795" t="str">
            <v>SI</v>
          </cell>
        </row>
        <row r="20796">
          <cell r="A20796" t="str">
            <v>https://xplorablob.blob.core.windows.net/blob-relevo/20260903151140928169321059901912637.jpg</v>
          </cell>
          <cell r="B20796" t="str">
            <v>SI</v>
          </cell>
        </row>
        <row r="20797">
          <cell r="A20797" t="str">
            <v>https://xplorablob.blob.core.windows.net/blob-relevo/2026052613533616723408900595612111.jpg</v>
          </cell>
          <cell r="B20797" t="str">
            <v>SI</v>
          </cell>
        </row>
        <row r="20798">
          <cell r="A20798" t="str">
            <v>https://xplorablob.blob.core.windows.net/blob-relevo/2026052613553302323408900595612111.jpg</v>
          </cell>
          <cell r="B20798" t="str">
            <v>SI</v>
          </cell>
        </row>
        <row r="20799">
          <cell r="A20799" t="str">
            <v>https://xplorablob.blob.core.windows.net/blob-relevo/2026052613544886823408900595612111.jpg</v>
          </cell>
          <cell r="B20799" t="str">
            <v>SI</v>
          </cell>
        </row>
        <row r="20800">
          <cell r="A20800" t="str">
            <v>https://xplorablob.blob.core.windows.net/blob-relevo/2026052613540628723408900595612111.jpg</v>
          </cell>
          <cell r="B20800" t="str">
            <v>SI</v>
          </cell>
        </row>
        <row r="20801">
          <cell r="A20801" t="str">
            <v>https://xplorablob.blob.core.windows.net/blob-relevo/2026052613555129814806900590412111.jpg</v>
          </cell>
          <cell r="B20801" t="str">
            <v>SI</v>
          </cell>
        </row>
        <row r="20802">
          <cell r="A20802" t="str">
            <v>https://xplorablob.blob.core.windows.net/blob-relevo/2026052613570885614806900590412111.jpg</v>
          </cell>
          <cell r="B20802" t="str">
            <v>SI</v>
          </cell>
        </row>
        <row r="20803">
          <cell r="A20803" t="str">
            <v>https://xplorablob.blob.core.windows.net/blob-relevo/2026052613572620114806900590412111.jpg</v>
          </cell>
          <cell r="B20803" t="str">
            <v>SI</v>
          </cell>
        </row>
        <row r="20804">
          <cell r="A20804" t="str">
            <v>https://xplorablob.blob.core.windows.net/blob-relevo/2026052613575896414806900590412111.jpg</v>
          </cell>
          <cell r="B20804" t="str">
            <v>SI</v>
          </cell>
        </row>
        <row r="20805">
          <cell r="A20805" t="str">
            <v>https://xplorablob.blob.core.windows.net/blob-relevo/2026052613542599714806900590412111.jpg</v>
          </cell>
          <cell r="B20805" t="str">
            <v>SI</v>
          </cell>
        </row>
        <row r="20806">
          <cell r="A20806" t="str">
            <v>https://xplorablob.blob.core.windows.net/blob-relevo/2026052613555876412516900589812111.jpg</v>
          </cell>
          <cell r="B20806" t="str">
            <v>SI</v>
          </cell>
        </row>
        <row r="20807">
          <cell r="A20807" t="str">
            <v>https://xplorablob.blob.core.windows.net/blob-relevo/20260904083006210248941060029712637.jpg</v>
          </cell>
          <cell r="B20807" t="str">
            <v>SI</v>
          </cell>
        </row>
        <row r="20808">
          <cell r="A20808" t="str">
            <v>https://xplorablob.blob.core.windows.net/blob-relevo/2026052614033714924213900601312111.jpg</v>
          </cell>
          <cell r="B20808" t="str">
            <v>SI</v>
          </cell>
        </row>
        <row r="20809">
          <cell r="A20809" t="str">
            <v>https://xplorablob.blob.core.windows.net/blob-relevo/2026052614040470124213900601312111.jpg</v>
          </cell>
          <cell r="B20809" t="str">
            <v>SI</v>
          </cell>
        </row>
        <row r="20810">
          <cell r="A20810" t="str">
            <v>https://xplorablob.blob.core.windows.net/blob-relevo/2026052614042248424213900601312111.jpg</v>
          </cell>
          <cell r="B20810" t="str">
            <v>SI</v>
          </cell>
        </row>
        <row r="20811">
          <cell r="A20811" t="str">
            <v>https://xplorablob.blob.core.windows.net/blob-relevo/2026052614053252324213900601312111.jpg</v>
          </cell>
          <cell r="B20811" t="str">
            <v>SI</v>
          </cell>
        </row>
        <row r="20812">
          <cell r="A20812" t="str">
            <v>https://xplorablob.blob.core.windows.net/blob-relevo/2026052614062783323477900598312111.jpg</v>
          </cell>
          <cell r="B20812" t="str">
            <v>SI</v>
          </cell>
        </row>
        <row r="20813">
          <cell r="A20813" t="str">
            <v>https://xplorablob.blob.core.windows.net/blob-relevo/2026052614070703223477900598312111.jpg</v>
          </cell>
          <cell r="B20813" t="str">
            <v>SI</v>
          </cell>
        </row>
        <row r="20814">
          <cell r="A20814" t="str">
            <v>https://xplorablob.blob.core.windows.net/blob-relevo/2026052614081320923477900598312111.jpg</v>
          </cell>
          <cell r="B20814" t="str">
            <v>SI</v>
          </cell>
        </row>
        <row r="20815">
          <cell r="A20815" t="str">
            <v>https://xplorablob.blob.core.windows.net/blob-relevo/2026052614084489223477900598312111.jpg</v>
          </cell>
          <cell r="B20815" t="str">
            <v>SI</v>
          </cell>
        </row>
        <row r="20816">
          <cell r="A20816" t="str">
            <v>https://xplorablob.blob.core.windows.net/blob-relevo/2026052614090363023477900598312111.jpg</v>
          </cell>
          <cell r="B20816" t="str">
            <v>SI</v>
          </cell>
        </row>
        <row r="20817">
          <cell r="A20817" t="str">
            <v>https://xplorablob.blob.core.windows.net/blob-relevo/2026052614105409723454900597012111.jpg</v>
          </cell>
          <cell r="B20817" t="str">
            <v>SI</v>
          </cell>
        </row>
        <row r="20818">
          <cell r="A20818" t="str">
            <v>https://xplorablob.blob.core.windows.net/blob-relevo/2026052614121970623454900597012111.jpg</v>
          </cell>
          <cell r="B20818" t="str">
            <v>SI</v>
          </cell>
        </row>
        <row r="20819">
          <cell r="A20819" t="str">
            <v>https://xplorablob.blob.core.windows.net/blob-relevo/2026052614114157423454900597012111.jpg</v>
          </cell>
          <cell r="B20819" t="str">
            <v>SI</v>
          </cell>
        </row>
        <row r="20820">
          <cell r="A20820" t="str">
            <v>https://xplorablob.blob.core.windows.net/blob-relevo/2026052614111247223454900597012111.jpg</v>
          </cell>
          <cell r="B20820" t="str">
            <v>SI</v>
          </cell>
        </row>
        <row r="20821">
          <cell r="A20821" t="str">
            <v>https://xplorablob.blob.core.windows.net/blob-relevo/202605261417099247758900588912111.jpg</v>
          </cell>
          <cell r="B20821" t="str">
            <v>SI</v>
          </cell>
        </row>
        <row r="20822">
          <cell r="A20822" t="str">
            <v>https://xplorablob.blob.core.windows.net/blob-relevo/202605261415560367758900588912111.jpg</v>
          </cell>
          <cell r="B20822" t="str">
            <v>SI</v>
          </cell>
        </row>
        <row r="20823">
          <cell r="A20823" t="str">
            <v>https://xplorablob.blob.core.windows.net/blob-relevo/202605261414480297758900588912111.jpg</v>
          </cell>
          <cell r="B20823" t="str">
            <v>SI</v>
          </cell>
        </row>
        <row r="20824">
          <cell r="A20824" t="str">
            <v>https://xplorablob.blob.core.windows.net/blob-relevo/202605261419094307758900588912111.jpg</v>
          </cell>
          <cell r="B20824" t="str">
            <v>SI</v>
          </cell>
        </row>
        <row r="20825">
          <cell r="A20825" t="str">
            <v>https://xplorablob.blob.core.windows.net/blob-relevo/202605261413556887758900588912111.jpg</v>
          </cell>
          <cell r="B20825" t="str">
            <v>SI</v>
          </cell>
        </row>
        <row r="20826">
          <cell r="A20826" t="str">
            <v>https://xplorablob.blob.core.windows.net/blob-relevo/2026052614215693415597900591212111.jpg</v>
          </cell>
          <cell r="B20826" t="str">
            <v>SI</v>
          </cell>
        </row>
        <row r="20827">
          <cell r="A20827" t="str">
            <v>https://xplorablob.blob.core.windows.net/blob-relevo/2026052614222560815597900591212111.jpg</v>
          </cell>
          <cell r="B20827" t="str">
            <v>SI</v>
          </cell>
        </row>
        <row r="20828">
          <cell r="A20828" t="str">
            <v>https://xplorablob.blob.core.windows.net/blob-relevo/2026052614223969915597900591212111.jpg</v>
          </cell>
          <cell r="B20828" t="str">
            <v>SI</v>
          </cell>
        </row>
        <row r="20829">
          <cell r="A20829" t="str">
            <v>https://xplorablob.blob.core.windows.net/blob-relevo/2026052614230894915597900591212111.jpg</v>
          </cell>
          <cell r="B20829" t="str">
            <v>SI</v>
          </cell>
        </row>
        <row r="20830">
          <cell r="A20830" t="str">
            <v>https://xplorablob.blob.core.windows.net/blob-relevo/2026052614221230715597900591212111.jpg</v>
          </cell>
          <cell r="B20830" t="str">
            <v>SI</v>
          </cell>
        </row>
        <row r="20831">
          <cell r="A20831" t="str">
            <v>https://xplorablob.blob.core.windows.net/blob-relevo/2026052614281551723408900595212111.jpg</v>
          </cell>
          <cell r="B20831" t="str">
            <v>SI</v>
          </cell>
        </row>
        <row r="20832">
          <cell r="A20832" t="str">
            <v>https://xplorablob.blob.core.windows.net/blob-relevo/2026052614311420823408900595212111.jpg</v>
          </cell>
          <cell r="B20832" t="str">
            <v>SI</v>
          </cell>
        </row>
        <row r="20833">
          <cell r="A20833" t="str">
            <v>https://xplorablob.blob.core.windows.net/blob-relevo/2026052614294709323408900595212111.jpg</v>
          </cell>
          <cell r="B20833" t="str">
            <v>SI</v>
          </cell>
        </row>
        <row r="20834">
          <cell r="A20834" t="str">
            <v>https://xplorablob.blob.core.windows.net/blob-relevo/2026052614285151023408900595212111.jpg</v>
          </cell>
          <cell r="B20834" t="str">
            <v>SI</v>
          </cell>
        </row>
        <row r="20835">
          <cell r="A20835" t="str">
            <v>https://xplorablob.blob.core.windows.net/blob-relevo/2026052614283920423178900593512111.jpg</v>
          </cell>
          <cell r="B20835" t="str">
            <v>SI</v>
          </cell>
        </row>
        <row r="20836">
          <cell r="A20836" t="str">
            <v>https://xplorablob.blob.core.windows.net/blob-relevo/2026052614294481723178900593512111.jpg</v>
          </cell>
          <cell r="B20836" t="str">
            <v>SI</v>
          </cell>
        </row>
        <row r="20837">
          <cell r="A20837" t="str">
            <v>https://xplorablob.blob.core.windows.net/blob-relevo/2026052614305539123178900593512111.jpg</v>
          </cell>
          <cell r="B20837" t="str">
            <v>SI</v>
          </cell>
        </row>
        <row r="20838">
          <cell r="A20838" t="str">
            <v>https://xplorablob.blob.core.windows.net/blob-relevo/2026052614280580423178900593512111.jpg</v>
          </cell>
          <cell r="B20838" t="str">
            <v>SI</v>
          </cell>
        </row>
        <row r="20839">
          <cell r="A20839" t="str">
            <v>https://xplorablob.blob.core.windows.net/blob-relevo/2026052614312572223178900593512111.jpg</v>
          </cell>
          <cell r="B20839" t="str">
            <v>SI</v>
          </cell>
        </row>
        <row r="20840">
          <cell r="A20840" t="str">
            <v>https://xplorablob.blob.core.windows.net/blob-relevo/202605261428476544014900583912111.jpg</v>
          </cell>
          <cell r="B20840" t="str">
            <v>SI</v>
          </cell>
        </row>
        <row r="20841">
          <cell r="A20841" t="str">
            <v>https://xplorablob.blob.core.windows.net/blob-relevo/202605261429414104014900583912111.jpg</v>
          </cell>
          <cell r="B20841" t="str">
            <v>SI</v>
          </cell>
        </row>
        <row r="20842">
          <cell r="A20842" t="str">
            <v>https://xplorablob.blob.core.windows.net/blob-relevo/202605261430471104014900583912111.jpg</v>
          </cell>
          <cell r="B20842" t="str">
            <v>SI</v>
          </cell>
        </row>
        <row r="20843">
          <cell r="A20843" t="str">
            <v>https://xplorablob.blob.core.windows.net/blob-relevo/202605261431557444014900583912111.jpg</v>
          </cell>
          <cell r="B20843" t="str">
            <v>SI</v>
          </cell>
        </row>
        <row r="20844">
          <cell r="A20844" t="str">
            <v>https://xplorablob.blob.core.windows.net/blob-relevo/2026052614345988124204900599812111.jpg</v>
          </cell>
          <cell r="B20844" t="str">
            <v>SI</v>
          </cell>
        </row>
        <row r="20845">
          <cell r="A20845" t="str">
            <v>https://xplorablob.blob.core.windows.net/blob-relevo/2026052614354257724204900599812111.jpg</v>
          </cell>
          <cell r="B20845" t="str">
            <v>SI</v>
          </cell>
        </row>
        <row r="20846">
          <cell r="A20846" t="str">
            <v>https://xplorablob.blob.core.windows.net/blob-relevo/2026052614363102824204900599812111.jpg</v>
          </cell>
          <cell r="B20846" t="str">
            <v>SI</v>
          </cell>
        </row>
        <row r="20847">
          <cell r="A20847" t="str">
            <v>https://xplorablob.blob.core.windows.net/blob-relevo/2026052614380285424204900599812111.jpg</v>
          </cell>
          <cell r="B20847" t="str">
            <v>SI</v>
          </cell>
        </row>
        <row r="20848">
          <cell r="A20848" t="str">
            <v>https://xplorablob.blob.core.windows.net/blob-relevo/2026052614363630224203901201312111.jpg</v>
          </cell>
          <cell r="B20848" t="str">
            <v>SI</v>
          </cell>
        </row>
        <row r="20849">
          <cell r="A20849" t="str">
            <v>https://xplorablob.blob.core.windows.net/blob-relevo/2026052614375619824203901201312111.jpg</v>
          </cell>
          <cell r="B20849" t="str">
            <v>SI</v>
          </cell>
        </row>
        <row r="20850">
          <cell r="A20850" t="str">
            <v>https://xplorablob.blob.core.windows.net/blob-relevo/2026090211052619178321059811912637.jpg</v>
          </cell>
          <cell r="B20850" t="str">
            <v>SI</v>
          </cell>
        </row>
        <row r="20851">
          <cell r="A20851" t="str">
            <v>https://xplorablob.blob.core.windows.net/blob-relevo/2026091609403733178321078551812637.jpg</v>
          </cell>
          <cell r="B20851" t="str">
            <v>SI</v>
          </cell>
        </row>
        <row r="20852">
          <cell r="A20852" t="str">
            <v>https://xplorablob.blob.core.windows.net/blob-relevo/202605261440010707758900588412111.jpg</v>
          </cell>
          <cell r="B20852" t="str">
            <v>SI</v>
          </cell>
        </row>
        <row r="20853">
          <cell r="A20853" t="str">
            <v>https://xplorablob.blob.core.windows.net/blob-relevo/202605261441006777758900588412111.jpg</v>
          </cell>
          <cell r="B20853" t="str">
            <v>SI</v>
          </cell>
        </row>
        <row r="20854">
          <cell r="A20854" t="str">
            <v>https://xplorablob.blob.core.windows.net/blob-relevo/202605261440551927758900588412111.jpg</v>
          </cell>
          <cell r="B20854" t="str">
            <v>SI</v>
          </cell>
        </row>
        <row r="20855">
          <cell r="A20855" t="str">
            <v>https://xplorablob.blob.core.windows.net/blob-relevo/202605261441573127758900588412111.jpg</v>
          </cell>
          <cell r="B20855" t="str">
            <v>SI</v>
          </cell>
        </row>
        <row r="20856">
          <cell r="A20856" t="str">
            <v>https://xplorablob.blob.core.windows.net/blob-relevo/2026052614401911524213900600612111.jpg</v>
          </cell>
          <cell r="B20856" t="str">
            <v>SI</v>
          </cell>
        </row>
        <row r="20857">
          <cell r="A20857" t="str">
            <v>https://xplorablob.blob.core.windows.net/blob-relevo/2026052614405860924213900600612111.jpg</v>
          </cell>
          <cell r="B20857" t="str">
            <v>SI</v>
          </cell>
        </row>
        <row r="20858">
          <cell r="A20858" t="str">
            <v>https://xplorablob.blob.core.windows.net/blob-relevo/2026052614412170924213900600612111.jpg</v>
          </cell>
          <cell r="B20858" t="str">
            <v>SI</v>
          </cell>
        </row>
        <row r="20859">
          <cell r="A20859" t="str">
            <v>https://xplorablob.blob.core.windows.net/blob-relevo/2026052614421744324213900600612111.jpg</v>
          </cell>
          <cell r="B20859" t="str">
            <v>SI</v>
          </cell>
        </row>
        <row r="20860">
          <cell r="A20860" t="str">
            <v>https://xplorablob.blob.core.windows.net/blob-relevo/202605261448257064077900585912111.jpg</v>
          </cell>
          <cell r="B20860" t="str">
            <v>SI</v>
          </cell>
        </row>
        <row r="20861">
          <cell r="A20861" t="str">
            <v>https://xplorablob.blob.core.windows.net/blob-relevo/2026052614542426923477900597912111.jpg</v>
          </cell>
          <cell r="B20861" t="str">
            <v>SI</v>
          </cell>
        </row>
        <row r="20862">
          <cell r="A20862" t="str">
            <v>https://xplorablob.blob.core.windows.net/blob-relevo/2026052614565411423477900597912111.jpg</v>
          </cell>
          <cell r="B20862" t="str">
            <v>SI</v>
          </cell>
        </row>
        <row r="20863">
          <cell r="A20863" t="str">
            <v>https://xplorablob.blob.core.windows.net/blob-relevo/2026052614544952423477900597912111.jpg</v>
          </cell>
          <cell r="B20863" t="str">
            <v>SI</v>
          </cell>
        </row>
        <row r="20864">
          <cell r="A20864" t="str">
            <v>https://xplorablob.blob.core.windows.net/blob-relevo/2026052614563675323477900597912111.jpg</v>
          </cell>
          <cell r="B20864" t="str">
            <v>SI</v>
          </cell>
        </row>
        <row r="20865">
          <cell r="A20865" t="str">
            <v>https://xplorablob.blob.core.windows.net/blob-relevo/2026052615085325724203901208412111.jpg</v>
          </cell>
          <cell r="B20865" t="str">
            <v>SI</v>
          </cell>
        </row>
        <row r="20866">
          <cell r="A20866" t="str">
            <v>https://xplorablob.blob.core.windows.net/blob-relevo/2026052615095241424203901208412111.jpg</v>
          </cell>
          <cell r="B20866" t="str">
            <v>SI</v>
          </cell>
        </row>
        <row r="20867">
          <cell r="A20867" t="str">
            <v>https://xplorablob.blob.core.windows.net/blob-relevo/2026052615102473324203901208412111.jpg</v>
          </cell>
          <cell r="B20867" t="str">
            <v>SI</v>
          </cell>
        </row>
        <row r="20868">
          <cell r="A20868" t="str">
            <v>https://xplorablob.blob.core.windows.net/blob-relevo/2026092110383257924308188406.jpg</v>
          </cell>
          <cell r="B20868" t="str">
            <v>NO</v>
          </cell>
        </row>
        <row r="20869">
          <cell r="A20869" t="str">
            <v>https://xplorablob.blob.core.windows.net/blob-relevo/2026052615111767624203901208412111.jpg</v>
          </cell>
          <cell r="B20869" t="str">
            <v>SI</v>
          </cell>
        </row>
        <row r="20870">
          <cell r="A20870" t="str">
            <v>https://xplorablob.blob.core.windows.net/blob-relevo/2026052615094846423965900598612111.jpg</v>
          </cell>
          <cell r="B20870" t="str">
            <v>SI</v>
          </cell>
        </row>
        <row r="20871">
          <cell r="A20871" t="str">
            <v>https://xplorablob.blob.core.windows.net/blob-relevo/2026052615102294123965900598612111.jpg</v>
          </cell>
          <cell r="B20871" t="str">
            <v>SI</v>
          </cell>
        </row>
        <row r="20872">
          <cell r="A20872" t="str">
            <v>https://xplorablob.blob.core.windows.net/blob-relevo/2026052615104722523965900598612111.jpg</v>
          </cell>
          <cell r="B20872" t="str">
            <v>SI</v>
          </cell>
        </row>
        <row r="20873">
          <cell r="A20873" t="str">
            <v>https://xplorablob.blob.core.windows.net/blob-relevo/2026052615110587223965900598612111.jpg</v>
          </cell>
          <cell r="B20873" t="str">
            <v>SI</v>
          </cell>
        </row>
        <row r="20874">
          <cell r="A20874" t="str">
            <v>https://xplorablob.blob.core.windows.net/blob-relevo/2026052615100211423408900595112111.jpg</v>
          </cell>
          <cell r="B20874" t="str">
            <v>SI</v>
          </cell>
        </row>
        <row r="20875">
          <cell r="A20875" t="str">
            <v>https://xplorablob.blob.core.windows.net/blob-relevo/2026052615121065323408900595112111.jpg</v>
          </cell>
          <cell r="B20875" t="str">
            <v>SI</v>
          </cell>
        </row>
        <row r="20876">
          <cell r="A20876" t="str">
            <v>https://xplorablob.blob.core.windows.net/blob-relevo/2026091914305127073331078501812637.jpg</v>
          </cell>
          <cell r="B20876" t="str">
            <v>SI</v>
          </cell>
        </row>
        <row r="20877">
          <cell r="A20877" t="str">
            <v>https://xplorablob.blob.core.windows.net/blob-relevo/2026081312591641724308188406.jpg</v>
          </cell>
          <cell r="B20877" t="str">
            <v>NO</v>
          </cell>
        </row>
        <row r="20878">
          <cell r="A20878" t="str">
            <v>https://xplorablob.blob.core.windows.net/blob-relevo/2026052615104622523408900595112111.jpg</v>
          </cell>
          <cell r="B20878" t="str">
            <v>SI</v>
          </cell>
        </row>
        <row r="20879">
          <cell r="A20879" t="str">
            <v>https://xplorablob.blob.core.windows.net/blob-relevo/2026081313190918324308188406.jpg</v>
          </cell>
          <cell r="B20879" t="str">
            <v>NO</v>
          </cell>
        </row>
        <row r="20880">
          <cell r="A20880" t="str">
            <v>https://xplorablob.blob.core.windows.net/blob-relevo/2026081313071060524308188406.jpg</v>
          </cell>
          <cell r="B20880" t="str">
            <v>NO</v>
          </cell>
        </row>
        <row r="20881">
          <cell r="A20881" t="str">
            <v>https://xplorablob.blob.core.windows.net/blob-relevo/2026081312585994524308188406.jpg</v>
          </cell>
          <cell r="B20881" t="str">
            <v>NO</v>
          </cell>
        </row>
        <row r="20882">
          <cell r="A20882" t="str">
            <v>https://xplorablob.blob.core.windows.net/blob-relevo/2026081312582345924308188406.jpg</v>
          </cell>
          <cell r="B20882" t="str">
            <v>NO</v>
          </cell>
        </row>
        <row r="20883">
          <cell r="A20883" t="str">
            <v>https://xplorablob.blob.core.windows.net/blob-relevo/2026081312580594924308188406.jpg</v>
          </cell>
          <cell r="B20883" t="str">
            <v>NO</v>
          </cell>
        </row>
        <row r="20884">
          <cell r="A20884" t="str">
            <v>https://xplorablob.blob.core.windows.net/blob-relevo/2026081312584368324308188406.jpg</v>
          </cell>
          <cell r="B20884" t="str">
            <v>NO</v>
          </cell>
        </row>
        <row r="20885">
          <cell r="A20885" t="str">
            <v>https://xplorablob.blob.core.windows.net/blob-relevo/2026052615112990212516900589912111.jpg</v>
          </cell>
          <cell r="B20885" t="str">
            <v>SI</v>
          </cell>
        </row>
        <row r="20886">
          <cell r="A20886" t="str">
            <v>https://xplorablob.blob.core.windows.net/blob-relevo/2026071311233018023138980646812637.jpg</v>
          </cell>
          <cell r="B20886" t="str">
            <v>SI</v>
          </cell>
        </row>
        <row r="20887">
          <cell r="A20887" t="str">
            <v>https://xplorablob.blob.core.windows.net/blob-relevo/202605261517051864077900585812111.jpg</v>
          </cell>
          <cell r="B20887" t="str">
            <v>SI</v>
          </cell>
        </row>
        <row r="20888">
          <cell r="A20888" t="str">
            <v>https://xplorablob.blob.core.windows.net/blob-relevo/202605261519574064077900585812111.jpg</v>
          </cell>
          <cell r="B20888" t="str">
            <v>SI</v>
          </cell>
        </row>
        <row r="20889">
          <cell r="A20889" t="str">
            <v>https://xplorablob.blob.core.windows.net/blob-relevo/202605261518085174077900585812111.jpg</v>
          </cell>
          <cell r="B20889" t="str">
            <v>SI</v>
          </cell>
        </row>
        <row r="20890">
          <cell r="A20890" t="str">
            <v>https://xplorablob.blob.core.windows.net/blob-relevo/202605261517308384077900585812111.jpg</v>
          </cell>
          <cell r="B20890" t="str">
            <v>SI</v>
          </cell>
        </row>
        <row r="20891">
          <cell r="A20891" t="str">
            <v>https://xplorablob.blob.core.windows.net/blob-relevo/202605261516334804077900585812111.jpg</v>
          </cell>
          <cell r="B20891" t="str">
            <v>SI</v>
          </cell>
        </row>
        <row r="20892">
          <cell r="A20892" t="str">
            <v>https://xplorablob.blob.core.windows.net/blob-relevo/2026052615185838623965900598812111.jpg</v>
          </cell>
          <cell r="B20892" t="str">
            <v>SI</v>
          </cell>
        </row>
        <row r="20893">
          <cell r="A20893" t="str">
            <v>https://xplorablob.blob.core.windows.net/blob-relevo/2026052615193608923965900598812111.jpg</v>
          </cell>
          <cell r="B20893" t="str">
            <v>SI</v>
          </cell>
        </row>
        <row r="20894">
          <cell r="A20894" t="str">
            <v>https://xplorablob.blob.core.windows.net/blob-relevo/2026052615200196423965900598812111.jpg</v>
          </cell>
          <cell r="B20894" t="str">
            <v>SI</v>
          </cell>
        </row>
        <row r="20895">
          <cell r="A20895" t="str">
            <v>https://xplorablob.blob.core.windows.net/blob-relevo/2026052615205390523965900598812111.jpg</v>
          </cell>
          <cell r="B20895" t="str">
            <v>SI</v>
          </cell>
        </row>
        <row r="20896">
          <cell r="A20896" t="str">
            <v>https://xplorablob.blob.core.windows.net/blob-relevo/2026052615244556224213900601212111.jpg</v>
          </cell>
          <cell r="B20896" t="str">
            <v>SI</v>
          </cell>
        </row>
        <row r="20897">
          <cell r="A20897" t="str">
            <v>https://xplorablob.blob.core.windows.net/blob-relevo/2026052615251846924213900601212111.jpg</v>
          </cell>
          <cell r="B20897" t="str">
            <v>SI</v>
          </cell>
        </row>
        <row r="20898">
          <cell r="A20898" t="str">
            <v>https://xplorablob.blob.core.windows.net/blob-relevo/2026052615260337824213900601212111.jpg</v>
          </cell>
          <cell r="B20898" t="str">
            <v>REVISAR</v>
          </cell>
        </row>
        <row r="20899">
          <cell r="A20899" t="str">
            <v>https://xplorablob.blob.core.windows.net/blob-relevo/2026052615265849624213900601212111.jpg</v>
          </cell>
          <cell r="B20899" t="str">
            <v>SI</v>
          </cell>
        </row>
        <row r="20900">
          <cell r="A20900" t="str">
            <v>https://xplorablob.blob.core.windows.net/blob-relevo/2026052615245801523477900598012111.jpg</v>
          </cell>
          <cell r="B20900" t="str">
            <v>REVISAR</v>
          </cell>
        </row>
        <row r="20901">
          <cell r="A20901" t="str">
            <v>https://xplorablob.blob.core.windows.net/blob-relevo/2026052615252480623477900598012111.jpg</v>
          </cell>
          <cell r="B20901" t="str">
            <v>SI</v>
          </cell>
        </row>
        <row r="20902">
          <cell r="A20902" t="str">
            <v>https://xplorablob.blob.core.windows.net/blob-relevo/2026052615254688623477900598012111.jpg</v>
          </cell>
          <cell r="B20902" t="str">
            <v>NO</v>
          </cell>
        </row>
        <row r="20903">
          <cell r="A20903" t="str">
            <v>https://xplorablob.blob.core.windows.net/blob-relevo/2026052615261394023477900598012111.jpg</v>
          </cell>
          <cell r="B20903" t="str">
            <v>NO</v>
          </cell>
        </row>
        <row r="20904">
          <cell r="A20904" t="str">
            <v>https://xplorablob.blob.core.windows.net/blob-relevo/2026052615330978314806900590312111.jpg</v>
          </cell>
          <cell r="B20904" t="str">
            <v>SI</v>
          </cell>
        </row>
        <row r="20905">
          <cell r="A20905" t="str">
            <v>https://xplorablob.blob.core.windows.net/blob-relevo/202606221442409653867945440712489.jpg</v>
          </cell>
          <cell r="B20905" t="str">
            <v>SI</v>
          </cell>
        </row>
        <row r="20906">
          <cell r="A20906" t="str">
            <v>https://xplorablob.blob.core.windows.net/blob-relevo/202606221444336133867945440712489.jpg</v>
          </cell>
          <cell r="B20906" t="str">
            <v>SI</v>
          </cell>
        </row>
        <row r="20907">
          <cell r="A20907" t="str">
            <v>https://xplorablob.blob.core.windows.net/blob-relevo/202607170910568953867986550212489.jpg</v>
          </cell>
          <cell r="B20907" t="str">
            <v>SI</v>
          </cell>
        </row>
        <row r="20908">
          <cell r="A20908" t="str">
            <v>https://xplorablob.blob.core.windows.net/blob-relevo/2026052615333360514806900590312111.jpg</v>
          </cell>
          <cell r="B20908" t="str">
            <v>SI</v>
          </cell>
        </row>
        <row r="20909">
          <cell r="A20909" t="str">
            <v>https://xplorablob.blob.core.windows.net/blob-relevo/2026052615434264823178900593112111.jpg</v>
          </cell>
          <cell r="B20909" t="str">
            <v>SI</v>
          </cell>
        </row>
        <row r="20910">
          <cell r="A20910" t="str">
            <v>https://xplorablob.blob.core.windows.net/blob-relevo/2026052615444196723178900593112111.jpg</v>
          </cell>
          <cell r="B20910" t="str">
            <v>SI</v>
          </cell>
        </row>
        <row r="20911">
          <cell r="A20911" t="str">
            <v>https://xplorablob.blob.core.windows.net/blob-relevo/2026091909593027276101078507312637.jpg</v>
          </cell>
          <cell r="B20911" t="str">
            <v>SI</v>
          </cell>
        </row>
        <row r="20912">
          <cell r="A20912" t="str">
            <v>https://xplorablob.blob.core.windows.net/blob-relevo/2026052615452436623178900593112111.jpg</v>
          </cell>
          <cell r="B20912" t="str">
            <v>SI</v>
          </cell>
        </row>
        <row r="20913">
          <cell r="A20913" t="str">
            <v>https://xplorablob.blob.core.windows.net/blob-relevo/2026052615445328424203901222312111.jpg</v>
          </cell>
          <cell r="B20913" t="str">
            <v>SI</v>
          </cell>
        </row>
        <row r="20914">
          <cell r="A20914" t="str">
            <v>https://xplorablob.blob.core.windows.net/blob-relevo/2026071309482685723547188406.jpg</v>
          </cell>
          <cell r="B20914" t="str">
            <v>NO</v>
          </cell>
        </row>
        <row r="20915">
          <cell r="A20915" t="str">
            <v>https://xplorablob.blob.core.windows.net/blob-relevo/2026071309491513723547188406.jpg</v>
          </cell>
          <cell r="B20915" t="str">
            <v>NO</v>
          </cell>
        </row>
        <row r="20916">
          <cell r="A20916" t="str">
            <v>https://xplorablob.blob.core.windows.net/blob-relevo/2026071309503982323547188406.jpg</v>
          </cell>
          <cell r="B20916" t="str">
            <v>NO</v>
          </cell>
        </row>
        <row r="20917">
          <cell r="A20917" t="str">
            <v>https://xplorablob.blob.core.windows.net/blob-relevo/2026071309501353223547188406.jpg</v>
          </cell>
          <cell r="B20917" t="str">
            <v>NO</v>
          </cell>
        </row>
        <row r="20918">
          <cell r="A20918" t="str">
            <v>https://xplorablob.blob.core.windows.net/blob-relevo/2026071309464023623547188406.jpg</v>
          </cell>
          <cell r="B20918" t="str">
            <v>NO</v>
          </cell>
        </row>
        <row r="20919">
          <cell r="A20919" t="str">
            <v>https://xplorablob.blob.core.windows.net/blob-relevo/2026071309474516423547188406.jpg</v>
          </cell>
          <cell r="B20919" t="str">
            <v>NO</v>
          </cell>
        </row>
        <row r="20920">
          <cell r="A20920" t="str">
            <v>https://xplorablob.blob.core.windows.net/blob-relevo/2026071309495318223547188406.jpg</v>
          </cell>
          <cell r="B20920" t="str">
            <v>NO</v>
          </cell>
        </row>
        <row r="20921">
          <cell r="A20921" t="str">
            <v>https://xplorablob.blob.core.windows.net/blob-relevo/2026071309485539323547188406.jpg</v>
          </cell>
          <cell r="B20921" t="str">
            <v>NO</v>
          </cell>
        </row>
        <row r="20922">
          <cell r="A20922" t="str">
            <v>https://xplorablob.blob.core.windows.net/blob-relevo/2026071309480507923547188406.jpg</v>
          </cell>
          <cell r="B20922" t="str">
            <v>NO</v>
          </cell>
        </row>
        <row r="20923">
          <cell r="A20923" t="str">
            <v>https://xplorablob.blob.core.windows.net/blob-relevo/2026052615545097721287900616212489.jpg</v>
          </cell>
          <cell r="B20923" t="str">
            <v>SI</v>
          </cell>
        </row>
        <row r="20924">
          <cell r="A20924" t="str">
            <v>https://xplorablob.blob.core.windows.net/blob-relevo/20260904145327134266111060085812637.jpg</v>
          </cell>
          <cell r="B20924" t="str">
            <v>SI</v>
          </cell>
        </row>
        <row r="20925">
          <cell r="A20925" t="str">
            <v>https://xplorablob.blob.core.windows.net/blob-relevo/20260904145137085266111060085812637.jpg</v>
          </cell>
          <cell r="B20925" t="str">
            <v>SI</v>
          </cell>
        </row>
        <row r="20926">
          <cell r="A20926" t="str">
            <v>https://xplorablob.blob.core.windows.net/blob-relevo/202605261555425824014900584412111.jpg</v>
          </cell>
          <cell r="B20926" t="str">
            <v>SI</v>
          </cell>
        </row>
        <row r="20927">
          <cell r="A20927" t="str">
            <v>https://xplorablob.blob.core.windows.net/blob-relevo/202605261557248344014900584412111.jpg</v>
          </cell>
          <cell r="B20927" t="str">
            <v>SI</v>
          </cell>
        </row>
        <row r="20928">
          <cell r="A20928" t="str">
            <v>https://xplorablob.blob.core.windows.net/blob-relevo/202605261557505014014900584412111.jpg</v>
          </cell>
          <cell r="B20928" t="str">
            <v>SI</v>
          </cell>
        </row>
        <row r="20929">
          <cell r="A20929" t="str">
            <v>https://xplorablob.blob.core.windows.net/blob-relevo/202605261558464224014900584412111.jpg</v>
          </cell>
          <cell r="B20929" t="str">
            <v>SI</v>
          </cell>
        </row>
        <row r="20930">
          <cell r="A20930" t="str">
            <v>https://xplorablob.blob.core.windows.net/blob-relevo/202605261555551874077900586012111.jpg</v>
          </cell>
          <cell r="B20930" t="str">
            <v>SI</v>
          </cell>
        </row>
        <row r="20931">
          <cell r="A20931" t="str">
            <v>https://xplorablob.blob.core.windows.net/blob-relevo/202605261556227324077900586012111.jpg</v>
          </cell>
          <cell r="B20931" t="str">
            <v>SI</v>
          </cell>
        </row>
        <row r="20932">
          <cell r="A20932" t="str">
            <v>https://xplorablob.blob.core.windows.net/blob-relevo/202605261556468474077900586012111.jpg</v>
          </cell>
          <cell r="B20932" t="str">
            <v>NO</v>
          </cell>
        </row>
        <row r="20933">
          <cell r="A20933" t="str">
            <v>https://xplorablob.blob.core.windows.net/blob-relevo/202605261557041224077900586012111.jpg</v>
          </cell>
          <cell r="B20933" t="str">
            <v>SI</v>
          </cell>
        </row>
        <row r="20934">
          <cell r="A20934" t="str">
            <v>https://xplorablob.blob.core.windows.net/blob-relevo/2026052615583952123408900595012111.jpg</v>
          </cell>
          <cell r="B20934" t="str">
            <v>SI</v>
          </cell>
        </row>
        <row r="20935">
          <cell r="A20935" t="str">
            <v>https://xplorablob.blob.core.windows.net/blob-relevo/2026052616004340023408900595012111.jpg</v>
          </cell>
          <cell r="B20935" t="str">
            <v>SI</v>
          </cell>
        </row>
        <row r="20936">
          <cell r="A20936" t="str">
            <v>https://xplorablob.blob.core.windows.net/blob-relevo/2026052616001948723408900595012111.jpg</v>
          </cell>
          <cell r="B20936" t="str">
            <v>SI</v>
          </cell>
        </row>
        <row r="20937">
          <cell r="A20937" t="str">
            <v>https://xplorablob.blob.core.windows.net/blob-relevo/2026052615590969423408900595012111.jpg</v>
          </cell>
          <cell r="B20937" t="str">
            <v>SI</v>
          </cell>
        </row>
        <row r="20938">
          <cell r="A20938" t="str">
            <v>https://xplorablob.blob.core.windows.net/blob-relevo/2026052616113440724213900601012111.jpg</v>
          </cell>
          <cell r="B20938" t="str">
            <v>SI</v>
          </cell>
        </row>
        <row r="20939">
          <cell r="A20939" t="str">
            <v>https://xplorablob.blob.core.windows.net/blob-relevo/2026052616122505124213900601012111.jpg</v>
          </cell>
          <cell r="B20939" t="str">
            <v>SI</v>
          </cell>
        </row>
        <row r="20940">
          <cell r="A20940" t="str">
            <v>https://xplorablob.blob.core.windows.net/blob-relevo/2026052616124167424213900601012111.jpg</v>
          </cell>
          <cell r="B20940" t="str">
            <v>SI</v>
          </cell>
        </row>
        <row r="20941">
          <cell r="A20941" t="str">
            <v>https://xplorablob.blob.core.windows.net/blob-relevo/2026052616203818424213900601012111.jpg</v>
          </cell>
          <cell r="B20941" t="str">
            <v>SI</v>
          </cell>
        </row>
        <row r="20942">
          <cell r="A20942" t="str">
            <v>https://xplorablob.blob.core.windows.net/blob-relevo/2026052616205368024213900601012111.jpg</v>
          </cell>
          <cell r="B20942" t="str">
            <v>SI</v>
          </cell>
        </row>
        <row r="20943">
          <cell r="A20943" t="str">
            <v>https://xplorablob.blob.core.windows.net/blob-relevo/2026052616201836512516900589612111.jpg</v>
          </cell>
          <cell r="B20943" t="str">
            <v>SI</v>
          </cell>
        </row>
        <row r="20944">
          <cell r="A20944" t="str">
            <v>https://xplorablob.blob.core.windows.net/blob-relevo/2026052616213095212516900589612111.jpg</v>
          </cell>
          <cell r="B20944" t="str">
            <v>SI</v>
          </cell>
        </row>
        <row r="20945">
          <cell r="A20945" t="str">
            <v>https://xplorablob.blob.core.windows.net/blob-relevo/2026052616221681112516900589612111.jpg</v>
          </cell>
          <cell r="B20945" t="str">
            <v>SI</v>
          </cell>
        </row>
        <row r="20946">
          <cell r="A20946" t="str">
            <v>https://xplorablob.blob.core.windows.net/blob-relevo/2026070711223767815216972536712637.jpg</v>
          </cell>
          <cell r="B20946" t="str">
            <v>SI</v>
          </cell>
        </row>
        <row r="20947">
          <cell r="A20947" t="str">
            <v>https://xplorablob.blob.core.windows.net/blob-relevo/202605261628381094077900585712111.jpg</v>
          </cell>
          <cell r="B20947" t="str">
            <v>SI</v>
          </cell>
        </row>
        <row r="20948">
          <cell r="A20948" t="str">
            <v>https://xplorablob.blob.core.windows.net/blob-relevo/202605261629038164077900585712111.jpg</v>
          </cell>
          <cell r="B20948" t="str">
            <v>SI</v>
          </cell>
        </row>
        <row r="20949">
          <cell r="A20949" t="str">
            <v>https://xplorablob.blob.core.windows.net/blob-relevo/202605261629291344077900585712111.jpg</v>
          </cell>
          <cell r="B20949" t="str">
            <v>SI</v>
          </cell>
        </row>
        <row r="20950">
          <cell r="A20950" t="str">
            <v>https://xplorablob.blob.core.windows.net/blob-relevo/202605261630270554077900585712111.jpg</v>
          </cell>
          <cell r="B20950" t="str">
            <v>SI</v>
          </cell>
        </row>
        <row r="20951">
          <cell r="A20951" t="str">
            <v>https://xplorablob.blob.core.windows.net/blob-relevo/20260919091004776269661078945912637.jpg</v>
          </cell>
          <cell r="B20951" t="str">
            <v>SI</v>
          </cell>
        </row>
        <row r="20952">
          <cell r="A20952" t="str">
            <v>https://xplorablob.blob.core.windows.net/blob-relevo/20260919090847205269661078945912637.jpg</v>
          </cell>
          <cell r="B20952" t="str">
            <v>SI</v>
          </cell>
        </row>
        <row r="20953">
          <cell r="A20953" t="str">
            <v>https://xplorablob.blob.core.windows.net/blob-relevo/2026052616285411623179900594112111.jpg</v>
          </cell>
          <cell r="B20953" t="str">
            <v>SI</v>
          </cell>
        </row>
        <row r="20954">
          <cell r="A20954" t="str">
            <v>https://xplorablob.blob.core.windows.net/blob-relevo/2026052616304021923179900594112111.jpg</v>
          </cell>
          <cell r="B20954" t="str">
            <v>SI</v>
          </cell>
        </row>
        <row r="20955">
          <cell r="A20955" t="str">
            <v>https://xplorablob.blob.core.windows.net/blob-relevo/2026052616300433523179900594112111.jpg</v>
          </cell>
          <cell r="B20955" t="str">
            <v>SI</v>
          </cell>
        </row>
        <row r="20956">
          <cell r="A20956" t="str">
            <v>https://xplorablob.blob.core.windows.net/blob-relevo/2026052616291794423179900594112111.jpg</v>
          </cell>
          <cell r="B20956" t="str">
            <v>SI</v>
          </cell>
        </row>
        <row r="20957">
          <cell r="A20957" t="str">
            <v>https://xplorablob.blob.core.windows.net/blob-relevo/2026052616333795724203901299812111.jpg</v>
          </cell>
          <cell r="B20957" t="str">
            <v>SI</v>
          </cell>
        </row>
        <row r="20958">
          <cell r="A20958" t="str">
            <v>https://xplorablob.blob.core.windows.net/blob-relevo/2026052616342045624203901299812111.jpg</v>
          </cell>
          <cell r="B20958" t="str">
            <v>SI</v>
          </cell>
        </row>
        <row r="20959">
          <cell r="A20959" t="str">
            <v>https://xplorablob.blob.core.windows.net/blob-relevo/2026052616344829324203901299812111.jpg</v>
          </cell>
          <cell r="B20959" t="str">
            <v>SI</v>
          </cell>
        </row>
        <row r="20960">
          <cell r="A20960" t="str">
            <v>https://xplorablob.blob.core.windows.net/blob-relevo/2026052616352757224203901299812111.jpg</v>
          </cell>
          <cell r="B20960" t="str">
            <v>SI</v>
          </cell>
        </row>
        <row r="20961">
          <cell r="A20961" t="str">
            <v>https://xplorablob.blob.core.windows.net/blob-relevo/2026052616431794323408900594712111.jpg</v>
          </cell>
          <cell r="B20961" t="str">
            <v>SI</v>
          </cell>
        </row>
        <row r="20962">
          <cell r="A20962" t="str">
            <v>https://xplorablob.blob.core.windows.net/blob-relevo/2026091713285426173331078496912637.jpg</v>
          </cell>
          <cell r="B20962" t="str">
            <v>SI</v>
          </cell>
        </row>
        <row r="20963">
          <cell r="A20963" t="str">
            <v>https://xplorablob.blob.core.windows.net/blob-relevo/2026091713291635973331078496912637.jpg</v>
          </cell>
          <cell r="B20963" t="str">
            <v>SI</v>
          </cell>
        </row>
        <row r="20964">
          <cell r="A20964" t="str">
            <v>https://xplorablob.blob.core.windows.net/blob-relevo/2026091010381542673331069262912637.jpg</v>
          </cell>
          <cell r="B20964" t="str">
            <v>SI</v>
          </cell>
        </row>
        <row r="20965">
          <cell r="A20965" t="str">
            <v>https://xplorablob.blob.core.windows.net/blob-relevo/2026052616482126624204900599712111.jpg</v>
          </cell>
          <cell r="B20965" t="str">
            <v>SI</v>
          </cell>
        </row>
        <row r="20966">
          <cell r="A20966" t="str">
            <v>https://xplorablob.blob.core.windows.net/blob-relevo/2026052616493253824204900599712111.jpg</v>
          </cell>
          <cell r="B20966" t="str">
            <v>SI</v>
          </cell>
        </row>
        <row r="20967">
          <cell r="A20967" t="str">
            <v>https://xplorablob.blob.core.windows.net/blob-relevo/2026052616501249924204900599712111.jpg</v>
          </cell>
          <cell r="B20967" t="str">
            <v>SI</v>
          </cell>
        </row>
        <row r="20968">
          <cell r="A20968" t="str">
            <v>https://xplorablob.blob.core.windows.net/blob-relevo/2026052616532683224204900599712111.jpg</v>
          </cell>
          <cell r="B20968" t="str">
            <v>SI</v>
          </cell>
        </row>
        <row r="20969">
          <cell r="A20969" t="str">
            <v>https://xplorablob.blob.core.windows.net/blob-relevo/2026052616542694012516900590012111.jpg</v>
          </cell>
          <cell r="B20969" t="str">
            <v>SI</v>
          </cell>
        </row>
        <row r="20970">
          <cell r="A20970" t="str">
            <v>https://xplorablob.blob.core.windows.net/blob-relevo/2026052616550070612516900590012111.jpg</v>
          </cell>
          <cell r="B20970" t="str">
            <v>SI</v>
          </cell>
        </row>
        <row r="20971">
          <cell r="A20971" t="str">
            <v>https://xplorablob.blob.core.windows.net/blob-relevo/2026052616562087612516900590012111.jpg</v>
          </cell>
          <cell r="B20971" t="str">
            <v>SI</v>
          </cell>
        </row>
        <row r="20972">
          <cell r="A20972" t="str">
            <v>https://xplorablob.blob.core.windows.net/blob-relevo/2026052616554762812516900590012111.jpg</v>
          </cell>
          <cell r="B20972" t="str">
            <v>NO</v>
          </cell>
        </row>
        <row r="20973">
          <cell r="A20973" t="str">
            <v>https://xplorablob.blob.core.windows.net/blob-relevo/2026052616552044724203901303212111.jpg</v>
          </cell>
          <cell r="B20973" t="str">
            <v>SI</v>
          </cell>
        </row>
        <row r="20974">
          <cell r="A20974" t="str">
            <v>https://xplorablob.blob.core.windows.net/blob-relevo/2026052616574971424203901303212111.jpg</v>
          </cell>
          <cell r="B20974" t="str">
            <v>SI</v>
          </cell>
        </row>
        <row r="20975">
          <cell r="A20975" t="str">
            <v>https://xplorablob.blob.core.windows.net/blob-relevo/2026072209242075324308188406.jpg</v>
          </cell>
          <cell r="B20975" t="str">
            <v>REVISAR</v>
          </cell>
        </row>
        <row r="20976">
          <cell r="A20976" t="str">
            <v>https://xplorablob.blob.core.windows.net/blob-relevo/202607131156030854078188406.jpg</v>
          </cell>
          <cell r="B20976" t="str">
            <v>NO</v>
          </cell>
        </row>
        <row r="20977">
          <cell r="A20977" t="str">
            <v>https://xplorablob.blob.core.windows.net/blob-relevo/202607131150591314078188406.jpg</v>
          </cell>
          <cell r="B20977" t="str">
            <v>NO</v>
          </cell>
        </row>
        <row r="20978">
          <cell r="A20978" t="str">
            <v>https://xplorablob.blob.core.windows.net/blob-relevo/202607141051567927111982753812637.jpg</v>
          </cell>
          <cell r="B20978" t="str">
            <v>SI</v>
          </cell>
        </row>
        <row r="20979">
          <cell r="A20979" t="str">
            <v>https://xplorablob.blob.core.windows.net/blob-relevo/202607131147273584078188406.jpg</v>
          </cell>
          <cell r="B20979" t="str">
            <v>NO</v>
          </cell>
        </row>
        <row r="20980">
          <cell r="A20980" t="str">
            <v>https://xplorablob.blob.core.windows.net/blob-relevo/202607131147063004078188406.jpg</v>
          </cell>
          <cell r="B20980" t="str">
            <v>NO</v>
          </cell>
        </row>
        <row r="20981">
          <cell r="A20981" t="str">
            <v>https://xplorablob.blob.core.windows.net/blob-relevo/202607131149506064078188406.jpg</v>
          </cell>
          <cell r="B20981" t="str">
            <v>NO</v>
          </cell>
        </row>
        <row r="20982">
          <cell r="A20982" t="str">
            <v>https://xplorablob.blob.core.windows.net/blob-relevo/202607131149126774078188406.jpg</v>
          </cell>
          <cell r="B20982" t="str">
            <v>NO</v>
          </cell>
        </row>
        <row r="20983">
          <cell r="A20983" t="str">
            <v>https://xplorablob.blob.core.windows.net/blob-relevo/202607131148493084078188406.jpg</v>
          </cell>
          <cell r="B20983" t="str">
            <v>NO</v>
          </cell>
        </row>
        <row r="20984">
          <cell r="A20984" t="str">
            <v>https://xplorablob.blob.core.windows.net/blob-relevo/202605261708246554014900584112111.jpg</v>
          </cell>
          <cell r="B20984" t="str">
            <v>SI</v>
          </cell>
        </row>
        <row r="20985">
          <cell r="A20985" t="str">
            <v>https://xplorablob.blob.core.windows.net/blob-relevo/202605261709255274014900584112111.jpg</v>
          </cell>
          <cell r="B20985" t="str">
            <v>SI</v>
          </cell>
        </row>
        <row r="20986">
          <cell r="A20986" t="str">
            <v>https://xplorablob.blob.core.windows.net/blob-relevo/2026052617135263114806900590112111.jpg</v>
          </cell>
          <cell r="B20986" t="str">
            <v>SI</v>
          </cell>
        </row>
        <row r="20987">
          <cell r="A20987" t="str">
            <v>https://xplorablob.blob.core.windows.net/blob-relevo/2026052617170852114806900590112111.jpg</v>
          </cell>
          <cell r="B20987" t="str">
            <v>SI</v>
          </cell>
        </row>
        <row r="20988">
          <cell r="A20988" t="str">
            <v>https://xplorablob.blob.core.windows.net/blob-relevo/2026052617160855614806900590112111.jpg</v>
          </cell>
          <cell r="B20988" t="str">
            <v>SI</v>
          </cell>
        </row>
        <row r="20989">
          <cell r="A20989" t="str">
            <v>https://xplorablob.blob.core.windows.net/blob-relevo/2026052617120107014806900590112111.jpg</v>
          </cell>
          <cell r="B20989" t="str">
            <v>SI</v>
          </cell>
        </row>
        <row r="20990">
          <cell r="A20990" t="str">
            <v>https://xplorablob.blob.core.windows.net/blob-relevo/2026052617151988312516900589312111.jpg</v>
          </cell>
          <cell r="B20990" t="str">
            <v>SI</v>
          </cell>
        </row>
        <row r="20991">
          <cell r="A20991" t="str">
            <v>https://xplorablob.blob.core.windows.net/blob-relevo/2026052617175828412516900589312111.jpg</v>
          </cell>
          <cell r="B20991" t="str">
            <v>SI</v>
          </cell>
        </row>
        <row r="20992">
          <cell r="A20992" t="str">
            <v>https://xplorablob.blob.core.windows.net/blob-relevo/2026052617170767512516900589312111.jpg</v>
          </cell>
          <cell r="B20992" t="str">
            <v>SI</v>
          </cell>
        </row>
        <row r="20993">
          <cell r="A20993" t="str">
            <v>https://xplorablob.blob.core.windows.net/blob-relevo/2026052617162909412516900589312111.jpg</v>
          </cell>
          <cell r="B20993" t="str">
            <v>SI</v>
          </cell>
        </row>
        <row r="20994">
          <cell r="A20994" t="str">
            <v>https://xplorablob.blob.core.windows.net/blob-relevo/202605261718178654077900585412111.jpg</v>
          </cell>
          <cell r="B20994" t="str">
            <v>SI</v>
          </cell>
        </row>
        <row r="20995">
          <cell r="A20995" t="str">
            <v>https://xplorablob.blob.core.windows.net/blob-relevo/202605261718435584077900585412111.jpg</v>
          </cell>
          <cell r="B20995" t="str">
            <v>SI</v>
          </cell>
        </row>
        <row r="20996">
          <cell r="A20996" t="str">
            <v>https://xplorablob.blob.core.windows.net/blob-relevo/202605261719099724077900585412111.jpg</v>
          </cell>
          <cell r="B20996" t="str">
            <v>SI</v>
          </cell>
        </row>
        <row r="20997">
          <cell r="A20997" t="str">
            <v>https://xplorablob.blob.core.windows.net/blob-relevo/202605261719352254077900585412111.jpg</v>
          </cell>
          <cell r="B20997" t="str">
            <v>SI</v>
          </cell>
        </row>
        <row r="20998">
          <cell r="A20998" t="str">
            <v>https://xplorablob.blob.core.windows.net/blob-relevo/20260912113508431269661069724412637.jpg</v>
          </cell>
          <cell r="B20998" t="str">
            <v>SI</v>
          </cell>
        </row>
        <row r="20999">
          <cell r="A20999" t="str">
            <v>https://xplorablob.blob.core.windows.net/blob-relevo/202605261717487504077900585412111.jpg</v>
          </cell>
          <cell r="B20999" t="str">
            <v>SI</v>
          </cell>
        </row>
        <row r="21000">
          <cell r="A21000" t="str">
            <v>https://xplorablob.blob.core.windows.net/blob-relevo/2026052708320693621165901521712489.jpg</v>
          </cell>
          <cell r="B21000" t="str">
            <v>SI</v>
          </cell>
        </row>
        <row r="21001">
          <cell r="A21001" t="str">
            <v>https://xplorablob.blob.core.windows.net/blob-relevo/2026052708322635021165901521712489.jpg</v>
          </cell>
          <cell r="B21001" t="str">
            <v>SI</v>
          </cell>
        </row>
        <row r="21002">
          <cell r="A21002" t="str">
            <v>https://xplorablob.blob.core.windows.net/blob-relevo/20260911085739689262171069649612637.jpg</v>
          </cell>
          <cell r="B21002" t="str">
            <v>SI</v>
          </cell>
        </row>
        <row r="21003">
          <cell r="A21003" t="str">
            <v>https://xplorablob.blob.core.windows.net/blob-relevo/20260911085833178262171069649612637.jpg</v>
          </cell>
          <cell r="B21003" t="str">
            <v>SI</v>
          </cell>
        </row>
        <row r="21004">
          <cell r="A21004" t="str">
            <v>https://xplorablob.blob.core.windows.net/blob-relevo/2026052708330657721165901521712489.jpg</v>
          </cell>
          <cell r="B21004" t="str">
            <v>SI</v>
          </cell>
        </row>
        <row r="21005">
          <cell r="A21005" t="str">
            <v>https://xplorablob.blob.core.windows.net/blob-relevo/20260911085500382262171069649612637.jpg</v>
          </cell>
          <cell r="B21005" t="str">
            <v>SI</v>
          </cell>
        </row>
        <row r="21006">
          <cell r="A21006" t="str">
            <v>https://xplorablob.blob.core.windows.net/blob-relevo/2026042709510981411080851601812111.jpg</v>
          </cell>
          <cell r="B21006" t="str">
            <v>SI</v>
          </cell>
        </row>
        <row r="21007">
          <cell r="A21007" t="str">
            <v>https://xplorablob.blob.core.windows.net/blob-relevo/2026052708373521815224901520212489.jpg</v>
          </cell>
          <cell r="B21007" t="str">
            <v>SI</v>
          </cell>
        </row>
        <row r="21008">
          <cell r="A21008" t="str">
            <v>https://xplorablob.blob.core.windows.net/blob-relevo/2026042712112046323176852243112111.jpg</v>
          </cell>
          <cell r="B21008" t="str">
            <v>REVISAR</v>
          </cell>
        </row>
        <row r="21009">
          <cell r="A21009" t="str">
            <v>https://xplorablob.blob.core.windows.net/blob-relevo/2026082815020779892331046807712637.jpg</v>
          </cell>
          <cell r="B21009" t="str">
            <v>SI</v>
          </cell>
        </row>
        <row r="21010">
          <cell r="A21010" t="str">
            <v>https://xplorablob.blob.core.windows.net/blob-relevo/2026052708370493115224901520212489.jpg</v>
          </cell>
          <cell r="B21010" t="str">
            <v>SI</v>
          </cell>
        </row>
        <row r="21011">
          <cell r="A21011" t="str">
            <v>https://xplorablob.blob.core.windows.net/blob-relevo/2026052708362014215224901520212489.jpg</v>
          </cell>
          <cell r="B21011" t="str">
            <v>SI</v>
          </cell>
        </row>
        <row r="21012">
          <cell r="A21012" t="str">
            <v>https://xplorablob.blob.core.windows.net/blob-relevo/2026052113344785723139893356712489.jpg</v>
          </cell>
          <cell r="B21012" t="str">
            <v>SI</v>
          </cell>
        </row>
        <row r="21013">
          <cell r="A21013" t="str">
            <v>https://xplorablob.blob.core.windows.net/blob-relevo/202605270854012707772901516312489.jpg</v>
          </cell>
          <cell r="B21013" t="str">
            <v>SI</v>
          </cell>
        </row>
        <row r="21014">
          <cell r="A21014" t="str">
            <v>https://xplorablob.blob.core.windows.net/blob-relevo/202605270853108567772901516312489.jpg</v>
          </cell>
          <cell r="B21014" t="str">
            <v>SI</v>
          </cell>
        </row>
        <row r="21015">
          <cell r="A21015" t="str">
            <v>https://xplorablob.blob.core.windows.net/blob-relevo/202605270855057227772901516312489.jpg</v>
          </cell>
          <cell r="B21015" t="str">
            <v>SI</v>
          </cell>
        </row>
        <row r="21016">
          <cell r="A21016" t="str">
            <v>https://xplorablob.blob.core.windows.net/blob-relevo/202605270855208437772901516312489.jpg</v>
          </cell>
          <cell r="B21016" t="str">
            <v>SI</v>
          </cell>
        </row>
        <row r="21017">
          <cell r="A21017" t="str">
            <v>https://xplorablob.blob.core.windows.net/blob-relevo/202605270855508177772901516312489.jpg</v>
          </cell>
          <cell r="B21017" t="str">
            <v>SI</v>
          </cell>
        </row>
        <row r="21018">
          <cell r="A21018" t="str">
            <v>https://xplorablob.blob.core.windows.net/blob-relevo/2026041712505357815597839492012111.jpg</v>
          </cell>
          <cell r="B21018" t="str">
            <v>SI</v>
          </cell>
        </row>
        <row r="21019">
          <cell r="A21019" t="str">
            <v>https://xplorablob.blob.core.windows.net/blob-relevo/2026041712502349015597839492012111.jpg</v>
          </cell>
          <cell r="B21019" t="str">
            <v>SI</v>
          </cell>
        </row>
        <row r="21020">
          <cell r="A21020" t="str">
            <v>https://xplorablob.blob.core.windows.net/blob-relevo/2026052709044140413769901850512111.jpg</v>
          </cell>
          <cell r="B21020" t="str">
            <v>SI</v>
          </cell>
        </row>
        <row r="21021">
          <cell r="A21021" t="str">
            <v>https://xplorablob.blob.core.windows.net/blob-relevo/2026052709053415013769901850512111.jpg</v>
          </cell>
          <cell r="B21021" t="str">
            <v>SI</v>
          </cell>
        </row>
        <row r="21022">
          <cell r="A21022" t="str">
            <v>https://xplorablob.blob.core.windows.net/blob-relevo/2026052709060310913769901850512111.jpg</v>
          </cell>
          <cell r="B21022" t="str">
            <v>SI</v>
          </cell>
        </row>
        <row r="21023">
          <cell r="A21023" t="str">
            <v>https://xplorablob.blob.core.windows.net/blob-relevo/2026052709063174213769901850512111.jpg</v>
          </cell>
          <cell r="B21023" t="str">
            <v>SI</v>
          </cell>
        </row>
        <row r="21024">
          <cell r="A21024" t="str">
            <v>https://xplorablob.blob.core.windows.net/blob-relevo/2026052709073785813769901850512111.jpg</v>
          </cell>
          <cell r="B21024" t="str">
            <v>SI</v>
          </cell>
        </row>
        <row r="21025">
          <cell r="A21025" t="str">
            <v>https://xplorablob.blob.core.windows.net/blob-relevo/202605270925128826684901677112111.jpg</v>
          </cell>
          <cell r="B21025" t="str">
            <v>SI</v>
          </cell>
        </row>
        <row r="21026">
          <cell r="A21026" t="str">
            <v>https://xplorablob.blob.core.windows.net/blob-relevo/202607181126186453919989707012637.jpg</v>
          </cell>
          <cell r="B21026" t="str">
            <v>SI</v>
          </cell>
        </row>
        <row r="21027">
          <cell r="A21027" t="str">
            <v>https://xplorablob.blob.core.windows.net/blob-relevo/2026071108441295621902980197612637.jpg</v>
          </cell>
          <cell r="B21027" t="str">
            <v>SI</v>
          </cell>
        </row>
        <row r="21028">
          <cell r="A21028" t="str">
            <v>https://xplorablob.blob.core.windows.net/blob-relevo/202607181041187087764989723912637.jpg</v>
          </cell>
          <cell r="B21028" t="str">
            <v>SI</v>
          </cell>
        </row>
        <row r="21029">
          <cell r="A21029" t="str">
            <v>https://xplorablob.blob.core.windows.net/blob-relevo/202607181127305273919989707012637.jpg</v>
          </cell>
          <cell r="B21029" t="str">
            <v>SI</v>
          </cell>
        </row>
        <row r="21030">
          <cell r="A21030" t="str">
            <v>https://xplorablob.blob.core.windows.net/blob-relevo/202607181145388813919989707012637.jpg</v>
          </cell>
          <cell r="B21030" t="str">
            <v>SI</v>
          </cell>
        </row>
        <row r="21031">
          <cell r="A21031" t="str">
            <v>https://xplorablob.blob.core.windows.net/blob-relevo/2026072315461822424308188406.jpg</v>
          </cell>
          <cell r="B21031" t="str">
            <v>NO</v>
          </cell>
        </row>
        <row r="21032">
          <cell r="A21032" t="str">
            <v>https://xplorablob.blob.core.windows.net/blob-relevo/2026072315470153724308188406.jpg</v>
          </cell>
          <cell r="B21032" t="str">
            <v>NO</v>
          </cell>
        </row>
        <row r="21033">
          <cell r="A21033" t="str">
            <v>https://xplorablob.blob.core.windows.net/blob-relevo/2026081217143550026424188406.jpg</v>
          </cell>
          <cell r="B21033" t="str">
            <v>NO</v>
          </cell>
        </row>
        <row r="21034">
          <cell r="A21034" t="str">
            <v>https://xplorablob.blob.core.windows.net/blob-relevo/202607181104186687261989715512637.jpg</v>
          </cell>
          <cell r="B21034" t="str">
            <v>SI</v>
          </cell>
        </row>
        <row r="21035">
          <cell r="A21035" t="str">
            <v>https://xplorablob.blob.core.windows.net/blob-relevo/2026081217144771926424188406.jpg</v>
          </cell>
          <cell r="B21035" t="str">
            <v>NO</v>
          </cell>
        </row>
        <row r="21036">
          <cell r="A21036" t="str">
            <v>https://xplorablob.blob.core.windows.net/blob-relevo/2026052709312704913769901867812111.jpg</v>
          </cell>
          <cell r="B21036" t="str">
            <v>SI</v>
          </cell>
        </row>
        <row r="21037">
          <cell r="A21037" t="str">
            <v>https://xplorablob.blob.core.windows.net/blob-relevo/2026052709294056013769901867812111.jpg</v>
          </cell>
          <cell r="B21037" t="str">
            <v>SI</v>
          </cell>
        </row>
        <row r="21038">
          <cell r="A21038" t="str">
            <v>https://xplorablob.blob.core.windows.net/blob-relevo/2026052709231255713769901867812111.jpg</v>
          </cell>
          <cell r="B21038" t="str">
            <v>SI</v>
          </cell>
        </row>
        <row r="21039">
          <cell r="A21039" t="str">
            <v>https://xplorablob.blob.core.windows.net/blob-relevo/2026052709234024313769901867812111.jpg</v>
          </cell>
          <cell r="B21039" t="str">
            <v>SI</v>
          </cell>
        </row>
        <row r="21040">
          <cell r="A21040" t="str">
            <v>https://xplorablob.blob.core.windows.net/blob-relevo/2026052709332840321659901522512489.jpg</v>
          </cell>
          <cell r="B21040" t="str">
            <v>SI</v>
          </cell>
        </row>
        <row r="21041">
          <cell r="A21041" t="str">
            <v>https://xplorablob.blob.core.windows.net/blob-relevo/2026052709325415221659901522512489.jpg</v>
          </cell>
          <cell r="B21041" t="str">
            <v>SI</v>
          </cell>
        </row>
        <row r="21042">
          <cell r="A21042" t="str">
            <v>https://xplorablob.blob.core.windows.net/blob-relevo/202602121043323057333751487512111.jpg</v>
          </cell>
          <cell r="B21042" t="str">
            <v>SI</v>
          </cell>
        </row>
        <row r="21043">
          <cell r="A21043" t="str">
            <v>https://xplorablob.blob.core.windows.net/blob-relevo/2026052709334189821659901522512489.jpg</v>
          </cell>
          <cell r="B21043" t="str">
            <v>NO</v>
          </cell>
        </row>
        <row r="21044">
          <cell r="A21044" t="str">
            <v>https://xplorablob.blob.core.windows.net/blob-relevo/202602121039176507333751487512111.jpg</v>
          </cell>
          <cell r="B21044" t="str">
            <v>SI</v>
          </cell>
        </row>
        <row r="21045">
          <cell r="A21045" t="str">
            <v>https://xplorablob.blob.core.windows.net/blob-relevo/202602121040357447333751487512111.jpg</v>
          </cell>
          <cell r="B21045" t="str">
            <v>SI</v>
          </cell>
        </row>
        <row r="21046">
          <cell r="A21046" t="str">
            <v>https://xplorablob.blob.core.windows.net/blob-relevo/2026052709400084819128901678912111.jpg</v>
          </cell>
          <cell r="B21046" t="str">
            <v>SI</v>
          </cell>
        </row>
        <row r="21047">
          <cell r="A21047" t="str">
            <v>https://xplorablob.blob.core.windows.net/blob-relevo/2026052709413936019128901678912111.jpg</v>
          </cell>
          <cell r="B21047" t="str">
            <v>SI</v>
          </cell>
        </row>
        <row r="21048">
          <cell r="A21048" t="str">
            <v>https://xplorablob.blob.core.windows.net/blob-relevo/2026052709411429719128901678912111.jpg</v>
          </cell>
          <cell r="B21048" t="str">
            <v>SI</v>
          </cell>
        </row>
        <row r="21049">
          <cell r="A21049" t="str">
            <v>https://xplorablob.blob.core.windows.net/blob-relevo/2026052709403238719128901678912111.jpg</v>
          </cell>
          <cell r="B21049" t="str">
            <v>SI</v>
          </cell>
        </row>
        <row r="21050">
          <cell r="A21050" t="str">
            <v>https://xplorablob.blob.core.windows.net/blob-relevo/2026052709384094119128901678912111.jpg</v>
          </cell>
          <cell r="B21050" t="str">
            <v>SI</v>
          </cell>
        </row>
        <row r="21051">
          <cell r="A21051" t="str">
            <v>https://xplorablob.blob.core.windows.net/blob-relevo/2026052709445547723179901681912111.jpg</v>
          </cell>
          <cell r="B21051" t="str">
            <v>SI</v>
          </cell>
        </row>
        <row r="21052">
          <cell r="A21052" t="str">
            <v>https://xplorablob.blob.core.windows.net/blob-relevo/2026052709455118623179901681912111.jpg</v>
          </cell>
          <cell r="B21052" t="str">
            <v>SI</v>
          </cell>
        </row>
        <row r="21053">
          <cell r="A21053" t="str">
            <v>https://xplorablob.blob.core.windows.net/blob-relevo/2026052709461471623179901681912111.jpg</v>
          </cell>
          <cell r="B21053" t="str">
            <v>SI</v>
          </cell>
        </row>
        <row r="21054">
          <cell r="A21054" t="str">
            <v>https://xplorablob.blob.core.windows.net/blob-relevo/2026052709465961323179901681912111.jpg</v>
          </cell>
          <cell r="B21054" t="str">
            <v>SI</v>
          </cell>
        </row>
        <row r="21055">
          <cell r="A21055" t="str">
            <v>https://xplorablob.blob.core.windows.net/blob-relevo/2026052709463116223177901524612489.jpg</v>
          </cell>
          <cell r="B21055" t="str">
            <v>REVISAR</v>
          </cell>
        </row>
        <row r="21056">
          <cell r="A21056" t="str">
            <v>https://xplorablob.blob.core.windows.net/blob-relevo/2026092210470481177621086987712637.jpg</v>
          </cell>
          <cell r="B21056" t="str">
            <v>SI</v>
          </cell>
        </row>
        <row r="21057">
          <cell r="A21057" t="str">
            <v>https://xplorablob.blob.core.windows.net/blob-relevo/2026052709465938323177901524612489.jpg</v>
          </cell>
          <cell r="B21057" t="str">
            <v>SI</v>
          </cell>
        </row>
        <row r="21058">
          <cell r="A21058" t="str">
            <v>https://xplorablob.blob.core.windows.net/blob-relevo/2026090114355499277621056189512637.jpg</v>
          </cell>
          <cell r="B21058" t="str">
            <v>SI</v>
          </cell>
        </row>
        <row r="21059">
          <cell r="A21059" t="str">
            <v>https://xplorablob.blob.core.windows.net/blob-relevo/2026052709504907513769901885512111.jpg</v>
          </cell>
          <cell r="B21059" t="str">
            <v>SI</v>
          </cell>
        </row>
        <row r="21060">
          <cell r="A21060" t="str">
            <v>https://xplorablob.blob.core.windows.net/blob-relevo/2026052709505907813769901885512111.jpg</v>
          </cell>
          <cell r="B21060" t="str">
            <v>SI</v>
          </cell>
        </row>
        <row r="21061">
          <cell r="A21061" t="str">
            <v>https://xplorablob.blob.core.windows.net/blob-relevo/2026052709513059813769901885512111.jpg</v>
          </cell>
          <cell r="B21061" t="str">
            <v>SI</v>
          </cell>
        </row>
        <row r="21062">
          <cell r="A21062" t="str">
            <v>https://xplorablob.blob.core.windows.net/blob-relevo/2026052709524606713769901885512111.jpg</v>
          </cell>
          <cell r="B21062" t="str">
            <v>SI</v>
          </cell>
        </row>
        <row r="21063">
          <cell r="A21063" t="str">
            <v>https://xplorablob.blob.core.windows.net/blob-relevo/202605271002118966684901677012111.jpg</v>
          </cell>
          <cell r="B21063" t="str">
            <v>SI</v>
          </cell>
        </row>
        <row r="21064">
          <cell r="A21064" t="str">
            <v>https://xplorablob.blob.core.windows.net/blob-relevo/202605271002362566684901677012111.jpg</v>
          </cell>
          <cell r="B21064" t="str">
            <v>SI</v>
          </cell>
        </row>
        <row r="21065">
          <cell r="A21065" t="str">
            <v>https://xplorablob.blob.core.windows.net/blob-relevo/2026072410051545724308188406.jpg</v>
          </cell>
          <cell r="B21065" t="str">
            <v>NO</v>
          </cell>
        </row>
        <row r="21066">
          <cell r="A21066" t="str">
            <v>https://xplorablob.blob.core.windows.net/blob-relevo/2026072410044840024308188406.jpg</v>
          </cell>
          <cell r="B21066" t="str">
            <v>NO</v>
          </cell>
        </row>
        <row r="21067">
          <cell r="A21067" t="str">
            <v>https://xplorablob.blob.core.windows.net/blob-relevo/2026071812320641613356989733112637.jpg</v>
          </cell>
          <cell r="B21067" t="str">
            <v>SI</v>
          </cell>
        </row>
        <row r="21068">
          <cell r="A21068" t="str">
            <v>https://xplorablob.blob.core.windows.net/blob-relevo/2026072114264460324308188406.jpg</v>
          </cell>
          <cell r="B21068" t="str">
            <v>NO</v>
          </cell>
        </row>
        <row r="21069">
          <cell r="A21069" t="str">
            <v>https://xplorablob.blob.core.windows.net/blob-relevo/202607181245200733836989699912637.jpg</v>
          </cell>
          <cell r="B21069" t="str">
            <v>SI</v>
          </cell>
        </row>
        <row r="21070">
          <cell r="A21070" t="str">
            <v>https://xplorablob.blob.core.windows.net/blob-relevo/2026072410054170824308188406.jpg</v>
          </cell>
          <cell r="B21070" t="str">
            <v>NO</v>
          </cell>
        </row>
        <row r="21071">
          <cell r="A21071" t="str">
            <v>https://xplorablob.blob.core.windows.net/blob-relevo/2026072410060430424308188406.jpg</v>
          </cell>
          <cell r="B21071" t="str">
            <v>NO</v>
          </cell>
        </row>
        <row r="21072">
          <cell r="A21072" t="str">
            <v>https://xplorablob.blob.core.windows.net/blob-relevo/2026071812392770113356989733112637.jpg</v>
          </cell>
          <cell r="B21072" t="str">
            <v>SI</v>
          </cell>
        </row>
        <row r="21073">
          <cell r="A21073" t="str">
            <v>https://xplorablob.blob.core.windows.net/blob-relevo/2026080412114439624308188406.jpg</v>
          </cell>
          <cell r="B21073" t="str">
            <v>NO</v>
          </cell>
        </row>
        <row r="21074">
          <cell r="A21074" t="str">
            <v>https://xplorablob.blob.core.windows.net/blob-relevo/2026071812371564013356989733112637.jpg</v>
          </cell>
          <cell r="B21074" t="str">
            <v>SI</v>
          </cell>
        </row>
        <row r="21075">
          <cell r="A21075" t="str">
            <v>https://xplorablob.blob.core.windows.net/blob-relevo/2026080916534631824308188406.jpg</v>
          </cell>
          <cell r="B21075" t="str">
            <v>NO</v>
          </cell>
        </row>
        <row r="21076">
          <cell r="A21076" t="str">
            <v>https://xplorablob.blob.core.windows.net/blob-relevo/2026052710074214823175901679012111.jpg</v>
          </cell>
          <cell r="B21076" t="str">
            <v>SI</v>
          </cell>
        </row>
        <row r="21077">
          <cell r="A21077" t="str">
            <v>https://xplorablob.blob.core.windows.net/blob-relevo/2026052710080084623175901679012111.jpg</v>
          </cell>
          <cell r="B21077" t="str">
            <v>SI</v>
          </cell>
        </row>
        <row r="21078">
          <cell r="A21078" t="str">
            <v>https://xplorablob.blob.core.windows.net/blob-relevo/2026052710083049223175901679012111.jpg</v>
          </cell>
          <cell r="B21078" t="str">
            <v>SI</v>
          </cell>
        </row>
        <row r="21079">
          <cell r="A21079" t="str">
            <v>https://xplorablob.blob.core.windows.net/blob-relevo/2026052710092470123175901679012111.jpg</v>
          </cell>
          <cell r="B21079" t="str">
            <v>SI</v>
          </cell>
        </row>
        <row r="21080">
          <cell r="A21080" t="str">
            <v>https://xplorablob.blob.core.windows.net/blob-relevo/2026052710073000723175901679012111.jpg</v>
          </cell>
          <cell r="B21080" t="str">
            <v>SI</v>
          </cell>
        </row>
        <row r="21081">
          <cell r="A21081" t="str">
            <v>https://xplorablob.blob.core.windows.net/blob-relevo/2026052710170172323179901681112111.jpg</v>
          </cell>
          <cell r="B21081" t="str">
            <v>SI</v>
          </cell>
        </row>
        <row r="21082">
          <cell r="A21082" t="str">
            <v>https://xplorablob.blob.core.windows.net/blob-relevo/2026072114094509124308188406.jpg</v>
          </cell>
          <cell r="B21082" t="str">
            <v>NO</v>
          </cell>
        </row>
        <row r="21083">
          <cell r="A21083" t="str">
            <v>https://xplorablob.blob.core.windows.net/blob-relevo/2026072114100925824308188406.jpg</v>
          </cell>
          <cell r="B21083" t="str">
            <v>REVISAR</v>
          </cell>
        </row>
        <row r="21084">
          <cell r="A21084" t="str">
            <v>https://xplorablob.blob.core.windows.net/blob-relevo/2026072114103584324308188406.jpg</v>
          </cell>
          <cell r="B21084" t="str">
            <v>NO</v>
          </cell>
        </row>
        <row r="21085">
          <cell r="A21085" t="str">
            <v>https://xplorablob.blob.core.windows.net/blob-relevo/202605271017090491368901670912111.jpg</v>
          </cell>
          <cell r="B21085" t="str">
            <v>SI</v>
          </cell>
        </row>
        <row r="21086">
          <cell r="A21086" t="str">
            <v>https://xplorablob.blob.core.windows.net/blob-relevo/202605271016244581368901670912111.jpg</v>
          </cell>
          <cell r="B21086" t="str">
            <v>SI</v>
          </cell>
        </row>
        <row r="21087">
          <cell r="A21087" t="str">
            <v>https://xplorablob.blob.core.windows.net/blob-relevo/202605271016488981368901670912111.jpg</v>
          </cell>
          <cell r="B21087" t="str">
            <v>SI</v>
          </cell>
        </row>
        <row r="21088">
          <cell r="A21088" t="str">
            <v>https://xplorablob.blob.core.windows.net/blob-relevo/202605271015478941368901670912111.jpg</v>
          </cell>
          <cell r="B21088" t="str">
            <v>SI</v>
          </cell>
        </row>
        <row r="21089">
          <cell r="A21089" t="str">
            <v>https://xplorablob.blob.core.windows.net/blob-relevo/202605271017455161368901670912111.jpg</v>
          </cell>
          <cell r="B21089" t="str">
            <v>SI</v>
          </cell>
        </row>
        <row r="21090">
          <cell r="A21090" t="str">
            <v>https://xplorablob.blob.core.windows.net/blob-relevo/2026052710200500713769901897512111.jpg</v>
          </cell>
          <cell r="B21090" t="str">
            <v>SI</v>
          </cell>
        </row>
        <row r="21091">
          <cell r="A21091" t="str">
            <v>https://xplorablob.blob.core.windows.net/blob-relevo/2026052710214098513769901897512111.jpg</v>
          </cell>
          <cell r="B21091" t="str">
            <v>SI</v>
          </cell>
        </row>
        <row r="21092">
          <cell r="A21092" t="str">
            <v>https://xplorablob.blob.core.windows.net/blob-relevo/2026052710220198813769901897512111.jpg</v>
          </cell>
          <cell r="B21092" t="str">
            <v>SI</v>
          </cell>
        </row>
        <row r="21093">
          <cell r="A21093" t="str">
            <v>https://xplorablob.blob.core.windows.net/blob-relevo/2026052710221261513769901897512111.jpg</v>
          </cell>
          <cell r="B21093" t="str">
            <v>SI</v>
          </cell>
        </row>
        <row r="21094">
          <cell r="A21094" t="str">
            <v>https://xplorablob.blob.core.windows.net/blob-relevo/2026052710223515113769901897512111.jpg</v>
          </cell>
          <cell r="B21094" t="str">
            <v>SI</v>
          </cell>
        </row>
        <row r="21095">
          <cell r="A21095" t="str">
            <v>https://xplorablob.blob.core.windows.net/blob-relevo/20260817094242801261211033519612637.jpg</v>
          </cell>
          <cell r="B21095" t="str">
            <v>NO</v>
          </cell>
        </row>
        <row r="21096">
          <cell r="A21096" t="str">
            <v>https://xplorablob.blob.core.windows.net/blob-relevo/20260817094218980261211033519612637.jpg</v>
          </cell>
          <cell r="B21096" t="str">
            <v>REVISAR</v>
          </cell>
        </row>
        <row r="21097">
          <cell r="A21097" t="str">
            <v>https://xplorablob.blob.core.windows.net/blob-relevo/2026052710220988322113901912312111.jpg</v>
          </cell>
          <cell r="B21097" t="str">
            <v>SI</v>
          </cell>
        </row>
        <row r="21098">
          <cell r="A21098" t="str">
            <v>https://xplorablob.blob.core.windows.net/blob-relevo/2026052710255669322113901912312111.jpg</v>
          </cell>
          <cell r="B21098" t="str">
            <v>SI</v>
          </cell>
        </row>
        <row r="21099">
          <cell r="A21099" t="str">
            <v>https://xplorablob.blob.core.windows.net/blob-relevo/2026052710244975622113901912312111.jpg</v>
          </cell>
          <cell r="B21099" t="str">
            <v>SI</v>
          </cell>
        </row>
        <row r="21100">
          <cell r="A21100" t="str">
            <v>https://xplorablob.blob.core.windows.net/blob-relevo/2026052710233108122113901912312111.jpg</v>
          </cell>
          <cell r="B21100" t="str">
            <v>SI</v>
          </cell>
        </row>
        <row r="21101">
          <cell r="A21101" t="str">
            <v>https://xplorablob.blob.core.windows.net/blob-relevo/2026052710240205223408901682212111.jpg</v>
          </cell>
          <cell r="B21101" t="str">
            <v>SI</v>
          </cell>
        </row>
        <row r="21102">
          <cell r="A21102" t="str">
            <v>https://xplorablob.blob.core.windows.net/blob-relevo/2026052710254517523408901682212111.jpg</v>
          </cell>
          <cell r="B21102" t="str">
            <v>SI</v>
          </cell>
        </row>
        <row r="21103">
          <cell r="A21103" t="str">
            <v>https://xplorablob.blob.core.windows.net/blob-relevo/2026052710245019023408901682212111.jpg</v>
          </cell>
          <cell r="B21103" t="str">
            <v>SI</v>
          </cell>
        </row>
        <row r="21104">
          <cell r="A21104" t="str">
            <v>https://xplorablob.blob.core.windows.net/blob-relevo/2026052710304193223408901682212111.jpg</v>
          </cell>
          <cell r="B21104" t="str">
            <v>SI</v>
          </cell>
        </row>
        <row r="21105">
          <cell r="A21105" t="str">
            <v>https://xplorablob.blob.core.windows.net/blob-relevo/2026052710242767523408901682212111.jpg</v>
          </cell>
          <cell r="B21105" t="str">
            <v>SI</v>
          </cell>
        </row>
        <row r="21106">
          <cell r="A21106" t="str">
            <v>https://xplorablob.blob.core.windows.net/blob-relevo/2026052710282801423178901680112111.jpg</v>
          </cell>
          <cell r="B21106" t="str">
            <v>SI</v>
          </cell>
        </row>
        <row r="21107">
          <cell r="A21107" t="str">
            <v>https://xplorablob.blob.core.windows.net/blob-relevo/2026052710291570823178901680112111.jpg</v>
          </cell>
          <cell r="B21107" t="str">
            <v>SI</v>
          </cell>
        </row>
        <row r="21108">
          <cell r="A21108" t="str">
            <v>https://xplorablob.blob.core.windows.net/blob-relevo/2026052710295525323178901680112111.jpg</v>
          </cell>
          <cell r="B21108" t="str">
            <v>SI</v>
          </cell>
        </row>
        <row r="21109">
          <cell r="A21109" t="str">
            <v>https://xplorablob.blob.core.windows.net/blob-relevo/2026052710312336223178901680112111.jpg</v>
          </cell>
          <cell r="B21109" t="str">
            <v>SI</v>
          </cell>
        </row>
        <row r="21110">
          <cell r="A21110" t="str">
            <v>https://xplorablob.blob.core.windows.net/blob-relevo/2026052710310166223178901680112111.jpg</v>
          </cell>
          <cell r="B21110" t="str">
            <v>SI</v>
          </cell>
        </row>
        <row r="21111">
          <cell r="A21111" t="str">
            <v>https://xplorablob.blob.core.windows.net/blob-relevo/2026052710312872922113901916912111.jpg</v>
          </cell>
          <cell r="B21111" t="str">
            <v>SI</v>
          </cell>
        </row>
        <row r="21112">
          <cell r="A21112" t="str">
            <v>https://xplorablob.blob.core.windows.net/blob-relevo/2026052710322909322113901916912111.jpg</v>
          </cell>
          <cell r="B21112" t="str">
            <v>SI</v>
          </cell>
        </row>
        <row r="21113">
          <cell r="A21113" t="str">
            <v>https://xplorablob.blob.core.windows.net/blob-relevo/2026052710331744322113901916912111.jpg</v>
          </cell>
          <cell r="B21113" t="str">
            <v>SI</v>
          </cell>
        </row>
        <row r="21114">
          <cell r="A21114" t="str">
            <v>https://xplorablob.blob.core.windows.net/blob-relevo/2026052710320067622113901916912111.jpg</v>
          </cell>
          <cell r="B21114" t="str">
            <v>SI</v>
          </cell>
        </row>
        <row r="21115">
          <cell r="A21115" t="str">
            <v>https://xplorablob.blob.core.windows.net/blob-relevo/2026052710364219522113901911712111.jpg</v>
          </cell>
          <cell r="B21115" t="str">
            <v>SI</v>
          </cell>
        </row>
        <row r="21116">
          <cell r="A21116" t="str">
            <v>https://xplorablob.blob.core.windows.net/blob-relevo/2026052710380967122113901911712111.jpg</v>
          </cell>
          <cell r="B21116" t="str">
            <v>SI</v>
          </cell>
        </row>
        <row r="21117">
          <cell r="A21117" t="str">
            <v>https://xplorablob.blob.core.windows.net/blob-relevo/2026052710373874322113901911712111.jpg</v>
          </cell>
          <cell r="B21117" t="str">
            <v>SI</v>
          </cell>
        </row>
        <row r="21118">
          <cell r="A21118" t="str">
            <v>https://xplorablob.blob.core.windows.net/blob-relevo/2026052710370636122113901911712111.jpg</v>
          </cell>
          <cell r="B21118" t="str">
            <v>SI</v>
          </cell>
        </row>
        <row r="21119">
          <cell r="A21119" t="str">
            <v>https://xplorablob.blob.core.windows.net/blob-relevo/202605271046276113952901671912111.jpg</v>
          </cell>
          <cell r="B21119" t="str">
            <v>SI</v>
          </cell>
        </row>
        <row r="21120">
          <cell r="A21120" t="str">
            <v>https://xplorablob.blob.core.windows.net/blob-relevo/2026071223183498724308188406.jpg</v>
          </cell>
          <cell r="B21120" t="str">
            <v>NO</v>
          </cell>
        </row>
        <row r="21121">
          <cell r="A21121" t="str">
            <v>https://xplorablob.blob.core.windows.net/blob-relevo/2026071223144088524308188406.jpg</v>
          </cell>
          <cell r="B21121" t="str">
            <v>NO</v>
          </cell>
        </row>
        <row r="21122">
          <cell r="A21122" t="str">
            <v>https://xplorablob.blob.core.windows.net/blob-relevo/2026071223155170124308188406.jpg</v>
          </cell>
          <cell r="B21122" t="str">
            <v>NO</v>
          </cell>
        </row>
        <row r="21123">
          <cell r="A21123" t="str">
            <v>https://xplorablob.blob.core.windows.net/blob-relevo/2026071223163945124308188406.jpg</v>
          </cell>
          <cell r="B21123" t="str">
            <v>NO</v>
          </cell>
        </row>
        <row r="21124">
          <cell r="A21124" t="str">
            <v>https://xplorablob.blob.core.windows.net/blob-relevo/2026052710470181623175901679212111.jpg</v>
          </cell>
          <cell r="B21124" t="str">
            <v>SI</v>
          </cell>
        </row>
        <row r="21125">
          <cell r="A21125" t="str">
            <v>https://xplorablob.blob.core.windows.net/blob-relevo/2026052710474361123175901679212111.jpg</v>
          </cell>
          <cell r="B21125" t="str">
            <v>SI</v>
          </cell>
        </row>
        <row r="21126">
          <cell r="A21126" t="str">
            <v>https://xplorablob.blob.core.windows.net/blob-relevo/2026052710481116023175901679212111.jpg</v>
          </cell>
          <cell r="B21126" t="str">
            <v>SI</v>
          </cell>
        </row>
        <row r="21127">
          <cell r="A21127" t="str">
            <v>https://xplorablob.blob.core.windows.net/blob-relevo/2026052710531398623477901685512111.jpg</v>
          </cell>
          <cell r="B21127" t="str">
            <v>SI</v>
          </cell>
        </row>
        <row r="21128">
          <cell r="A21128" t="str">
            <v>https://xplorablob.blob.core.windows.net/blob-relevo/2026052710535769723477901685512111.jpg</v>
          </cell>
          <cell r="B21128" t="str">
            <v>NO</v>
          </cell>
        </row>
        <row r="21129">
          <cell r="A21129" t="str">
            <v>https://xplorablob.blob.core.windows.net/blob-relevo/2026052710541995823477901685512111.jpg</v>
          </cell>
          <cell r="B21129" t="str">
            <v>SI</v>
          </cell>
        </row>
        <row r="21130">
          <cell r="A21130" t="str">
            <v>https://xplorablob.blob.core.windows.net/blob-relevo/2026052711043250723477901685512111.jpg</v>
          </cell>
          <cell r="B21130" t="str">
            <v>SI</v>
          </cell>
        </row>
        <row r="21131">
          <cell r="A21131" t="str">
            <v>https://xplorablob.blob.core.windows.net/blob-relevo/2026052710550628723477901685512111.jpg</v>
          </cell>
          <cell r="B21131" t="str">
            <v>SI</v>
          </cell>
        </row>
        <row r="21132">
          <cell r="A21132" t="str">
            <v>https://xplorablob.blob.core.windows.net/blob-relevo/2026052711052027423477901685512111.jpg</v>
          </cell>
          <cell r="B21132" t="str">
            <v>SI</v>
          </cell>
        </row>
        <row r="21133">
          <cell r="A21133" t="str">
            <v>https://xplorablob.blob.core.windows.net/blob-relevo/2026052710544599115597901678212111.jpg</v>
          </cell>
          <cell r="B21133" t="str">
            <v>NO</v>
          </cell>
        </row>
        <row r="21134">
          <cell r="A21134" t="str">
            <v>https://xplorablob.blob.core.windows.net/blob-relevo/2026052710552115515597901678212111.jpg</v>
          </cell>
          <cell r="B21134" t="str">
            <v>SI</v>
          </cell>
        </row>
        <row r="21135">
          <cell r="A21135" t="str">
            <v>https://xplorablob.blob.core.windows.net/blob-relevo/2026052710554754115597901678212111.jpg</v>
          </cell>
          <cell r="B21135" t="str">
            <v>SI</v>
          </cell>
        </row>
        <row r="21136">
          <cell r="A21136" t="str">
            <v>https://xplorablob.blob.core.windows.net/blob-relevo/2026052710562323315597901678212111.jpg</v>
          </cell>
          <cell r="B21136" t="str">
            <v>SI</v>
          </cell>
        </row>
        <row r="21137">
          <cell r="A21137" t="str">
            <v>https://xplorablob.blob.core.windows.net/blob-relevo/2026052710550125615597901678212111.jpg</v>
          </cell>
          <cell r="B21137" t="str">
            <v>REVISAR</v>
          </cell>
        </row>
        <row r="21138">
          <cell r="A21138" t="str">
            <v>https://xplorablob.blob.core.windows.net/blob-relevo/2026052710553751723139901523912489.jpg</v>
          </cell>
          <cell r="B21138" t="str">
            <v>SI</v>
          </cell>
        </row>
        <row r="21139">
          <cell r="A21139" t="str">
            <v>https://xplorablob.blob.core.windows.net/blob-relevo/202605181216277247333890028112489.jpg</v>
          </cell>
          <cell r="B21139" t="str">
            <v>SI</v>
          </cell>
        </row>
        <row r="21140">
          <cell r="A21140" t="str">
            <v>https://xplorablob.blob.core.windows.net/blob-relevo/2026080711133115324308188406.jpg</v>
          </cell>
          <cell r="B21140" t="str">
            <v>NO</v>
          </cell>
        </row>
        <row r="21141">
          <cell r="A21141" t="str">
            <v>https://xplorablob.blob.core.windows.net/blob-relevo/202605181216469657333890028112489.jpg</v>
          </cell>
          <cell r="B21141" t="str">
            <v>SI</v>
          </cell>
        </row>
        <row r="21142">
          <cell r="A21142" t="str">
            <v>https://xplorablob.blob.core.windows.net/blob-relevo/2026032411170671615597806165412111.jpg</v>
          </cell>
          <cell r="B21142" t="str">
            <v>SI</v>
          </cell>
        </row>
        <row r="21143">
          <cell r="A21143" t="str">
            <v>https://xplorablob.blob.core.windows.net/blob-relevo/2026032411180939115597806165412111.jpg</v>
          </cell>
          <cell r="B21143" t="str">
            <v>SI</v>
          </cell>
        </row>
        <row r="21144">
          <cell r="A21144" t="str">
            <v>https://xplorablob.blob.core.windows.net/blob-relevo/2026080711112398124308188406.jpg</v>
          </cell>
          <cell r="B21144" t="str">
            <v>NO</v>
          </cell>
        </row>
        <row r="21145">
          <cell r="A21145" t="str">
            <v>https://xplorablob.blob.core.windows.net/blob-relevo/2026080711114412924308188406.jpg</v>
          </cell>
          <cell r="B21145" t="str">
            <v>NO</v>
          </cell>
        </row>
        <row r="21146">
          <cell r="A21146" t="str">
            <v>https://xplorablob.blob.core.windows.net/blob-relevo/2026080711110395024308188406.jpg</v>
          </cell>
          <cell r="B21146" t="str">
            <v>NO</v>
          </cell>
        </row>
        <row r="21147">
          <cell r="A21147" t="str">
            <v>https://xplorablob.blob.core.windows.net/blob-relevo/2026080711104386924308188406.jpg</v>
          </cell>
          <cell r="B21147" t="str">
            <v>NO</v>
          </cell>
        </row>
        <row r="21148">
          <cell r="A21148" t="str">
            <v>https://xplorablob.blob.core.windows.net/blob-relevo/2026080711060199724308188406.jpg</v>
          </cell>
          <cell r="B21148" t="str">
            <v>NO</v>
          </cell>
        </row>
        <row r="21149">
          <cell r="A21149" t="str">
            <v>https://xplorablob.blob.core.windows.net/blob-relevo/2026080711062204924308188406.jpg</v>
          </cell>
          <cell r="B21149" t="str">
            <v>NO</v>
          </cell>
        </row>
        <row r="21150">
          <cell r="A21150" t="str">
            <v>https://xplorablob.blob.core.windows.net/blob-relevo/202605271059397204077901676212111.jpg</v>
          </cell>
          <cell r="B21150" t="str">
            <v>SI</v>
          </cell>
        </row>
        <row r="21151">
          <cell r="A21151" t="str">
            <v>https://xplorablob.blob.core.windows.net/blob-relevo/202605271105145064077901676212111.jpg</v>
          </cell>
          <cell r="B21151" t="str">
            <v>SI</v>
          </cell>
        </row>
        <row r="21152">
          <cell r="A21152" t="str">
            <v>https://xplorablob.blob.core.windows.net/blob-relevo/202605271105562704077901676212111.jpg</v>
          </cell>
          <cell r="B21152" t="str">
            <v>SI</v>
          </cell>
        </row>
        <row r="21153">
          <cell r="A21153" t="str">
            <v>https://xplorablob.blob.core.windows.net/blob-relevo/202605271106223584077901676212111.jpg</v>
          </cell>
          <cell r="B21153" t="str">
            <v>SI</v>
          </cell>
        </row>
        <row r="21154">
          <cell r="A21154" t="str">
            <v>https://xplorablob.blob.core.windows.net/blob-relevo/2026052711005758919128901678812111.jpg</v>
          </cell>
          <cell r="B21154" t="str">
            <v>SI</v>
          </cell>
        </row>
        <row r="21155">
          <cell r="A21155" t="str">
            <v>https://xplorablob.blob.core.windows.net/blob-relevo/2026052711022970419128901678812111.jpg</v>
          </cell>
          <cell r="B21155" t="str">
            <v>SI</v>
          </cell>
        </row>
        <row r="21156">
          <cell r="A21156" t="str">
            <v>https://xplorablob.blob.core.windows.net/blob-relevo/2026052711030041019128901678812111.jpg</v>
          </cell>
          <cell r="B21156" t="str">
            <v>SI</v>
          </cell>
        </row>
        <row r="21157">
          <cell r="A21157" t="str">
            <v>https://xplorablob.blob.core.windows.net/blob-relevo/2026052711033694519128901678812111.jpg</v>
          </cell>
          <cell r="B21157" t="str">
            <v>REVISAR</v>
          </cell>
        </row>
        <row r="21158">
          <cell r="A21158" t="str">
            <v>https://xplorablob.blob.core.windows.net/blob-relevo/2026052711015429819128901678812111.jpg</v>
          </cell>
          <cell r="B21158" t="str">
            <v>SI</v>
          </cell>
        </row>
        <row r="21159">
          <cell r="A21159" t="str">
            <v>https://xplorablob.blob.core.windows.net/blob-relevo/2026052710592950919128901678812111.jpg</v>
          </cell>
          <cell r="B21159" t="str">
            <v>SI</v>
          </cell>
        </row>
        <row r="21160">
          <cell r="A21160" t="str">
            <v>https://xplorablob.blob.core.windows.net/blob-relevo/2026052711042062913769901927212111.jpg</v>
          </cell>
          <cell r="B21160" t="str">
            <v>SI</v>
          </cell>
        </row>
        <row r="21161">
          <cell r="A21161" t="str">
            <v>https://xplorablob.blob.core.windows.net/blob-relevo/2026052711023381613769901927212111.jpg</v>
          </cell>
          <cell r="B21161" t="str">
            <v>SI</v>
          </cell>
        </row>
        <row r="21162">
          <cell r="A21162" t="str">
            <v>https://xplorablob.blob.core.windows.net/blob-relevo/2026052711030706413769901927212111.jpg</v>
          </cell>
          <cell r="B21162" t="str">
            <v>SI</v>
          </cell>
        </row>
        <row r="21163">
          <cell r="A21163" t="str">
            <v>https://xplorablob.blob.core.windows.net/blob-relevo/2026052711035121913769901927212111.jpg</v>
          </cell>
          <cell r="B21163" t="str">
            <v>SI</v>
          </cell>
        </row>
        <row r="21164">
          <cell r="A21164" t="str">
            <v>https://xplorablob.blob.core.windows.net/blob-relevo/2026052711050845113769901927212111.jpg</v>
          </cell>
          <cell r="B21164" t="str">
            <v>SI</v>
          </cell>
        </row>
        <row r="21165">
          <cell r="A21165" t="str">
            <v>https://xplorablob.blob.core.windows.net/blob-relevo/2026052711053175413769901927212111.jpg</v>
          </cell>
          <cell r="B21165" t="str">
            <v>SI</v>
          </cell>
        </row>
        <row r="21166">
          <cell r="A21166" t="str">
            <v>https://xplorablob.blob.core.windows.net/blob-relevo/2026052711135561615597901677812111.jpg</v>
          </cell>
          <cell r="B21166" t="str">
            <v>SI</v>
          </cell>
        </row>
        <row r="21167">
          <cell r="A21167" t="str">
            <v>https://xplorablob.blob.core.windows.net/blob-relevo/2026072210422512924308188406.jpg</v>
          </cell>
          <cell r="B21167" t="str">
            <v>NO</v>
          </cell>
        </row>
        <row r="21168">
          <cell r="A21168" t="str">
            <v>https://xplorablob.blob.core.windows.net/blob-relevo/2026072210441621724308188406.jpg</v>
          </cell>
          <cell r="B21168" t="str">
            <v>REVISAR</v>
          </cell>
        </row>
        <row r="21169">
          <cell r="A21169" t="str">
            <v>https://xplorablob.blob.core.windows.net/blob-relevo/2026072210425053624308188406.jpg</v>
          </cell>
          <cell r="B21169" t="str">
            <v>NO</v>
          </cell>
        </row>
        <row r="21170">
          <cell r="A21170" t="str">
            <v>https://xplorablob.blob.core.windows.net/blob-relevo/2026100310162295424308188406.jpg</v>
          </cell>
          <cell r="B21170" t="str">
            <v>NO</v>
          </cell>
        </row>
        <row r="21171">
          <cell r="A21171" t="str">
            <v>https://xplorablob.blob.core.windows.net/blob-relevo/2026100310160463724308188406.jpg</v>
          </cell>
          <cell r="B21171" t="str">
            <v>NO</v>
          </cell>
        </row>
        <row r="21172">
          <cell r="A21172" t="str">
            <v>https://xplorablob.blob.core.windows.net/blob-relevo/2026100310170144324308188406.jpg</v>
          </cell>
          <cell r="B21172" t="str">
            <v>NO</v>
          </cell>
        </row>
        <row r="21173">
          <cell r="A21173" t="str">
            <v>https://xplorablob.blob.core.windows.net/blob-relevo/2026052711140212423178901680412111.jpg</v>
          </cell>
          <cell r="B21173" t="str">
            <v>SI</v>
          </cell>
        </row>
        <row r="21174">
          <cell r="A21174" t="str">
            <v>https://xplorablob.blob.core.windows.net/blob-relevo/2026052711180079423178901680412111.jpg</v>
          </cell>
          <cell r="B21174" t="str">
            <v>SI</v>
          </cell>
        </row>
        <row r="21175">
          <cell r="A21175" t="str">
            <v>https://xplorablob.blob.core.windows.net/blob-relevo/2026052711151893023178901680412111.jpg</v>
          </cell>
          <cell r="B21175" t="str">
            <v>SI</v>
          </cell>
        </row>
        <row r="21176">
          <cell r="A21176" t="str">
            <v>https://xplorablob.blob.core.windows.net/blob-relevo/2026052711154872323178901680412111.jpg</v>
          </cell>
          <cell r="B21176" t="str">
            <v>SI</v>
          </cell>
        </row>
        <row r="21177">
          <cell r="A21177" t="str">
            <v>https://xplorablob.blob.core.windows.net/blob-relevo/2026052711143710123178901680412111.jpg</v>
          </cell>
          <cell r="B21177" t="str">
            <v>SI</v>
          </cell>
        </row>
        <row r="21178">
          <cell r="A21178" t="str">
            <v>https://xplorablob.blob.core.windows.net/blob-relevo/2026052711172041524213901688612111.jpg</v>
          </cell>
          <cell r="B21178" t="str">
            <v>SI</v>
          </cell>
        </row>
        <row r="21179">
          <cell r="A21179" t="str">
            <v>https://xplorablob.blob.core.windows.net/blob-relevo/2026052711130990824213901688612111.jpg</v>
          </cell>
          <cell r="B21179" t="str">
            <v>SI</v>
          </cell>
        </row>
        <row r="21180">
          <cell r="A21180" t="str">
            <v>https://xplorablob.blob.core.windows.net/blob-relevo/2026052711141561824213901688612111.jpg</v>
          </cell>
          <cell r="B21180" t="str">
            <v>SI</v>
          </cell>
        </row>
        <row r="21181">
          <cell r="A21181" t="str">
            <v>https://xplorablob.blob.core.windows.net/blob-relevo/2026052711162137124213901688612111.jpg</v>
          </cell>
          <cell r="B21181" t="str">
            <v>SI</v>
          </cell>
        </row>
        <row r="21182">
          <cell r="A21182" t="str">
            <v>https://xplorablob.blob.core.windows.net/blob-relevo/2026052711072479324213901688612111.jpg</v>
          </cell>
          <cell r="B21182" t="str">
            <v>SI</v>
          </cell>
        </row>
        <row r="21183">
          <cell r="A21183" t="str">
            <v>https://xplorablob.blob.core.windows.net/blob-relevo/2026052711113159024213901688612111.jpg</v>
          </cell>
          <cell r="B21183" t="str">
            <v>SI</v>
          </cell>
        </row>
        <row r="21184">
          <cell r="A21184" t="str">
            <v>https://xplorablob.blob.core.windows.net/blob-relevo/2026052711180934223179901681612111.jpg</v>
          </cell>
          <cell r="B21184" t="str">
            <v>SI</v>
          </cell>
        </row>
        <row r="21185">
          <cell r="A21185" t="str">
            <v>https://xplorablob.blob.core.windows.net/blob-relevo/2026052711185334723179901681612111.jpg</v>
          </cell>
          <cell r="B21185" t="str">
            <v>SI</v>
          </cell>
        </row>
        <row r="21186">
          <cell r="A21186" t="str">
            <v>https://xplorablob.blob.core.windows.net/blob-relevo/2026052711192348323179901681612111.jpg</v>
          </cell>
          <cell r="B21186" t="str">
            <v>SI</v>
          </cell>
        </row>
        <row r="21187">
          <cell r="A21187" t="str">
            <v>https://xplorablob.blob.core.windows.net/blob-relevo/2026052711194421823179901681612111.jpg</v>
          </cell>
          <cell r="B21187" t="str">
            <v>SI</v>
          </cell>
        </row>
        <row r="21188">
          <cell r="A21188" t="str">
            <v>https://xplorablob.blob.core.windows.net/blob-relevo/2026052711240013923175901679712111.jpg</v>
          </cell>
          <cell r="B21188" t="str">
            <v>SI</v>
          </cell>
        </row>
        <row r="21189">
          <cell r="A21189" t="str">
            <v>https://xplorablob.blob.core.windows.net/blob-relevo/2026052711242941223175901679712111.jpg</v>
          </cell>
          <cell r="B21189" t="str">
            <v>SI</v>
          </cell>
        </row>
        <row r="21190">
          <cell r="A21190" t="str">
            <v>https://xplorablob.blob.core.windows.net/blob-relevo/2026052711244576323175901679712111.jpg</v>
          </cell>
          <cell r="B21190" t="str">
            <v>SI</v>
          </cell>
        </row>
        <row r="21191">
          <cell r="A21191" t="str">
            <v>https://xplorablob.blob.core.windows.net/blob-relevo/2026052711250563923175901679712111.jpg</v>
          </cell>
          <cell r="B21191" t="str">
            <v>SI</v>
          </cell>
        </row>
        <row r="21192">
          <cell r="A21192" t="str">
            <v>https://xplorablob.blob.core.windows.net/blob-relevo/202605271127109191368901670012111.jpg</v>
          </cell>
          <cell r="B21192" t="str">
            <v>SI</v>
          </cell>
        </row>
        <row r="21193">
          <cell r="A21193" t="str">
            <v>https://xplorablob.blob.core.windows.net/blob-relevo/202605271123239831368901670012111.jpg</v>
          </cell>
          <cell r="B21193" t="str">
            <v>SI</v>
          </cell>
        </row>
        <row r="21194">
          <cell r="A21194" t="str">
            <v>https://xplorablob.blob.core.windows.net/blob-relevo/202605271122192591368901670012111.jpg</v>
          </cell>
          <cell r="B21194" t="str">
            <v>SI</v>
          </cell>
        </row>
        <row r="21195">
          <cell r="A21195" t="str">
            <v>https://xplorablob.blob.core.windows.net/blob-relevo/202605271127412371368901670012111.jpg</v>
          </cell>
          <cell r="B21195" t="str">
            <v>SI</v>
          </cell>
        </row>
        <row r="21196">
          <cell r="A21196" t="str">
            <v>https://xplorablob.blob.core.windows.net/blob-relevo/2026052711274377623477901685912111.jpg</v>
          </cell>
          <cell r="B21196" t="str">
            <v>SI</v>
          </cell>
        </row>
        <row r="21197">
          <cell r="A21197" t="str">
            <v>https://xplorablob.blob.core.windows.net/blob-relevo/2026052711280576823477901685912111.jpg</v>
          </cell>
          <cell r="B21197" t="str">
            <v>SI</v>
          </cell>
        </row>
        <row r="21198">
          <cell r="A21198" t="str">
            <v>https://xplorablob.blob.core.windows.net/blob-relevo/2026052711283819223477901685912111.jpg</v>
          </cell>
          <cell r="B21198" t="str">
            <v>SI</v>
          </cell>
        </row>
        <row r="21199">
          <cell r="A21199" t="str">
            <v>https://xplorablob.blob.core.windows.net/blob-relevo/2026052711294960923477901685912111.jpg</v>
          </cell>
          <cell r="B21199" t="str">
            <v>SI</v>
          </cell>
        </row>
        <row r="21200">
          <cell r="A21200" t="str">
            <v>https://xplorablob.blob.core.windows.net/blob-relevo/2026052711285467123408901682412111.jpg</v>
          </cell>
          <cell r="B21200" t="str">
            <v>SI</v>
          </cell>
        </row>
        <row r="21201">
          <cell r="A21201" t="str">
            <v>https://xplorablob.blob.core.windows.net/blob-relevo/2026052711303009023408901682412111.jpg</v>
          </cell>
          <cell r="B21201" t="str">
            <v>SI</v>
          </cell>
        </row>
        <row r="21202">
          <cell r="A21202" t="str">
            <v>https://xplorablob.blob.core.windows.net/blob-relevo/2026091609250815280621078559712637.jpg</v>
          </cell>
          <cell r="B21202" t="str">
            <v>SI</v>
          </cell>
        </row>
        <row r="21203">
          <cell r="A21203" t="str">
            <v>https://xplorablob.blob.core.windows.net/blob-relevo/2026052711291838823408901682412111.jpg</v>
          </cell>
          <cell r="B21203" t="str">
            <v>SI</v>
          </cell>
        </row>
        <row r="21204">
          <cell r="A21204" t="str">
            <v>https://xplorablob.blob.core.windows.net/blob-relevo/2026052711364562415597901678612111.jpg</v>
          </cell>
          <cell r="B21204" t="str">
            <v>SI</v>
          </cell>
        </row>
        <row r="21205">
          <cell r="A21205" t="str">
            <v>https://xplorablob.blob.core.windows.net/blob-relevo/2026072211003089324308188406.jpg</v>
          </cell>
          <cell r="B21205" t="str">
            <v>NO</v>
          </cell>
        </row>
        <row r="21206">
          <cell r="A21206" t="str">
            <v>https://xplorablob.blob.core.windows.net/blob-relevo/2026072211010823824308188406.jpg</v>
          </cell>
          <cell r="B21206" t="str">
            <v>NO</v>
          </cell>
        </row>
        <row r="21207">
          <cell r="A21207" t="str">
            <v>https://xplorablob.blob.core.windows.net/blob-relevo/2026072211000224224308188406.jpg</v>
          </cell>
          <cell r="B21207" t="str">
            <v>NO</v>
          </cell>
        </row>
        <row r="21208">
          <cell r="A21208" t="str">
            <v>https://xplorablob.blob.core.windows.net/blob-relevo/2026052711370164013769901677512111.jpg</v>
          </cell>
          <cell r="B21208" t="str">
            <v>SI</v>
          </cell>
        </row>
        <row r="21209">
          <cell r="A21209" t="str">
            <v>https://xplorablob.blob.core.windows.net/blob-relevo/2026052711375916113769901677512111.jpg</v>
          </cell>
          <cell r="B21209" t="str">
            <v>SI</v>
          </cell>
        </row>
        <row r="21210">
          <cell r="A21210" t="str">
            <v>https://xplorablob.blob.core.windows.net/blob-relevo/2026052711382773613769901677512111.jpg</v>
          </cell>
          <cell r="B21210" t="str">
            <v>SI</v>
          </cell>
        </row>
        <row r="21211">
          <cell r="A21211" t="str">
            <v>https://xplorablob.blob.core.windows.net/blob-relevo/2026052711401819013769901677512111.jpg</v>
          </cell>
          <cell r="B21211" t="str">
            <v>SI</v>
          </cell>
        </row>
        <row r="21212">
          <cell r="A21212" t="str">
            <v>https://xplorablob.blob.core.windows.net/blob-relevo/2026052711404473513769901677512111.jpg</v>
          </cell>
          <cell r="B21212" t="str">
            <v>SI</v>
          </cell>
        </row>
        <row r="21213">
          <cell r="A21213" t="str">
            <v>https://xplorablob.blob.core.windows.net/blob-relevo/2026052711364261813769901677512111.jpg</v>
          </cell>
          <cell r="B21213" t="str">
            <v>SI</v>
          </cell>
        </row>
        <row r="21214">
          <cell r="A21214" t="str">
            <v>https://xplorablob.blob.core.windows.net/blob-relevo/2026052711450123324203901687912111.jpg</v>
          </cell>
          <cell r="B21214" t="str">
            <v>SI</v>
          </cell>
        </row>
        <row r="21215">
          <cell r="A21215" t="str">
            <v>https://xplorablob.blob.core.windows.net/blob-relevo/2026052711453741524203901687912111.jpg</v>
          </cell>
          <cell r="B21215" t="str">
            <v>SI</v>
          </cell>
        </row>
        <row r="21216">
          <cell r="A21216" t="str">
            <v>https://xplorablob.blob.core.windows.net/blob-relevo/2026052711434613724203901687912111.jpg</v>
          </cell>
          <cell r="B21216" t="str">
            <v>SI</v>
          </cell>
        </row>
        <row r="21217">
          <cell r="A21217" t="str">
            <v>https://xplorablob.blob.core.windows.net/blob-relevo/2026052711485201224203901687912111.jpg</v>
          </cell>
          <cell r="B21217" t="str">
            <v>SI</v>
          </cell>
        </row>
        <row r="21218">
          <cell r="A21218" t="str">
            <v>https://xplorablob.blob.core.windows.net/blob-relevo/2026052711423042724203901687912111.jpg</v>
          </cell>
          <cell r="B21218" t="str">
            <v>SI</v>
          </cell>
        </row>
        <row r="21219">
          <cell r="A21219" t="str">
            <v>https://xplorablob.blob.core.windows.net/blob-relevo/2026052711432847724203901687912111.jpg</v>
          </cell>
          <cell r="B21219" t="str">
            <v>SI</v>
          </cell>
        </row>
        <row r="21220">
          <cell r="A21220" t="str">
            <v>https://xplorablob.blob.core.windows.net/blob-relevo/2026052711461751523179901681512111.jpg</v>
          </cell>
          <cell r="B21220" t="str">
            <v>SI</v>
          </cell>
        </row>
        <row r="21221">
          <cell r="A21221" t="str">
            <v>https://xplorablob.blob.core.windows.net/blob-relevo/2026052711465275723179901681512111.jpg</v>
          </cell>
          <cell r="B21221" t="str">
            <v>SI</v>
          </cell>
        </row>
        <row r="21222">
          <cell r="A21222" t="str">
            <v>https://xplorablob.blob.core.windows.net/blob-relevo/2026052711472450823179901681512111.jpg</v>
          </cell>
          <cell r="B21222" t="str">
            <v>SI</v>
          </cell>
        </row>
        <row r="21223">
          <cell r="A21223" t="str">
            <v>https://xplorablob.blob.core.windows.net/blob-relevo/2026052711474367223179901681512111.jpg</v>
          </cell>
          <cell r="B21223" t="str">
            <v>NO</v>
          </cell>
        </row>
        <row r="21224">
          <cell r="A21224" t="str">
            <v>https://xplorablob.blob.core.windows.net/blob-relevo/202605271148065964001901673212111.jpg</v>
          </cell>
          <cell r="B21224" t="str">
            <v>SI</v>
          </cell>
        </row>
        <row r="21225">
          <cell r="A21225" t="str">
            <v>https://xplorablob.blob.core.windows.net/blob-relevo/2026052711493017821659901522812489.jpg</v>
          </cell>
          <cell r="B21225" t="str">
            <v>SI</v>
          </cell>
        </row>
        <row r="21226">
          <cell r="A21226" t="str">
            <v>https://xplorablob.blob.core.windows.net/blob-relevo/2026052711482814321659901522812489.jpg</v>
          </cell>
          <cell r="B21226" t="str">
            <v>SI</v>
          </cell>
        </row>
        <row r="21227">
          <cell r="A21227" t="str">
            <v>https://xplorablob.blob.core.windows.net/blob-relevo/2026061811070694319328940704712489.jpg</v>
          </cell>
          <cell r="B21227" t="str">
            <v>SI</v>
          </cell>
        </row>
        <row r="21228">
          <cell r="A21228" t="str">
            <v>https://xplorablob.blob.core.windows.net/blob-relevo/2026052711504469721659901522812489.jpg</v>
          </cell>
          <cell r="B21228" t="str">
            <v>SI</v>
          </cell>
        </row>
        <row r="21229">
          <cell r="A21229" t="str">
            <v>https://xplorablob.blob.core.windows.net/blob-relevo/2026052711501606821659901522812489.jpg</v>
          </cell>
          <cell r="B21229" t="str">
            <v>SI</v>
          </cell>
        </row>
        <row r="21230">
          <cell r="A21230" t="str">
            <v>https://xplorablob.blob.core.windows.net/blob-relevo/2026033012180801915597812343712111.jpg</v>
          </cell>
          <cell r="B21230" t="str">
            <v>SI</v>
          </cell>
        </row>
        <row r="21231">
          <cell r="A21231" t="str">
            <v>https://xplorablob.blob.core.windows.net/blob-relevo/2026033012184569715597812343712111.jpg</v>
          </cell>
          <cell r="B21231" t="str">
            <v>SI</v>
          </cell>
        </row>
        <row r="21232">
          <cell r="A21232" t="str">
            <v>https://xplorablob.blob.core.windows.net/blob-relevo/202605271150377736684901676912111.jpg</v>
          </cell>
          <cell r="B21232" t="str">
            <v>SI</v>
          </cell>
        </row>
        <row r="21233">
          <cell r="A21233" t="str">
            <v>https://xplorablob.blob.core.windows.net/blob-relevo/202605271151128406684901676912111.jpg</v>
          </cell>
          <cell r="B21233" t="str">
            <v>SI</v>
          </cell>
        </row>
        <row r="21234">
          <cell r="A21234" t="str">
            <v>https://xplorablob.blob.core.windows.net/blob-relevo/202605271151244416684901676912111.jpg</v>
          </cell>
          <cell r="B21234" t="str">
            <v>SI</v>
          </cell>
        </row>
        <row r="21235">
          <cell r="A21235" t="str">
            <v>https://xplorablob.blob.core.windows.net/blob-relevo/202605271151525556684901676912111.jpg</v>
          </cell>
          <cell r="B21235" t="str">
            <v>SI</v>
          </cell>
        </row>
        <row r="21236">
          <cell r="A21236" t="str">
            <v>https://xplorablob.blob.core.windows.net/blob-relevo/202605271152194904077901675312111.jpg</v>
          </cell>
          <cell r="B21236" t="str">
            <v>NO</v>
          </cell>
        </row>
        <row r="21237">
          <cell r="A21237" t="str">
            <v>https://xplorablob.blob.core.windows.net/blob-relevo/202605271153139214077901675312111.jpg</v>
          </cell>
          <cell r="B21237" t="str">
            <v>SI</v>
          </cell>
        </row>
        <row r="21238">
          <cell r="A21238" t="str">
            <v>https://xplorablob.blob.core.windows.net/blob-relevo/202605271154136764077901675312111.jpg</v>
          </cell>
          <cell r="B21238" t="str">
            <v>SI</v>
          </cell>
        </row>
        <row r="21239">
          <cell r="A21239" t="str">
            <v>https://xplorablob.blob.core.windows.net/blob-relevo/202605271154481814077901675312111.jpg</v>
          </cell>
          <cell r="B21239" t="str">
            <v>SI</v>
          </cell>
        </row>
        <row r="21240">
          <cell r="A21240" t="str">
            <v>https://xplorablob.blob.core.windows.net/blob-relevo/202605271155371521368901670612111.jpg</v>
          </cell>
          <cell r="B21240" t="str">
            <v>SI</v>
          </cell>
        </row>
        <row r="21241">
          <cell r="A21241" t="str">
            <v>https://xplorablob.blob.core.windows.net/blob-relevo/202605271156035591368901670612111.jpg</v>
          </cell>
          <cell r="B21241" t="str">
            <v>SI</v>
          </cell>
        </row>
        <row r="21242">
          <cell r="A21242" t="str">
            <v>https://xplorablob.blob.core.windows.net/blob-relevo/202605271156196741368901670612111.jpg</v>
          </cell>
          <cell r="B21242" t="str">
            <v>SI</v>
          </cell>
        </row>
        <row r="21243">
          <cell r="A21243" t="str">
            <v>https://xplorablob.blob.core.windows.net/blob-relevo/202605271156413331368901670612111.jpg</v>
          </cell>
          <cell r="B21243" t="str">
            <v>NO</v>
          </cell>
        </row>
        <row r="21244">
          <cell r="A21244" t="str">
            <v>https://xplorablob.blob.core.windows.net/blob-relevo/202605271155081171368901670612111.jpg</v>
          </cell>
          <cell r="B21244" t="str">
            <v>SI</v>
          </cell>
        </row>
        <row r="21245">
          <cell r="A21245" t="str">
            <v>https://xplorablob.blob.core.windows.net/blob-relevo/202605271159574343952901672212111.jpg</v>
          </cell>
          <cell r="B21245" t="str">
            <v>SI</v>
          </cell>
        </row>
        <row r="21246">
          <cell r="A21246" t="str">
            <v>https://xplorablob.blob.core.windows.net/blob-relevo/202605271158527133952901672212111.jpg</v>
          </cell>
          <cell r="B21246" t="str">
            <v>REVISAR</v>
          </cell>
        </row>
        <row r="21247">
          <cell r="A21247" t="str">
            <v>https://xplorablob.blob.core.windows.net/blob-relevo/202605271201503813952901672212111.jpg</v>
          </cell>
          <cell r="B21247" t="str">
            <v>SI</v>
          </cell>
        </row>
        <row r="21248">
          <cell r="A21248" t="str">
            <v>https://xplorablob.blob.core.windows.net/blob-relevo/202605271209440783952901672212111.jpg</v>
          </cell>
          <cell r="B21248" t="str">
            <v>SI</v>
          </cell>
        </row>
        <row r="21249">
          <cell r="A21249" t="str">
            <v>https://xplorablob.blob.core.windows.net/blob-relevo/202605271202416403952901672212111.jpg</v>
          </cell>
          <cell r="B21249" t="str">
            <v>SI</v>
          </cell>
        </row>
        <row r="21250">
          <cell r="A21250" t="str">
            <v>https://xplorablob.blob.core.windows.net/blob-relevo/2026052712014377023454901685312111.jpg</v>
          </cell>
          <cell r="B21250" t="str">
            <v>NO</v>
          </cell>
        </row>
        <row r="21251">
          <cell r="A21251" t="str">
            <v>https://xplorablob.blob.core.windows.net/blob-relevo/2026052711591039623454901685312111.jpg</v>
          </cell>
          <cell r="B21251" t="str">
            <v>SI</v>
          </cell>
        </row>
        <row r="21252">
          <cell r="A21252" t="str">
            <v>https://xplorablob.blob.core.windows.net/blob-relevo/2026052711585569423454901685312111.jpg</v>
          </cell>
          <cell r="B21252" t="str">
            <v>SI</v>
          </cell>
        </row>
        <row r="21253">
          <cell r="A21253" t="str">
            <v>https://xplorablob.blob.core.windows.net/blob-relevo/2026052712023150223454901685312111.jpg</v>
          </cell>
          <cell r="B21253" t="str">
            <v>SI</v>
          </cell>
        </row>
        <row r="21254">
          <cell r="A21254" t="str">
            <v>https://xplorablob.blob.core.windows.net/blob-relevo/2026052711593007123454901685312111.jpg</v>
          </cell>
          <cell r="B21254" t="str">
            <v>SI</v>
          </cell>
        </row>
        <row r="21255">
          <cell r="A21255" t="str">
            <v>https://xplorablob.blob.core.windows.net/blob-relevo/2026052711580693623454901685312111.jpg</v>
          </cell>
          <cell r="B21255" t="str">
            <v>SI</v>
          </cell>
        </row>
        <row r="21256">
          <cell r="A21256" t="str">
            <v>https://xplorablob.blob.core.windows.net/blob-relevo/2026052711582790923454901685312111.jpg</v>
          </cell>
          <cell r="B21256" t="str">
            <v>SI</v>
          </cell>
        </row>
        <row r="21257">
          <cell r="A21257" t="str">
            <v>https://xplorablob.blob.core.windows.net/blob-relevo/202605271209546161368901671512111.jpg</v>
          </cell>
          <cell r="B21257" t="str">
            <v>SI</v>
          </cell>
        </row>
        <row r="21258">
          <cell r="A21258" t="str">
            <v>https://xplorablob.blob.core.windows.net/blob-relevo/202605271209241681368901671512111.jpg</v>
          </cell>
          <cell r="B21258" t="str">
            <v>SI</v>
          </cell>
        </row>
        <row r="21259">
          <cell r="A21259" t="str">
            <v>https://xplorablob.blob.core.windows.net/blob-relevo/202605271208320191368901671512111.jpg</v>
          </cell>
          <cell r="B21259" t="str">
            <v>SI</v>
          </cell>
        </row>
        <row r="21260">
          <cell r="A21260" t="str">
            <v>https://xplorablob.blob.core.windows.net/blob-relevo/2026052712120215723175901679512111.jpg</v>
          </cell>
          <cell r="B21260" t="str">
            <v>SI</v>
          </cell>
        </row>
        <row r="21261">
          <cell r="A21261" t="str">
            <v>https://xplorablob.blob.core.windows.net/blob-relevo/2026052712122137923175901679512111.jpg</v>
          </cell>
          <cell r="B21261" t="str">
            <v>SI</v>
          </cell>
        </row>
        <row r="21262">
          <cell r="A21262" t="str">
            <v>https://xplorablob.blob.core.windows.net/blob-relevo/2026052712124803523175901679512111.jpg</v>
          </cell>
          <cell r="B21262" t="str">
            <v>SI</v>
          </cell>
        </row>
        <row r="21263">
          <cell r="A21263" t="str">
            <v>https://xplorablob.blob.core.windows.net/blob-relevo/2026052712131490223175901679512111.jpg</v>
          </cell>
          <cell r="B21263" t="str">
            <v>SI</v>
          </cell>
        </row>
        <row r="21264">
          <cell r="A21264" t="str">
            <v>https://xplorablob.blob.core.windows.net/blob-relevo/202605271213029346684901676412111.jpg</v>
          </cell>
          <cell r="B21264" t="str">
            <v>SI</v>
          </cell>
        </row>
        <row r="21265">
          <cell r="A21265" t="str">
            <v>https://xplorablob.blob.core.windows.net/blob-relevo/202605271214272836684901676412111.jpg</v>
          </cell>
          <cell r="B21265" t="str">
            <v>SI</v>
          </cell>
        </row>
        <row r="21266">
          <cell r="A21266" t="str">
            <v>https://xplorablob.blob.core.windows.net/blob-relevo/202605271214380746684901676412111.jpg</v>
          </cell>
          <cell r="B21266" t="str">
            <v>SI</v>
          </cell>
        </row>
        <row r="21267">
          <cell r="A21267" t="str">
            <v>https://xplorablob.blob.core.windows.net/blob-relevo/202605271215189876684901676412111.jpg</v>
          </cell>
          <cell r="B21267" t="str">
            <v>SI</v>
          </cell>
        </row>
        <row r="21268">
          <cell r="A21268" t="str">
            <v>https://xplorablob.blob.core.windows.net/blob-relevo/2026052712181197823477901686012111.jpg</v>
          </cell>
          <cell r="B21268" t="str">
            <v>SI</v>
          </cell>
        </row>
        <row r="21269">
          <cell r="A21269" t="str">
            <v>https://xplorablob.blob.core.windows.net/blob-relevo/2026052712183531223477901686012111.jpg</v>
          </cell>
          <cell r="B21269" t="str">
            <v>SI</v>
          </cell>
        </row>
        <row r="21270">
          <cell r="A21270" t="str">
            <v>https://xplorablob.blob.core.windows.net/blob-relevo/2026052712184440223477901686012111.jpg</v>
          </cell>
          <cell r="B21270" t="str">
            <v>SI</v>
          </cell>
        </row>
        <row r="21271">
          <cell r="A21271" t="str">
            <v>https://xplorablob.blob.core.windows.net/blob-relevo/2026052712191916523477901686012111.jpg</v>
          </cell>
          <cell r="B21271" t="str">
            <v>NO</v>
          </cell>
        </row>
        <row r="21272">
          <cell r="A21272" t="str">
            <v>https://xplorablob.blob.core.windows.net/blob-relevo/2026052712182775115597901678412111.jpg</v>
          </cell>
          <cell r="B21272" t="str">
            <v>SI</v>
          </cell>
        </row>
        <row r="21273">
          <cell r="A21273" t="str">
            <v>https://xplorablob.blob.core.windows.net/blob-relevo/2026052712191471015597901678412111.jpg</v>
          </cell>
          <cell r="B21273" t="str">
            <v>SI</v>
          </cell>
        </row>
        <row r="21274">
          <cell r="A21274" t="str">
            <v>https://xplorablob.blob.core.windows.net/blob-relevo/2026052712193262915597901678412111.jpg</v>
          </cell>
          <cell r="B21274" t="str">
            <v>SI</v>
          </cell>
        </row>
        <row r="21275">
          <cell r="A21275" t="str">
            <v>https://xplorablob.blob.core.windows.net/blob-relevo/2026052712184643815597901678412111.jpg</v>
          </cell>
          <cell r="B21275" t="str">
            <v>SI</v>
          </cell>
        </row>
        <row r="21276">
          <cell r="A21276" t="str">
            <v>https://xplorablob.blob.core.windows.net/blob-relevo/2026052712174536015597901678412111.jpg</v>
          </cell>
          <cell r="B21276" t="str">
            <v>SI</v>
          </cell>
        </row>
        <row r="21277">
          <cell r="A21277" t="str">
            <v>https://xplorablob.blob.core.windows.net/blob-relevo/2026052712203857323408901682312111.jpg</v>
          </cell>
          <cell r="B21277" t="str">
            <v>SI</v>
          </cell>
        </row>
        <row r="21278">
          <cell r="A21278" t="str">
            <v>https://xplorablob.blob.core.windows.net/blob-relevo/2026052712215497123408901682312111.jpg</v>
          </cell>
          <cell r="B21278" t="str">
            <v>SI</v>
          </cell>
        </row>
        <row r="21279">
          <cell r="A21279" t="str">
            <v>https://xplorablob.blob.core.windows.net/blob-relevo/2026052712222062223408901682312111.jpg</v>
          </cell>
          <cell r="B21279" t="str">
            <v>SI</v>
          </cell>
        </row>
        <row r="21280">
          <cell r="A21280" t="str">
            <v>https://xplorablob.blob.core.windows.net/blob-relevo/2026052712211179823408901682312111.jpg</v>
          </cell>
          <cell r="B21280" t="str">
            <v>SI</v>
          </cell>
        </row>
        <row r="21281">
          <cell r="A21281" t="str">
            <v>https://xplorablob.blob.core.windows.net/blob-relevo/2026052712324765013769901937912111.jpg</v>
          </cell>
          <cell r="B21281" t="str">
            <v>SI</v>
          </cell>
        </row>
        <row r="21282">
          <cell r="A21282" t="str">
            <v>https://xplorablob.blob.core.windows.net/blob-relevo/2026052712333469413769901937912111.jpg</v>
          </cell>
          <cell r="B21282" t="str">
            <v>SI</v>
          </cell>
        </row>
        <row r="21283">
          <cell r="A21283" t="str">
            <v>https://xplorablob.blob.core.windows.net/blob-relevo/2026071615541692524308188406.jpg</v>
          </cell>
          <cell r="B21283" t="str">
            <v>NO</v>
          </cell>
        </row>
        <row r="21284">
          <cell r="A21284" t="str">
            <v>https://xplorablob.blob.core.windows.net/blob-relevo/2026052712342841613769901937912111.jpg</v>
          </cell>
          <cell r="B21284" t="str">
            <v>SI</v>
          </cell>
        </row>
        <row r="21285">
          <cell r="A21285" t="str">
            <v>https://xplorablob.blob.core.windows.net/blob-relevo/202605271233558701368901669812111.jpg</v>
          </cell>
          <cell r="B21285" t="str">
            <v>SI</v>
          </cell>
        </row>
        <row r="21286">
          <cell r="A21286" t="str">
            <v>https://xplorablob.blob.core.windows.net/blob-relevo/202605271233044061368901669812111.jpg</v>
          </cell>
          <cell r="B21286" t="str">
            <v>SI</v>
          </cell>
        </row>
        <row r="21287">
          <cell r="A21287" t="str">
            <v>https://xplorablob.blob.core.windows.net/blob-relevo/202605271233273361368901669812111.jpg</v>
          </cell>
          <cell r="B21287" t="str">
            <v>SI</v>
          </cell>
        </row>
        <row r="21288">
          <cell r="A21288" t="str">
            <v>https://xplorablob.blob.core.windows.net/blob-relevo/202605271235174071368901669812111.jpg</v>
          </cell>
          <cell r="B21288" t="str">
            <v>SI</v>
          </cell>
        </row>
        <row r="21289">
          <cell r="A21289" t="str">
            <v>https://xplorablob.blob.core.windows.net/blob-relevo/202605271233464671368901669812111.jpg</v>
          </cell>
          <cell r="B21289" t="str">
            <v>SI</v>
          </cell>
        </row>
        <row r="21290">
          <cell r="A21290" t="str">
            <v>https://xplorablob.blob.core.windows.net/blob-relevo/202605271232331371368901669812111.jpg</v>
          </cell>
          <cell r="B21290" t="str">
            <v>SI</v>
          </cell>
        </row>
        <row r="21291">
          <cell r="A21291" t="str">
            <v>https://xplorablob.blob.core.windows.net/blob-relevo/2026052712345129524203901687412111.jpg</v>
          </cell>
          <cell r="B21291" t="str">
            <v>SI</v>
          </cell>
        </row>
        <row r="21292">
          <cell r="A21292" t="str">
            <v>https://xplorablob.blob.core.windows.net/blob-relevo/2026052712333008124203901687412111.jpg</v>
          </cell>
          <cell r="B21292" t="str">
            <v>SI</v>
          </cell>
        </row>
        <row r="21293">
          <cell r="A21293" t="str">
            <v>https://xplorablob.blob.core.windows.net/blob-relevo/2026052712343155024203901687412111.jpg</v>
          </cell>
          <cell r="B21293" t="str">
            <v>SI</v>
          </cell>
        </row>
        <row r="21294">
          <cell r="A21294" t="str">
            <v>https://xplorablob.blob.core.windows.net/blob-relevo/2026052712355867824203901687412111.jpg</v>
          </cell>
          <cell r="B21294" t="str">
            <v>SI</v>
          </cell>
        </row>
        <row r="21295">
          <cell r="A21295" t="str">
            <v>https://xplorablob.blob.core.windows.net/blob-relevo/2026052712341129224203901687412111.jpg</v>
          </cell>
          <cell r="B21295" t="str">
            <v>SI</v>
          </cell>
        </row>
        <row r="21296">
          <cell r="A21296" t="str">
            <v>https://xplorablob.blob.core.windows.net/blob-relevo/2026052712352477123178901680012111.jpg</v>
          </cell>
          <cell r="B21296" t="str">
            <v>SI</v>
          </cell>
        </row>
        <row r="21297">
          <cell r="A21297" t="str">
            <v>https://xplorablob.blob.core.windows.net/blob-relevo/2026052712364057323178901680012111.jpg</v>
          </cell>
          <cell r="B21297" t="str">
            <v>SI</v>
          </cell>
        </row>
        <row r="21298">
          <cell r="A21298" t="str">
            <v>https://xplorablob.blob.core.windows.net/blob-relevo/2026052712371677723178901680012111.jpg</v>
          </cell>
          <cell r="B21298" t="str">
            <v>SI</v>
          </cell>
        </row>
        <row r="21299">
          <cell r="A21299" t="str">
            <v>https://xplorablob.blob.core.windows.net/blob-relevo/2026052712374419823178901680012111.jpg</v>
          </cell>
          <cell r="B21299" t="str">
            <v>SI</v>
          </cell>
        </row>
        <row r="21300">
          <cell r="A21300" t="str">
            <v>https://xplorablob.blob.core.windows.net/blob-relevo/2026052712344771823178901680012111.jpg</v>
          </cell>
          <cell r="B21300" t="str">
            <v>SI</v>
          </cell>
        </row>
        <row r="21301">
          <cell r="A21301" t="str">
            <v>https://xplorablob.blob.core.windows.net/blob-relevo/2026052712390123023179901681212111.jpg</v>
          </cell>
          <cell r="B21301" t="str">
            <v>SI</v>
          </cell>
        </row>
        <row r="21302">
          <cell r="A21302" t="str">
            <v>https://xplorablob.blob.core.windows.net/blob-relevo/2026052712393835823179901681212111.jpg</v>
          </cell>
          <cell r="B21302" t="str">
            <v>SI</v>
          </cell>
        </row>
        <row r="21303">
          <cell r="A21303" t="str">
            <v>https://xplorablob.blob.core.windows.net/blob-relevo/2026052712401635023179901681212111.jpg</v>
          </cell>
          <cell r="B21303" t="str">
            <v>SI</v>
          </cell>
        </row>
        <row r="21304">
          <cell r="A21304" t="str">
            <v>https://xplorablob.blob.core.windows.net/blob-relevo/2026052712403470323179901681212111.jpg</v>
          </cell>
          <cell r="B21304" t="str">
            <v>SI</v>
          </cell>
        </row>
        <row r="21305">
          <cell r="A21305" t="str">
            <v>https://xplorablob.blob.core.windows.net/blob-relevo/2026052712424704723175901679612111.jpg</v>
          </cell>
          <cell r="B21305" t="str">
            <v>SI</v>
          </cell>
        </row>
        <row r="21306">
          <cell r="A21306" t="str">
            <v>https://xplorablob.blob.core.windows.net/blob-relevo/2026052712431332723175901679612111.jpg</v>
          </cell>
          <cell r="B21306" t="str">
            <v>SI</v>
          </cell>
        </row>
        <row r="21307">
          <cell r="A21307" t="str">
            <v>https://xplorablob.blob.core.windows.net/blob-relevo/2026052712432709023175901679612111.jpg</v>
          </cell>
          <cell r="B21307" t="str">
            <v>SI</v>
          </cell>
        </row>
        <row r="21308">
          <cell r="A21308" t="str">
            <v>https://xplorablob.blob.core.windows.net/blob-relevo/2026052712434857623175901679612111.jpg</v>
          </cell>
          <cell r="B21308" t="str">
            <v>SI</v>
          </cell>
        </row>
        <row r="21309">
          <cell r="A21309" t="str">
            <v>https://xplorablob.blob.core.windows.net/blob-relevo/2026083114214817224308188406.jpg</v>
          </cell>
          <cell r="B21309" t="str">
            <v>NO</v>
          </cell>
        </row>
        <row r="21310">
          <cell r="A21310" t="str">
            <v>https://xplorablob.blob.core.windows.net/blob-relevo/2026083114204996024308188406.jpg</v>
          </cell>
          <cell r="B21310" t="str">
            <v>NO</v>
          </cell>
        </row>
        <row r="21311">
          <cell r="A21311" t="str">
            <v>https://xplorablob.blob.core.windows.net/blob-relevo/2026083114235175224308188406.jpg</v>
          </cell>
          <cell r="B21311" t="str">
            <v>NO</v>
          </cell>
        </row>
        <row r="21312">
          <cell r="A21312" t="str">
            <v>https://xplorablob.blob.core.windows.net/blob-relevo/202605271244424936684901676512111.jpg</v>
          </cell>
          <cell r="B21312" t="str">
            <v>SI</v>
          </cell>
        </row>
        <row r="21313">
          <cell r="A21313" t="str">
            <v>https://xplorablob.blob.core.windows.net/blob-relevo/202605271245178656684901676512111.jpg</v>
          </cell>
          <cell r="B21313" t="str">
            <v>SI</v>
          </cell>
        </row>
        <row r="21314">
          <cell r="A21314" t="str">
            <v>https://xplorablob.blob.core.windows.net/blob-relevo/202605271245293906684901676512111.jpg</v>
          </cell>
          <cell r="B21314" t="str">
            <v>SI</v>
          </cell>
        </row>
        <row r="21315">
          <cell r="A21315" t="str">
            <v>https://xplorablob.blob.core.windows.net/blob-relevo/202605271246069266684901676512111.jpg</v>
          </cell>
          <cell r="B21315" t="str">
            <v>SI</v>
          </cell>
        </row>
        <row r="21316">
          <cell r="A21316" t="str">
            <v>https://xplorablob.blob.core.windows.net/blob-relevo/202605271249552223952901671712111.jpg</v>
          </cell>
          <cell r="B21316" t="str">
            <v>SI</v>
          </cell>
        </row>
        <row r="21317">
          <cell r="A21317" t="str">
            <v>https://xplorablob.blob.core.windows.net/blob-relevo/202605271248372193952901671712111.jpg</v>
          </cell>
          <cell r="B21317" t="str">
            <v>SI</v>
          </cell>
        </row>
        <row r="21318">
          <cell r="A21318" t="str">
            <v>https://xplorablob.blob.core.windows.net/blob-relevo/202605271247184713952901671712111.jpg</v>
          </cell>
          <cell r="B21318" t="str">
            <v>SI</v>
          </cell>
        </row>
        <row r="21319">
          <cell r="A21319" t="str">
            <v>https://xplorablob.blob.core.windows.net/blob-relevo/202605271246242063952901671712111.jpg</v>
          </cell>
          <cell r="B21319" t="str">
            <v>SI</v>
          </cell>
        </row>
        <row r="21320">
          <cell r="A21320" t="str">
            <v>https://xplorablob.blob.core.windows.net/blob-relevo/202605271244478343952901671712111.jpg</v>
          </cell>
          <cell r="B21320" t="str">
            <v>SI</v>
          </cell>
        </row>
        <row r="21321">
          <cell r="A21321" t="str">
            <v>https://xplorablob.blob.core.windows.net/blob-relevo/202605271250281484001901673012111.jpg</v>
          </cell>
          <cell r="B21321" t="str">
            <v>SI</v>
          </cell>
        </row>
        <row r="21322">
          <cell r="A21322" t="str">
            <v>https://xplorablob.blob.core.windows.net/blob-relevo/202605271249507424001901673012111.jpg</v>
          </cell>
          <cell r="B21322" t="str">
            <v>SI</v>
          </cell>
        </row>
        <row r="21323">
          <cell r="A21323" t="str">
            <v>https://xplorablob.blob.core.windows.net/blob-relevo/2026052713013759815597901678512111.jpg</v>
          </cell>
          <cell r="B21323" t="str">
            <v>SI</v>
          </cell>
        </row>
        <row r="21324">
          <cell r="A21324" t="str">
            <v>https://xplorablob.blob.core.windows.net/blob-relevo/2026071220341436624308188406.jpg</v>
          </cell>
          <cell r="B21324" t="str">
            <v>NO</v>
          </cell>
        </row>
        <row r="21325">
          <cell r="A21325" t="str">
            <v>https://xplorablob.blob.core.windows.net/blob-relevo/2026071220325616224308188406.jpg</v>
          </cell>
          <cell r="B21325" t="str">
            <v>NO</v>
          </cell>
        </row>
        <row r="21326">
          <cell r="A21326" t="str">
            <v>https://xplorablob.blob.core.windows.net/blob-relevo/2026071220375596224308188406.jpg</v>
          </cell>
          <cell r="B21326" t="str">
            <v>NO</v>
          </cell>
        </row>
        <row r="21327">
          <cell r="A21327" t="str">
            <v>https://xplorablob.blob.core.windows.net/blob-relevo/2026071220370062024308188406.jpg</v>
          </cell>
          <cell r="B21327" t="str">
            <v>NO</v>
          </cell>
        </row>
        <row r="21328">
          <cell r="A21328" t="str">
            <v>https://xplorablob.blob.core.windows.net/blob-relevo/2026052713030410823477901685812111.jpg</v>
          </cell>
          <cell r="B21328" t="str">
            <v>SI</v>
          </cell>
        </row>
        <row r="21329">
          <cell r="A21329" t="str">
            <v>https://xplorablob.blob.core.windows.net/blob-relevo/2026052713033775223477901685812111.jpg</v>
          </cell>
          <cell r="B21329" t="str">
            <v>SI</v>
          </cell>
        </row>
        <row r="21330">
          <cell r="A21330" t="str">
            <v>https://xplorablob.blob.core.windows.net/blob-relevo/2026052713034695823477901685812111.jpg</v>
          </cell>
          <cell r="B21330" t="str">
            <v>SI</v>
          </cell>
        </row>
        <row r="21331">
          <cell r="A21331" t="str">
            <v>https://xplorablob.blob.core.windows.net/blob-relevo/2026052713043575523477901685812111.jpg</v>
          </cell>
          <cell r="B21331" t="str">
            <v>SI</v>
          </cell>
        </row>
        <row r="21332">
          <cell r="A21332" t="str">
            <v>https://xplorablob.blob.core.windows.net/blob-relevo/2026052713041136624213901688512111.jpg</v>
          </cell>
          <cell r="B21332" t="str">
            <v>SI</v>
          </cell>
        </row>
        <row r="21333">
          <cell r="A21333" t="str">
            <v>https://xplorablob.blob.core.windows.net/blob-relevo/2026052713025011724213901688512111.jpg</v>
          </cell>
          <cell r="B21333" t="str">
            <v>SI</v>
          </cell>
        </row>
        <row r="21334">
          <cell r="A21334" t="str">
            <v>https://xplorablob.blob.core.windows.net/blob-relevo/2026052713065495024213901688512111.jpg</v>
          </cell>
          <cell r="B21334" t="str">
            <v>SI</v>
          </cell>
        </row>
        <row r="21335">
          <cell r="A21335" t="str">
            <v>https://xplorablob.blob.core.windows.net/blob-relevo/2026052713043098224213901688512111.jpg</v>
          </cell>
          <cell r="B21335" t="str">
            <v>SI</v>
          </cell>
        </row>
        <row r="21336">
          <cell r="A21336" t="str">
            <v>https://xplorablob.blob.core.windows.net/blob-relevo/2026052713083160124203901687212111.jpg</v>
          </cell>
          <cell r="B21336" t="str">
            <v>SI</v>
          </cell>
        </row>
        <row r="21337">
          <cell r="A21337" t="str">
            <v>https://xplorablob.blob.core.windows.net/blob-relevo/2026052713085758224203901687212111.jpg</v>
          </cell>
          <cell r="B21337" t="str">
            <v>REVISAR</v>
          </cell>
        </row>
        <row r="21338">
          <cell r="A21338" t="str">
            <v>https://xplorablob.blob.core.windows.net/blob-relevo/2026052713095634524203901687212111.jpg</v>
          </cell>
          <cell r="B21338" t="str">
            <v>SI</v>
          </cell>
        </row>
        <row r="21339">
          <cell r="A21339" t="str">
            <v>https://xplorablob.blob.core.windows.net/blob-relevo/2026052713093910224203901687212111.jpg</v>
          </cell>
          <cell r="B21339" t="str">
            <v>NO</v>
          </cell>
        </row>
        <row r="21340">
          <cell r="A21340" t="str">
            <v>https://xplorablob.blob.core.windows.net/blob-relevo/2026052713130664923179901681412111.jpg</v>
          </cell>
          <cell r="B21340" t="str">
            <v>SI</v>
          </cell>
        </row>
        <row r="21341">
          <cell r="A21341" t="str">
            <v>https://xplorablob.blob.core.windows.net/blob-relevo/2026052713135755423179901681412111.jpg</v>
          </cell>
          <cell r="B21341" t="str">
            <v>REVISAR</v>
          </cell>
        </row>
        <row r="21342">
          <cell r="A21342" t="str">
            <v>https://xplorablob.blob.core.windows.net/blob-relevo/2026052713142644723179901681412111.jpg</v>
          </cell>
          <cell r="B21342" t="str">
            <v>SI</v>
          </cell>
        </row>
        <row r="21343">
          <cell r="A21343" t="str">
            <v>https://xplorablob.blob.core.windows.net/blob-relevo/2026052713144555823179901681412111.jpg</v>
          </cell>
          <cell r="B21343" t="str">
            <v>SI</v>
          </cell>
        </row>
        <row r="21344">
          <cell r="A21344" t="str">
            <v>https://xplorablob.blob.core.windows.net/blob-relevo/202605271315436101368901670112111.jpg</v>
          </cell>
          <cell r="B21344" t="str">
            <v>SI</v>
          </cell>
        </row>
        <row r="21345">
          <cell r="A21345" t="str">
            <v>https://xplorablob.blob.core.windows.net/blob-relevo/2026072411264429224308188406.jpg</v>
          </cell>
          <cell r="B21345" t="str">
            <v>REVISAR</v>
          </cell>
        </row>
        <row r="21346">
          <cell r="A21346" t="str">
            <v>https://xplorablob.blob.core.windows.net/blob-relevo/2026072411271779124308188406.jpg</v>
          </cell>
          <cell r="B21346" t="str">
            <v>NO</v>
          </cell>
        </row>
        <row r="21347">
          <cell r="A21347" t="str">
            <v>https://xplorablob.blob.core.windows.net/blob-relevo/2026072411251853524308188406.jpg</v>
          </cell>
          <cell r="B21347" t="str">
            <v>NO</v>
          </cell>
        </row>
        <row r="21348">
          <cell r="A21348" t="str">
            <v>https://xplorablob.blob.core.windows.net/blob-relevo/2026072411253974324308188406.jpg</v>
          </cell>
          <cell r="B21348" t="str">
            <v>NO</v>
          </cell>
        </row>
        <row r="21349">
          <cell r="A21349" t="str">
            <v>https://xplorablob.blob.core.windows.net/blob-relevo/202605271317091956684901676712111.jpg</v>
          </cell>
          <cell r="B21349" t="str">
            <v>SI</v>
          </cell>
        </row>
        <row r="21350">
          <cell r="A21350" t="str">
            <v>https://xplorablob.blob.core.windows.net/blob-relevo/202605271318570846684901676712111.jpg</v>
          </cell>
          <cell r="B21350" t="str">
            <v>SI</v>
          </cell>
        </row>
        <row r="21351">
          <cell r="A21351" t="str">
            <v>https://xplorablob.blob.core.windows.net/blob-relevo/202605271319517596684901676712111.jpg</v>
          </cell>
          <cell r="B21351" t="str">
            <v>SI</v>
          </cell>
        </row>
        <row r="21352">
          <cell r="A21352" t="str">
            <v>https://xplorablob.blob.core.windows.net/blob-relevo/202605271320476156684901676712111.jpg</v>
          </cell>
          <cell r="B21352" t="str">
            <v>SI</v>
          </cell>
        </row>
        <row r="21353">
          <cell r="A21353" t="str">
            <v>https://xplorablob.blob.core.windows.net/blob-relevo/202605271318340304077901675812111.jpg</v>
          </cell>
          <cell r="B21353" t="str">
            <v>NO</v>
          </cell>
        </row>
        <row r="21354">
          <cell r="A21354" t="str">
            <v>https://xplorablob.blob.core.windows.net/blob-relevo/202605271319092784077901675812111.jpg</v>
          </cell>
          <cell r="B21354" t="str">
            <v>SI</v>
          </cell>
        </row>
        <row r="21355">
          <cell r="A21355" t="str">
            <v>https://xplorablob.blob.core.windows.net/blob-relevo/202605271320020494077901675812111.jpg</v>
          </cell>
          <cell r="B21355" t="str">
            <v>SI</v>
          </cell>
        </row>
        <row r="21356">
          <cell r="A21356" t="str">
            <v>https://xplorablob.blob.core.windows.net/blob-relevo/202605271320432064077901675812111.jpg</v>
          </cell>
          <cell r="B21356" t="str">
            <v>SI</v>
          </cell>
        </row>
        <row r="21357">
          <cell r="A21357" t="str">
            <v>https://xplorablob.blob.core.windows.net/blob-relevo/2026052713225860923178901680212111.jpg</v>
          </cell>
          <cell r="B21357" t="str">
            <v>SI</v>
          </cell>
        </row>
        <row r="21358">
          <cell r="A21358" t="str">
            <v>https://xplorablob.blob.core.windows.net/blob-relevo/2026052713092802923178901680212111.jpg</v>
          </cell>
          <cell r="B21358" t="str">
            <v>SI</v>
          </cell>
        </row>
        <row r="21359">
          <cell r="A21359" t="str">
            <v>https://xplorablob.blob.core.windows.net/blob-relevo/202605271323290951368901671212111.jpg</v>
          </cell>
          <cell r="B21359" t="str">
            <v>SI</v>
          </cell>
        </row>
        <row r="21360">
          <cell r="A21360" t="str">
            <v>https://xplorablob.blob.core.windows.net/blob-relevo/202605271324080421368901671212111.jpg</v>
          </cell>
          <cell r="B21360" t="str">
            <v>SI</v>
          </cell>
        </row>
        <row r="21361">
          <cell r="A21361" t="str">
            <v>https://xplorablob.blob.core.windows.net/blob-relevo/202605271324255821368901671212111.jpg</v>
          </cell>
          <cell r="B21361" t="str">
            <v>SI</v>
          </cell>
        </row>
        <row r="21362">
          <cell r="A21362" t="str">
            <v>https://xplorablob.blob.core.windows.net/blob-relevo/202605271324437001368901671212111.jpg</v>
          </cell>
          <cell r="B21362" t="str">
            <v>SI</v>
          </cell>
        </row>
        <row r="21363">
          <cell r="A21363" t="str">
            <v>https://xplorablob.blob.core.windows.net/blob-relevo/2026052713280453923175901679812111.jpg</v>
          </cell>
          <cell r="B21363" t="str">
            <v>SI</v>
          </cell>
        </row>
        <row r="21364">
          <cell r="A21364" t="str">
            <v>https://xplorablob.blob.core.windows.net/blob-relevo/2026052713290382723175901679812111.jpg</v>
          </cell>
          <cell r="B21364" t="str">
            <v>SI</v>
          </cell>
        </row>
        <row r="21365">
          <cell r="A21365" t="str">
            <v>https://xplorablob.blob.core.windows.net/blob-relevo/2026052713292140023175901679812111.jpg</v>
          </cell>
          <cell r="B21365" t="str">
            <v>SI</v>
          </cell>
        </row>
        <row r="21366">
          <cell r="A21366" t="str">
            <v>https://xplorablob.blob.core.windows.net/blob-relevo/2026052713300252923175901679812111.jpg</v>
          </cell>
          <cell r="B21366" t="str">
            <v>SI</v>
          </cell>
        </row>
        <row r="21367">
          <cell r="A21367" t="str">
            <v>https://xplorablob.blob.core.windows.net/blob-relevo/202605271332110884014901674412111.jpg</v>
          </cell>
          <cell r="B21367" t="str">
            <v>SI</v>
          </cell>
        </row>
        <row r="21368">
          <cell r="A21368" t="str">
            <v>https://xplorablob.blob.core.windows.net/blob-relevo/202605271333594754014901674412111.jpg</v>
          </cell>
          <cell r="B21368" t="str">
            <v>SI</v>
          </cell>
        </row>
        <row r="21369">
          <cell r="A21369" t="str">
            <v>https://xplorablob.blob.core.windows.net/blob-relevo/202605271334596824014901674412111.jpg</v>
          </cell>
          <cell r="B21369" t="str">
            <v>SI</v>
          </cell>
        </row>
        <row r="21370">
          <cell r="A21370" t="str">
            <v>https://xplorablob.blob.core.windows.net/blob-relevo/202605271335248734014901674412111.jpg</v>
          </cell>
          <cell r="B21370" t="str">
            <v>SI</v>
          </cell>
        </row>
        <row r="21371">
          <cell r="A21371" t="str">
            <v>https://xplorablob.blob.core.windows.net/blob-relevo/202605271335574594014901674412111.jpg</v>
          </cell>
          <cell r="B21371" t="str">
            <v>SI</v>
          </cell>
        </row>
        <row r="21372">
          <cell r="A21372" t="str">
            <v>https://xplorablob.blob.core.windows.net/blob-relevo/2026052713341777713769901677412111.jpg</v>
          </cell>
          <cell r="B21372" t="str">
            <v>SI</v>
          </cell>
        </row>
        <row r="21373">
          <cell r="A21373" t="str">
            <v>https://xplorablob.blob.core.windows.net/blob-relevo/2026052713330670113769901677412111.jpg</v>
          </cell>
          <cell r="B21373" t="str">
            <v>SI</v>
          </cell>
        </row>
        <row r="21374">
          <cell r="A21374" t="str">
            <v>https://xplorablob.blob.core.windows.net/blob-relevo/202605271340514846684901676612111.jpg</v>
          </cell>
          <cell r="B21374" t="str">
            <v>SI</v>
          </cell>
        </row>
        <row r="21375">
          <cell r="A21375" t="str">
            <v>https://xplorablob.blob.core.windows.net/blob-relevo/202605271342117106684901676612111.jpg</v>
          </cell>
          <cell r="B21375" t="str">
            <v>SI</v>
          </cell>
        </row>
        <row r="21376">
          <cell r="A21376" t="str">
            <v>https://xplorablob.blob.core.windows.net/blob-relevo/202605271342250926684901676612111.jpg</v>
          </cell>
          <cell r="B21376" t="str">
            <v>SI</v>
          </cell>
        </row>
        <row r="21377">
          <cell r="A21377" t="str">
            <v>https://xplorablob.blob.core.windows.net/blob-relevo/202605271343029606684901676612111.jpg</v>
          </cell>
          <cell r="B21377" t="str">
            <v>SI</v>
          </cell>
        </row>
        <row r="21378">
          <cell r="A21378" t="str">
            <v>https://xplorablob.blob.core.windows.net/blob-relevo/202605271341055531368901671012111.jpg</v>
          </cell>
          <cell r="B21378" t="str">
            <v>SI</v>
          </cell>
        </row>
        <row r="21379">
          <cell r="A21379" t="str">
            <v>https://xplorablob.blob.core.windows.net/blob-relevo/202605271341348301368901671012111.jpg</v>
          </cell>
          <cell r="B21379" t="str">
            <v>SI</v>
          </cell>
        </row>
        <row r="21380">
          <cell r="A21380" t="str">
            <v>https://xplorablob.blob.core.windows.net/blob-relevo/202605271341499281368901671012111.jpg</v>
          </cell>
          <cell r="B21380" t="str">
            <v>SI</v>
          </cell>
        </row>
        <row r="21381">
          <cell r="A21381" t="str">
            <v>https://xplorablob.blob.core.windows.net/blob-relevo/2026071608531910624308188406.jpg</v>
          </cell>
          <cell r="B21381" t="str">
            <v>NO</v>
          </cell>
        </row>
        <row r="21382">
          <cell r="A21382" t="str">
            <v>https://xplorablob.blob.core.windows.net/blob-relevo/2026052713485420221287901522312489.jpg</v>
          </cell>
          <cell r="B21382" t="str">
            <v>SI</v>
          </cell>
        </row>
        <row r="21383">
          <cell r="A21383" t="str">
            <v>https://xplorablob.blob.core.windows.net/blob-relevo/2026052713484017621287901522312489.jpg</v>
          </cell>
          <cell r="B21383" t="str">
            <v>SI</v>
          </cell>
        </row>
        <row r="21384">
          <cell r="A21384" t="str">
            <v>https://xplorablob.blob.core.windows.net/blob-relevo/2026070212090563623651962573512489.jpg</v>
          </cell>
          <cell r="B21384" t="str">
            <v>SI</v>
          </cell>
        </row>
        <row r="21385">
          <cell r="A21385" t="str">
            <v>https://xplorablob.blob.core.windows.net/blob-relevo/20260817160707258212871033497012637.jpg</v>
          </cell>
          <cell r="B21385" t="str">
            <v>REVISAR</v>
          </cell>
        </row>
        <row r="21386">
          <cell r="A21386" t="str">
            <v>https://xplorablob.blob.core.windows.net/blob-relevo/2026052713493065521287901522312489.jpg</v>
          </cell>
          <cell r="B21386" t="str">
            <v>SI</v>
          </cell>
        </row>
        <row r="21387">
          <cell r="A21387" t="str">
            <v>https://xplorablob.blob.core.windows.net/blob-relevo/2026042411132773721492848102312111.jpg</v>
          </cell>
          <cell r="B21387" t="str">
            <v>SI</v>
          </cell>
        </row>
        <row r="21388">
          <cell r="A21388" t="str">
            <v>https://xplorablob.blob.core.windows.net/blob-relevo/2026042411140071221492848102312111.jpg</v>
          </cell>
          <cell r="B21388" t="str">
            <v>SI</v>
          </cell>
        </row>
        <row r="21389">
          <cell r="A21389" t="str">
            <v>https://xplorablob.blob.core.windows.net/blob-relevo/202605271349296574077901675012111.jpg</v>
          </cell>
          <cell r="B21389" t="str">
            <v>SI</v>
          </cell>
        </row>
        <row r="21390">
          <cell r="A21390" t="str">
            <v>https://xplorablob.blob.core.windows.net/blob-relevo/202605271350192234077901675012111.jpg</v>
          </cell>
          <cell r="B21390" t="str">
            <v>SI</v>
          </cell>
        </row>
        <row r="21391">
          <cell r="A21391" t="str">
            <v>https://xplorablob.blob.core.windows.net/blob-relevo/202605271350434054077901675012111.jpg</v>
          </cell>
          <cell r="B21391" t="str">
            <v>SI</v>
          </cell>
        </row>
        <row r="21392">
          <cell r="A21392" t="str">
            <v>https://xplorablob.blob.core.windows.net/blob-relevo/202605271354336604077901675012111.jpg</v>
          </cell>
          <cell r="B21392" t="str">
            <v>SI</v>
          </cell>
        </row>
        <row r="21393">
          <cell r="A21393" t="str">
            <v>https://xplorablob.blob.core.windows.net/blob-relevo/202605271351083894077901675012111.jpg</v>
          </cell>
          <cell r="B21393" t="str">
            <v>SI</v>
          </cell>
        </row>
        <row r="21394">
          <cell r="A21394" t="str">
            <v>https://xplorablob.blob.core.windows.net/blob-relevo/2026052713512465423179901681312111.jpg</v>
          </cell>
          <cell r="B21394" t="str">
            <v>SI</v>
          </cell>
        </row>
        <row r="21395">
          <cell r="A21395" t="str">
            <v>https://xplorablob.blob.core.windows.net/blob-relevo/2026052713515551623179901681312111.jpg</v>
          </cell>
          <cell r="B21395" t="str">
            <v>SI</v>
          </cell>
        </row>
        <row r="21396">
          <cell r="A21396" t="str">
            <v>https://xplorablob.blob.core.windows.net/blob-relevo/2026052713522259123179901681312111.jpg</v>
          </cell>
          <cell r="B21396" t="str">
            <v>SI</v>
          </cell>
        </row>
        <row r="21397">
          <cell r="A21397" t="str">
            <v>https://xplorablob.blob.core.windows.net/blob-relevo/2026052713531738123179901681312111.jpg</v>
          </cell>
          <cell r="B21397" t="str">
            <v>SI</v>
          </cell>
        </row>
        <row r="21398">
          <cell r="A21398" t="str">
            <v>https://xplorablob.blob.core.windows.net/blob-relevo/202605271352394323952901672012111.jpg</v>
          </cell>
          <cell r="B21398" t="str">
            <v>SI</v>
          </cell>
        </row>
        <row r="21399">
          <cell r="A21399" t="str">
            <v>https://xplorablob.blob.core.windows.net/blob-relevo/202605271354181073952901672012111.jpg</v>
          </cell>
          <cell r="B21399" t="str">
            <v>SI</v>
          </cell>
        </row>
        <row r="21400">
          <cell r="A21400" t="str">
            <v>https://xplorablob.blob.core.windows.net/blob-relevo/2026052713540823823964901686212111.jpg</v>
          </cell>
          <cell r="B21400" t="str">
            <v>SI</v>
          </cell>
        </row>
        <row r="21401">
          <cell r="A21401" t="str">
            <v>https://xplorablob.blob.core.windows.net/blob-relevo/2026052713565897423964901686212111.jpg</v>
          </cell>
          <cell r="B21401" t="str">
            <v>SI</v>
          </cell>
        </row>
        <row r="21402">
          <cell r="A21402" t="str">
            <v>https://xplorablob.blob.core.windows.net/blob-relevo/2026052713592962223964901686212111.jpg</v>
          </cell>
          <cell r="B21402" t="str">
            <v>SI</v>
          </cell>
        </row>
        <row r="21403">
          <cell r="A21403" t="str">
            <v>https://xplorablob.blob.core.windows.net/blob-relevo/2026052713582769323964901686212111.jpg</v>
          </cell>
          <cell r="B21403" t="str">
            <v>REVISAR</v>
          </cell>
        </row>
        <row r="21404">
          <cell r="A21404" t="str">
            <v>https://xplorablob.blob.core.windows.net/blob-relevo/2026052713555491123408901682112111.jpg</v>
          </cell>
          <cell r="B21404" t="str">
            <v>SI</v>
          </cell>
        </row>
        <row r="21405">
          <cell r="A21405" t="str">
            <v>https://xplorablob.blob.core.windows.net/blob-relevo/2026052713571362923408901682112111.jpg</v>
          </cell>
          <cell r="B21405" t="str">
            <v>SI</v>
          </cell>
        </row>
        <row r="21406">
          <cell r="A21406" t="str">
            <v>https://xplorablob.blob.core.windows.net/blob-relevo/2026052713562725123408901682112111.jpg</v>
          </cell>
          <cell r="B21406" t="str">
            <v>SI</v>
          </cell>
        </row>
        <row r="21407">
          <cell r="A21407" t="str">
            <v>https://xplorablob.blob.core.windows.net/blob-relevo/2026052713551803723408901682112111.jpg</v>
          </cell>
          <cell r="B21407" t="str">
            <v>SI</v>
          </cell>
        </row>
        <row r="21408">
          <cell r="A21408" t="str">
            <v>https://xplorablob.blob.core.windows.net/blob-relevo/2026052714020786923477901685412111.jpg</v>
          </cell>
          <cell r="B21408" t="str">
            <v>SI</v>
          </cell>
        </row>
        <row r="21409">
          <cell r="A21409" t="str">
            <v>https://xplorablob.blob.core.windows.net/blob-relevo/2026052714022605423477901685412111.jpg</v>
          </cell>
          <cell r="B21409" t="str">
            <v>SI</v>
          </cell>
        </row>
        <row r="21410">
          <cell r="A21410" t="str">
            <v>https://xplorablob.blob.core.windows.net/blob-relevo/2026052714024717023477901685412111.jpg</v>
          </cell>
          <cell r="B21410" t="str">
            <v>SI</v>
          </cell>
        </row>
        <row r="21411">
          <cell r="A21411" t="str">
            <v>https://xplorablob.blob.core.windows.net/blob-relevo/2026052714031581823477901685412111.jpg</v>
          </cell>
          <cell r="B21411" t="str">
            <v>SI</v>
          </cell>
        </row>
        <row r="21412">
          <cell r="A21412" t="str">
            <v>https://xplorablob.blob.core.windows.net/blob-relevo/2026052714033409823477901685412111.jpg</v>
          </cell>
          <cell r="B21412" t="str">
            <v>SI</v>
          </cell>
        </row>
        <row r="21413">
          <cell r="A21413" t="str">
            <v>https://xplorablob.blob.core.windows.net/blob-relevo/202605271406325924001901672612111.jpg</v>
          </cell>
          <cell r="B21413" t="str">
            <v>SI</v>
          </cell>
        </row>
        <row r="21414">
          <cell r="A21414" t="str">
            <v>https://xplorablob.blob.core.windows.net/blob-relevo/202605271406406314001901672612111.jpg</v>
          </cell>
          <cell r="B21414" t="str">
            <v>SI</v>
          </cell>
        </row>
        <row r="21415">
          <cell r="A21415" t="str">
            <v>https://xplorablob.blob.core.windows.net/blob-relevo/202605271407077244001901672612111.jpg</v>
          </cell>
          <cell r="B21415" t="str">
            <v>SI</v>
          </cell>
        </row>
        <row r="21416">
          <cell r="A21416" t="str">
            <v>https://xplorablob.blob.core.windows.net/blob-relevo/202605271407352064001901672612111.jpg</v>
          </cell>
          <cell r="B21416" t="str">
            <v>SI</v>
          </cell>
        </row>
        <row r="21417">
          <cell r="A21417" t="str">
            <v>https://xplorablob.blob.core.windows.net/blob-relevo/202605271405393204001901672612111.jpg</v>
          </cell>
          <cell r="B21417" t="str">
            <v>REVISAR</v>
          </cell>
        </row>
        <row r="21418">
          <cell r="A21418" t="str">
            <v>https://xplorablob.blob.core.windows.net/blob-relevo/2026052714072371924203901687512111.jpg</v>
          </cell>
          <cell r="B21418" t="str">
            <v>SI</v>
          </cell>
        </row>
        <row r="21419">
          <cell r="A21419" t="str">
            <v>https://xplorablob.blob.core.windows.net/blob-relevo/2026052714075585724203901687512111.jpg</v>
          </cell>
          <cell r="B21419" t="str">
            <v>SI</v>
          </cell>
        </row>
        <row r="21420">
          <cell r="A21420" t="str">
            <v>https://xplorablob.blob.core.windows.net/blob-relevo/2026052714090828124203901687512111.jpg</v>
          </cell>
          <cell r="B21420" t="str">
            <v>SI</v>
          </cell>
        </row>
        <row r="21421">
          <cell r="A21421" t="str">
            <v>https://xplorablob.blob.core.windows.net/blob-relevo/202605271407298141368901670512111.jpg</v>
          </cell>
          <cell r="B21421" t="str">
            <v>SI</v>
          </cell>
        </row>
        <row r="21422">
          <cell r="A21422" t="str">
            <v>https://xplorablob.blob.core.windows.net/blob-relevo/202605271408230521368901670512111.jpg</v>
          </cell>
          <cell r="B21422" t="str">
            <v>SI</v>
          </cell>
        </row>
        <row r="21423">
          <cell r="A21423" t="str">
            <v>https://xplorablob.blob.core.windows.net/blob-relevo/202605271408409491368901670512111.jpg</v>
          </cell>
          <cell r="B21423" t="str">
            <v>SI</v>
          </cell>
        </row>
        <row r="21424">
          <cell r="A21424" t="str">
            <v>https://xplorablob.blob.core.windows.net/blob-relevo/202605271410300081368901670512111.jpg</v>
          </cell>
          <cell r="B21424" t="str">
            <v>SI</v>
          </cell>
        </row>
        <row r="21425">
          <cell r="A21425" t="str">
            <v>https://xplorablob.blob.core.windows.net/blob-relevo/202605271409293621368901670512111.jpg</v>
          </cell>
          <cell r="B21425" t="str">
            <v>SI</v>
          </cell>
        </row>
        <row r="21426">
          <cell r="A21426" t="str">
            <v>https://xplorablob.blob.core.windows.net/blob-relevo/202605271409388551368901670412111.jpg</v>
          </cell>
          <cell r="B21426" t="str">
            <v>SI</v>
          </cell>
        </row>
        <row r="21427">
          <cell r="A21427" t="str">
            <v>https://xplorablob.blob.core.windows.net/blob-relevo/202605271410546801368901670412111.jpg</v>
          </cell>
          <cell r="B21427" t="str">
            <v>SI</v>
          </cell>
        </row>
        <row r="21428">
          <cell r="A21428" t="str">
            <v>https://xplorablob.blob.core.windows.net/blob-relevo/202605271410312431368901670412111.jpg</v>
          </cell>
          <cell r="B21428" t="str">
            <v>SI</v>
          </cell>
        </row>
        <row r="21429">
          <cell r="A21429" t="str">
            <v>https://xplorablob.blob.core.windows.net/blob-relevo/202605271414284291368901670412111.jpg</v>
          </cell>
          <cell r="B21429" t="str">
            <v>SI</v>
          </cell>
        </row>
        <row r="21430">
          <cell r="A21430" t="str">
            <v>https://xplorablob.blob.core.windows.net/blob-relevo/202605271410015231368901670412111.jpg</v>
          </cell>
          <cell r="B21430" t="str">
            <v>SI</v>
          </cell>
        </row>
        <row r="21431">
          <cell r="A21431" t="str">
            <v>https://xplorablob.blob.core.windows.net/blob-relevo/202605271409061301368901670412111.jpg</v>
          </cell>
          <cell r="B21431" t="str">
            <v>SI</v>
          </cell>
        </row>
        <row r="21432">
          <cell r="A21432" t="str">
            <v>https://xplorablob.blob.core.windows.net/blob-relevo/2026052714103206813769901677712111.jpg</v>
          </cell>
          <cell r="B21432" t="str">
            <v>SI</v>
          </cell>
        </row>
        <row r="21433">
          <cell r="A21433" t="str">
            <v>https://xplorablob.blob.core.windows.net/blob-relevo/2026052714113597413769901677712111.jpg</v>
          </cell>
          <cell r="B21433" t="str">
            <v>SI</v>
          </cell>
        </row>
        <row r="21434">
          <cell r="A21434" t="str">
            <v>https://xplorablob.blob.core.windows.net/blob-relevo/2026052714120192213769901677712111.jpg</v>
          </cell>
          <cell r="B21434" t="str">
            <v>SI</v>
          </cell>
        </row>
        <row r="21435">
          <cell r="A21435" t="str">
            <v>https://xplorablob.blob.core.windows.net/blob-relevo/2026052714123682413769901677712111.jpg</v>
          </cell>
          <cell r="B21435" t="str">
            <v>SI</v>
          </cell>
        </row>
        <row r="21436">
          <cell r="A21436" t="str">
            <v>https://xplorablob.blob.core.windows.net/blob-relevo/2026052714084564013769901677712111.jpg</v>
          </cell>
          <cell r="B21436" t="str">
            <v>SI</v>
          </cell>
        </row>
        <row r="21437">
          <cell r="A21437" t="str">
            <v>https://xplorablob.blob.core.windows.net/blob-relevo/2026052714094661113769901677712111.jpg</v>
          </cell>
          <cell r="B21437" t="str">
            <v>SI</v>
          </cell>
        </row>
        <row r="21438">
          <cell r="A21438" t="str">
            <v>https://xplorablob.blob.core.windows.net/blob-relevo/2026052714190873015597901678112111.jpg</v>
          </cell>
          <cell r="B21438" t="str">
            <v>SI</v>
          </cell>
        </row>
        <row r="21439">
          <cell r="A21439" t="str">
            <v>https://xplorablob.blob.core.windows.net/blob-relevo/2026052714195094015597901678112111.jpg</v>
          </cell>
          <cell r="B21439" t="str">
            <v>SI</v>
          </cell>
        </row>
        <row r="21440">
          <cell r="A21440" t="str">
            <v>https://xplorablob.blob.core.windows.net/blob-relevo/2026052714203799215597901678112111.jpg</v>
          </cell>
          <cell r="B21440" t="str">
            <v>SI</v>
          </cell>
        </row>
        <row r="21441">
          <cell r="A21441" t="str">
            <v>https://xplorablob.blob.core.windows.net/blob-relevo/2026052714193327015597901678112111.jpg</v>
          </cell>
          <cell r="B21441" t="str">
            <v>SI</v>
          </cell>
        </row>
        <row r="21442">
          <cell r="A21442" t="str">
            <v>https://xplorablob.blob.core.windows.net/blob-relevo/2026052714201403115224901520712489.jpg</v>
          </cell>
          <cell r="B21442" t="str">
            <v>SI</v>
          </cell>
        </row>
        <row r="21443">
          <cell r="A21443" t="str">
            <v>https://xplorablob.blob.core.windows.net/blob-relevo/20260905125109288152241059876812637.jpg</v>
          </cell>
          <cell r="B21443" t="str">
            <v>SI</v>
          </cell>
        </row>
        <row r="21444">
          <cell r="A21444" t="str">
            <v>https://xplorablob.blob.core.windows.net/blob-relevo/20260905124529035152241059876812637.jpg</v>
          </cell>
          <cell r="B21444" t="str">
            <v>SI</v>
          </cell>
        </row>
        <row r="21445">
          <cell r="A21445" t="str">
            <v>https://xplorablob.blob.core.windows.net/blob-relevo/20260905124301280152241059876812637.jpg</v>
          </cell>
          <cell r="B21445" t="str">
            <v>SI</v>
          </cell>
        </row>
        <row r="21446">
          <cell r="A21446" t="str">
            <v>https://xplorablob.blob.core.windows.net/blob-relevo/2026052714220841623179901681812111.jpg</v>
          </cell>
          <cell r="B21446" t="str">
            <v>SI</v>
          </cell>
        </row>
        <row r="21447">
          <cell r="A21447" t="str">
            <v>https://xplorablob.blob.core.windows.net/blob-relevo/2026052714223785523179901681812111.jpg</v>
          </cell>
          <cell r="B21447" t="str">
            <v>SI</v>
          </cell>
        </row>
        <row r="21448">
          <cell r="A21448" t="str">
            <v>https://xplorablob.blob.core.windows.net/blob-relevo/2026052714232752623179901681812111.jpg</v>
          </cell>
          <cell r="B21448" t="str">
            <v>SI</v>
          </cell>
        </row>
        <row r="21449">
          <cell r="A21449" t="str">
            <v>https://xplorablob.blob.core.windows.net/blob-relevo/2026052714241199823179901681812111.jpg</v>
          </cell>
          <cell r="B21449" t="str">
            <v>SI</v>
          </cell>
        </row>
        <row r="21450">
          <cell r="A21450" t="str">
            <v>https://xplorablob.blob.core.windows.net/blob-relevo/202605271423201016684901676812111.jpg</v>
          </cell>
          <cell r="B21450" t="str">
            <v>SI</v>
          </cell>
        </row>
        <row r="21451">
          <cell r="A21451" t="str">
            <v>https://xplorablob.blob.core.windows.net/blob-relevo/202605271423314666684901676812111.jpg</v>
          </cell>
          <cell r="B21451" t="str">
            <v>SI</v>
          </cell>
        </row>
        <row r="21452">
          <cell r="A21452" t="str">
            <v>https://xplorablob.blob.core.windows.net/blob-relevo/202605271424490836684901676812111.jpg</v>
          </cell>
          <cell r="B21452" t="str">
            <v>SI</v>
          </cell>
        </row>
        <row r="21453">
          <cell r="A21453" t="str">
            <v>https://xplorablob.blob.core.windows.net/blob-relevo/202605271426314276684901676812111.jpg</v>
          </cell>
          <cell r="B21453" t="str">
            <v>SI</v>
          </cell>
        </row>
        <row r="21454">
          <cell r="A21454" t="str">
            <v>https://xplorablob.blob.core.windows.net/blob-relevo/2026052714253445618500902033512489.jpg</v>
          </cell>
          <cell r="B21454" t="str">
            <v>SI</v>
          </cell>
        </row>
        <row r="21455">
          <cell r="A21455" t="str">
            <v>https://xplorablob.blob.core.windows.net/blob-relevo/2026052714255622718500902033512489.jpg</v>
          </cell>
          <cell r="B21455" t="str">
            <v>SI</v>
          </cell>
        </row>
        <row r="21456">
          <cell r="A21456" t="str">
            <v>https://xplorablob.blob.core.windows.net/blob-relevo/2026052714262317918500902033512489.jpg</v>
          </cell>
          <cell r="B21456" t="str">
            <v>SI</v>
          </cell>
        </row>
        <row r="21457">
          <cell r="A21457" t="str">
            <v>https://xplorablob.blob.core.windows.net/blob-relevo/2026052714263393718500902033512489.jpg</v>
          </cell>
          <cell r="B21457" t="str">
            <v>SI</v>
          </cell>
        </row>
        <row r="21458">
          <cell r="A21458" t="str">
            <v>https://xplorablob.blob.core.windows.net/blob-relevo/2026052714270148018500902033512489.jpg</v>
          </cell>
          <cell r="B21458" t="str">
            <v>SI</v>
          </cell>
        </row>
        <row r="21459">
          <cell r="A21459" t="str">
            <v>https://xplorablob.blob.core.windows.net/blob-relevo/2026041112381115218500834444512111.jpg</v>
          </cell>
          <cell r="B21459" t="str">
            <v>SI</v>
          </cell>
        </row>
        <row r="21460">
          <cell r="A21460" t="str">
            <v>https://xplorablob.blob.core.windows.net/blob-relevo/2026041112383799318500834444512111.jpg</v>
          </cell>
          <cell r="B21460" t="str">
            <v>SI</v>
          </cell>
        </row>
        <row r="21461">
          <cell r="A21461" t="str">
            <v>https://xplorablob.blob.core.windows.net/blob-relevo/2026052714323299623454901684912111.jpg</v>
          </cell>
          <cell r="B21461" t="str">
            <v>SI</v>
          </cell>
        </row>
        <row r="21462">
          <cell r="A21462" t="str">
            <v>https://xplorablob.blob.core.windows.net/blob-relevo/2026052714332292323454901684912111.jpg</v>
          </cell>
          <cell r="B21462" t="str">
            <v>SI</v>
          </cell>
        </row>
        <row r="21463">
          <cell r="A21463" t="str">
            <v>https://xplorablob.blob.core.windows.net/blob-relevo/2026052714340326423454901684912111.jpg</v>
          </cell>
          <cell r="B21463" t="str">
            <v>SI</v>
          </cell>
        </row>
        <row r="21464">
          <cell r="A21464" t="str">
            <v>https://xplorablob.blob.core.windows.net/blob-relevo/2026052714350923223454901684912111.jpg</v>
          </cell>
          <cell r="B21464" t="str">
            <v>SI</v>
          </cell>
        </row>
        <row r="21465">
          <cell r="A21465" t="str">
            <v>https://xplorablob.blob.core.windows.net/blob-relevo/2026052714330212123454901684912111.jpg</v>
          </cell>
          <cell r="B21465" t="str">
            <v>SI</v>
          </cell>
        </row>
        <row r="21466">
          <cell r="A21466" t="str">
            <v>https://xplorablob.blob.core.windows.net/blob-relevo/2026052714313079123454901684912111.jpg</v>
          </cell>
          <cell r="B21466" t="str">
            <v>SI</v>
          </cell>
        </row>
        <row r="21467">
          <cell r="A21467" t="str">
            <v>https://xplorablob.blob.core.windows.net/blob-relevo/2026052714315348623454901684912111.jpg</v>
          </cell>
          <cell r="B21467" t="str">
            <v>SI</v>
          </cell>
        </row>
        <row r="21468">
          <cell r="A21468" t="str">
            <v>https://xplorablob.blob.core.windows.net/blob-relevo/2026052714333574223481901526212489.jpg</v>
          </cell>
          <cell r="B21468" t="str">
            <v>SI</v>
          </cell>
        </row>
        <row r="21469">
          <cell r="A21469" t="str">
            <v>https://xplorablob.blob.core.windows.net/blob-relevo/202607131215088831011188406.jpg</v>
          </cell>
          <cell r="B21469" t="str">
            <v>NO</v>
          </cell>
        </row>
        <row r="21470">
          <cell r="A21470" t="str">
            <v>https://xplorablob.blob.core.windows.net/blob-relevo/2026052714352890923481901526212489.jpg</v>
          </cell>
          <cell r="B21470" t="str">
            <v>SI</v>
          </cell>
        </row>
        <row r="21471">
          <cell r="A21471" t="str">
            <v>https://xplorablob.blob.core.windows.net/blob-relevo/2026072819234479624308188406.jpg</v>
          </cell>
          <cell r="B21471" t="str">
            <v>NO</v>
          </cell>
        </row>
        <row r="21472">
          <cell r="A21472" t="str">
            <v>https://xplorablob.blob.core.windows.net/blob-relevo/2026050910122543023737877912812637.jpg</v>
          </cell>
          <cell r="B21472" t="str">
            <v>SI</v>
          </cell>
        </row>
        <row r="21473">
          <cell r="A21473" t="str">
            <v>https://xplorablob.blob.core.windows.net/blob-relevo/2026061311411534023481935880712489.jpg</v>
          </cell>
          <cell r="B21473" t="str">
            <v>SI</v>
          </cell>
        </row>
        <row r="21474">
          <cell r="A21474" t="str">
            <v>https://xplorablob.blob.core.windows.net/blob-relevo/202607131214442811011188406.jpg</v>
          </cell>
          <cell r="B21474" t="str">
            <v>NO</v>
          </cell>
        </row>
        <row r="21475">
          <cell r="A21475" t="str">
            <v>https://xplorablob.blob.core.windows.net/blob-relevo/2026071312342977415597188406.jpg</v>
          </cell>
          <cell r="B21475" t="str">
            <v>NO</v>
          </cell>
        </row>
        <row r="21476">
          <cell r="A21476" t="str">
            <v>https://xplorablob.blob.core.windows.net/blob-relevo/2026071312345145715597188406.jpg</v>
          </cell>
          <cell r="B21476" t="str">
            <v>NO</v>
          </cell>
        </row>
        <row r="21477">
          <cell r="A21477" t="str">
            <v>https://xplorablob.blob.core.windows.net/blob-relevo/2026071312351432315597188406.jpg</v>
          </cell>
          <cell r="B21477" t="str">
            <v>NO</v>
          </cell>
        </row>
        <row r="21478">
          <cell r="A21478" t="str">
            <v>https://xplorablob.blob.core.windows.net/blob-relevo/2026080518302346024308188406.jpg</v>
          </cell>
          <cell r="B21478" t="str">
            <v>NO</v>
          </cell>
        </row>
        <row r="21479">
          <cell r="A21479" t="str">
            <v>https://xplorablob.blob.core.windows.net/blob-relevo/2026071312353254315597188406.jpg</v>
          </cell>
          <cell r="B21479" t="str">
            <v>NO</v>
          </cell>
        </row>
        <row r="21480">
          <cell r="A21480" t="str">
            <v>https://xplorablob.blob.core.windows.net/blob-relevo/202605271436268781368901669712111.jpg</v>
          </cell>
          <cell r="B21480" t="str">
            <v>SI</v>
          </cell>
        </row>
        <row r="21481">
          <cell r="A21481" t="str">
            <v>https://xplorablob.blob.core.windows.net/blob-relevo/202605271436475441368901669712111.jpg</v>
          </cell>
          <cell r="B21481" t="str">
            <v>SI</v>
          </cell>
        </row>
        <row r="21482">
          <cell r="A21482" t="str">
            <v>https://xplorablob.blob.core.windows.net/blob-relevo/202605271436057551368901669712111.jpg</v>
          </cell>
          <cell r="B21482" t="str">
            <v>SI</v>
          </cell>
        </row>
        <row r="21483">
          <cell r="A21483" t="str">
            <v>https://xplorablob.blob.core.windows.net/blob-relevo/202605271439345961368901669712111.jpg</v>
          </cell>
          <cell r="B21483" t="str">
            <v>SI</v>
          </cell>
        </row>
        <row r="21484">
          <cell r="A21484" t="str">
            <v>https://xplorablob.blob.core.windows.net/blob-relevo/202605271435358271368901669712111.jpg</v>
          </cell>
          <cell r="B21484" t="str">
            <v>SI</v>
          </cell>
        </row>
        <row r="21485">
          <cell r="A21485" t="str">
            <v>https://xplorablob.blob.core.windows.net/blob-relevo/2026052714383117224203901687812111.jpg</v>
          </cell>
          <cell r="B21485" t="str">
            <v>SI</v>
          </cell>
        </row>
        <row r="21486">
          <cell r="A21486" t="str">
            <v>https://xplorablob.blob.core.windows.net/blob-relevo/20260919122436998269331078935912637.jpg</v>
          </cell>
          <cell r="B21486" t="str">
            <v>SI</v>
          </cell>
        </row>
        <row r="21487">
          <cell r="A21487" t="str">
            <v>https://xplorablob.blob.core.windows.net/blob-relevo/2026072213163472024308188406.jpg</v>
          </cell>
          <cell r="B21487" t="str">
            <v>NO</v>
          </cell>
        </row>
        <row r="21488">
          <cell r="A21488" t="str">
            <v>https://xplorablob.blob.core.windows.net/blob-relevo/2026072213172540624308188406.jpg</v>
          </cell>
          <cell r="B21488" t="str">
            <v>NO</v>
          </cell>
        </row>
        <row r="21489">
          <cell r="A21489" t="str">
            <v>https://xplorablob.blob.core.windows.net/blob-relevo/202605271439388964077901674812111.jpg</v>
          </cell>
          <cell r="B21489" t="str">
            <v>SI</v>
          </cell>
        </row>
        <row r="21490">
          <cell r="A21490" t="str">
            <v>https://xplorablob.blob.core.windows.net/blob-relevo/202605271440028444077901674812111.jpg</v>
          </cell>
          <cell r="B21490" t="str">
            <v>SI</v>
          </cell>
        </row>
        <row r="21491">
          <cell r="A21491" t="str">
            <v>https://xplorablob.blob.core.windows.net/blob-relevo/202605271440416104077901674812111.jpg</v>
          </cell>
          <cell r="B21491" t="str">
            <v>SI</v>
          </cell>
        </row>
        <row r="21492">
          <cell r="A21492" t="str">
            <v>https://xplorablob.blob.core.windows.net/blob-relevo/202605271446356954077901674812111.jpg</v>
          </cell>
          <cell r="B21492" t="str">
            <v>SI</v>
          </cell>
        </row>
        <row r="21493">
          <cell r="A21493" t="str">
            <v>https://xplorablob.blob.core.windows.net/blob-relevo/202605271440096854077901674812111.jpg</v>
          </cell>
          <cell r="B21493" t="str">
            <v>SI</v>
          </cell>
        </row>
        <row r="21494">
          <cell r="A21494" t="str">
            <v>https://xplorablob.blob.core.windows.net/blob-relevo/2026052714401817123477901685712111.jpg</v>
          </cell>
          <cell r="B21494" t="str">
            <v>SI</v>
          </cell>
        </row>
        <row r="21495">
          <cell r="A21495" t="str">
            <v>https://xplorablob.blob.core.windows.net/blob-relevo/2026052714404814923477901685712111.jpg</v>
          </cell>
          <cell r="B21495" t="str">
            <v>SI</v>
          </cell>
        </row>
        <row r="21496">
          <cell r="A21496" t="str">
            <v>https://xplorablob.blob.core.windows.net/blob-relevo/2026052714413786023477901685712111.jpg</v>
          </cell>
          <cell r="B21496" t="str">
            <v>SI</v>
          </cell>
        </row>
        <row r="21497">
          <cell r="A21497" t="str">
            <v>https://xplorablob.blob.core.windows.net/blob-relevo/2026052714422573923477901685712111.jpg</v>
          </cell>
          <cell r="B21497" t="str">
            <v>SI</v>
          </cell>
        </row>
        <row r="21498">
          <cell r="A21498" t="str">
            <v>https://xplorablob.blob.core.windows.net/blob-relevo/2026052714420665423477901685712111.jpg</v>
          </cell>
          <cell r="B21498" t="str">
            <v>SI</v>
          </cell>
        </row>
        <row r="21499">
          <cell r="A21499" t="str">
            <v>https://xplorablob.blob.core.windows.net/blob-relevo/2026052714413910323178901680312111.jpg</v>
          </cell>
          <cell r="B21499" t="str">
            <v>SI</v>
          </cell>
        </row>
        <row r="21500">
          <cell r="A21500" t="str">
            <v>https://xplorablob.blob.core.windows.net/blob-relevo/2026052714423606223178901680312111.jpg</v>
          </cell>
          <cell r="B21500" t="str">
            <v>SI</v>
          </cell>
        </row>
        <row r="21501">
          <cell r="A21501" t="str">
            <v>https://xplorablob.blob.core.windows.net/blob-relevo/2026052714433944823178901680312111.jpg</v>
          </cell>
          <cell r="B21501" t="str">
            <v>SI</v>
          </cell>
        </row>
        <row r="21502">
          <cell r="A21502" t="str">
            <v>https://xplorablob.blob.core.windows.net/blob-relevo/2026052714464016023178901680312111.jpg</v>
          </cell>
          <cell r="B21502" t="str">
            <v>SI</v>
          </cell>
        </row>
        <row r="21503">
          <cell r="A21503" t="str">
            <v>https://xplorablob.blob.core.windows.net/blob-relevo/2026052714443782723178901680312111.jpg</v>
          </cell>
          <cell r="B21503" t="str">
            <v>SI</v>
          </cell>
        </row>
        <row r="21504">
          <cell r="A21504" t="str">
            <v>https://xplorablob.blob.core.windows.net/blob-relevo/202605271443050351368901670812111.jpg</v>
          </cell>
          <cell r="B21504" t="str">
            <v>SI</v>
          </cell>
        </row>
        <row r="21505">
          <cell r="A21505" t="str">
            <v>https://xplorablob.blob.core.windows.net/blob-relevo/2026052714445852123175901679112111.jpg</v>
          </cell>
          <cell r="B21505" t="str">
            <v>SI</v>
          </cell>
        </row>
        <row r="21506">
          <cell r="A21506" t="str">
            <v>https://xplorablob.blob.core.windows.net/blob-relevo/2026052714450617823175901679112111.jpg</v>
          </cell>
          <cell r="B21506" t="str">
            <v>SI</v>
          </cell>
        </row>
        <row r="21507">
          <cell r="A21507" t="str">
            <v>https://xplorablob.blob.core.windows.net/blob-relevo/2026052714452482023175901679112111.jpg</v>
          </cell>
          <cell r="B21507" t="str">
            <v>SI</v>
          </cell>
        </row>
        <row r="21508">
          <cell r="A21508" t="str">
            <v>https://xplorablob.blob.core.windows.net/blob-relevo/2026052714455407323175901679112111.jpg</v>
          </cell>
          <cell r="B21508" t="str">
            <v>SI</v>
          </cell>
        </row>
        <row r="21509">
          <cell r="A21509" t="str">
            <v>https://xplorablob.blob.core.windows.net/blob-relevo/202605271450377299484901517212489.jpg</v>
          </cell>
          <cell r="B21509" t="str">
            <v>SI</v>
          </cell>
        </row>
        <row r="21510">
          <cell r="A21510" t="str">
            <v>https://xplorablob.blob.core.windows.net/blob-relevo/202605271448553089484901517212489.jpg</v>
          </cell>
          <cell r="B21510" t="str">
            <v>SI</v>
          </cell>
        </row>
        <row r="21511">
          <cell r="A21511" t="str">
            <v>https://xplorablob.blob.core.windows.net/blob-relevo/202605271449101289484901517212489.jpg</v>
          </cell>
          <cell r="B21511" t="str">
            <v>SI</v>
          </cell>
        </row>
        <row r="21512">
          <cell r="A21512" t="str">
            <v>https://xplorablob.blob.core.windows.net/blob-relevo/20260924102421263204681087163112637.jpg</v>
          </cell>
          <cell r="B21512" t="str">
            <v>SI</v>
          </cell>
        </row>
        <row r="21513">
          <cell r="A21513" t="str">
            <v>https://xplorablob.blob.core.windows.net/blob-relevo/202604151110459124078837778212111.jpg</v>
          </cell>
          <cell r="B21513" t="str">
            <v>SI</v>
          </cell>
        </row>
        <row r="21514">
          <cell r="A21514" t="str">
            <v>https://xplorablob.blob.core.windows.net/blob-relevo/202604151111379154078837778212111.jpg</v>
          </cell>
          <cell r="B21514" t="str">
            <v>SI</v>
          </cell>
        </row>
        <row r="21515">
          <cell r="A21515" t="str">
            <v>https://xplorablob.blob.core.windows.net/blob-relevo/2026052714512503715597901678312111.jpg</v>
          </cell>
          <cell r="B21515" t="str">
            <v>SI</v>
          </cell>
        </row>
        <row r="21516">
          <cell r="A21516" t="str">
            <v>https://xplorablob.blob.core.windows.net/blob-relevo/2026071219202396324308188406.jpg</v>
          </cell>
          <cell r="B21516" t="str">
            <v>NO</v>
          </cell>
        </row>
        <row r="21517">
          <cell r="A21517" t="str">
            <v>https://xplorablob.blob.core.windows.net/blob-relevo/2026071219205439224308188406.jpg</v>
          </cell>
          <cell r="B21517" t="str">
            <v>NO</v>
          </cell>
        </row>
        <row r="21518">
          <cell r="A21518" t="str">
            <v>https://xplorablob.blob.core.windows.net/blob-relevo/2026071219215583224308188406.jpg</v>
          </cell>
          <cell r="B21518" t="str">
            <v>NO</v>
          </cell>
        </row>
        <row r="21519">
          <cell r="A21519" t="str">
            <v>https://xplorablob.blob.core.windows.net/blob-relevo/2026071219222160924308188406.jpg</v>
          </cell>
          <cell r="B21519" t="str">
            <v>NO</v>
          </cell>
        </row>
        <row r="21520">
          <cell r="A21520" t="str">
            <v>https://xplorablob.blob.core.windows.net/blob-relevo/2026071219172922624308188406.jpg</v>
          </cell>
          <cell r="B21520" t="str">
            <v>REVISAR</v>
          </cell>
        </row>
        <row r="21521">
          <cell r="A21521" t="str">
            <v>https://xplorablob.blob.core.windows.net/blob-relevo/2026071219183655424308188406.jpg</v>
          </cell>
          <cell r="B21521" t="str">
            <v>NO</v>
          </cell>
        </row>
        <row r="21522">
          <cell r="A21522" t="str">
            <v>https://xplorablob.blob.core.windows.net/blob-relevo/2026071219212109724308188406.jpg</v>
          </cell>
          <cell r="B21522" t="str">
            <v>NO</v>
          </cell>
        </row>
        <row r="21523">
          <cell r="A21523" t="str">
            <v>https://xplorablob.blob.core.windows.net/blob-relevo/2026071219195767624308188406.jpg</v>
          </cell>
          <cell r="B21523" t="str">
            <v>NO</v>
          </cell>
        </row>
        <row r="21524">
          <cell r="A21524" t="str">
            <v>https://xplorablob.blob.core.windows.net/blob-relevo/2026071219191687324308188406.jpg</v>
          </cell>
          <cell r="B21524" t="str">
            <v>NO</v>
          </cell>
        </row>
        <row r="21525">
          <cell r="A21525" t="str">
            <v>https://xplorablob.blob.core.windows.net/blob-relevo/202605271459470984014901674112111.jpg</v>
          </cell>
          <cell r="B21525" t="str">
            <v>SI</v>
          </cell>
        </row>
        <row r="21526">
          <cell r="A21526" t="str">
            <v>https://xplorablob.blob.core.windows.net/blob-relevo/202605271501577994014901674112111.jpg</v>
          </cell>
          <cell r="B21526" t="str">
            <v>SI</v>
          </cell>
        </row>
        <row r="21527">
          <cell r="A21527" t="str">
            <v>https://xplorablob.blob.core.windows.net/blob-relevo/202605271502403874014901674112111.jpg</v>
          </cell>
          <cell r="B21527" t="str">
            <v>SI</v>
          </cell>
        </row>
        <row r="21528">
          <cell r="A21528" t="str">
            <v>https://xplorablob.blob.core.windows.net/blob-relevo/202605271503301084014901674112111.jpg</v>
          </cell>
          <cell r="B21528" t="str">
            <v>SI</v>
          </cell>
        </row>
        <row r="21529">
          <cell r="A21529" t="str">
            <v>https://xplorablob.blob.core.windows.net/blob-relevo/202605271504202134014901674112111.jpg</v>
          </cell>
          <cell r="B21529" t="str">
            <v>SI</v>
          </cell>
        </row>
        <row r="21530">
          <cell r="A21530" t="str">
            <v>https://xplorablob.blob.core.windows.net/blob-relevo/202605271457455374014901674112111.jpg</v>
          </cell>
          <cell r="B21530" t="str">
            <v>SI</v>
          </cell>
        </row>
        <row r="21531">
          <cell r="A21531" t="str">
            <v>https://xplorablob.blob.core.windows.net/blob-relevo/202605271459032344014901674112111.jpg</v>
          </cell>
          <cell r="B21531" t="str">
            <v>SI</v>
          </cell>
        </row>
        <row r="21532">
          <cell r="A21532" t="str">
            <v>https://xplorablob.blob.core.windows.net/blob-relevo/2026052715031886623454901684612111.jpg</v>
          </cell>
          <cell r="B21532" t="str">
            <v>SI</v>
          </cell>
        </row>
        <row r="21533">
          <cell r="A21533" t="str">
            <v>https://xplorablob.blob.core.windows.net/blob-relevo/2026052715040870523454901684612111.jpg</v>
          </cell>
          <cell r="B21533" t="str">
            <v>SI</v>
          </cell>
        </row>
        <row r="21534">
          <cell r="A21534" t="str">
            <v>https://xplorablob.blob.core.windows.net/blob-relevo/2026052715055781823454901684612111.jpg</v>
          </cell>
          <cell r="B21534" t="str">
            <v>SI</v>
          </cell>
        </row>
        <row r="21535">
          <cell r="A21535" t="str">
            <v>https://xplorablob.blob.core.windows.net/blob-relevo/2026052715025209423454901684612111.jpg</v>
          </cell>
          <cell r="B21535" t="str">
            <v>SI</v>
          </cell>
        </row>
        <row r="21536">
          <cell r="A21536" t="str">
            <v>https://xplorablob.blob.core.windows.net/blob-relevo/2026052715020249123454901684612111.jpg</v>
          </cell>
          <cell r="B21536" t="str">
            <v>SI</v>
          </cell>
        </row>
        <row r="21537">
          <cell r="A21537" t="str">
            <v>https://xplorablob.blob.core.windows.net/blob-relevo/2026052715013499923454901684612111.jpg</v>
          </cell>
          <cell r="B21537" t="str">
            <v>SI</v>
          </cell>
        </row>
        <row r="21538">
          <cell r="A21538" t="str">
            <v>https://xplorablob.blob.core.windows.net/blob-relevo/202605271504006251368901669912111.jpg</v>
          </cell>
          <cell r="B21538" t="str">
            <v>SI</v>
          </cell>
        </row>
        <row r="21539">
          <cell r="A21539" t="str">
            <v>https://xplorablob.blob.core.windows.net/blob-relevo/202605271504455111368901669912111.jpg</v>
          </cell>
          <cell r="B21539" t="str">
            <v>SI</v>
          </cell>
        </row>
        <row r="21540">
          <cell r="A21540" t="str">
            <v>https://xplorablob.blob.core.windows.net/blob-relevo/202605271504542071368901669912111.jpg</v>
          </cell>
          <cell r="B21540" t="str">
            <v>SI</v>
          </cell>
        </row>
        <row r="21541">
          <cell r="A21541" t="str">
            <v>https://xplorablob.blob.core.windows.net/blob-relevo/202605271507121101368901669912111.jpg</v>
          </cell>
          <cell r="B21541" t="str">
            <v>SI</v>
          </cell>
        </row>
        <row r="21542">
          <cell r="A21542" t="str">
            <v>https://xplorablob.blob.core.windows.net/blob-relevo/202605271505295701368901669912111.jpg</v>
          </cell>
          <cell r="B21542" t="str">
            <v>SI</v>
          </cell>
        </row>
        <row r="21543">
          <cell r="A21543" t="str">
            <v>https://xplorablob.blob.core.windows.net/blob-relevo/2026052715040619023175901679412111.jpg</v>
          </cell>
          <cell r="B21543" t="str">
            <v>SI</v>
          </cell>
        </row>
        <row r="21544">
          <cell r="A21544" t="str">
            <v>https://xplorablob.blob.core.windows.net/blob-relevo/2026052715042034823175901679412111.jpg</v>
          </cell>
          <cell r="B21544" t="str">
            <v>SI</v>
          </cell>
        </row>
        <row r="21545">
          <cell r="A21545" t="str">
            <v>https://xplorablob.blob.core.windows.net/blob-relevo/2026052715044112123175901679412111.jpg</v>
          </cell>
          <cell r="B21545" t="str">
            <v>SI</v>
          </cell>
        </row>
        <row r="21546">
          <cell r="A21546" t="str">
            <v>https://xplorablob.blob.core.windows.net/blob-relevo/20260923124631734269221087379512637.jpg</v>
          </cell>
          <cell r="B21546" t="str">
            <v>SI</v>
          </cell>
        </row>
        <row r="21547">
          <cell r="A21547" t="str">
            <v>https://xplorablob.blob.core.windows.net/blob-relevo/20260909110416153269221069695912637.jpg</v>
          </cell>
          <cell r="B21547" t="str">
            <v>SI</v>
          </cell>
        </row>
        <row r="21548">
          <cell r="A21548" t="str">
            <v>https://xplorablob.blob.core.windows.net/blob-relevo/2026052715041041724213901688212111.jpg</v>
          </cell>
          <cell r="B21548" t="str">
            <v>SI</v>
          </cell>
        </row>
        <row r="21549">
          <cell r="A21549" t="str">
            <v>https://xplorablob.blob.core.windows.net/blob-relevo/2026052715044669324213901688212111.jpg</v>
          </cell>
          <cell r="B21549" t="str">
            <v>SI</v>
          </cell>
        </row>
        <row r="21550">
          <cell r="A21550" t="str">
            <v>https://xplorablob.blob.core.windows.net/blob-relevo/2026052715050246824213901688212111.jpg</v>
          </cell>
          <cell r="B21550" t="str">
            <v>SI</v>
          </cell>
        </row>
        <row r="21551">
          <cell r="A21551" t="str">
            <v>https://xplorablob.blob.core.windows.net/blob-relevo/2026052715082369924213901688212111.jpg</v>
          </cell>
          <cell r="B21551" t="str">
            <v>SI</v>
          </cell>
        </row>
        <row r="21552">
          <cell r="A21552" t="str">
            <v>https://xplorablob.blob.core.windows.net/blob-relevo/2026052715054243524213901688212111.jpg</v>
          </cell>
          <cell r="B21552" t="str">
            <v>SI</v>
          </cell>
        </row>
        <row r="21553">
          <cell r="A21553" t="str">
            <v>https://xplorablob.blob.core.windows.net/blob-relevo/2026052715105846823964901686312111.jpg</v>
          </cell>
          <cell r="B21553" t="str">
            <v>SI</v>
          </cell>
        </row>
        <row r="21554">
          <cell r="A21554" t="str">
            <v>https://xplorablob.blob.core.windows.net/blob-relevo/2026052715120116323964901686312111.jpg</v>
          </cell>
          <cell r="B21554" t="str">
            <v>SI</v>
          </cell>
        </row>
        <row r="21555">
          <cell r="A21555" t="str">
            <v>https://xplorablob.blob.core.windows.net/blob-relevo/2026052715122469523964901686312111.jpg</v>
          </cell>
          <cell r="B21555" t="str">
            <v>SI</v>
          </cell>
        </row>
        <row r="21556">
          <cell r="A21556" t="str">
            <v>https://xplorablob.blob.core.windows.net/blob-relevo/2026052715131354723964901686312111.jpg</v>
          </cell>
          <cell r="B21556" t="str">
            <v>SI</v>
          </cell>
        </row>
        <row r="21557">
          <cell r="A21557" t="str">
            <v>https://xplorablob.blob.core.windows.net/blob-relevo/202605271511196724001901673512111.jpg</v>
          </cell>
          <cell r="B21557" t="str">
            <v>SI</v>
          </cell>
        </row>
        <row r="21558">
          <cell r="A21558" t="str">
            <v>https://xplorablob.blob.core.windows.net/blob-relevo/2026071610582895724308188406.jpg</v>
          </cell>
          <cell r="B21558" t="str">
            <v>NO</v>
          </cell>
        </row>
        <row r="21559">
          <cell r="A21559" t="str">
            <v>https://xplorablob.blob.core.windows.net/blob-relevo/2026071610585085224308188406.jpg</v>
          </cell>
          <cell r="B21559" t="str">
            <v>NO</v>
          </cell>
        </row>
        <row r="21560">
          <cell r="A21560" t="str">
            <v>https://xplorablob.blob.core.windows.net/blob-relevo/2026071611000151224308188406.jpg</v>
          </cell>
          <cell r="B21560" t="str">
            <v>NO</v>
          </cell>
        </row>
        <row r="21561">
          <cell r="A21561" t="str">
            <v>https://xplorablob.blob.core.windows.net/blob-relevo/2026052715114349213769901677312111.jpg</v>
          </cell>
          <cell r="B21561" t="str">
            <v>SI</v>
          </cell>
        </row>
        <row r="21562">
          <cell r="A21562" t="str">
            <v>https://xplorablob.blob.core.windows.net/blob-relevo/2026052715194887624203901687612111.jpg</v>
          </cell>
          <cell r="B21562" t="str">
            <v>SI</v>
          </cell>
        </row>
        <row r="21563">
          <cell r="A21563" t="str">
            <v>https://xplorablob.blob.core.windows.net/blob-relevo/2026052715202647524203901687612111.jpg</v>
          </cell>
          <cell r="B21563" t="str">
            <v>SI</v>
          </cell>
        </row>
        <row r="21564">
          <cell r="A21564" t="str">
            <v>https://xplorablob.blob.core.windows.net/blob-relevo/2026052715211299724203901687612111.jpg</v>
          </cell>
          <cell r="B21564" t="str">
            <v>SI</v>
          </cell>
        </row>
        <row r="21565">
          <cell r="A21565" t="str">
            <v>https://xplorablob.blob.core.windows.net/blob-relevo/2026052715231300424203901687612111.jpg</v>
          </cell>
          <cell r="B21565" t="str">
            <v>SI</v>
          </cell>
        </row>
        <row r="21566">
          <cell r="A21566" t="str">
            <v>https://xplorablob.blob.core.windows.net/blob-relevo/2026052715214929324203901687612111.jpg</v>
          </cell>
          <cell r="B21566" t="str">
            <v>SI</v>
          </cell>
        </row>
        <row r="21567">
          <cell r="A21567" t="str">
            <v>https://xplorablob.blob.core.windows.net/blob-relevo/2026052715191638824203901687612111.jpg</v>
          </cell>
          <cell r="B21567" t="str">
            <v>SI</v>
          </cell>
        </row>
        <row r="21568">
          <cell r="A21568" t="str">
            <v>https://xplorablob.blob.core.windows.net/blob-relevo/202605271521010394077901674912111.jpg</v>
          </cell>
          <cell r="B21568" t="str">
            <v>SI</v>
          </cell>
        </row>
        <row r="21569">
          <cell r="A21569" t="str">
            <v>https://xplorablob.blob.core.windows.net/blob-relevo/202605271521267214077901674912111.jpg</v>
          </cell>
          <cell r="B21569" t="str">
            <v>SI</v>
          </cell>
        </row>
        <row r="21570">
          <cell r="A21570" t="str">
            <v>https://xplorablob.blob.core.windows.net/blob-relevo/202605271521527374077901674912111.jpg</v>
          </cell>
          <cell r="B21570" t="str">
            <v>SI</v>
          </cell>
        </row>
        <row r="21571">
          <cell r="A21571" t="str">
            <v>https://xplorablob.blob.core.windows.net/blob-relevo/202605271522114404077901674912111.jpg</v>
          </cell>
          <cell r="B21571" t="str">
            <v>SI</v>
          </cell>
        </row>
        <row r="21572">
          <cell r="A21572" t="str">
            <v>https://xplorablob.blob.core.windows.net/blob-relevo/202605271520295324077901674912111.jpg</v>
          </cell>
          <cell r="B21572" t="str">
            <v>SI</v>
          </cell>
        </row>
        <row r="21573">
          <cell r="A21573" t="str">
            <v>https://xplorablob.blob.core.windows.net/blob-relevo/2026052715254751415597901678712111.jpg</v>
          </cell>
          <cell r="B21573" t="str">
            <v>SI</v>
          </cell>
        </row>
        <row r="21574">
          <cell r="A21574" t="str">
            <v>https://xplorablob.blob.core.windows.net/blob-relevo/2026052715261364315597901678712111.jpg</v>
          </cell>
          <cell r="B21574" t="str">
            <v>SI</v>
          </cell>
        </row>
        <row r="21575">
          <cell r="A21575" t="str">
            <v>https://xplorablob.blob.core.windows.net/blob-relevo/2026052715274354815597901678712111.jpg</v>
          </cell>
          <cell r="B21575" t="str">
            <v>SI</v>
          </cell>
        </row>
        <row r="21576">
          <cell r="A21576" t="str">
            <v>https://xplorablob.blob.core.windows.net/blob-relevo/2026052715260112115597901678712111.jpg</v>
          </cell>
          <cell r="B21576" t="str">
            <v>SI</v>
          </cell>
        </row>
        <row r="21577">
          <cell r="A21577" t="str">
            <v>https://xplorablob.blob.core.windows.net/blob-relevo/2026052715334302915597901678712111.jpg</v>
          </cell>
          <cell r="B21577" t="str">
            <v>SI</v>
          </cell>
        </row>
        <row r="21578">
          <cell r="A21578" t="str">
            <v>https://xplorablob.blob.core.windows.net/blob-relevo/2026052715332112415597901678712111.jpg</v>
          </cell>
          <cell r="B21578" t="str">
            <v>SI</v>
          </cell>
        </row>
        <row r="21579">
          <cell r="A21579" t="str">
            <v>https://xplorablob.blob.core.windows.net/blob-relevo/202605271525549411368901671412111.jpg</v>
          </cell>
          <cell r="B21579" t="str">
            <v>SI</v>
          </cell>
        </row>
        <row r="21580">
          <cell r="A21580" t="str">
            <v>https://xplorablob.blob.core.windows.net/blob-relevo/202605271526215121368901671412111.jpg</v>
          </cell>
          <cell r="B21580" t="str">
            <v>SI</v>
          </cell>
        </row>
        <row r="21581">
          <cell r="A21581" t="str">
            <v>https://xplorablob.blob.core.windows.net/blob-relevo/202605271526500111368901671412111.jpg</v>
          </cell>
          <cell r="B21581" t="str">
            <v>SI</v>
          </cell>
        </row>
        <row r="21582">
          <cell r="A21582" t="str">
            <v>https://xplorablob.blob.core.windows.net/blob-relevo/202605271525420801368901671412111.jpg</v>
          </cell>
          <cell r="B21582" t="str">
            <v>SI</v>
          </cell>
        </row>
        <row r="21583">
          <cell r="A21583" t="str">
            <v>https://xplorablob.blob.core.windows.net/blob-relevo/202605271527023681368901671412111.jpg</v>
          </cell>
          <cell r="B21583" t="str">
            <v>SI</v>
          </cell>
        </row>
        <row r="21584">
          <cell r="A21584" t="str">
            <v>https://xplorablob.blob.core.windows.net/blob-relevo/2026052715260223923964901686612111.jpg</v>
          </cell>
          <cell r="B21584" t="str">
            <v>SI</v>
          </cell>
        </row>
        <row r="21585">
          <cell r="A21585" t="str">
            <v>https://xplorablob.blob.core.windows.net/blob-relevo/2026052715272293623964901686612111.jpg</v>
          </cell>
          <cell r="B21585" t="str">
            <v>SI</v>
          </cell>
        </row>
        <row r="21586">
          <cell r="A21586" t="str">
            <v>https://xplorablob.blob.core.windows.net/blob-relevo/2026052715284515623964901686612111.jpg</v>
          </cell>
          <cell r="B21586" t="str">
            <v>SI</v>
          </cell>
        </row>
        <row r="21587">
          <cell r="A21587" t="str">
            <v>https://xplorablob.blob.core.windows.net/blob-relevo/2026052715280724123964901686612111.jpg</v>
          </cell>
          <cell r="B21587" t="str">
            <v>SI</v>
          </cell>
        </row>
        <row r="21588">
          <cell r="A21588" t="str">
            <v>https://xplorablob.blob.core.windows.net/blob-relevo/2026052715320848023178901680712111.jpg</v>
          </cell>
          <cell r="B21588" t="str">
            <v>SI</v>
          </cell>
        </row>
        <row r="21589">
          <cell r="A21589" t="str">
            <v>https://xplorablob.blob.core.windows.net/blob-relevo/2026052715313406423178901680712111.jpg</v>
          </cell>
          <cell r="B21589" t="str">
            <v>SI</v>
          </cell>
        </row>
        <row r="21590">
          <cell r="A21590" t="str">
            <v>https://xplorablob.blob.core.windows.net/blob-relevo/2026052715274100123178901680712111.jpg</v>
          </cell>
          <cell r="B21590" t="str">
            <v>SI</v>
          </cell>
        </row>
        <row r="21591">
          <cell r="A21591" t="str">
            <v>https://xplorablob.blob.core.windows.net/blob-relevo/2026052715340995023178901680712111.jpg</v>
          </cell>
          <cell r="B21591" t="str">
            <v>SI</v>
          </cell>
        </row>
        <row r="21592">
          <cell r="A21592" t="str">
            <v>https://xplorablob.blob.core.windows.net/blob-relevo/2026052715332839123178901680712111.jpg</v>
          </cell>
          <cell r="B21592" t="str">
            <v>SI</v>
          </cell>
        </row>
        <row r="21593">
          <cell r="A21593" t="str">
            <v>https://xplorablob.blob.core.windows.net/blob-relevo/2026052715405285213769901677612111.jpg</v>
          </cell>
          <cell r="B21593" t="str">
            <v>SI</v>
          </cell>
        </row>
        <row r="21594">
          <cell r="A21594" t="str">
            <v>https://xplorablob.blob.core.windows.net/blob-relevo/2026052715413842613769901677612111.jpg</v>
          </cell>
          <cell r="B21594" t="str">
            <v>SI</v>
          </cell>
        </row>
        <row r="21595">
          <cell r="A21595" t="str">
            <v>https://xplorablob.blob.core.windows.net/blob-relevo/2026052715420066713769901677612111.jpg</v>
          </cell>
          <cell r="B21595" t="str">
            <v>SI</v>
          </cell>
        </row>
        <row r="21596">
          <cell r="A21596" t="str">
            <v>https://xplorablob.blob.core.windows.net/blob-relevo/2026052715432023413769901677612111.jpg</v>
          </cell>
          <cell r="B21596" t="str">
            <v>SI</v>
          </cell>
        </row>
        <row r="21597">
          <cell r="A21597" t="str">
            <v>https://xplorablob.blob.core.windows.net/blob-relevo/2026052715412232324309902072312111.jpg</v>
          </cell>
          <cell r="B21597" t="str">
            <v>SI</v>
          </cell>
        </row>
        <row r="21598">
          <cell r="A21598" t="str">
            <v>https://xplorablob.blob.core.windows.net/blob-relevo/2026052715430551824309902072312111.jpg</v>
          </cell>
          <cell r="B21598" t="str">
            <v>SI</v>
          </cell>
        </row>
        <row r="21599">
          <cell r="A21599" t="str">
            <v>https://xplorablob.blob.core.windows.net/blob-relevo/2026052715433192524309902072312111.jpg</v>
          </cell>
          <cell r="B21599" t="str">
            <v>REVISAR</v>
          </cell>
        </row>
        <row r="21600">
          <cell r="A21600" t="str">
            <v>https://xplorablob.blob.core.windows.net/blob-relevo/2026052715455224624309902072312111.jpg</v>
          </cell>
          <cell r="B21600" t="str">
            <v>SI</v>
          </cell>
        </row>
        <row r="21601">
          <cell r="A21601" t="str">
            <v>https://xplorablob.blob.core.windows.net/blob-relevo/2026052715481600623964901686112111.jpg</v>
          </cell>
          <cell r="B21601" t="str">
            <v>SI</v>
          </cell>
        </row>
        <row r="21602">
          <cell r="A21602" t="str">
            <v>https://xplorablob.blob.core.windows.net/blob-relevo/2026052715494548623964901686112111.jpg</v>
          </cell>
          <cell r="B21602" t="str">
            <v>SI</v>
          </cell>
        </row>
        <row r="21603">
          <cell r="A21603" t="str">
            <v>https://xplorablob.blob.core.windows.net/blob-relevo/2026052715491383623964901686112111.jpg</v>
          </cell>
          <cell r="B21603" t="str">
            <v>SI</v>
          </cell>
        </row>
        <row r="21604">
          <cell r="A21604" t="str">
            <v>https://xplorablob.blob.core.windows.net/blob-relevo/2026052715484600123964901686112111.jpg</v>
          </cell>
          <cell r="B21604" t="str">
            <v>SI</v>
          </cell>
        </row>
        <row r="21605">
          <cell r="A21605" t="str">
            <v>https://xplorablob.blob.core.windows.net/blob-relevo/2026052715535147224203901687112111.jpg</v>
          </cell>
          <cell r="B21605" t="str">
            <v>SI</v>
          </cell>
        </row>
        <row r="21606">
          <cell r="A21606" t="str">
            <v>https://xplorablob.blob.core.windows.net/blob-relevo/2026052715544057024203901687112111.jpg</v>
          </cell>
          <cell r="B21606" t="str">
            <v>SI</v>
          </cell>
        </row>
        <row r="21607">
          <cell r="A21607" t="str">
            <v>https://xplorablob.blob.core.windows.net/blob-relevo/2026052715545973024203901687112111.jpg</v>
          </cell>
          <cell r="B21607" t="str">
            <v>SI</v>
          </cell>
        </row>
        <row r="21608">
          <cell r="A21608" t="str">
            <v>https://xplorablob.blob.core.windows.net/blob-relevo/2026052715541108324203901687112111.jpg</v>
          </cell>
          <cell r="B21608" t="str">
            <v>SI</v>
          </cell>
        </row>
        <row r="21609">
          <cell r="A21609" t="str">
            <v>https://xplorablob.blob.core.windows.net/blob-relevo/2026052715523920324203901687112111.jpg</v>
          </cell>
          <cell r="B21609" t="str">
            <v>SI</v>
          </cell>
        </row>
        <row r="21610">
          <cell r="A21610" t="str">
            <v>https://xplorablob.blob.core.windows.net/blob-relevo/2026052715530663824203901687112111.jpg</v>
          </cell>
          <cell r="B21610" t="str">
            <v>SI</v>
          </cell>
        </row>
        <row r="21611">
          <cell r="A21611" t="str">
            <v>https://xplorablob.blob.core.windows.net/blob-relevo/2026052715581352223454901684812111.jpg</v>
          </cell>
          <cell r="B21611" t="str">
            <v>SI</v>
          </cell>
        </row>
        <row r="21612">
          <cell r="A21612" t="str">
            <v>https://xplorablob.blob.core.windows.net/blob-relevo/2026052715590860123454901684812111.jpg</v>
          </cell>
          <cell r="B21612" t="str">
            <v>SI</v>
          </cell>
        </row>
        <row r="21613">
          <cell r="A21613" t="str">
            <v>https://xplorablob.blob.core.windows.net/blob-relevo/2026052715584559823454901684812111.jpg</v>
          </cell>
          <cell r="B21613" t="str">
            <v>SI</v>
          </cell>
        </row>
        <row r="21614">
          <cell r="A21614" t="str">
            <v>https://xplorablob.blob.core.windows.net/blob-relevo/2026052716000147523454901684812111.jpg</v>
          </cell>
          <cell r="B21614" t="str">
            <v>SI</v>
          </cell>
        </row>
        <row r="21615">
          <cell r="A21615" t="str">
            <v>https://xplorablob.blob.core.windows.net/blob-relevo/2026052715570622123454901684812111.jpg</v>
          </cell>
          <cell r="B21615" t="str">
            <v>SI</v>
          </cell>
        </row>
        <row r="21616">
          <cell r="A21616" t="str">
            <v>https://xplorablob.blob.core.windows.net/blob-relevo/2026052715573577023454901684812111.jpg</v>
          </cell>
          <cell r="B21616" t="str">
            <v>SI</v>
          </cell>
        </row>
        <row r="21617">
          <cell r="A21617" t="str">
            <v>https://xplorablob.blob.core.windows.net/blob-relevo/2026052716010307324213901688712111.jpg</v>
          </cell>
          <cell r="B21617" t="str">
            <v>SI</v>
          </cell>
        </row>
        <row r="21618">
          <cell r="A21618" t="str">
            <v>https://xplorablob.blob.core.windows.net/blob-relevo/2026052716014072924213901688712111.jpg</v>
          </cell>
          <cell r="B21618" t="str">
            <v>REVISAR</v>
          </cell>
        </row>
        <row r="21619">
          <cell r="A21619" t="str">
            <v>https://xplorablob.blob.core.windows.net/blob-relevo/2026052716021258024213901688712111.jpg</v>
          </cell>
          <cell r="B21619" t="str">
            <v>SI</v>
          </cell>
        </row>
        <row r="21620">
          <cell r="A21620" t="str">
            <v>https://xplorablob.blob.core.windows.net/blob-relevo/2026052716031731624213901688712111.jpg</v>
          </cell>
          <cell r="B21620" t="str">
            <v>SI</v>
          </cell>
        </row>
        <row r="21621">
          <cell r="A21621" t="str">
            <v>https://xplorablob.blob.core.windows.net/blob-relevo/202605271606479654014901673912111.jpg</v>
          </cell>
          <cell r="B21621" t="str">
            <v>SI</v>
          </cell>
        </row>
        <row r="21622">
          <cell r="A21622" t="str">
            <v>https://xplorablob.blob.core.windows.net/blob-relevo/202605271608580304014901673912111.jpg</v>
          </cell>
          <cell r="B21622" t="str">
            <v>SI</v>
          </cell>
        </row>
        <row r="21623">
          <cell r="A21623" t="str">
            <v>https://xplorablob.blob.core.windows.net/blob-relevo/202605271609566934014901673912111.jpg</v>
          </cell>
          <cell r="B21623" t="str">
            <v>SI</v>
          </cell>
        </row>
        <row r="21624">
          <cell r="A21624" t="str">
            <v>https://xplorablob.blob.core.windows.net/blob-relevo/202605271611042534014901673912111.jpg</v>
          </cell>
          <cell r="B21624" t="str">
            <v>SI</v>
          </cell>
        </row>
        <row r="21625">
          <cell r="A21625" t="str">
            <v>https://xplorablob.blob.core.windows.net/blob-relevo/202605271608145734001901672712111.jpg</v>
          </cell>
          <cell r="B21625" t="str">
            <v>SI</v>
          </cell>
        </row>
        <row r="21626">
          <cell r="A21626" t="str">
            <v>https://xplorablob.blob.core.windows.net/blob-relevo/20260907141323538211281059941612637.jpg</v>
          </cell>
          <cell r="B21626" t="str">
            <v>SI</v>
          </cell>
        </row>
        <row r="21627">
          <cell r="A21627" t="str">
            <v>https://xplorablob.blob.core.windows.net/blob-relevo/20260907141513988211281059941612637.jpg</v>
          </cell>
          <cell r="B21627" t="str">
            <v>SI</v>
          </cell>
        </row>
        <row r="21628">
          <cell r="A21628" t="str">
            <v>https://xplorablob.blob.core.windows.net/blob-relevo/2026071217491817624308188406.jpg</v>
          </cell>
          <cell r="B21628" t="str">
            <v>NO</v>
          </cell>
        </row>
        <row r="21629">
          <cell r="A21629" t="str">
            <v>https://xplorablob.blob.core.windows.net/blob-relevo/20260907141413362211281059941612637.jpg</v>
          </cell>
          <cell r="B21629" t="str">
            <v>SI</v>
          </cell>
        </row>
        <row r="21630">
          <cell r="A21630" t="str">
            <v>https://xplorablob.blob.core.windows.net/blob-relevo/2026071217454982924308188406.jpg</v>
          </cell>
          <cell r="B21630" t="str">
            <v>NO</v>
          </cell>
        </row>
        <row r="21631">
          <cell r="A21631" t="str">
            <v>https://xplorablob.blob.core.windows.net/blob-relevo/2026071217452047324308188406.jpg</v>
          </cell>
          <cell r="B21631" t="str">
            <v>NO</v>
          </cell>
        </row>
        <row r="21632">
          <cell r="A21632" t="str">
            <v>https://xplorablob.blob.core.windows.net/blob-relevo/2026071217475188324308188406.jpg</v>
          </cell>
          <cell r="B21632" t="str">
            <v>NO</v>
          </cell>
        </row>
        <row r="21633">
          <cell r="A21633" t="str">
            <v>https://xplorablob.blob.core.windows.net/blob-relevo/2026071217470599624308188406.jpg</v>
          </cell>
          <cell r="B21633" t="str">
            <v>NO</v>
          </cell>
        </row>
        <row r="21634">
          <cell r="A21634" t="str">
            <v>https://xplorablob.blob.core.windows.net/blob-relevo/202605271612067754077901675112111.jpg</v>
          </cell>
          <cell r="B21634" t="str">
            <v>SI</v>
          </cell>
        </row>
        <row r="21635">
          <cell r="A21635" t="str">
            <v>https://xplorablob.blob.core.windows.net/blob-relevo/202605271612419104077901675112111.jpg</v>
          </cell>
          <cell r="B21635" t="str">
            <v>SI</v>
          </cell>
        </row>
        <row r="21636">
          <cell r="A21636" t="str">
            <v>https://xplorablob.blob.core.windows.net/blob-relevo/202605271613053824077901675112111.jpg</v>
          </cell>
          <cell r="B21636" t="str">
            <v>SI</v>
          </cell>
        </row>
        <row r="21637">
          <cell r="A21637" t="str">
            <v>https://xplorablob.blob.core.windows.net/blob-relevo/202605271613226944077901675112111.jpg</v>
          </cell>
          <cell r="B21637" t="str">
            <v>SI</v>
          </cell>
        </row>
        <row r="21638">
          <cell r="A21638" t="str">
            <v>https://xplorablob.blob.core.windows.net/blob-relevo/2026052716125461723178901679912111.jpg</v>
          </cell>
          <cell r="B21638" t="str">
            <v>SI</v>
          </cell>
        </row>
        <row r="21639">
          <cell r="A21639" t="str">
            <v>https://xplorablob.blob.core.windows.net/blob-relevo/2026052716093904023178901679912111.jpg</v>
          </cell>
          <cell r="B21639" t="str">
            <v>SI</v>
          </cell>
        </row>
        <row r="21640">
          <cell r="A21640" t="str">
            <v>https://xplorablob.blob.core.windows.net/blob-relevo/2026052716120520623178901679912111.jpg</v>
          </cell>
          <cell r="B21640" t="str">
            <v>SI</v>
          </cell>
        </row>
        <row r="21641">
          <cell r="A21641" t="str">
            <v>https://xplorablob.blob.core.windows.net/blob-relevo/2026052716070241723178901679912111.jpg</v>
          </cell>
          <cell r="B21641" t="str">
            <v>SI</v>
          </cell>
        </row>
        <row r="21642">
          <cell r="A21642" t="str">
            <v>https://xplorablob.blob.core.windows.net/blob-relevo/2026052716122728723178901679912111.jpg</v>
          </cell>
          <cell r="B21642" t="str">
            <v>SI</v>
          </cell>
        </row>
        <row r="21643">
          <cell r="A21643" t="str">
            <v>https://xplorablob.blob.core.windows.net/blob-relevo/20260901113139353188911056216412637.jpg</v>
          </cell>
          <cell r="B21643" t="str">
            <v>SI</v>
          </cell>
        </row>
        <row r="21644">
          <cell r="A21644" t="str">
            <v>https://xplorablob.blob.core.windows.net/blob-relevo/20260901113118031188911056216412637.jpg</v>
          </cell>
          <cell r="B21644" t="str">
            <v>SI</v>
          </cell>
        </row>
        <row r="21645">
          <cell r="A21645" t="str">
            <v>https://xplorablob.blob.core.windows.net/blob-relevo/2026052716251948724203901687712111.jpg</v>
          </cell>
          <cell r="B21645" t="str">
            <v>SI</v>
          </cell>
        </row>
        <row r="21646">
          <cell r="A21646" t="str">
            <v>https://xplorablob.blob.core.windows.net/blob-relevo/2026052716254336624203901687712111.jpg</v>
          </cell>
          <cell r="B21646" t="str">
            <v>SI</v>
          </cell>
        </row>
        <row r="21647">
          <cell r="A21647" t="str">
            <v>https://xplorablob.blob.core.windows.net/blob-relevo/2026052716260295024203901687712111.jpg</v>
          </cell>
          <cell r="B21647" t="str">
            <v>SI</v>
          </cell>
        </row>
        <row r="21648">
          <cell r="A21648" t="str">
            <v>https://xplorablob.blob.core.windows.net/blob-relevo/2026052716270474724203901687712111.jpg</v>
          </cell>
          <cell r="B21648" t="str">
            <v>SI</v>
          </cell>
        </row>
        <row r="21649">
          <cell r="A21649" t="str">
            <v>https://xplorablob.blob.core.windows.net/blob-relevo/2026052716262431124203901687712111.jpg</v>
          </cell>
          <cell r="B21649" t="str">
            <v>SI</v>
          </cell>
        </row>
        <row r="21650">
          <cell r="A21650" t="str">
            <v>https://xplorablob.blob.core.windows.net/blob-relevo/2026052716285475215597901677912111.jpg</v>
          </cell>
          <cell r="B21650" t="str">
            <v>SI</v>
          </cell>
        </row>
        <row r="21651">
          <cell r="A21651" t="str">
            <v>https://xplorablob.blob.core.windows.net/blob-relevo/2026052716293268715597901677912111.jpg</v>
          </cell>
          <cell r="B21651" t="str">
            <v>SI</v>
          </cell>
        </row>
        <row r="21652">
          <cell r="A21652" t="str">
            <v>https://xplorablob.blob.core.windows.net/blob-relevo/2026052716294762915597901677912111.jpg</v>
          </cell>
          <cell r="B21652" t="str">
            <v>SI</v>
          </cell>
        </row>
        <row r="21653">
          <cell r="A21653" t="str">
            <v>https://xplorablob.blob.core.windows.net/blob-relevo/2026052716290698215597901677912111.jpg</v>
          </cell>
          <cell r="B21653" t="str">
            <v>SI</v>
          </cell>
        </row>
        <row r="21654">
          <cell r="A21654" t="str">
            <v>https://xplorablob.blob.core.windows.net/blob-relevo/2026052716283179915597901677912111.jpg</v>
          </cell>
          <cell r="B21654" t="str">
            <v>SI</v>
          </cell>
        </row>
        <row r="21655">
          <cell r="A21655" t="str">
            <v>https://xplorablob.blob.core.windows.net/blob-relevo/2026052716524888723178901680812111.jpg</v>
          </cell>
          <cell r="B21655" t="str">
            <v>SI</v>
          </cell>
        </row>
        <row r="21656">
          <cell r="A21656" t="str">
            <v>https://xplorablob.blob.core.windows.net/blob-relevo/2026052716521912423178901680812111.jpg</v>
          </cell>
          <cell r="B21656" t="str">
            <v>SI</v>
          </cell>
        </row>
        <row r="21657">
          <cell r="A21657" t="str">
            <v>https://xplorablob.blob.core.windows.net/blob-relevo/2026052716531220423178901680812111.jpg</v>
          </cell>
          <cell r="B21657" t="str">
            <v>SI</v>
          </cell>
        </row>
        <row r="21658">
          <cell r="A21658" t="str">
            <v>https://xplorablob.blob.core.windows.net/blob-relevo/2026052716402634423178901680812111.jpg</v>
          </cell>
          <cell r="B21658" t="str">
            <v>SI</v>
          </cell>
        </row>
        <row r="21659">
          <cell r="A21659" t="str">
            <v>https://xplorablob.blob.core.windows.net/blob-relevo/2026052716534838123178901680812111.jpg</v>
          </cell>
          <cell r="B21659" t="str">
            <v>SI</v>
          </cell>
        </row>
        <row r="21660">
          <cell r="A21660" t="str">
            <v>https://xplorablob.blob.core.windows.net/blob-relevo/2026052717143715124309902092812111.jpg</v>
          </cell>
          <cell r="B21660" t="str">
            <v>SI</v>
          </cell>
        </row>
        <row r="21661">
          <cell r="A21661" t="str">
            <v>https://xplorablob.blob.core.windows.net/blob-relevo/2026052717163449524309902092812111.jpg</v>
          </cell>
          <cell r="B21661" t="str">
            <v>SI</v>
          </cell>
        </row>
        <row r="21662">
          <cell r="A21662" t="str">
            <v>https://xplorablob.blob.core.windows.net/blob-relevo/2026052717172034324309902092812111.jpg</v>
          </cell>
          <cell r="B21662" t="str">
            <v>SI</v>
          </cell>
        </row>
        <row r="21663">
          <cell r="A21663" t="str">
            <v>https://xplorablob.blob.core.windows.net/blob-relevo/2026082710400788724308188406.jpg</v>
          </cell>
          <cell r="B21663" t="str">
            <v>NO</v>
          </cell>
        </row>
        <row r="21664">
          <cell r="A21664" t="str">
            <v>https://xplorablob.blob.core.windows.net/blob-relevo/2026082710410070624308188406.jpg</v>
          </cell>
          <cell r="B21664" t="str">
            <v>NO</v>
          </cell>
        </row>
        <row r="21665">
          <cell r="A21665" t="str">
            <v>https://xplorablob.blob.core.windows.net/blob-relevo/2026052717193574324203901687312111.jpg</v>
          </cell>
          <cell r="B21665" t="str">
            <v>SI</v>
          </cell>
        </row>
        <row r="21666">
          <cell r="A21666" t="str">
            <v>https://xplorablob.blob.core.windows.net/blob-relevo/2026052717190136324203901687312111.jpg</v>
          </cell>
          <cell r="B21666" t="str">
            <v>SI</v>
          </cell>
        </row>
        <row r="21667">
          <cell r="A21667" t="str">
            <v>https://xplorablob.blob.core.windows.net/blob-relevo/20260904152234477269331060116212637.jpg</v>
          </cell>
          <cell r="B21667" t="str">
            <v>SI</v>
          </cell>
        </row>
        <row r="21668">
          <cell r="A21668" t="str">
            <v>https://xplorablob.blob.core.windows.net/blob-relevo/20260918121135684269331078930112637.jpg</v>
          </cell>
          <cell r="B21668" t="str">
            <v>SI</v>
          </cell>
        </row>
        <row r="21669">
          <cell r="A21669" t="str">
            <v>https://xplorablob.blob.core.windows.net/blob-relevo/20260904152119095269331060116212637.jpg</v>
          </cell>
          <cell r="B21669" t="str">
            <v>SI</v>
          </cell>
        </row>
        <row r="21670">
          <cell r="A21670" t="str">
            <v>https://xplorablob.blob.core.windows.net/blob-relevo/202605271730029334077901676012111.jpg</v>
          </cell>
          <cell r="B21670" t="str">
            <v>SI</v>
          </cell>
        </row>
        <row r="21671">
          <cell r="A21671" t="str">
            <v>https://xplorablob.blob.core.windows.net/blob-relevo/202605271730489354077901676012111.jpg</v>
          </cell>
          <cell r="B21671" t="str">
            <v>SI</v>
          </cell>
        </row>
        <row r="21672">
          <cell r="A21672" t="str">
            <v>https://xplorablob.blob.core.windows.net/blob-relevo/202605271731144654077901676012111.jpg</v>
          </cell>
          <cell r="B21672" t="str">
            <v>SI</v>
          </cell>
        </row>
        <row r="21673">
          <cell r="A21673" t="str">
            <v>https://xplorablob.blob.core.windows.net/blob-relevo/202605271730245414077901676012111.jpg</v>
          </cell>
          <cell r="B21673" t="str">
            <v>SI</v>
          </cell>
        </row>
        <row r="21674">
          <cell r="A21674" t="str">
            <v>https://xplorablob.blob.core.windows.net/blob-relevo/2026052717454635424309902112612111.jpg</v>
          </cell>
          <cell r="B21674" t="str">
            <v>SI</v>
          </cell>
        </row>
        <row r="21675">
          <cell r="A21675" t="str">
            <v>https://xplorablob.blob.core.windows.net/blob-relevo/2026052717475720524309902112612111.jpg</v>
          </cell>
          <cell r="B21675" t="str">
            <v>SI</v>
          </cell>
        </row>
        <row r="21676">
          <cell r="A21676" t="str">
            <v>https://xplorablob.blob.core.windows.net/blob-relevo/2026052717484371924309902112612111.jpg</v>
          </cell>
          <cell r="B21676" t="str">
            <v>SI</v>
          </cell>
        </row>
        <row r="21677">
          <cell r="A21677" t="str">
            <v>https://xplorablob.blob.core.windows.net/blob-relevo/2026052717494034624309902112612111.jpg</v>
          </cell>
          <cell r="B21677" t="str">
            <v>SI</v>
          </cell>
        </row>
        <row r="21678">
          <cell r="A21678" t="str">
            <v>https://xplorablob.blob.core.windows.net/blob-relevo/2026052808190194923408902479612111.jpg</v>
          </cell>
          <cell r="B21678" t="str">
            <v>SI</v>
          </cell>
        </row>
        <row r="21679">
          <cell r="A21679" t="str">
            <v>https://xplorablob.blob.core.windows.net/blob-relevo/20261001131819211234351100155514408.jpg</v>
          </cell>
          <cell r="B21679" t="str">
            <v>SI</v>
          </cell>
        </row>
        <row r="21680">
          <cell r="A21680" t="str">
            <v>https://xplorablob.blob.core.windows.net/blob-relevo/20261001131925797234351100155514408.jpg</v>
          </cell>
          <cell r="B21680" t="str">
            <v>SI</v>
          </cell>
        </row>
        <row r="21681">
          <cell r="A21681" t="str">
            <v>https://xplorablob.blob.core.windows.net/blob-relevo/20261001131745958234351100155514408.jpg</v>
          </cell>
          <cell r="B21681" t="str">
            <v>SI</v>
          </cell>
        </row>
        <row r="21682">
          <cell r="A21682" t="str">
            <v>https://xplorablob.blob.core.windows.net/blob-relevo/2026052808175833023408902479612111.jpg</v>
          </cell>
          <cell r="B21682" t="str">
            <v>SI</v>
          </cell>
        </row>
        <row r="21683">
          <cell r="A21683" t="str">
            <v>https://xplorablob.blob.core.windows.net/blob-relevo/20261001131722159234351100155514408.jpg</v>
          </cell>
          <cell r="B21683" t="str">
            <v>SI</v>
          </cell>
        </row>
        <row r="21684">
          <cell r="A21684" t="str">
            <v>https://xplorablob.blob.core.windows.net/blob-relevo/20261001131941442234351100155514408.jpg</v>
          </cell>
          <cell r="B21684" t="str">
            <v>SI</v>
          </cell>
        </row>
        <row r="21685">
          <cell r="A21685" t="str">
            <v>https://xplorablob.blob.core.windows.net/blob-relevo/2026052809133600919128902474012111.jpg</v>
          </cell>
          <cell r="B21685" t="str">
            <v>SI</v>
          </cell>
        </row>
        <row r="21686">
          <cell r="A21686" t="str">
            <v>https://xplorablob.blob.core.windows.net/blob-relevo/2026052809143238719128902474012111.jpg</v>
          </cell>
          <cell r="B21686" t="str">
            <v>SI</v>
          </cell>
        </row>
        <row r="21687">
          <cell r="A21687" t="str">
            <v>https://xplorablob.blob.core.windows.net/blob-relevo/2026052809150765919128902474012111.jpg</v>
          </cell>
          <cell r="B21687" t="str">
            <v>SI</v>
          </cell>
        </row>
        <row r="21688">
          <cell r="A21688" t="str">
            <v>https://xplorablob.blob.core.windows.net/blob-relevo/2026052809155925919128902474012111.jpg</v>
          </cell>
          <cell r="B21688" t="str">
            <v>SI</v>
          </cell>
        </row>
        <row r="21689">
          <cell r="A21689" t="str">
            <v>https://xplorablob.blob.core.windows.net/blob-relevo/2026052809173497619128902474012111.jpg</v>
          </cell>
          <cell r="B21689" t="str">
            <v>SI</v>
          </cell>
        </row>
        <row r="21690">
          <cell r="A21690" t="str">
            <v>https://xplorablob.blob.core.windows.net/blob-relevo/2026052809165686519128902474012111.jpg</v>
          </cell>
          <cell r="B21690" t="str">
            <v>SI</v>
          </cell>
        </row>
        <row r="21691">
          <cell r="A21691" t="str">
            <v>https://xplorablob.blob.core.windows.net/blob-relevo/2026052809190417523408902480312111.jpg</v>
          </cell>
          <cell r="B21691" t="str">
            <v>SI</v>
          </cell>
        </row>
        <row r="21692">
          <cell r="A21692" t="str">
            <v>https://xplorablob.blob.core.windows.net/blob-relevo/2026052809202348423408902480312111.jpg</v>
          </cell>
          <cell r="B21692" t="str">
            <v>REVISAR</v>
          </cell>
        </row>
        <row r="21693">
          <cell r="A21693" t="str">
            <v>https://xplorablob.blob.core.windows.net/blob-relevo/2026052809220845523408902480312111.jpg</v>
          </cell>
          <cell r="B21693" t="str">
            <v>SI</v>
          </cell>
        </row>
        <row r="21694">
          <cell r="A21694" t="str">
            <v>https://xplorablob.blob.core.windows.net/blob-relevo/2026052809260334223408902480312111.jpg</v>
          </cell>
          <cell r="B21694" t="str">
            <v>SI</v>
          </cell>
        </row>
        <row r="21695">
          <cell r="A21695" t="str">
            <v>https://xplorablob.blob.core.windows.net/blob-relevo/2026052809211382323408902480312111.jpg</v>
          </cell>
          <cell r="B21695" t="str">
            <v>SI</v>
          </cell>
        </row>
        <row r="21696">
          <cell r="A21696" t="str">
            <v>https://xplorablob.blob.core.windows.net/blob-relevo/2026052809161206123408902480312111.jpg</v>
          </cell>
          <cell r="B21696" t="str">
            <v>SI</v>
          </cell>
        </row>
        <row r="21697">
          <cell r="A21697" t="str">
            <v>https://xplorablob.blob.core.windows.net/blob-relevo/2026052809175373323408902480312111.jpg</v>
          </cell>
          <cell r="B21697" t="str">
            <v>SI</v>
          </cell>
        </row>
        <row r="21698">
          <cell r="A21698" t="str">
            <v>https://xplorablob.blob.core.windows.net/blob-relevo/2026052809192473023477902484112111.jpg</v>
          </cell>
          <cell r="B21698" t="str">
            <v>SI</v>
          </cell>
        </row>
        <row r="21699">
          <cell r="A21699" t="str">
            <v>https://xplorablob.blob.core.windows.net/blob-relevo/2026071010032580524568976553512637.jpg</v>
          </cell>
          <cell r="B21699" t="str">
            <v>SI</v>
          </cell>
        </row>
        <row r="21700">
          <cell r="A21700" t="str">
            <v>https://xplorablob.blob.core.windows.net/blob-relevo/2026052809251907823477902484112111.jpg</v>
          </cell>
          <cell r="B21700" t="str">
            <v>SI</v>
          </cell>
        </row>
        <row r="21701">
          <cell r="A21701" t="str">
            <v>https://xplorablob.blob.core.windows.net/blob-relevo/202607100951231604080976035912637.jpg</v>
          </cell>
          <cell r="B21701" t="str">
            <v>SI</v>
          </cell>
        </row>
        <row r="21702">
          <cell r="A21702" t="str">
            <v>https://xplorablob.blob.core.windows.net/blob-relevo/2026052809163195223477902484112111.jpg</v>
          </cell>
          <cell r="B21702" t="str">
            <v>SI</v>
          </cell>
        </row>
        <row r="21703">
          <cell r="A21703" t="str">
            <v>https://xplorablob.blob.core.windows.net/blob-relevo/2026070209535059714965962025812637.jpg</v>
          </cell>
          <cell r="B21703" t="str">
            <v>SI</v>
          </cell>
        </row>
        <row r="21704">
          <cell r="A21704" t="str">
            <v>https://xplorablob.blob.core.windows.net/blob-relevo/2026052809194787323178902478912111.jpg</v>
          </cell>
          <cell r="B21704" t="str">
            <v>SI</v>
          </cell>
        </row>
        <row r="21705">
          <cell r="A21705" t="str">
            <v>https://xplorablob.blob.core.windows.net/blob-relevo/2026052809300443123178902478912111.jpg</v>
          </cell>
          <cell r="B21705" t="str">
            <v>SI</v>
          </cell>
        </row>
        <row r="21706">
          <cell r="A21706" t="str">
            <v>https://xplorablob.blob.core.windows.net/blob-relevo/2026052809284259423178902478912111.jpg</v>
          </cell>
          <cell r="B21706" t="str">
            <v>SI</v>
          </cell>
        </row>
        <row r="21707">
          <cell r="A21707" t="str">
            <v>https://xplorablob.blob.core.windows.net/blob-relevo/2026052809185035823178902478912111.jpg</v>
          </cell>
          <cell r="B21707" t="str">
            <v>SI</v>
          </cell>
        </row>
        <row r="21708">
          <cell r="A21708" t="str">
            <v>https://xplorablob.blob.core.windows.net/blob-relevo/20260917102401581127441078606512637.jpg</v>
          </cell>
          <cell r="B21708" t="str">
            <v>SI</v>
          </cell>
        </row>
        <row r="21709">
          <cell r="A21709" t="str">
            <v>https://xplorablob.blob.core.windows.net/blob-relevo/20260917102354449127441078606512637.jpg</v>
          </cell>
          <cell r="B21709" t="str">
            <v>SI</v>
          </cell>
        </row>
        <row r="21710">
          <cell r="A21710" t="str">
            <v>https://xplorablob.blob.core.windows.net/blob-relevo/2026052809320015714806902473112111.jpg</v>
          </cell>
          <cell r="B21710" t="str">
            <v>SI</v>
          </cell>
        </row>
        <row r="21711">
          <cell r="A21711" t="str">
            <v>https://xplorablob.blob.core.windows.net/blob-relevo/2026052809331680414806902473112111.jpg</v>
          </cell>
          <cell r="B21711" t="str">
            <v>SI</v>
          </cell>
        </row>
        <row r="21712">
          <cell r="A21712" t="str">
            <v>https://xplorablob.blob.core.windows.net/blob-relevo/2026052809340940614806902473112111.jpg</v>
          </cell>
          <cell r="B21712" t="str">
            <v>SI</v>
          </cell>
        </row>
        <row r="21713">
          <cell r="A21713" t="str">
            <v>https://xplorablob.blob.core.windows.net/blob-relevo/2026052809323005714806902473112111.jpg</v>
          </cell>
          <cell r="B21713" t="str">
            <v>SI</v>
          </cell>
        </row>
        <row r="21714">
          <cell r="A21714" t="str">
            <v>https://xplorablob.blob.core.windows.net/blob-relevo/2026052809375769513769902735612111.jpg</v>
          </cell>
          <cell r="B21714" t="str">
            <v>SI</v>
          </cell>
        </row>
        <row r="21715">
          <cell r="A21715" t="str">
            <v>https://xplorablob.blob.core.windows.net/blob-relevo/2026052809391413013769902735612111.jpg</v>
          </cell>
          <cell r="B21715" t="str">
            <v>SI</v>
          </cell>
        </row>
        <row r="21716">
          <cell r="A21716" t="str">
            <v>https://xplorablob.blob.core.windows.net/blob-relevo/2026052809393602313769902735612111.jpg</v>
          </cell>
          <cell r="B21716" t="str">
            <v>SI</v>
          </cell>
        </row>
        <row r="21717">
          <cell r="A21717" t="str">
            <v>https://xplorablob.blob.core.windows.net/blob-relevo/2026052809400924113769902735612111.jpg</v>
          </cell>
          <cell r="B21717" t="str">
            <v>SI</v>
          </cell>
        </row>
        <row r="21718">
          <cell r="A21718" t="str">
            <v>https://xplorablob.blob.core.windows.net/blob-relevo/2026052809390611523175902477012111.jpg</v>
          </cell>
          <cell r="B21718" t="str">
            <v>SI</v>
          </cell>
        </row>
        <row r="21719">
          <cell r="A21719" t="str">
            <v>https://xplorablob.blob.core.windows.net/blob-relevo/2026052809394319423175902477012111.jpg</v>
          </cell>
          <cell r="B21719" t="str">
            <v>SI</v>
          </cell>
        </row>
        <row r="21720">
          <cell r="A21720" t="str">
            <v>https://xplorablob.blob.core.windows.net/blob-relevo/2026052809401346923175902477012111.jpg</v>
          </cell>
          <cell r="B21720" t="str">
            <v>SI</v>
          </cell>
        </row>
        <row r="21721">
          <cell r="A21721" t="str">
            <v>https://xplorablob.blob.core.windows.net/blob-relevo/2026052809404324423175902477012111.jpg</v>
          </cell>
          <cell r="B21721" t="str">
            <v>SI</v>
          </cell>
        </row>
        <row r="21722">
          <cell r="A21722" t="str">
            <v>https://xplorablob.blob.core.windows.net/blob-relevo/202605280940372104001902469412111.jpg</v>
          </cell>
          <cell r="B21722" t="str">
            <v>SI</v>
          </cell>
        </row>
        <row r="21723">
          <cell r="A21723" t="str">
            <v>https://xplorablob.blob.core.windows.net/blob-relevo/202605280938371274001902469412111.jpg</v>
          </cell>
          <cell r="B21723" t="str">
            <v>SI</v>
          </cell>
        </row>
        <row r="21724">
          <cell r="A21724" t="str">
            <v>https://xplorablob.blob.core.windows.net/blob-relevo/202605280939464984001902469412111.jpg</v>
          </cell>
          <cell r="B21724" t="str">
            <v>SI</v>
          </cell>
        </row>
        <row r="21725">
          <cell r="A21725" t="str">
            <v>https://xplorablob.blob.core.windows.net/blob-relevo/202605280937070364001902469412111.jpg</v>
          </cell>
          <cell r="B21725" t="str">
            <v>SI</v>
          </cell>
        </row>
        <row r="21726">
          <cell r="A21726" t="str">
            <v>https://xplorablob.blob.core.windows.net/blob-relevo/202605280936297244001902469412111.jpg</v>
          </cell>
          <cell r="B21726" t="str">
            <v>SI</v>
          </cell>
        </row>
        <row r="21727">
          <cell r="A21727" t="str">
            <v>https://xplorablob.blob.core.windows.net/blob-relevo/2026052809422722924204902486712111.jpg</v>
          </cell>
          <cell r="B21727" t="str">
            <v>SI</v>
          </cell>
        </row>
        <row r="21728">
          <cell r="A21728" t="str">
            <v>https://xplorablob.blob.core.windows.net/blob-relevo/2026052809433165624204902486712111.jpg</v>
          </cell>
          <cell r="B21728" t="str">
            <v>SI</v>
          </cell>
        </row>
        <row r="21729">
          <cell r="A21729" t="str">
            <v>https://xplorablob.blob.core.windows.net/blob-relevo/2026090910235812877581069279112637.jpg</v>
          </cell>
          <cell r="B21729" t="str">
            <v>SI</v>
          </cell>
        </row>
        <row r="21730">
          <cell r="A21730" t="str">
            <v>https://xplorablob.blob.core.windows.net/blob-relevo/2026052809445476724204902486712111.jpg</v>
          </cell>
          <cell r="B21730" t="str">
            <v>SI</v>
          </cell>
        </row>
        <row r="21731">
          <cell r="A21731" t="str">
            <v>https://xplorablob.blob.core.windows.net/blob-relevo/2026052809501092623547902484412111.jpg</v>
          </cell>
          <cell r="B21731" t="str">
            <v>SI</v>
          </cell>
        </row>
        <row r="21732">
          <cell r="A21732" t="str">
            <v>https://xplorablob.blob.core.windows.net/blob-relevo/2026052809513561023547902484412111.jpg</v>
          </cell>
          <cell r="B21732" t="str">
            <v>SI</v>
          </cell>
        </row>
        <row r="21733">
          <cell r="A21733" t="str">
            <v>https://xplorablob.blob.core.windows.net/blob-relevo/2026052809522769823547902484412111.jpg</v>
          </cell>
          <cell r="B21733" t="str">
            <v>SI</v>
          </cell>
        </row>
        <row r="21734">
          <cell r="A21734" t="str">
            <v>https://xplorablob.blob.core.windows.net/blob-relevo/2026052809524980623547902484412111.jpg</v>
          </cell>
          <cell r="B21734" t="str">
            <v>SI</v>
          </cell>
        </row>
        <row r="21735">
          <cell r="A21735" t="str">
            <v>https://xplorablob.blob.core.windows.net/blob-relevo/2026052809533062123547902484412111.jpg</v>
          </cell>
          <cell r="B21735" t="str">
            <v>SI</v>
          </cell>
        </row>
        <row r="21736">
          <cell r="A21736" t="str">
            <v>https://xplorablob.blob.core.windows.net/blob-relevo/2026052809513074213769902471012111.jpg</v>
          </cell>
          <cell r="B21736" t="str">
            <v>SI</v>
          </cell>
        </row>
        <row r="21737">
          <cell r="A21737" t="str">
            <v>https://xplorablob.blob.core.windows.net/blob-relevo/2026052810135916213769902471012111.jpg</v>
          </cell>
          <cell r="B21737" t="str">
            <v>SI</v>
          </cell>
        </row>
        <row r="21738">
          <cell r="A21738" t="str">
            <v>https://xplorablob.blob.core.windows.net/blob-relevo/2026052810142700713769902471012111.jpg</v>
          </cell>
          <cell r="B21738" t="str">
            <v>SI</v>
          </cell>
        </row>
        <row r="21739">
          <cell r="A21739" t="str">
            <v>https://xplorablob.blob.core.windows.net/blob-relevo/2026052810190682613769902471012111.jpg</v>
          </cell>
          <cell r="B21739" t="str">
            <v>SI</v>
          </cell>
        </row>
        <row r="21740">
          <cell r="A21740" t="str">
            <v>https://xplorablob.blob.core.windows.net/blob-relevo/2026052810193138313769902471012111.jpg</v>
          </cell>
          <cell r="B21740" t="str">
            <v>SI</v>
          </cell>
        </row>
        <row r="21741">
          <cell r="A21741" t="str">
            <v>https://xplorablob.blob.core.windows.net/blob-relevo/2026052809492126213769902471012111.jpg</v>
          </cell>
          <cell r="B21741" t="str">
            <v>SI</v>
          </cell>
        </row>
        <row r="21742">
          <cell r="A21742" t="str">
            <v>https://xplorablob.blob.core.windows.net/blob-relevo/2026052809550004324309902763112111.jpg</v>
          </cell>
          <cell r="B21742" t="str">
            <v>SI</v>
          </cell>
        </row>
        <row r="21743">
          <cell r="A21743" t="str">
            <v>https://xplorablob.blob.core.windows.net/blob-relevo/2026052809555203324309902763112111.jpg</v>
          </cell>
          <cell r="B21743" t="str">
            <v>SI</v>
          </cell>
        </row>
        <row r="21744">
          <cell r="A21744" t="str">
            <v>https://xplorablob.blob.core.windows.net/blob-relevo/2026052809563445624309902763112111.jpg</v>
          </cell>
          <cell r="B21744" t="str">
            <v>SI</v>
          </cell>
        </row>
        <row r="21745">
          <cell r="A21745" t="str">
            <v>https://xplorablob.blob.core.windows.net/blob-relevo/2026052809592338824309902763112111.jpg</v>
          </cell>
          <cell r="B21745" t="str">
            <v>SI</v>
          </cell>
        </row>
        <row r="21746">
          <cell r="A21746" t="str">
            <v>https://xplorablob.blob.core.windows.net/blob-relevo/2026052809574801023178902479412111.jpg</v>
          </cell>
          <cell r="B21746" t="str">
            <v>SI</v>
          </cell>
        </row>
        <row r="21747">
          <cell r="A21747" t="str">
            <v>https://xplorablob.blob.core.windows.net/blob-relevo/2026052809584544923178902479412111.jpg</v>
          </cell>
          <cell r="B21747" t="str">
            <v>SI</v>
          </cell>
        </row>
        <row r="21748">
          <cell r="A21748" t="str">
            <v>https://xplorablob.blob.core.windows.net/blob-relevo/2026052809591871123178902479412111.jpg</v>
          </cell>
          <cell r="B21748" t="str">
            <v>SI</v>
          </cell>
        </row>
        <row r="21749">
          <cell r="A21749" t="str">
            <v>https://xplorablob.blob.core.windows.net/blob-relevo/2026052809594063823178902479412111.jpg</v>
          </cell>
          <cell r="B21749" t="str">
            <v>SI</v>
          </cell>
        </row>
        <row r="21750">
          <cell r="A21750" t="str">
            <v>https://xplorablob.blob.core.windows.net/blob-relevo/2026052809584161011080902491612489.jpg</v>
          </cell>
          <cell r="B21750" t="str">
            <v>SI</v>
          </cell>
        </row>
        <row r="21751">
          <cell r="A21751" t="str">
            <v>https://xplorablob.blob.core.windows.net/blob-relevo/20260901075528329133561056204312637.jpg</v>
          </cell>
          <cell r="B21751" t="str">
            <v>SI</v>
          </cell>
        </row>
        <row r="21752">
          <cell r="A21752" t="str">
            <v>https://xplorablob.blob.core.windows.net/blob-relevo/20260922144641201133561087068912637.jpg</v>
          </cell>
          <cell r="B21752" t="str">
            <v>SI</v>
          </cell>
        </row>
        <row r="21753">
          <cell r="A21753" t="str">
            <v>https://xplorablob.blob.core.windows.net/blob-relevo/202604101224447763952831515012111.jpg</v>
          </cell>
          <cell r="B21753" t="str">
            <v>NO</v>
          </cell>
        </row>
        <row r="21754">
          <cell r="A21754" t="str">
            <v>https://xplorablob.blob.core.windows.net/blob-relevo/2026052809563182411080902491612489.jpg</v>
          </cell>
          <cell r="B21754" t="str">
            <v>SI</v>
          </cell>
        </row>
        <row r="21755">
          <cell r="A21755" t="str">
            <v>https://xplorablob.blob.core.windows.net/blob-relevo/2026090816163749226423188406.jpg</v>
          </cell>
          <cell r="B21755" t="str">
            <v>NO</v>
          </cell>
        </row>
        <row r="21756">
          <cell r="A21756" t="str">
            <v>https://xplorablob.blob.core.windows.net/blob-relevo/2026052810003294023177902478012111.jpg</v>
          </cell>
          <cell r="B21756" t="str">
            <v>SI</v>
          </cell>
        </row>
        <row r="21757">
          <cell r="A21757" t="str">
            <v>https://xplorablob.blob.core.windows.net/blob-relevo/2026052810015303623177902478012111.jpg</v>
          </cell>
          <cell r="B21757" t="str">
            <v>SI</v>
          </cell>
        </row>
        <row r="21758">
          <cell r="A21758" t="str">
            <v>https://xplorablob.blob.core.windows.net/blob-relevo/2026052810021510923177902478012111.jpg</v>
          </cell>
          <cell r="B21758" t="str">
            <v>SI</v>
          </cell>
        </row>
        <row r="21759">
          <cell r="A21759" t="str">
            <v>https://xplorablob.blob.core.windows.net/blob-relevo/2026052810024540823177902478012111.jpg</v>
          </cell>
          <cell r="B21759" t="str">
            <v>SI</v>
          </cell>
        </row>
        <row r="21760">
          <cell r="A21760" t="str">
            <v>https://xplorablob.blob.core.windows.net/blob-relevo/2026052810022906623177902478012111.jpg</v>
          </cell>
          <cell r="B21760" t="str">
            <v>SI</v>
          </cell>
        </row>
        <row r="21761">
          <cell r="A21761" t="str">
            <v>https://xplorablob.blob.core.windows.net/blob-relevo/2026052810054517713769902735812111.jpg</v>
          </cell>
          <cell r="B21761" t="str">
            <v>SI</v>
          </cell>
        </row>
        <row r="21762">
          <cell r="A21762" t="str">
            <v>https://xplorablob.blob.core.windows.net/blob-relevo/2026052810062749313769902735812111.jpg</v>
          </cell>
          <cell r="B21762" t="str">
            <v>SI</v>
          </cell>
        </row>
        <row r="21763">
          <cell r="A21763" t="str">
            <v>https://xplorablob.blob.core.windows.net/blob-relevo/2026052810064809313769902735812111.jpg</v>
          </cell>
          <cell r="B21763" t="str">
            <v>SI</v>
          </cell>
        </row>
        <row r="21764">
          <cell r="A21764" t="str">
            <v>https://xplorablob.blob.core.windows.net/blob-relevo/2026052810065993613769902735812111.jpg</v>
          </cell>
          <cell r="B21764" t="str">
            <v>SI</v>
          </cell>
        </row>
        <row r="21765">
          <cell r="A21765" t="str">
            <v>https://xplorablob.blob.core.windows.net/blob-relevo/2026052810072025013769902735812111.jpg</v>
          </cell>
          <cell r="B21765" t="str">
            <v>SI</v>
          </cell>
        </row>
        <row r="21766">
          <cell r="A21766" t="str">
            <v>https://xplorablob.blob.core.windows.net/blob-relevo/2026052810063232024309902796212111.jpg</v>
          </cell>
          <cell r="B21766" t="str">
            <v>SI</v>
          </cell>
        </row>
        <row r="21767">
          <cell r="A21767" t="str">
            <v>https://xplorablob.blob.core.windows.net/blob-relevo/2026052810085800524309902796212111.jpg</v>
          </cell>
          <cell r="B21767" t="str">
            <v>SI</v>
          </cell>
        </row>
        <row r="21768">
          <cell r="A21768" t="str">
            <v>https://xplorablob.blob.core.windows.net/blob-relevo/2026052810104844524309902796212111.jpg</v>
          </cell>
          <cell r="B21768" t="str">
            <v>SI</v>
          </cell>
        </row>
        <row r="21769">
          <cell r="A21769" t="str">
            <v>https://xplorablob.blob.core.windows.net/blob-relevo/2026052810063295021659902476012111.jpg</v>
          </cell>
          <cell r="B21769" t="str">
            <v>SI</v>
          </cell>
        </row>
        <row r="21770">
          <cell r="A21770" t="str">
            <v>https://xplorablob.blob.core.windows.net/blob-relevo/2026073013205121140461000884014408.jpg</v>
          </cell>
          <cell r="B21770" t="str">
            <v>SI</v>
          </cell>
        </row>
        <row r="21771">
          <cell r="A21771" t="str">
            <v>https://xplorablob.blob.core.windows.net/blob-relevo/2026073013215606840461000884014408.jpg</v>
          </cell>
          <cell r="B21771" t="str">
            <v>SI</v>
          </cell>
        </row>
        <row r="21772">
          <cell r="A21772" t="str">
            <v>https://xplorablob.blob.core.windows.net/blob-relevo/2026073112542208524308188406.jpg</v>
          </cell>
          <cell r="B21772" t="str">
            <v>NO</v>
          </cell>
        </row>
        <row r="21773">
          <cell r="A21773" t="str">
            <v>https://xplorablob.blob.core.windows.net/blob-relevo/2026073013195639140461000884014408.jpg</v>
          </cell>
          <cell r="B21773" t="str">
            <v>SI</v>
          </cell>
        </row>
        <row r="21774">
          <cell r="A21774" t="str">
            <v>https://xplorablob.blob.core.windows.net/blob-relevo/2026073013164740440461000884014408.jpg</v>
          </cell>
          <cell r="B21774" t="str">
            <v>SI</v>
          </cell>
        </row>
        <row r="21775">
          <cell r="A21775" t="str">
            <v>https://xplorablob.blob.core.windows.net/blob-relevo/2026073112533630924308188406.jpg</v>
          </cell>
          <cell r="B21775" t="str">
            <v>NO</v>
          </cell>
        </row>
        <row r="21776">
          <cell r="A21776" t="str">
            <v>https://xplorablob.blob.core.windows.net/blob-relevo/2026073112541112224308188406.jpg</v>
          </cell>
          <cell r="B21776" t="str">
            <v>NO</v>
          </cell>
        </row>
        <row r="21777">
          <cell r="A21777" t="str">
            <v>https://xplorablob.blob.core.windows.net/blob-relevo/2026073112535117524308188406.jpg</v>
          </cell>
          <cell r="B21777" t="str">
            <v>NO</v>
          </cell>
        </row>
        <row r="21778">
          <cell r="A21778" t="str">
            <v>https://xplorablob.blob.core.windows.net/blob-relevo/2026073112532291124308188406.jpg</v>
          </cell>
          <cell r="B21778" t="str">
            <v>NO</v>
          </cell>
        </row>
        <row r="21779">
          <cell r="A21779" t="str">
            <v>https://xplorablob.blob.core.windows.net/blob-relevo/2026073112543518624308188406.jpg</v>
          </cell>
          <cell r="B21779" t="str">
            <v>NO</v>
          </cell>
        </row>
        <row r="21780">
          <cell r="A21780" t="str">
            <v>https://xplorablob.blob.core.windows.net/blob-relevo/202605281012256284078902470212111.jpg</v>
          </cell>
          <cell r="B21780" t="str">
            <v>SI</v>
          </cell>
        </row>
        <row r="21781">
          <cell r="A21781" t="str">
            <v>https://xplorablob.blob.core.windows.net/blob-relevo/2026052810154037424309902800912111.jpg</v>
          </cell>
          <cell r="B21781" t="str">
            <v>SI</v>
          </cell>
        </row>
        <row r="21782">
          <cell r="A21782" t="str">
            <v>https://xplorablob.blob.core.windows.net/blob-relevo/2026052810162374024309902800912111.jpg</v>
          </cell>
          <cell r="B21782" t="str">
            <v>SI</v>
          </cell>
        </row>
        <row r="21783">
          <cell r="A21783" t="str">
            <v>https://xplorablob.blob.core.windows.net/blob-relevo/2026052810190385824309902800912111.jpg</v>
          </cell>
          <cell r="B21783" t="str">
            <v>SI</v>
          </cell>
        </row>
        <row r="21784">
          <cell r="A21784" t="str">
            <v>https://xplorablob.blob.core.windows.net/blob-relevo/2026052810205751724309902800912111.jpg</v>
          </cell>
          <cell r="B21784" t="str">
            <v>SI</v>
          </cell>
        </row>
        <row r="21785">
          <cell r="A21785" t="str">
            <v>https://xplorablob.blob.core.windows.net/blob-relevo/2026052810183640115597902473812111.jpg</v>
          </cell>
          <cell r="B21785" t="str">
            <v>REVISAR</v>
          </cell>
        </row>
        <row r="21786">
          <cell r="A21786" t="str">
            <v>https://xplorablob.blob.core.windows.net/blob-relevo/2026052810193878015597902473812111.jpg</v>
          </cell>
          <cell r="B21786" t="str">
            <v>NO</v>
          </cell>
        </row>
        <row r="21787">
          <cell r="A21787" t="str">
            <v>https://xplorablob.blob.core.windows.net/blob-relevo/2026052810190286315597902473812111.jpg</v>
          </cell>
          <cell r="B21787" t="str">
            <v>SI</v>
          </cell>
        </row>
        <row r="21788">
          <cell r="A21788" t="str">
            <v>https://xplorablob.blob.core.windows.net/blob-relevo/2026052810184858615597902473812111.jpg</v>
          </cell>
          <cell r="B21788" t="str">
            <v>SI</v>
          </cell>
        </row>
        <row r="21789">
          <cell r="A21789" t="str">
            <v>https://xplorablob.blob.core.windows.net/blob-relevo/2026052810204757223175902477112111.jpg</v>
          </cell>
          <cell r="B21789" t="str">
            <v>SI</v>
          </cell>
        </row>
        <row r="21790">
          <cell r="A21790" t="str">
            <v>https://xplorablob.blob.core.windows.net/blob-relevo/2026092415433188739191086868012637.jpg</v>
          </cell>
          <cell r="B21790" t="str">
            <v>SI</v>
          </cell>
        </row>
        <row r="21791">
          <cell r="A21791" t="str">
            <v>https://xplorablob.blob.core.windows.net/blob-relevo/2026092415480906339191086868012637.jpg</v>
          </cell>
          <cell r="B21791" t="str">
            <v>SI</v>
          </cell>
        </row>
        <row r="21792">
          <cell r="A21792" t="str">
            <v>https://xplorablob.blob.core.windows.net/blob-relevo/2026092415430544639191086868012637.jpg</v>
          </cell>
          <cell r="B21792" t="str">
            <v>SI</v>
          </cell>
        </row>
        <row r="21793">
          <cell r="A21793" t="str">
            <v>https://xplorablob.blob.core.windows.net/blob-relevo/2026052810200561023175902477112111.jpg</v>
          </cell>
          <cell r="B21793" t="str">
            <v>SI</v>
          </cell>
        </row>
        <row r="21794">
          <cell r="A21794" t="str">
            <v>https://xplorablob.blob.core.windows.net/blob-relevo/2026052810230025813769902800712111.jpg</v>
          </cell>
          <cell r="B21794" t="str">
            <v>SI</v>
          </cell>
        </row>
        <row r="21795">
          <cell r="A21795" t="str">
            <v>https://xplorablob.blob.core.windows.net/blob-relevo/2026052810233565013769902800712111.jpg</v>
          </cell>
          <cell r="B21795" t="str">
            <v>SI</v>
          </cell>
        </row>
        <row r="21796">
          <cell r="A21796" t="str">
            <v>https://xplorablob.blob.core.windows.net/blob-relevo/2026052810235941313769902800712111.jpg</v>
          </cell>
          <cell r="B21796" t="str">
            <v>SI</v>
          </cell>
        </row>
        <row r="21797">
          <cell r="A21797" t="str">
            <v>https://xplorablob.blob.core.windows.net/blob-relevo/2026052810252067713769902800712111.jpg</v>
          </cell>
          <cell r="B21797" t="str">
            <v>SI</v>
          </cell>
        </row>
        <row r="21798">
          <cell r="A21798" t="str">
            <v>https://xplorablob.blob.core.windows.net/blob-relevo/2026052810282637023547902485012111.jpg</v>
          </cell>
          <cell r="B21798" t="str">
            <v>SI</v>
          </cell>
        </row>
        <row r="21799">
          <cell r="A21799" t="str">
            <v>https://xplorablob.blob.core.windows.net/blob-relevo/2026052810303418223547902485012111.jpg</v>
          </cell>
          <cell r="B21799" t="str">
            <v>SI</v>
          </cell>
        </row>
        <row r="21800">
          <cell r="A21800" t="str">
            <v>https://xplorablob.blob.core.windows.net/blob-relevo/2026052810310645823547902485012111.jpg</v>
          </cell>
          <cell r="B21800" t="str">
            <v>SI</v>
          </cell>
        </row>
        <row r="21801">
          <cell r="A21801" t="str">
            <v>https://xplorablob.blob.core.windows.net/blob-relevo/2026052810315162923547902485012111.jpg</v>
          </cell>
          <cell r="B21801" t="str">
            <v>SI</v>
          </cell>
        </row>
        <row r="21802">
          <cell r="A21802" t="str">
            <v>https://xplorablob.blob.core.windows.net/blob-relevo/202605281028410244001902469612111.jpg</v>
          </cell>
          <cell r="B21802" t="str">
            <v>SI</v>
          </cell>
        </row>
        <row r="21803">
          <cell r="A21803" t="str">
            <v>https://xplorablob.blob.core.windows.net/blob-relevo/202605281029374924001902469612111.jpg</v>
          </cell>
          <cell r="B21803" t="str">
            <v>SI</v>
          </cell>
        </row>
        <row r="21804">
          <cell r="A21804" t="str">
            <v>https://xplorablob.blob.core.windows.net/blob-relevo/202605281029573284001902469612111.jpg</v>
          </cell>
          <cell r="B21804" t="str">
            <v>SI</v>
          </cell>
        </row>
        <row r="21805">
          <cell r="A21805" t="str">
            <v>https://xplorablob.blob.core.windows.net/blob-relevo/202605281028532584001902469612111.jpg</v>
          </cell>
          <cell r="B21805" t="str">
            <v>SI</v>
          </cell>
        </row>
        <row r="21806">
          <cell r="A21806" t="str">
            <v>https://xplorablob.blob.core.windows.net/blob-relevo/202605281026032754001902469612111.jpg</v>
          </cell>
          <cell r="B21806" t="str">
            <v>SI</v>
          </cell>
        </row>
        <row r="21807">
          <cell r="A21807" t="str">
            <v>https://xplorablob.blob.core.windows.net/blob-relevo/202605281026416794001902469612111.jpg</v>
          </cell>
          <cell r="B21807" t="str">
            <v>REVISAR</v>
          </cell>
        </row>
        <row r="21808">
          <cell r="A21808" t="str">
            <v>https://xplorablob.blob.core.windows.net/blob-relevo/2026052810285134424309902817212111.jpg</v>
          </cell>
          <cell r="B21808" t="str">
            <v>SI</v>
          </cell>
        </row>
        <row r="21809">
          <cell r="A21809" t="str">
            <v>https://xplorablob.blob.core.windows.net/blob-relevo/2026052810295669424309902817212111.jpg</v>
          </cell>
          <cell r="B21809" t="str">
            <v>SI</v>
          </cell>
        </row>
        <row r="21810">
          <cell r="A21810" t="str">
            <v>https://xplorablob.blob.core.windows.net/blob-relevo/2026052810302549624309902817212111.jpg</v>
          </cell>
          <cell r="B21810" t="str">
            <v>SI</v>
          </cell>
        </row>
        <row r="21811">
          <cell r="A21811" t="str">
            <v>https://xplorablob.blob.core.windows.net/blob-relevo/2026052810322411224309902817212111.jpg</v>
          </cell>
          <cell r="B21811" t="str">
            <v>SI</v>
          </cell>
        </row>
        <row r="21812">
          <cell r="A21812" t="str">
            <v>https://xplorablob.blob.core.windows.net/blob-relevo/20260810104537019259051022573714408.jpg</v>
          </cell>
          <cell r="B21812" t="str">
            <v>SI</v>
          </cell>
        </row>
        <row r="21813">
          <cell r="A21813" t="str">
            <v>https://xplorablob.blob.core.windows.net/blob-relevo/20260810102712265259051022573714408.jpg</v>
          </cell>
          <cell r="B21813" t="str">
            <v>SI</v>
          </cell>
        </row>
        <row r="21814">
          <cell r="A21814" t="str">
            <v>https://xplorablob.blob.core.windows.net/blob-relevo/2026052810303760523477902483412111.jpg</v>
          </cell>
          <cell r="B21814" t="str">
            <v>SI</v>
          </cell>
        </row>
        <row r="21815">
          <cell r="A21815" t="str">
            <v>https://xplorablob.blob.core.windows.net/blob-relevo/2026052810311266823477902483412111.jpg</v>
          </cell>
          <cell r="B21815" t="str">
            <v>SI</v>
          </cell>
        </row>
        <row r="21816">
          <cell r="A21816" t="str">
            <v>https://xplorablob.blob.core.windows.net/blob-relevo/2026052810313960623477902483412111.jpg</v>
          </cell>
          <cell r="B21816" t="str">
            <v>SI</v>
          </cell>
        </row>
        <row r="21817">
          <cell r="A21817" t="str">
            <v>https://xplorablob.blob.core.windows.net/blob-relevo/2026052810320189923477902483412111.jpg</v>
          </cell>
          <cell r="B21817" t="str">
            <v>SI</v>
          </cell>
        </row>
        <row r="21818">
          <cell r="A21818" t="str">
            <v>https://xplorablob.blob.core.windows.net/blob-relevo/2026052810313823923178902479012111.jpg</v>
          </cell>
          <cell r="B21818" t="str">
            <v>SI</v>
          </cell>
        </row>
        <row r="21819">
          <cell r="A21819" t="str">
            <v>https://xplorablob.blob.core.windows.net/blob-relevo/2026070709363175223179972679312489.jpg</v>
          </cell>
          <cell r="B21819" t="str">
            <v>SI</v>
          </cell>
        </row>
        <row r="21820">
          <cell r="A21820" t="str">
            <v>https://xplorablob.blob.core.windows.net/blob-relevo/2026070709370891723179972679312489.jpg</v>
          </cell>
          <cell r="B21820" t="str">
            <v>SI</v>
          </cell>
        </row>
        <row r="21821">
          <cell r="A21821" t="str">
            <v>https://xplorablob.blob.core.windows.net/blob-relevo/2026052810361238123178902479012111.jpg</v>
          </cell>
          <cell r="B21821" t="str">
            <v>SI</v>
          </cell>
        </row>
        <row r="21822">
          <cell r="A21822" t="str">
            <v>https://xplorablob.blob.core.windows.net/blob-relevo/2026070709372712723179972679312489.jpg</v>
          </cell>
          <cell r="B21822" t="str">
            <v>SI</v>
          </cell>
        </row>
        <row r="21823">
          <cell r="A21823" t="str">
            <v>https://xplorablob.blob.core.windows.net/blob-relevo/2026052810351905923408902480412111.jpg</v>
          </cell>
          <cell r="B21823" t="str">
            <v>SI</v>
          </cell>
        </row>
        <row r="21824">
          <cell r="A21824" t="str">
            <v>https://xplorablob.blob.core.windows.net/blob-relevo/20260925141849335181151087126712637.jpg</v>
          </cell>
          <cell r="B21824" t="str">
            <v>SI</v>
          </cell>
        </row>
        <row r="21825">
          <cell r="A21825" t="str">
            <v>https://xplorablob.blob.core.windows.net/blob-relevo/20260925151111916181151087126712637.jpg</v>
          </cell>
          <cell r="B21825" t="str">
            <v>SI</v>
          </cell>
        </row>
        <row r="21826">
          <cell r="A21826" t="str">
            <v>https://xplorablob.blob.core.windows.net/blob-relevo/2026052810364904819128902474312111.jpg</v>
          </cell>
          <cell r="B21826" t="str">
            <v>SI</v>
          </cell>
        </row>
        <row r="21827">
          <cell r="A21827" t="str">
            <v>https://xplorablob.blob.core.windows.net/blob-relevo/2026052810381081919128902474312111.jpg</v>
          </cell>
          <cell r="B21827" t="str">
            <v>SI</v>
          </cell>
        </row>
        <row r="21828">
          <cell r="A21828" t="str">
            <v>https://xplorablob.blob.core.windows.net/blob-relevo/2026052810372512419128902474312111.jpg</v>
          </cell>
          <cell r="B21828" t="str">
            <v>SI</v>
          </cell>
        </row>
        <row r="21829">
          <cell r="A21829" t="str">
            <v>https://xplorablob.blob.core.windows.net/blob-relevo/2026052810412621519128902474312111.jpg</v>
          </cell>
          <cell r="B21829" t="str">
            <v>SI</v>
          </cell>
        </row>
        <row r="21830">
          <cell r="A21830" t="str">
            <v>https://xplorablob.blob.core.windows.net/blob-relevo/2026052810383841824309902822712111.jpg</v>
          </cell>
          <cell r="B21830" t="str">
            <v>SI</v>
          </cell>
        </row>
        <row r="21831">
          <cell r="A21831" t="str">
            <v>https://xplorablob.blob.core.windows.net/blob-relevo/2026052810414080224309902822712111.jpg</v>
          </cell>
          <cell r="B21831" t="str">
            <v>SI</v>
          </cell>
        </row>
        <row r="21832">
          <cell r="A21832" t="str">
            <v>https://xplorablob.blob.core.windows.net/blob-relevo/2026052810425440324309902822712111.jpg</v>
          </cell>
          <cell r="B21832" t="str">
            <v>SI</v>
          </cell>
        </row>
        <row r="21833">
          <cell r="A21833" t="str">
            <v>https://xplorablob.blob.core.windows.net/blob-relevo/2026052810444597724309902822712111.jpg</v>
          </cell>
          <cell r="B21833" t="str">
            <v>SI</v>
          </cell>
        </row>
        <row r="21834">
          <cell r="A21834" t="str">
            <v>https://xplorablob.blob.core.windows.net/blob-relevo/2026052810413175713769902801112111.jpg</v>
          </cell>
          <cell r="B21834" t="str">
            <v>SI</v>
          </cell>
        </row>
        <row r="21835">
          <cell r="A21835" t="str">
            <v>https://xplorablob.blob.core.windows.net/blob-relevo/2026052810420555213769902801112111.jpg</v>
          </cell>
          <cell r="B21835" t="str">
            <v>SI</v>
          </cell>
        </row>
        <row r="21836">
          <cell r="A21836" t="str">
            <v>https://xplorablob.blob.core.windows.net/blob-relevo/2026052810422845813769902801112111.jpg</v>
          </cell>
          <cell r="B21836" t="str">
            <v>SI</v>
          </cell>
        </row>
        <row r="21837">
          <cell r="A21837" t="str">
            <v>https://xplorablob.blob.core.windows.net/blob-relevo/2026052810430661413769902801112111.jpg</v>
          </cell>
          <cell r="B21837" t="str">
            <v>SI</v>
          </cell>
        </row>
        <row r="21838">
          <cell r="A21838" t="str">
            <v>https://xplorablob.blob.core.windows.net/blob-relevo/2026052810424709913769902801112111.jpg</v>
          </cell>
          <cell r="B21838" t="str">
            <v>SI</v>
          </cell>
        </row>
        <row r="21839">
          <cell r="A21839" t="str">
            <v>https://xplorablob.blob.core.windows.net/blob-relevo/2026052810473187721659902475912111.jpg</v>
          </cell>
          <cell r="B21839" t="str">
            <v>SI</v>
          </cell>
        </row>
        <row r="21840">
          <cell r="A21840" t="str">
            <v>https://xplorablob.blob.core.windows.net/blob-relevo/2026052810481527121659902475912111.jpg</v>
          </cell>
          <cell r="B21840" t="str">
            <v>SI</v>
          </cell>
        </row>
        <row r="21841">
          <cell r="A21841" t="str">
            <v>https://xplorablob.blob.core.windows.net/blob-relevo/2026052810484770521659902475912111.jpg</v>
          </cell>
          <cell r="B21841" t="str">
            <v>SI</v>
          </cell>
        </row>
        <row r="21842">
          <cell r="A21842" t="str">
            <v>https://xplorablob.blob.core.windows.net/blob-relevo/2026052810493312921659902475912111.jpg</v>
          </cell>
          <cell r="B21842" t="str">
            <v>SI</v>
          </cell>
        </row>
        <row r="21843">
          <cell r="A21843" t="str">
            <v>https://xplorablob.blob.core.windows.net/blob-relevo/2026052810521516824309902830112111.jpg</v>
          </cell>
          <cell r="B21843" t="str">
            <v>SI</v>
          </cell>
        </row>
        <row r="21844">
          <cell r="A21844" t="str">
            <v>https://xplorablob.blob.core.windows.net/blob-relevo/2026052810531155724309902830112111.jpg</v>
          </cell>
          <cell r="B21844" t="str">
            <v>SI</v>
          </cell>
        </row>
        <row r="21845">
          <cell r="A21845" t="str">
            <v>https://xplorablob.blob.core.windows.net/blob-relevo/2026052810541554324309902830112111.jpg</v>
          </cell>
          <cell r="B21845" t="str">
            <v>SI</v>
          </cell>
        </row>
        <row r="21846">
          <cell r="A21846" t="str">
            <v>https://xplorablob.blob.core.windows.net/blob-relevo/2026052810552731924309902830112111.jpg</v>
          </cell>
          <cell r="B21846" t="str">
            <v>SI</v>
          </cell>
        </row>
        <row r="21847">
          <cell r="A21847" t="str">
            <v>https://xplorablob.blob.core.windows.net/blob-relevo/202605281052191724078902470312111.jpg</v>
          </cell>
          <cell r="B21847" t="str">
            <v>SI</v>
          </cell>
        </row>
        <row r="21848">
          <cell r="A21848" t="str">
            <v>https://xplorablob.blob.core.windows.net/blob-relevo/202605281052017404078902470312111.jpg</v>
          </cell>
          <cell r="B21848" t="str">
            <v>SI</v>
          </cell>
        </row>
        <row r="21849">
          <cell r="A21849" t="str">
            <v>https://xplorablob.blob.core.windows.net/blob-relevo/202605281051450174078902470312111.jpg</v>
          </cell>
          <cell r="B21849" t="str">
            <v>SI</v>
          </cell>
        </row>
        <row r="21850">
          <cell r="A21850" t="str">
            <v>https://xplorablob.blob.core.windows.net/blob-relevo/202605281051367224078902470312111.jpg</v>
          </cell>
          <cell r="B21850" t="str">
            <v>SI</v>
          </cell>
        </row>
        <row r="21851">
          <cell r="A21851" t="str">
            <v>https://xplorablob.blob.core.windows.net/blob-relevo/2026052810525753023454902769312111.jpg</v>
          </cell>
          <cell r="B21851" t="str">
            <v>SI</v>
          </cell>
        </row>
        <row r="21852">
          <cell r="A21852" t="str">
            <v>https://xplorablob.blob.core.windows.net/blob-relevo/2026052810520874223454902769312111.jpg</v>
          </cell>
          <cell r="B21852" t="str">
            <v>SI</v>
          </cell>
        </row>
        <row r="21853">
          <cell r="A21853" t="str">
            <v>https://xplorablob.blob.core.windows.net/blob-relevo/2026052810531992323454902769312111.jpg</v>
          </cell>
          <cell r="B21853" t="str">
            <v>SI</v>
          </cell>
        </row>
        <row r="21854">
          <cell r="A21854" t="str">
            <v>https://xplorablob.blob.core.windows.net/blob-relevo/2026052810542256523454902769312111.jpg</v>
          </cell>
          <cell r="B21854" t="str">
            <v>SI</v>
          </cell>
        </row>
        <row r="21855">
          <cell r="A21855" t="str">
            <v>https://xplorablob.blob.core.windows.net/blob-relevo/2026052810523648423454902769312111.jpg</v>
          </cell>
          <cell r="B21855" t="str">
            <v>SI</v>
          </cell>
        </row>
        <row r="21856">
          <cell r="A21856" t="str">
            <v>https://xplorablob.blob.core.windows.net/blob-relevo/2026052810511362123454902769312111.jpg</v>
          </cell>
          <cell r="B21856" t="str">
            <v>SI</v>
          </cell>
        </row>
        <row r="21857">
          <cell r="A21857" t="str">
            <v>https://xplorablob.blob.core.windows.net/blob-relevo/2026052810513492023454902769312111.jpg</v>
          </cell>
          <cell r="B21857" t="str">
            <v>SI</v>
          </cell>
        </row>
        <row r="21858">
          <cell r="A21858" t="str">
            <v>https://xplorablob.blob.core.windows.net/blob-relevo/2026052810532023019128902474212111.jpg</v>
          </cell>
          <cell r="B21858" t="str">
            <v>SI</v>
          </cell>
        </row>
        <row r="21859">
          <cell r="A21859" t="str">
            <v>https://xplorablob.blob.core.windows.net/blob-relevo/2026052810550310619128902474212111.jpg</v>
          </cell>
          <cell r="B21859" t="str">
            <v>SI</v>
          </cell>
        </row>
        <row r="21860">
          <cell r="A21860" t="str">
            <v>https://xplorablob.blob.core.windows.net/blob-relevo/2026052810552812319128902474212111.jpg</v>
          </cell>
          <cell r="B21860" t="str">
            <v>REVISAR</v>
          </cell>
        </row>
        <row r="21861">
          <cell r="A21861" t="str">
            <v>https://xplorablob.blob.core.windows.net/blob-relevo/2026052810555281119128902474212111.jpg</v>
          </cell>
          <cell r="B21861" t="str">
            <v>SI</v>
          </cell>
        </row>
        <row r="21862">
          <cell r="A21862" t="str">
            <v>https://xplorablob.blob.core.windows.net/blob-relevo/2026052810571258219128902474212111.jpg</v>
          </cell>
          <cell r="B21862" t="str">
            <v>SI</v>
          </cell>
        </row>
        <row r="21863">
          <cell r="A21863" t="str">
            <v>https://xplorablob.blob.core.windows.net/blob-relevo/2026052810581901519128902474212111.jpg</v>
          </cell>
          <cell r="B21863" t="str">
            <v>NO</v>
          </cell>
        </row>
        <row r="21864">
          <cell r="A21864" t="str">
            <v>https://xplorablob.blob.core.windows.net/blob-relevo/2026052811023388219128902474212111.jpg</v>
          </cell>
          <cell r="B21864" t="str">
            <v>SI</v>
          </cell>
        </row>
        <row r="21865">
          <cell r="A21865" t="str">
            <v>https://xplorablob.blob.core.windows.net/blob-relevo/2026052811040754024204902486612111.jpg</v>
          </cell>
          <cell r="B21865" t="str">
            <v>SI</v>
          </cell>
        </row>
        <row r="21866">
          <cell r="A21866" t="str">
            <v>https://xplorablob.blob.core.windows.net/blob-relevo/2026052811050323324204902486612111.jpg</v>
          </cell>
          <cell r="B21866" t="str">
            <v>SI</v>
          </cell>
        </row>
        <row r="21867">
          <cell r="A21867" t="str">
            <v>https://xplorablob.blob.core.windows.net/blob-relevo/2026052811054122324204902486612111.jpg</v>
          </cell>
          <cell r="B21867" t="str">
            <v>SI</v>
          </cell>
        </row>
        <row r="21868">
          <cell r="A21868" t="str">
            <v>https://xplorablob.blob.core.windows.net/blob-relevo/2026052811064414124204902486612111.jpg</v>
          </cell>
          <cell r="B21868" t="str">
            <v>SI</v>
          </cell>
        </row>
        <row r="21869">
          <cell r="A21869" t="str">
            <v>https://xplorablob.blob.core.windows.net/blob-relevo/2026052811050115015597902473512111.jpg</v>
          </cell>
          <cell r="B21869" t="str">
            <v>SI</v>
          </cell>
        </row>
        <row r="21870">
          <cell r="A21870" t="str">
            <v>https://xplorablob.blob.core.windows.net/blob-relevo/2026092214024206198791087040712637.jpg</v>
          </cell>
          <cell r="B21870" t="str">
            <v>SI</v>
          </cell>
        </row>
        <row r="21871">
          <cell r="A21871" t="str">
            <v>https://xplorablob.blob.core.windows.net/blob-relevo/2026052811040866915597902473512111.jpg</v>
          </cell>
          <cell r="B21871" t="str">
            <v>SI</v>
          </cell>
        </row>
        <row r="21872">
          <cell r="A21872" t="str">
            <v>https://xplorablob.blob.core.windows.net/blob-relevo/2026052811052285015597902473512111.jpg</v>
          </cell>
          <cell r="B21872" t="str">
            <v>SI</v>
          </cell>
        </row>
        <row r="21873">
          <cell r="A21873" t="str">
            <v>https://xplorablob.blob.core.windows.net/blob-relevo/2026090815235947298791069347812637.jpg</v>
          </cell>
          <cell r="B21873" t="str">
            <v>SI</v>
          </cell>
        </row>
        <row r="21874">
          <cell r="A21874" t="str">
            <v>https://xplorablob.blob.core.windows.net/blob-relevo/2026052811024465715597902473512111.jpg</v>
          </cell>
          <cell r="B21874" t="str">
            <v>SI</v>
          </cell>
        </row>
        <row r="21875">
          <cell r="A21875" t="str">
            <v>https://xplorablob.blob.core.windows.net/blob-relevo/2026052811054711313769902801912111.jpg</v>
          </cell>
          <cell r="B21875" t="str">
            <v>SI</v>
          </cell>
        </row>
        <row r="21876">
          <cell r="A21876" t="str">
            <v>https://xplorablob.blob.core.windows.net/blob-relevo/2026052811062019013769902801912111.jpg</v>
          </cell>
          <cell r="B21876" t="str">
            <v>SI</v>
          </cell>
        </row>
        <row r="21877">
          <cell r="A21877" t="str">
            <v>https://xplorablob.blob.core.windows.net/blob-relevo/2026052811065562413769902801912111.jpg</v>
          </cell>
          <cell r="B21877" t="str">
            <v>SI</v>
          </cell>
        </row>
        <row r="21878">
          <cell r="A21878" t="str">
            <v>https://xplorablob.blob.core.windows.net/blob-relevo/2026052811073628013769902801912111.jpg</v>
          </cell>
          <cell r="B21878" t="str">
            <v>SI</v>
          </cell>
        </row>
        <row r="21879">
          <cell r="A21879" t="str">
            <v>https://xplorablob.blob.core.windows.net/blob-relevo/2026052811082650323477902484212111.jpg</v>
          </cell>
          <cell r="B21879" t="str">
            <v>SI</v>
          </cell>
        </row>
        <row r="21880">
          <cell r="A21880" t="str">
            <v>https://xplorablob.blob.core.windows.net/blob-relevo/2026052811085708223477902484212111.jpg</v>
          </cell>
          <cell r="B21880" t="str">
            <v>SI</v>
          </cell>
        </row>
        <row r="21881">
          <cell r="A21881" t="str">
            <v>https://xplorablob.blob.core.windows.net/blob-relevo/2026052811090734923477902484212111.jpg</v>
          </cell>
          <cell r="B21881" t="str">
            <v>SI</v>
          </cell>
        </row>
        <row r="21882">
          <cell r="A21882" t="str">
            <v>https://xplorablob.blob.core.windows.net/blob-relevo/2026052811105677923477902484212111.jpg</v>
          </cell>
          <cell r="B21882" t="str">
            <v>SI</v>
          </cell>
        </row>
        <row r="21883">
          <cell r="A21883" t="str">
            <v>https://xplorablob.blob.core.windows.net/blob-relevo/2026052811142855223177902477512111.jpg</v>
          </cell>
          <cell r="B21883" t="str">
            <v>SI</v>
          </cell>
        </row>
        <row r="21884">
          <cell r="A21884" t="str">
            <v>https://xplorablob.blob.core.windows.net/blob-relevo/2026052811150097323177902477512111.jpg</v>
          </cell>
          <cell r="B21884" t="str">
            <v>SI</v>
          </cell>
        </row>
        <row r="21885">
          <cell r="A21885" t="str">
            <v>https://xplorablob.blob.core.windows.net/blob-relevo/2026052811160380623177902477512111.jpg</v>
          </cell>
          <cell r="B21885" t="str">
            <v>SI</v>
          </cell>
        </row>
        <row r="21886">
          <cell r="A21886" t="str">
            <v>https://xplorablob.blob.core.windows.net/blob-relevo/2026052811180783823177902477512111.jpg</v>
          </cell>
          <cell r="B21886" t="str">
            <v>SI</v>
          </cell>
        </row>
        <row r="21887">
          <cell r="A21887" t="str">
            <v>https://xplorablob.blob.core.windows.net/blob-relevo/202605281115415921011902468212111.jpg</v>
          </cell>
          <cell r="B21887" t="str">
            <v>SI</v>
          </cell>
        </row>
        <row r="21888">
          <cell r="A21888" t="str">
            <v>https://xplorablob.blob.core.windows.net/blob-relevo/202605281116146981011902468212111.jpg</v>
          </cell>
          <cell r="B21888" t="str">
            <v>SI</v>
          </cell>
        </row>
        <row r="21889">
          <cell r="A21889" t="str">
            <v>https://xplorablob.blob.core.windows.net/blob-relevo/202605281118261411011902468212111.jpg</v>
          </cell>
          <cell r="B21889" t="str">
            <v>SI</v>
          </cell>
        </row>
        <row r="21890">
          <cell r="A21890" t="str">
            <v>https://xplorablob.blob.core.windows.net/blob-relevo/202605281123304931011902468212111.jpg</v>
          </cell>
          <cell r="B21890" t="str">
            <v>SI</v>
          </cell>
        </row>
        <row r="21891">
          <cell r="A21891" t="str">
            <v>https://xplorablob.blob.core.windows.net/blob-relevo/2026052811163934423432902713212111.jpg</v>
          </cell>
          <cell r="B21891" t="str">
            <v>SI</v>
          </cell>
        </row>
        <row r="21892">
          <cell r="A21892" t="str">
            <v>https://xplorablob.blob.core.windows.net/blob-relevo/2026052811173551723432902713212111.jpg</v>
          </cell>
          <cell r="B21892" t="str">
            <v>SI</v>
          </cell>
        </row>
        <row r="21893">
          <cell r="A21893" t="str">
            <v>https://xplorablob.blob.core.windows.net/blob-relevo/2026052811181276723432902713212111.jpg</v>
          </cell>
          <cell r="B21893" t="str">
            <v>SI</v>
          </cell>
        </row>
        <row r="21894">
          <cell r="A21894" t="str">
            <v>https://xplorablob.blob.core.windows.net/blob-relevo/2026052811185968523432902713212111.jpg</v>
          </cell>
          <cell r="B21894" t="str">
            <v>SI</v>
          </cell>
        </row>
        <row r="21895">
          <cell r="A21895" t="str">
            <v>https://xplorablob.blob.core.windows.net/blob-relevo/2026090812425228626423188406.jpg</v>
          </cell>
          <cell r="B21895" t="str">
            <v>NO</v>
          </cell>
        </row>
        <row r="21896">
          <cell r="A21896" t="str">
            <v>https://xplorablob.blob.core.windows.net/blob-relevo/2026082710394035224308188406.jpg</v>
          </cell>
          <cell r="B21896" t="str">
            <v>NO</v>
          </cell>
        </row>
        <row r="21897">
          <cell r="A21897" t="str">
            <v>https://xplorablob.blob.core.windows.net/blob-relevo/2026052811220327524309902839612111.jpg</v>
          </cell>
          <cell r="B21897" t="str">
            <v>SI</v>
          </cell>
        </row>
        <row r="21898">
          <cell r="A21898" t="str">
            <v>https://xplorablob.blob.core.windows.net/blob-relevo/20260915101428915231381078748612637.jpg</v>
          </cell>
          <cell r="B21898" t="str">
            <v>SI</v>
          </cell>
        </row>
        <row r="21899">
          <cell r="A21899" t="str">
            <v>https://xplorablob.blob.core.windows.net/blob-relevo/2026052811261305324309902839612111.jpg</v>
          </cell>
          <cell r="B21899" t="str">
            <v>SI</v>
          </cell>
        </row>
        <row r="21900">
          <cell r="A21900" t="str">
            <v>https://xplorablob.blob.core.windows.net/blob-relevo/2026052811244277021659902476712111.jpg</v>
          </cell>
          <cell r="B21900" t="str">
            <v>SI</v>
          </cell>
        </row>
        <row r="21901">
          <cell r="A21901" t="str">
            <v>https://xplorablob.blob.core.windows.net/blob-relevo/2026052811231073121659902476712111.jpg</v>
          </cell>
          <cell r="B21901" t="str">
            <v>SI</v>
          </cell>
        </row>
        <row r="21902">
          <cell r="A21902" t="str">
            <v>https://xplorablob.blob.core.windows.net/blob-relevo/2026052811221173421659902476712111.jpg</v>
          </cell>
          <cell r="B21902" t="str">
            <v>SI</v>
          </cell>
        </row>
        <row r="21903">
          <cell r="A21903" t="str">
            <v>https://xplorablob.blob.core.windows.net/blob-relevo/2026052811242061721659902476712111.jpg</v>
          </cell>
          <cell r="B21903" t="str">
            <v>SI</v>
          </cell>
        </row>
        <row r="21904">
          <cell r="A21904" t="str">
            <v>https://xplorablob.blob.core.windows.net/blob-relevo/2026052811252117123175902476812111.jpg</v>
          </cell>
          <cell r="B21904" t="str">
            <v>SI</v>
          </cell>
        </row>
        <row r="21905">
          <cell r="A21905" t="str">
            <v>https://xplorablob.blob.core.windows.net/blob-relevo/2026052811254833023175902476812111.jpg</v>
          </cell>
          <cell r="B21905" t="str">
            <v>SI</v>
          </cell>
        </row>
        <row r="21906">
          <cell r="A21906" t="str">
            <v>https://xplorablob.blob.core.windows.net/blob-relevo/2026052811261007323175902476812111.jpg</v>
          </cell>
          <cell r="B21906" t="str">
            <v>SI</v>
          </cell>
        </row>
        <row r="21907">
          <cell r="A21907" t="str">
            <v>https://xplorablob.blob.core.windows.net/blob-relevo/2026052811265503323175902476812111.jpg</v>
          </cell>
          <cell r="B21907" t="str">
            <v>SI</v>
          </cell>
        </row>
        <row r="21908">
          <cell r="A21908" t="str">
            <v>https://xplorablob.blob.core.windows.net/blob-relevo/2026052811252457823178902478312111.jpg</v>
          </cell>
          <cell r="B21908" t="str">
            <v>SI</v>
          </cell>
        </row>
        <row r="21909">
          <cell r="A21909" t="str">
            <v>https://xplorablob.blob.core.windows.net/blob-relevo/2026052811180778323178902478312111.jpg</v>
          </cell>
          <cell r="B21909" t="str">
            <v>SI</v>
          </cell>
        </row>
        <row r="21910">
          <cell r="A21910" t="str">
            <v>https://xplorablob.blob.core.windows.net/blob-relevo/2026052811274102923178902478312111.jpg</v>
          </cell>
          <cell r="B21910" t="str">
            <v>SI</v>
          </cell>
        </row>
        <row r="21911">
          <cell r="A21911" t="str">
            <v>https://xplorablob.blob.core.windows.net/blob-relevo/2026052811152749223178902478312111.jpg</v>
          </cell>
          <cell r="B21911" t="str">
            <v>SI</v>
          </cell>
        </row>
        <row r="21912">
          <cell r="A21912" t="str">
            <v>https://xplorablob.blob.core.windows.net/blob-relevo/2026052811185040923178902478312111.jpg</v>
          </cell>
          <cell r="B21912" t="str">
            <v>SI</v>
          </cell>
        </row>
        <row r="21913">
          <cell r="A21913" t="str">
            <v>https://xplorablob.blob.core.windows.net/blob-relevo/2026052811352434123178902478312111.jpg</v>
          </cell>
          <cell r="B21913" t="str">
            <v>SI</v>
          </cell>
        </row>
        <row r="21914">
          <cell r="A21914" t="str">
            <v>https://xplorablob.blob.core.windows.net/blob-relevo/202605281126088047772902489512489.jpg</v>
          </cell>
          <cell r="B21914" t="str">
            <v>SI</v>
          </cell>
        </row>
        <row r="21915">
          <cell r="A21915" t="str">
            <v>https://xplorablob.blob.core.windows.net/blob-relevo/202605281127004057772902489512489.jpg</v>
          </cell>
          <cell r="B21915" t="str">
            <v>SI</v>
          </cell>
        </row>
        <row r="21916">
          <cell r="A21916" t="str">
            <v>https://xplorablob.blob.core.windows.net/blob-relevo/202605281128146007772902489512489.jpg</v>
          </cell>
          <cell r="B21916" t="str">
            <v>SI</v>
          </cell>
        </row>
        <row r="21917">
          <cell r="A21917" t="str">
            <v>https://xplorablob.blob.core.windows.net/blob-relevo/202605281127385507772902489512489.jpg</v>
          </cell>
          <cell r="B21917" t="str">
            <v>SI</v>
          </cell>
        </row>
        <row r="21918">
          <cell r="A21918" t="str">
            <v>https://xplorablob.blob.core.windows.net/blob-relevo/2026052811275539915597902473412111.jpg</v>
          </cell>
          <cell r="B21918" t="str">
            <v>SI</v>
          </cell>
        </row>
        <row r="21919">
          <cell r="A21919" t="str">
            <v>https://xplorablob.blob.core.windows.net/blob-relevo/2026052811284228015597902473412111.jpg</v>
          </cell>
          <cell r="B21919" t="str">
            <v>SI</v>
          </cell>
        </row>
        <row r="21920">
          <cell r="A21920" t="str">
            <v>https://xplorablob.blob.core.windows.net/blob-relevo/2026052811282867115597902473412111.jpg</v>
          </cell>
          <cell r="B21920" t="str">
            <v>SI</v>
          </cell>
        </row>
        <row r="21921">
          <cell r="A21921" t="str">
            <v>https://xplorablob.blob.core.windows.net/blob-relevo/2026052811281031315597902473412111.jpg</v>
          </cell>
          <cell r="B21921" t="str">
            <v>SI</v>
          </cell>
        </row>
        <row r="21922">
          <cell r="A21922" t="str">
            <v>https://xplorablob.blob.core.windows.net/blob-relevo/2026052811281535123408902479912111.jpg</v>
          </cell>
          <cell r="B21922" t="str">
            <v>SI</v>
          </cell>
        </row>
        <row r="21923">
          <cell r="A21923" t="str">
            <v>https://xplorablob.blob.core.windows.net/blob-relevo/2026052811302767423408902479912111.jpg</v>
          </cell>
          <cell r="B21923" t="str">
            <v>SI</v>
          </cell>
        </row>
        <row r="21924">
          <cell r="A21924" t="str">
            <v>https://xplorablob.blob.core.windows.net/blob-relevo/2026052811292149323408902479912111.jpg</v>
          </cell>
          <cell r="B21924" t="str">
            <v>SI</v>
          </cell>
        </row>
        <row r="21925">
          <cell r="A21925" t="str">
            <v>https://xplorablob.blob.core.windows.net/blob-relevo/2026052811325641523408902479912111.jpg</v>
          </cell>
          <cell r="B21925" t="str">
            <v>SI</v>
          </cell>
        </row>
        <row r="21926">
          <cell r="A21926" t="str">
            <v>https://xplorablob.blob.core.windows.net/blob-relevo/2026052811283255023408902479912111.jpg</v>
          </cell>
          <cell r="B21926" t="str">
            <v>SI</v>
          </cell>
        </row>
        <row r="21927">
          <cell r="A21927" t="str">
            <v>https://xplorablob.blob.core.windows.net/blob-relevo/202605281129235394078902469712111.jpg</v>
          </cell>
          <cell r="B21927" t="str">
            <v>SI</v>
          </cell>
        </row>
        <row r="21928">
          <cell r="A21928" t="str">
            <v>https://xplorablob.blob.core.windows.net/blob-relevo/202605281130063164078902469712111.jpg</v>
          </cell>
          <cell r="B21928" t="str">
            <v>SI</v>
          </cell>
        </row>
        <row r="21929">
          <cell r="A21929" t="str">
            <v>https://xplorablob.blob.core.windows.net/blob-relevo/202605281130302944078902469712111.jpg</v>
          </cell>
          <cell r="B21929" t="str">
            <v>SI</v>
          </cell>
        </row>
        <row r="21930">
          <cell r="A21930" t="str">
            <v>https://xplorablob.blob.core.windows.net/blob-relevo/202605281135083664078902469712111.jpg</v>
          </cell>
          <cell r="B21930" t="str">
            <v>REVISAR</v>
          </cell>
        </row>
        <row r="21931">
          <cell r="A21931" t="str">
            <v>https://xplorablob.blob.core.windows.net/blob-relevo/202605281129493024078902469712111.jpg</v>
          </cell>
          <cell r="B21931" t="str">
            <v>SI</v>
          </cell>
        </row>
        <row r="21932">
          <cell r="A21932" t="str">
            <v>https://xplorablob.blob.core.windows.net/blob-relevo/2026052811312147114806902473212111.jpg</v>
          </cell>
          <cell r="B21932" t="str">
            <v>SI</v>
          </cell>
        </row>
        <row r="21933">
          <cell r="A21933" t="str">
            <v>https://xplorablob.blob.core.windows.net/blob-relevo/2026052811345860714806902473212111.jpg</v>
          </cell>
          <cell r="B21933" t="str">
            <v>SI</v>
          </cell>
        </row>
        <row r="21934">
          <cell r="A21934" t="str">
            <v>https://xplorablob.blob.core.windows.net/blob-relevo/2026052811354741014806902473212111.jpg</v>
          </cell>
          <cell r="B21934" t="str">
            <v>SI</v>
          </cell>
        </row>
        <row r="21935">
          <cell r="A21935" t="str">
            <v>https://xplorablob.blob.core.windows.net/blob-relevo/2026052811321859914806902473212111.jpg</v>
          </cell>
          <cell r="B21935" t="str">
            <v>SI</v>
          </cell>
        </row>
        <row r="21936">
          <cell r="A21936" t="str">
            <v>https://xplorablob.blob.core.windows.net/blob-relevo/2026052811325003524309902839512111.jpg</v>
          </cell>
          <cell r="B21936" t="str">
            <v>SI</v>
          </cell>
        </row>
        <row r="21937">
          <cell r="A21937" t="str">
            <v>https://xplorablob.blob.core.windows.net/blob-relevo/2026052811341157824309902839512111.jpg</v>
          </cell>
          <cell r="B21937" t="str">
            <v>SI</v>
          </cell>
        </row>
        <row r="21938">
          <cell r="A21938" t="str">
            <v>https://xplorablob.blob.core.windows.net/blob-relevo/2026052811344501724309902839512111.jpg</v>
          </cell>
          <cell r="B21938" t="str">
            <v>SI</v>
          </cell>
        </row>
        <row r="21939">
          <cell r="A21939" t="str">
            <v>https://xplorablob.blob.core.windows.net/blob-relevo/2026052811351866124309902839512111.jpg</v>
          </cell>
          <cell r="B21939" t="str">
            <v>SI</v>
          </cell>
        </row>
        <row r="21940">
          <cell r="A21940" t="str">
            <v>https://xplorablob.blob.core.windows.net/blob-relevo/2026052811414513823964902486312111.jpg</v>
          </cell>
          <cell r="B21940" t="str">
            <v>SI</v>
          </cell>
        </row>
        <row r="21941">
          <cell r="A21941" t="str">
            <v>https://xplorablob.blob.core.windows.net/blob-relevo/2026052811431537123964902486312111.jpg</v>
          </cell>
          <cell r="B21941" t="str">
            <v>SI</v>
          </cell>
        </row>
        <row r="21942">
          <cell r="A21942" t="str">
            <v>https://xplorablob.blob.core.windows.net/blob-relevo/2026052811442244823964902486312111.jpg</v>
          </cell>
          <cell r="B21942" t="str">
            <v>SI</v>
          </cell>
        </row>
        <row r="21943">
          <cell r="A21943" t="str">
            <v>https://xplorablob.blob.core.windows.net/blob-relevo/2026052811453701423964902486312111.jpg</v>
          </cell>
          <cell r="B21943" t="str">
            <v>SI</v>
          </cell>
        </row>
        <row r="21944">
          <cell r="A21944" t="str">
            <v>https://xplorablob.blob.core.windows.net/blob-relevo/2026052811503105521659902476612111.jpg</v>
          </cell>
          <cell r="B21944" t="str">
            <v>SI</v>
          </cell>
        </row>
        <row r="21945">
          <cell r="A21945" t="str">
            <v>https://xplorablob.blob.core.windows.net/blob-relevo/2026052811522851521659902476612111.jpg</v>
          </cell>
          <cell r="B21945" t="str">
            <v>SI</v>
          </cell>
        </row>
        <row r="21946">
          <cell r="A21946" t="str">
            <v>https://xplorablob.blob.core.windows.net/blob-relevo/2026052811515688621659902476612111.jpg</v>
          </cell>
          <cell r="B21946" t="str">
            <v>SI</v>
          </cell>
        </row>
        <row r="21947">
          <cell r="A21947" t="str">
            <v>https://xplorablob.blob.core.windows.net/blob-relevo/2026052811511661421659902476612111.jpg</v>
          </cell>
          <cell r="B21947" t="str">
            <v>SI</v>
          </cell>
        </row>
        <row r="21948">
          <cell r="A21948" t="str">
            <v>https://xplorablob.blob.core.windows.net/blob-relevo/2026052811513379121659902476612111.jpg</v>
          </cell>
          <cell r="B21948" t="str">
            <v>SI</v>
          </cell>
        </row>
        <row r="21949">
          <cell r="A21949" t="str">
            <v>https://xplorablob.blob.core.windows.net/blob-relevo/2026052811531569921659902476612111.jpg</v>
          </cell>
          <cell r="B21949" t="str">
            <v>SI</v>
          </cell>
        </row>
        <row r="21950">
          <cell r="A21950" t="str">
            <v>https://xplorablob.blob.core.windows.net/blob-relevo/2026052811534569321659902476612111.jpg</v>
          </cell>
          <cell r="B21950" t="str">
            <v>SI</v>
          </cell>
        </row>
        <row r="21951">
          <cell r="A21951" t="str">
            <v>https://xplorablob.blob.core.windows.net/blob-relevo/2026052811515686424309902839012111.jpg</v>
          </cell>
          <cell r="B21951" t="str">
            <v>SI</v>
          </cell>
        </row>
        <row r="21952">
          <cell r="A21952" t="str">
            <v>https://xplorablob.blob.core.windows.net/blob-relevo/2026052811545810224309902839012111.jpg</v>
          </cell>
          <cell r="B21952" t="str">
            <v>SI</v>
          </cell>
        </row>
        <row r="21953">
          <cell r="A21953" t="str">
            <v>https://xplorablob.blob.core.windows.net/blob-relevo/202605281155185671011902468412111.jpg</v>
          </cell>
          <cell r="B21953" t="str">
            <v>SI</v>
          </cell>
        </row>
        <row r="21954">
          <cell r="A21954" t="str">
            <v>https://xplorablob.blob.core.windows.net/blob-relevo/2026072113452069724308188406.jpg</v>
          </cell>
          <cell r="B21954" t="str">
            <v>NO</v>
          </cell>
        </row>
        <row r="21955">
          <cell r="A21955" t="str">
            <v>https://xplorablob.blob.core.windows.net/blob-relevo/202605281156317521011902468412111.jpg</v>
          </cell>
          <cell r="B21955" t="str">
            <v>SI</v>
          </cell>
        </row>
        <row r="21956">
          <cell r="A21956" t="str">
            <v>https://xplorablob.blob.core.windows.net/blob-relevo/2026072113453850824308188406.jpg</v>
          </cell>
          <cell r="B21956" t="str">
            <v>NO</v>
          </cell>
        </row>
        <row r="21957">
          <cell r="A21957" t="str">
            <v>https://xplorablob.blob.core.windows.net/blob-relevo/2026052811553956423432902711112111.jpg</v>
          </cell>
          <cell r="B21957" t="str">
            <v>SI</v>
          </cell>
        </row>
        <row r="21958">
          <cell r="A21958" t="str">
            <v>https://xplorablob.blob.core.windows.net/blob-relevo/2026052811575134423432902711112111.jpg</v>
          </cell>
          <cell r="B21958" t="str">
            <v>SI</v>
          </cell>
        </row>
        <row r="21959">
          <cell r="A21959" t="str">
            <v>https://xplorablob.blob.core.windows.net/blob-relevo/2026052811584088823432902711112111.jpg</v>
          </cell>
          <cell r="B21959" t="str">
            <v>SI</v>
          </cell>
        </row>
        <row r="21960">
          <cell r="A21960" t="str">
            <v>https://xplorablob.blob.core.windows.net/blob-relevo/2026052811571151224204902486512111.jpg</v>
          </cell>
          <cell r="B21960" t="str">
            <v>SI</v>
          </cell>
        </row>
        <row r="21961">
          <cell r="A21961" t="str">
            <v>https://xplorablob.blob.core.windows.net/blob-relevo/2026052811575667624204902486512111.jpg</v>
          </cell>
          <cell r="B21961" t="str">
            <v>SI</v>
          </cell>
        </row>
        <row r="21962">
          <cell r="A21962" t="str">
            <v>https://xplorablob.blob.core.windows.net/blob-relevo/2026052811583384024204902486512111.jpg</v>
          </cell>
          <cell r="B21962" t="str">
            <v>SI</v>
          </cell>
        </row>
        <row r="21963">
          <cell r="A21963" t="str">
            <v>https://xplorablob.blob.core.windows.net/blob-relevo/2026052811591181724204902486512111.jpg</v>
          </cell>
          <cell r="B21963" t="str">
            <v>SI</v>
          </cell>
        </row>
        <row r="21964">
          <cell r="A21964" t="str">
            <v>https://xplorablob.blob.core.windows.net/blob-relevo/2026052811585607424309902839312111.jpg</v>
          </cell>
          <cell r="B21964" t="str">
            <v>SI</v>
          </cell>
        </row>
        <row r="21965">
          <cell r="A21965" t="str">
            <v>https://xplorablob.blob.core.windows.net/blob-relevo/202605281200352906684902470612111.jpg</v>
          </cell>
          <cell r="B21965" t="str">
            <v>SI</v>
          </cell>
        </row>
        <row r="21966">
          <cell r="A21966" t="str">
            <v>https://xplorablob.blob.core.windows.net/blob-relevo/202605281200558026684902470612111.jpg</v>
          </cell>
          <cell r="B21966" t="str">
            <v>SI</v>
          </cell>
        </row>
        <row r="21967">
          <cell r="A21967" t="str">
            <v>https://xplorablob.blob.core.windows.net/blob-relevo/202605281201234246684902470612111.jpg</v>
          </cell>
          <cell r="B21967" t="str">
            <v>SI</v>
          </cell>
        </row>
        <row r="21968">
          <cell r="A21968" t="str">
            <v>https://xplorablob.blob.core.windows.net/blob-relevo/202605281202082776684902470612111.jpg</v>
          </cell>
          <cell r="B21968" t="str">
            <v>SI</v>
          </cell>
        </row>
        <row r="21969">
          <cell r="A21969" t="str">
            <v>https://xplorablob.blob.core.windows.net/blob-relevo/202605281200149956684902470612111.jpg</v>
          </cell>
          <cell r="B21969" t="str">
            <v>SI</v>
          </cell>
        </row>
        <row r="21970">
          <cell r="A21970" t="str">
            <v>https://xplorablob.blob.core.windows.net/blob-relevo/2026052812011935223477902484012111.jpg</v>
          </cell>
          <cell r="B21970" t="str">
            <v>SI</v>
          </cell>
        </row>
        <row r="21971">
          <cell r="A21971" t="str">
            <v>https://xplorablob.blob.core.windows.net/blob-relevo/2026052812080647323477902484012111.jpg</v>
          </cell>
          <cell r="B21971" t="str">
            <v>NO</v>
          </cell>
        </row>
        <row r="21972">
          <cell r="A21972" t="str">
            <v>https://xplorablob.blob.core.windows.net/blob-relevo/2026052812085097723477902484012111.jpg</v>
          </cell>
          <cell r="B21972" t="str">
            <v>SI</v>
          </cell>
        </row>
        <row r="21973">
          <cell r="A21973" t="str">
            <v>https://xplorablob.blob.core.windows.net/blob-relevo/202607141225405043891982744012637.jpg</v>
          </cell>
          <cell r="B21973" t="str">
            <v>SI</v>
          </cell>
        </row>
        <row r="21974">
          <cell r="A21974" t="str">
            <v>https://xplorablob.blob.core.windows.net/blob-relevo/2026052811585895923477902484012111.jpg</v>
          </cell>
          <cell r="B21974" t="str">
            <v>SI</v>
          </cell>
        </row>
        <row r="21975">
          <cell r="A21975" t="str">
            <v>https://xplorablob.blob.core.windows.net/blob-relevo/2026052811593047823477902484012111.jpg</v>
          </cell>
          <cell r="B21975" t="str">
            <v>SI</v>
          </cell>
        </row>
        <row r="21976">
          <cell r="A21976" t="str">
            <v>https://xplorablob.blob.core.windows.net/blob-relevo/2026052812012246413769902844712111.jpg</v>
          </cell>
          <cell r="B21976" t="str">
            <v>SI</v>
          </cell>
        </row>
        <row r="21977">
          <cell r="A21977" t="str">
            <v>https://xplorablob.blob.core.windows.net/blob-relevo/2026052812022314613769902844712111.jpg</v>
          </cell>
          <cell r="B21977" t="str">
            <v>SI</v>
          </cell>
        </row>
        <row r="21978">
          <cell r="A21978" t="str">
            <v>https://xplorablob.blob.core.windows.net/blob-relevo/2026052812025390513769902844712111.jpg</v>
          </cell>
          <cell r="B21978" t="str">
            <v>SI</v>
          </cell>
        </row>
        <row r="21979">
          <cell r="A21979" t="str">
            <v>https://xplorablob.blob.core.windows.net/blob-relevo/2026090715185506240761059722012637.jpg</v>
          </cell>
          <cell r="B21979" t="str">
            <v>SI</v>
          </cell>
        </row>
        <row r="21980">
          <cell r="A21980" t="str">
            <v>https://xplorablob.blob.core.windows.net/blob-relevo/2026052812053327424308902838712111.jpg</v>
          </cell>
          <cell r="B21980" t="str">
            <v>SI</v>
          </cell>
        </row>
        <row r="21981">
          <cell r="A21981" t="str">
            <v>https://xplorablob.blob.core.windows.net/blob-relevo/2026052812093608524308902838712111.jpg</v>
          </cell>
          <cell r="B21981" t="str">
            <v>SI</v>
          </cell>
        </row>
        <row r="21982">
          <cell r="A21982" t="str">
            <v>https://xplorablob.blob.core.windows.net/blob-relevo/2026052812190964424308902838712111.jpg</v>
          </cell>
          <cell r="B21982" t="str">
            <v>SI</v>
          </cell>
        </row>
        <row r="21983">
          <cell r="A21983" t="str">
            <v>https://xplorablob.blob.core.windows.net/blob-relevo/2026052812214269824308902838712111.jpg</v>
          </cell>
          <cell r="B21983" t="str">
            <v>SI</v>
          </cell>
        </row>
        <row r="21984">
          <cell r="A21984" t="str">
            <v>https://xplorablob.blob.core.windows.net/blob-relevo/2026052812072722723964902485812111.jpg</v>
          </cell>
          <cell r="B21984" t="str">
            <v>SI</v>
          </cell>
        </row>
        <row r="21985">
          <cell r="A21985" t="str">
            <v>https://xplorablob.blob.core.windows.net/blob-relevo/2026052812083176623964902485812111.jpg</v>
          </cell>
          <cell r="B21985" t="str">
            <v>SI</v>
          </cell>
        </row>
        <row r="21986">
          <cell r="A21986" t="str">
            <v>https://xplorablob.blob.core.windows.net/blob-relevo/2026052812085649623964902485812111.jpg</v>
          </cell>
          <cell r="B21986" t="str">
            <v>SI</v>
          </cell>
        </row>
        <row r="21987">
          <cell r="A21987" t="str">
            <v>https://xplorablob.blob.core.windows.net/blob-relevo/2026052812094778423964902485812111.jpg</v>
          </cell>
          <cell r="B21987" t="str">
            <v>SI</v>
          </cell>
        </row>
        <row r="21988">
          <cell r="A21988" t="str">
            <v>https://xplorablob.blob.core.windows.net/blob-relevo/2026082713023952824308188406.jpg</v>
          </cell>
          <cell r="B21988" t="str">
            <v>NO</v>
          </cell>
        </row>
        <row r="21989">
          <cell r="A21989" t="str">
            <v>https://xplorablob.blob.core.windows.net/blob-relevo/2026052812085819415597902473712111.jpg</v>
          </cell>
          <cell r="B21989" t="str">
            <v>SI</v>
          </cell>
        </row>
        <row r="21990">
          <cell r="A21990" t="str">
            <v>https://xplorablob.blob.core.windows.net/blob-relevo/2026052812091201815597902473712111.jpg</v>
          </cell>
          <cell r="B21990" t="str">
            <v>SI</v>
          </cell>
        </row>
        <row r="21991">
          <cell r="A21991" t="str">
            <v>https://xplorablob.blob.core.windows.net/blob-relevo/2026052812092861315597902473712111.jpg</v>
          </cell>
          <cell r="B21991" t="str">
            <v>SI</v>
          </cell>
        </row>
        <row r="21992">
          <cell r="A21992" t="str">
            <v>https://xplorablob.blob.core.windows.net/blob-relevo/2026052812084585815597902473712111.jpg</v>
          </cell>
          <cell r="B21992" t="str">
            <v>SI</v>
          </cell>
        </row>
        <row r="21993">
          <cell r="A21993" t="str">
            <v>https://xplorablob.blob.core.windows.net/blob-relevo/2026052812092318923547902484712111.jpg</v>
          </cell>
          <cell r="B21993" t="str">
            <v>SI</v>
          </cell>
        </row>
        <row r="21994">
          <cell r="A21994" t="str">
            <v>https://xplorablob.blob.core.windows.net/blob-relevo/2026052812101867523547902484712111.jpg</v>
          </cell>
          <cell r="B21994" t="str">
            <v>SI</v>
          </cell>
        </row>
        <row r="21995">
          <cell r="A21995" t="str">
            <v>https://xplorablob.blob.core.windows.net/blob-relevo/2026052812113711423547902484712111.jpg</v>
          </cell>
          <cell r="B21995" t="str">
            <v>SI</v>
          </cell>
        </row>
        <row r="21996">
          <cell r="A21996" t="str">
            <v>https://xplorablob.blob.core.windows.net/blob-relevo/2026052812122699923547902484712111.jpg</v>
          </cell>
          <cell r="B21996" t="str">
            <v>SI</v>
          </cell>
        </row>
        <row r="21997">
          <cell r="A21997" t="str">
            <v>https://xplorablob.blob.core.windows.net/blob-relevo/2026052812120720923547902484712111.jpg</v>
          </cell>
          <cell r="B21997" t="str">
            <v>SI</v>
          </cell>
        </row>
        <row r="21998">
          <cell r="A21998" t="str">
            <v>https://xplorablob.blob.core.windows.net/blob-relevo/2026052812093086624309902838212111.jpg</v>
          </cell>
          <cell r="B21998" t="str">
            <v>SI</v>
          </cell>
        </row>
        <row r="21999">
          <cell r="A21999" t="str">
            <v>https://xplorablob.blob.core.windows.net/blob-relevo/2026052812165007424309902838212111.jpg</v>
          </cell>
          <cell r="B21999" t="str">
            <v>SI</v>
          </cell>
        </row>
        <row r="22000">
          <cell r="A22000" t="str">
            <v>https://xplorablob.blob.core.windows.net/blob-relevo/2026052812175438224309902838212111.jpg</v>
          </cell>
          <cell r="B22000" t="str">
            <v>SI</v>
          </cell>
        </row>
        <row r="22001">
          <cell r="A22001" t="str">
            <v>https://xplorablob.blob.core.windows.net/blob-relevo/2026052812190307424309902838212111.jpg</v>
          </cell>
          <cell r="B22001" t="str">
            <v>SI</v>
          </cell>
        </row>
        <row r="22002">
          <cell r="A22002" t="str">
            <v>https://xplorablob.blob.core.windows.net/blob-relevo/2026052812111639023178902478412111.jpg</v>
          </cell>
          <cell r="B22002" t="str">
            <v>SI</v>
          </cell>
        </row>
        <row r="22003">
          <cell r="A22003" t="str">
            <v>https://xplorablob.blob.core.windows.net/blob-relevo/2026052812140272723178902478412111.jpg</v>
          </cell>
          <cell r="B22003" t="str">
            <v>SI</v>
          </cell>
        </row>
        <row r="22004">
          <cell r="A22004" t="str">
            <v>https://xplorablob.blob.core.windows.net/blob-relevo/2026052812144090323178902478412111.jpg</v>
          </cell>
          <cell r="B22004" t="str">
            <v>SI</v>
          </cell>
        </row>
        <row r="22005">
          <cell r="A22005" t="str">
            <v>https://xplorablob.blob.core.windows.net/blob-relevo/2026052812092738423178902478412111.jpg</v>
          </cell>
          <cell r="B22005" t="str">
            <v>SI</v>
          </cell>
        </row>
        <row r="22006">
          <cell r="A22006" t="str">
            <v>https://xplorablob.blob.core.windows.net/blob-relevo/2026052812133721523178902478412111.jpg</v>
          </cell>
          <cell r="B22006" t="str">
            <v>SI</v>
          </cell>
        </row>
        <row r="22007">
          <cell r="A22007" t="str">
            <v>https://xplorablob.blob.core.windows.net/blob-relevo/2026052812142008723408902479712111.jpg</v>
          </cell>
          <cell r="B22007" t="str">
            <v>SI</v>
          </cell>
        </row>
        <row r="22008">
          <cell r="A22008" t="str">
            <v>https://xplorablob.blob.core.windows.net/blob-relevo/2026052812152634323408902479712111.jpg</v>
          </cell>
          <cell r="B22008" t="str">
            <v>SI</v>
          </cell>
        </row>
        <row r="22009">
          <cell r="A22009" t="str">
            <v>https://xplorablob.blob.core.windows.net/blob-relevo/2026052812165732023408902479712111.jpg</v>
          </cell>
          <cell r="B22009" t="str">
            <v>SI</v>
          </cell>
        </row>
        <row r="22010">
          <cell r="A22010" t="str">
            <v>https://xplorablob.blob.core.windows.net/blob-relevo/2026052812145027123408902479712111.jpg</v>
          </cell>
          <cell r="B22010" t="str">
            <v>SI</v>
          </cell>
        </row>
        <row r="22011">
          <cell r="A22011" t="str">
            <v>https://xplorablob.blob.core.windows.net/blob-relevo/2026052812130969023408902479712111.jpg</v>
          </cell>
          <cell r="B22011" t="str">
            <v>SI</v>
          </cell>
        </row>
        <row r="22012">
          <cell r="A22012" t="str">
            <v>https://xplorablob.blob.core.windows.net/blob-relevo/2026052812134071423408902479712111.jpg</v>
          </cell>
          <cell r="B22012" t="str">
            <v>SI</v>
          </cell>
        </row>
        <row r="22013">
          <cell r="A22013" t="str">
            <v>https://xplorablob.blob.core.windows.net/blob-relevo/2026052812155948414806902472612111.jpg</v>
          </cell>
          <cell r="B22013" t="str">
            <v>SI</v>
          </cell>
        </row>
        <row r="22014">
          <cell r="A22014" t="str">
            <v>https://xplorablob.blob.core.windows.net/blob-relevo/2026052812203711914806902472612111.jpg</v>
          </cell>
          <cell r="B22014" t="str">
            <v>SI</v>
          </cell>
        </row>
        <row r="22015">
          <cell r="A22015" t="str">
            <v>https://xplorablob.blob.core.windows.net/blob-relevo/2026052812211798614806902472612111.jpg</v>
          </cell>
          <cell r="B22015" t="str">
            <v>SI</v>
          </cell>
        </row>
        <row r="22016">
          <cell r="A22016" t="str">
            <v>https://xplorablob.blob.core.windows.net/blob-relevo/2026052812163228114806902472612111.jpg</v>
          </cell>
          <cell r="B22016" t="str">
            <v>SI</v>
          </cell>
        </row>
        <row r="22017">
          <cell r="A22017" t="str">
            <v>https://xplorablob.blob.core.windows.net/blob-relevo/2026052812152710714806902472612111.jpg</v>
          </cell>
          <cell r="B22017" t="str">
            <v>SI</v>
          </cell>
        </row>
        <row r="22018">
          <cell r="A22018" t="str">
            <v>https://xplorablob.blob.core.windows.net/blob-relevo/202605281217441224001902468812111.jpg</v>
          </cell>
          <cell r="B22018" t="str">
            <v>SI</v>
          </cell>
        </row>
        <row r="22019">
          <cell r="A22019" t="str">
            <v>https://xplorablob.blob.core.windows.net/blob-relevo/202605281214363714001902468812111.jpg</v>
          </cell>
          <cell r="B22019" t="str">
            <v>SI</v>
          </cell>
        </row>
        <row r="22020">
          <cell r="A22020" t="str">
            <v>https://xplorablob.blob.core.windows.net/blob-relevo/202605281216218144001902468812111.jpg</v>
          </cell>
          <cell r="B22020" t="str">
            <v>SI</v>
          </cell>
        </row>
        <row r="22021">
          <cell r="A22021" t="str">
            <v>https://xplorablob.blob.core.windows.net/blob-relevo/202605281219062634001902468812111.jpg</v>
          </cell>
          <cell r="B22021" t="str">
            <v>SI</v>
          </cell>
        </row>
        <row r="22022">
          <cell r="A22022" t="str">
            <v>https://xplorablob.blob.core.windows.net/blob-relevo/202605281215014864001902468812111.jpg</v>
          </cell>
          <cell r="B22022" t="str">
            <v>SI</v>
          </cell>
        </row>
        <row r="22023">
          <cell r="A22023" t="str">
            <v>https://xplorablob.blob.core.windows.net/blob-relevo/202605281212110674001902468812111.jpg</v>
          </cell>
          <cell r="B22023" t="str">
            <v>SI</v>
          </cell>
        </row>
        <row r="22024">
          <cell r="A22024" t="str">
            <v>https://xplorablob.blob.core.windows.net/blob-relevo/202605281211514304001902468812111.jpg</v>
          </cell>
          <cell r="B22024" t="str">
            <v>SI</v>
          </cell>
        </row>
        <row r="22025">
          <cell r="A22025" t="str">
            <v>https://xplorablob.blob.core.windows.net/blob-relevo/2026052812192030323177902477412111.jpg</v>
          </cell>
          <cell r="B22025" t="str">
            <v>SI</v>
          </cell>
        </row>
        <row r="22026">
          <cell r="A22026" t="str">
            <v>https://xplorablob.blob.core.windows.net/blob-relevo/2026052812195089523177902477412111.jpg</v>
          </cell>
          <cell r="B22026" t="str">
            <v>SI</v>
          </cell>
        </row>
        <row r="22027">
          <cell r="A22027" t="str">
            <v>https://xplorablob.blob.core.windows.net/blob-relevo/2026052812212423221659902475812111.jpg</v>
          </cell>
          <cell r="B22027" t="str">
            <v>SI</v>
          </cell>
        </row>
        <row r="22028">
          <cell r="A22028" t="str">
            <v>https://xplorablob.blob.core.windows.net/blob-relevo/2026052812235226724309902838512111.jpg</v>
          </cell>
          <cell r="B22028" t="str">
            <v>SI</v>
          </cell>
        </row>
        <row r="22029">
          <cell r="A22029" t="str">
            <v>https://xplorablob.blob.core.windows.net/blob-relevo/2026052812445713124309902838512111.jpg</v>
          </cell>
          <cell r="B22029" t="str">
            <v>SI</v>
          </cell>
        </row>
        <row r="22030">
          <cell r="A22030" t="str">
            <v>https://xplorablob.blob.core.windows.net/blob-relevo/2026052812455410924309902838512111.jpg</v>
          </cell>
          <cell r="B22030" t="str">
            <v>REVISAR</v>
          </cell>
        </row>
        <row r="22031">
          <cell r="A22031" t="str">
            <v>https://xplorablob.blob.core.windows.net/blob-relevo/2026052812472432424309902838512111.jpg</v>
          </cell>
          <cell r="B22031" t="str">
            <v>SI</v>
          </cell>
        </row>
        <row r="22032">
          <cell r="A22032" t="str">
            <v>https://xplorablob.blob.core.windows.net/blob-relevo/202605281224088126684902470412111.jpg</v>
          </cell>
          <cell r="B22032" t="str">
            <v>SI</v>
          </cell>
        </row>
        <row r="22033">
          <cell r="A22033" t="str">
            <v>https://xplorablob.blob.core.windows.net/blob-relevo/202605281224337836684902470412111.jpg</v>
          </cell>
          <cell r="B22033" t="str">
            <v>SI</v>
          </cell>
        </row>
        <row r="22034">
          <cell r="A22034" t="str">
            <v>https://xplorablob.blob.core.windows.net/blob-relevo/202605281224522736684902470412111.jpg</v>
          </cell>
          <cell r="B22034" t="str">
            <v>SI</v>
          </cell>
        </row>
        <row r="22035">
          <cell r="A22035" t="str">
            <v>https://xplorablob.blob.core.windows.net/blob-relevo/202605281225209176684902470412111.jpg</v>
          </cell>
          <cell r="B22035" t="str">
            <v>SI</v>
          </cell>
        </row>
        <row r="22036">
          <cell r="A22036" t="str">
            <v>https://xplorablob.blob.core.windows.net/blob-relevo/202605281225385466684902470412111.jpg</v>
          </cell>
          <cell r="B22036" t="str">
            <v>SI</v>
          </cell>
        </row>
        <row r="22037">
          <cell r="A22037" t="str">
            <v>https://xplorablob.blob.core.windows.net/blob-relevo/202605281225418881011902861812111.jpg</v>
          </cell>
          <cell r="B22037" t="str">
            <v>SI</v>
          </cell>
        </row>
        <row r="22038">
          <cell r="A22038" t="str">
            <v>https://xplorablob.blob.core.windows.net/blob-relevo/202605281226115281011902861812111.jpg</v>
          </cell>
          <cell r="B22038" t="str">
            <v>SI</v>
          </cell>
        </row>
        <row r="22039">
          <cell r="A22039" t="str">
            <v>https://xplorablob.blob.core.windows.net/blob-relevo/202605281226212641011902861812111.jpg</v>
          </cell>
          <cell r="B22039" t="str">
            <v>SI</v>
          </cell>
        </row>
        <row r="22040">
          <cell r="A22040" t="str">
            <v>https://xplorablob.blob.core.windows.net/blob-relevo/202605281226539411011902861812111.jpg</v>
          </cell>
          <cell r="B22040" t="str">
            <v>SI</v>
          </cell>
        </row>
        <row r="22041">
          <cell r="A22041" t="str">
            <v>https://xplorablob.blob.core.windows.net/blob-relevo/2026052812311460823964902485612111.jpg</v>
          </cell>
          <cell r="B22041" t="str">
            <v>SI</v>
          </cell>
        </row>
        <row r="22042">
          <cell r="A22042" t="str">
            <v>https://xplorablob.blob.core.windows.net/blob-relevo/2026052812321051523964902485612111.jpg</v>
          </cell>
          <cell r="B22042" t="str">
            <v>SI</v>
          </cell>
        </row>
        <row r="22043">
          <cell r="A22043" t="str">
            <v>https://xplorablob.blob.core.windows.net/blob-relevo/2026052812323875723964902485612111.jpg</v>
          </cell>
          <cell r="B22043" t="str">
            <v>SI</v>
          </cell>
        </row>
        <row r="22044">
          <cell r="A22044" t="str">
            <v>https://xplorablob.blob.core.windows.net/blob-relevo/2026052812332178323964902485612111.jpg</v>
          </cell>
          <cell r="B22044" t="str">
            <v>SI</v>
          </cell>
        </row>
        <row r="22045">
          <cell r="A22045" t="str">
            <v>https://xplorablob.blob.core.windows.net/blob-relevo/2026052812330573723547902484812111.jpg</v>
          </cell>
          <cell r="B22045" t="str">
            <v>SI</v>
          </cell>
        </row>
        <row r="22046">
          <cell r="A22046" t="str">
            <v>https://xplorablob.blob.core.windows.net/blob-relevo/2026052812333883723547902484812111.jpg</v>
          </cell>
          <cell r="B22046" t="str">
            <v>SI</v>
          </cell>
        </row>
        <row r="22047">
          <cell r="A22047" t="str">
            <v>https://xplorablob.blob.core.windows.net/blob-relevo/2026052812342329423547902484812111.jpg</v>
          </cell>
          <cell r="B22047" t="str">
            <v>SI</v>
          </cell>
        </row>
        <row r="22048">
          <cell r="A22048" t="str">
            <v>https://xplorablob.blob.core.windows.net/blob-relevo/2026052812360984823547902484812111.jpg</v>
          </cell>
          <cell r="B22048" t="str">
            <v>SI</v>
          </cell>
        </row>
        <row r="22049">
          <cell r="A22049" t="str">
            <v>https://xplorablob.blob.core.windows.net/blob-relevo/2026052812363740323547902484812111.jpg</v>
          </cell>
          <cell r="B22049" t="str">
            <v>SI</v>
          </cell>
        </row>
        <row r="22050">
          <cell r="A22050" t="str">
            <v>https://xplorablob.blob.core.windows.net/blob-relevo/2026052812342499523431902481012111.jpg</v>
          </cell>
          <cell r="B22050" t="str">
            <v>SI</v>
          </cell>
        </row>
        <row r="22051">
          <cell r="A22051" t="str">
            <v>https://xplorablob.blob.core.windows.net/blob-relevo/2026052812361659523431902481012111.jpg</v>
          </cell>
          <cell r="B22051" t="str">
            <v>SI</v>
          </cell>
        </row>
        <row r="22052">
          <cell r="A22052" t="str">
            <v>https://xplorablob.blob.core.windows.net/blob-relevo/2026052812365180323431902481012111.jpg</v>
          </cell>
          <cell r="B22052" t="str">
            <v>SI</v>
          </cell>
        </row>
        <row r="22053">
          <cell r="A22053" t="str">
            <v>https://xplorablob.blob.core.windows.net/blob-relevo/2026052812344975423431902481012111.jpg</v>
          </cell>
          <cell r="B22053" t="str">
            <v>SI</v>
          </cell>
        </row>
        <row r="22054">
          <cell r="A22054" t="str">
            <v>https://xplorablob.blob.core.windows.net/blob-relevo/2026052812371506313769902859712111.jpg</v>
          </cell>
          <cell r="B22054" t="str">
            <v>SI</v>
          </cell>
        </row>
        <row r="22055">
          <cell r="A22055" t="str">
            <v>https://xplorablob.blob.core.windows.net/blob-relevo/2026052812375397013769902859712111.jpg</v>
          </cell>
          <cell r="B22055" t="str">
            <v>SI</v>
          </cell>
        </row>
        <row r="22056">
          <cell r="A22056" t="str">
            <v>https://xplorablob.blob.core.windows.net/blob-relevo/2026052812381211913769902859712111.jpg</v>
          </cell>
          <cell r="B22056" t="str">
            <v>SI</v>
          </cell>
        </row>
        <row r="22057">
          <cell r="A22057" t="str">
            <v>https://xplorablob.blob.core.windows.net/blob-relevo/2026052812385376613769902859712111.jpg</v>
          </cell>
          <cell r="B22057" t="str">
            <v>SI</v>
          </cell>
        </row>
        <row r="22058">
          <cell r="A22058" t="str">
            <v>https://xplorablob.blob.core.windows.net/blob-relevo/2026052812414754823477902483712111.jpg</v>
          </cell>
          <cell r="B22058" t="str">
            <v>SI</v>
          </cell>
        </row>
        <row r="22059">
          <cell r="A22059" t="str">
            <v>https://xplorablob.blob.core.windows.net/blob-relevo/2026052812420801023477902483712111.jpg</v>
          </cell>
          <cell r="B22059" t="str">
            <v>SI</v>
          </cell>
        </row>
        <row r="22060">
          <cell r="A22060" t="str">
            <v>https://xplorablob.blob.core.windows.net/blob-relevo/2026052812424676223477902483712111.jpg</v>
          </cell>
          <cell r="B22060" t="str">
            <v>SI</v>
          </cell>
        </row>
        <row r="22061">
          <cell r="A22061" t="str">
            <v>https://xplorablob.blob.core.windows.net/blob-relevo/2026052812460829723477902483712111.jpg</v>
          </cell>
          <cell r="B22061" t="str">
            <v>SI</v>
          </cell>
        </row>
        <row r="22062">
          <cell r="A22062" t="str">
            <v>https://xplorablob.blob.core.windows.net/blob-relevo/2026052812435632723454902870412111.jpg</v>
          </cell>
          <cell r="B22062" t="str">
            <v>SI</v>
          </cell>
        </row>
        <row r="22063">
          <cell r="A22063" t="str">
            <v>https://xplorablob.blob.core.windows.net/blob-relevo/2026052812451608823454902870412111.jpg</v>
          </cell>
          <cell r="B22063" t="str">
            <v>SI</v>
          </cell>
        </row>
        <row r="22064">
          <cell r="A22064" t="str">
            <v>https://xplorablob.blob.core.windows.net/blob-relevo/2026052812453306623454902870412111.jpg</v>
          </cell>
          <cell r="B22064" t="str">
            <v>SI</v>
          </cell>
        </row>
        <row r="22065">
          <cell r="A22065" t="str">
            <v>https://xplorablob.blob.core.windows.net/blob-relevo/2026052812455172323454902870412111.jpg</v>
          </cell>
          <cell r="B22065" t="str">
            <v>REVISAR</v>
          </cell>
        </row>
        <row r="22066">
          <cell r="A22066" t="str">
            <v>https://xplorablob.blob.core.windows.net/blob-relevo/2026052812432644123454902870412111.jpg</v>
          </cell>
          <cell r="B22066" t="str">
            <v>SI</v>
          </cell>
        </row>
        <row r="22067">
          <cell r="A22067" t="str">
            <v>https://xplorablob.blob.core.windows.net/blob-relevo/2026052812420952623454902870412111.jpg</v>
          </cell>
          <cell r="B22067" t="str">
            <v>SI</v>
          </cell>
        </row>
        <row r="22068">
          <cell r="A22068" t="str">
            <v>https://xplorablob.blob.core.windows.net/blob-relevo/2026052812405205723454902870412111.jpg</v>
          </cell>
          <cell r="B22068" t="str">
            <v>SI</v>
          </cell>
        </row>
        <row r="22069">
          <cell r="A22069" t="str">
            <v>https://xplorablob.blob.core.windows.net/blob-relevo/2026052812441939315597902473612111.jpg</v>
          </cell>
          <cell r="B22069" t="str">
            <v>SI</v>
          </cell>
        </row>
        <row r="22070">
          <cell r="A22070" t="str">
            <v>https://xplorablob.blob.core.windows.net/blob-relevo/2026052812451058415597902473612111.jpg</v>
          </cell>
          <cell r="B22070" t="str">
            <v>SI</v>
          </cell>
        </row>
        <row r="22071">
          <cell r="A22071" t="str">
            <v>https://xplorablob.blob.core.windows.net/blob-relevo/2026052812452929315597902473612111.jpg</v>
          </cell>
          <cell r="B22071" t="str">
            <v>SI</v>
          </cell>
        </row>
        <row r="22072">
          <cell r="A22072" t="str">
            <v>https://xplorablob.blob.core.windows.net/blob-relevo/2026052812443225815597902473612111.jpg</v>
          </cell>
          <cell r="B22072" t="str">
            <v>SI</v>
          </cell>
        </row>
        <row r="22073">
          <cell r="A22073" t="str">
            <v>https://xplorablob.blob.core.windows.net/blob-relevo/2026052812433355915597902473612111.jpg</v>
          </cell>
          <cell r="B22073" t="str">
            <v>SI</v>
          </cell>
        </row>
        <row r="22074">
          <cell r="A22074" t="str">
            <v>https://xplorablob.blob.core.windows.net/blob-relevo/2026052812531565123178902479112111.jpg</v>
          </cell>
          <cell r="B22074" t="str">
            <v>SI</v>
          </cell>
        </row>
        <row r="22075">
          <cell r="A22075" t="str">
            <v>https://xplorablob.blob.core.windows.net/blob-relevo/2026052813023933623178902479112111.jpg</v>
          </cell>
          <cell r="B22075" t="str">
            <v>SI</v>
          </cell>
        </row>
        <row r="22076">
          <cell r="A22076" t="str">
            <v>https://xplorablob.blob.core.windows.net/blob-relevo/2026052812550715423178902479112111.jpg</v>
          </cell>
          <cell r="B22076" t="str">
            <v>SI</v>
          </cell>
        </row>
        <row r="22077">
          <cell r="A22077" t="str">
            <v>https://xplorablob.blob.core.windows.net/blob-relevo/2026052812500627223178902479112111.jpg</v>
          </cell>
          <cell r="B22077" t="str">
            <v>SI</v>
          </cell>
        </row>
        <row r="22078">
          <cell r="A22078" t="str">
            <v>https://xplorablob.blob.core.windows.net/blob-relevo/2026052812542429123178902479112111.jpg</v>
          </cell>
          <cell r="B22078" t="str">
            <v>SI</v>
          </cell>
        </row>
        <row r="22079">
          <cell r="A22079" t="str">
            <v>https://xplorablob.blob.core.windows.net/blob-relevo/2026052812534287023408902479812111.jpg</v>
          </cell>
          <cell r="B22079" t="str">
            <v>REVISAR</v>
          </cell>
        </row>
        <row r="22080">
          <cell r="A22080" t="str">
            <v>https://xplorablob.blob.core.windows.net/blob-relevo/2026052812561763923408902479812111.jpg</v>
          </cell>
          <cell r="B22080" t="str">
            <v>SI</v>
          </cell>
        </row>
        <row r="22081">
          <cell r="A22081" t="str">
            <v>https://xplorablob.blob.core.windows.net/blob-relevo/2026052812545065923408902479812111.jpg</v>
          </cell>
          <cell r="B22081" t="str">
            <v>SI</v>
          </cell>
        </row>
        <row r="22082">
          <cell r="A22082" t="str">
            <v>https://xplorablob.blob.core.windows.net/blob-relevo/2026052812510693523408902479812111.jpg</v>
          </cell>
          <cell r="B22082" t="str">
            <v>SI</v>
          </cell>
        </row>
        <row r="22083">
          <cell r="A22083" t="str">
            <v>https://xplorablob.blob.core.windows.net/blob-relevo/2026052812512578423408902479812111.jpg</v>
          </cell>
          <cell r="B22083" t="str">
            <v>SI</v>
          </cell>
        </row>
        <row r="22084">
          <cell r="A22084" t="str">
            <v>https://xplorablob.blob.core.windows.net/blob-relevo/202605281253441004001902468912111.jpg</v>
          </cell>
          <cell r="B22084" t="str">
            <v>SI</v>
          </cell>
        </row>
        <row r="22085">
          <cell r="A22085" t="str">
            <v>https://xplorablob.blob.core.windows.net/blob-relevo/202605281253133324001902468912111.jpg</v>
          </cell>
          <cell r="B22085" t="str">
            <v>SI</v>
          </cell>
        </row>
        <row r="22086">
          <cell r="A22086" t="str">
            <v>https://xplorablob.blob.core.windows.net/blob-relevo/202605281252509304001902468912111.jpg</v>
          </cell>
          <cell r="B22086" t="str">
            <v>SI</v>
          </cell>
        </row>
        <row r="22087">
          <cell r="A22087" t="str">
            <v>https://xplorablob.blob.core.windows.net/blob-relevo/202605281252304144001902468912111.jpg</v>
          </cell>
          <cell r="B22087" t="str">
            <v>SI</v>
          </cell>
        </row>
        <row r="22088">
          <cell r="A22088" t="str">
            <v>https://xplorablob.blob.core.windows.net/blob-relevo/202605281257039081011902861912111.jpg</v>
          </cell>
          <cell r="B22088" t="str">
            <v>SI</v>
          </cell>
        </row>
        <row r="22089">
          <cell r="A22089" t="str">
            <v>https://xplorablob.blob.core.windows.net/blob-relevo/202605281257490731011902861912111.jpg</v>
          </cell>
          <cell r="B22089" t="str">
            <v>SI</v>
          </cell>
        </row>
        <row r="22090">
          <cell r="A22090" t="str">
            <v>https://xplorablob.blob.core.windows.net/blob-relevo/202605281258294351011902861912111.jpg</v>
          </cell>
          <cell r="B22090" t="str">
            <v>SI</v>
          </cell>
        </row>
        <row r="22091">
          <cell r="A22091" t="str">
            <v>https://xplorablob.blob.core.windows.net/blob-relevo/202605281259149851011902861912111.jpg</v>
          </cell>
          <cell r="B22091" t="str">
            <v>SI</v>
          </cell>
        </row>
        <row r="22092">
          <cell r="A22092" t="str">
            <v>https://xplorablob.blob.core.windows.net/blob-relevo/20260918130855882111401078593112637.jpg</v>
          </cell>
          <cell r="B22092" t="str">
            <v>NO</v>
          </cell>
        </row>
        <row r="22093">
          <cell r="A22093" t="str">
            <v>https://xplorablob.blob.core.windows.net/blob-relevo/2026052812573567321659902476112111.jpg</v>
          </cell>
          <cell r="B22093" t="str">
            <v>SI</v>
          </cell>
        </row>
        <row r="22094">
          <cell r="A22094" t="str">
            <v>https://xplorablob.blob.core.windows.net/blob-relevo/20260915100550423204681078702412637.jpg</v>
          </cell>
          <cell r="B22094" t="str">
            <v>SI</v>
          </cell>
        </row>
        <row r="22095">
          <cell r="A22095" t="str">
            <v>https://xplorablob.blob.core.windows.net/blob-relevo/2026052812582180024309902838412111.jpg</v>
          </cell>
          <cell r="B22095" t="str">
            <v>SI</v>
          </cell>
        </row>
        <row r="22096">
          <cell r="A22096" t="str">
            <v>https://xplorablob.blob.core.windows.net/blob-relevo/2026052812591561624309902838412111.jpg</v>
          </cell>
          <cell r="B22096" t="str">
            <v>SI</v>
          </cell>
        </row>
        <row r="22097">
          <cell r="A22097" t="str">
            <v>https://xplorablob.blob.core.windows.net/blob-relevo/2026052813000980624309902838412111.jpg</v>
          </cell>
          <cell r="B22097" t="str">
            <v>SI</v>
          </cell>
        </row>
        <row r="22098">
          <cell r="A22098" t="str">
            <v>https://xplorablob.blob.core.windows.net/blob-relevo/2026052813020527824309902838412111.jpg</v>
          </cell>
          <cell r="B22098" t="str">
            <v>SI</v>
          </cell>
        </row>
        <row r="22099">
          <cell r="A22099" t="str">
            <v>https://xplorablob.blob.core.windows.net/blob-relevo/202605281301250051011902862212111.jpg</v>
          </cell>
          <cell r="B22099" t="str">
            <v>SI</v>
          </cell>
        </row>
        <row r="22100">
          <cell r="A22100" t="str">
            <v>https://xplorablob.blob.core.windows.net/blob-relevo/202605281302138971011902862212111.jpg</v>
          </cell>
          <cell r="B22100" t="str">
            <v>SI</v>
          </cell>
        </row>
        <row r="22101">
          <cell r="A22101" t="str">
            <v>https://xplorablob.blob.core.windows.net/blob-relevo/202605281302433861011902862212111.jpg</v>
          </cell>
          <cell r="B22101" t="str">
            <v>SI</v>
          </cell>
        </row>
        <row r="22102">
          <cell r="A22102" t="str">
            <v>https://xplorablob.blob.core.windows.net/blob-relevo/202605281303413361011902862212111.jpg</v>
          </cell>
          <cell r="B22102" t="str">
            <v>SI</v>
          </cell>
        </row>
        <row r="22103">
          <cell r="A22103" t="str">
            <v>https://xplorablob.blob.core.windows.net/blob-relevo/202605281302176761011902468612111.jpg</v>
          </cell>
          <cell r="B22103" t="str">
            <v>SI</v>
          </cell>
        </row>
        <row r="22104">
          <cell r="A22104" t="str">
            <v>https://xplorablob.blob.core.windows.net/blob-relevo/202605281303236056684902470512111.jpg</v>
          </cell>
          <cell r="B22104" t="str">
            <v>SI</v>
          </cell>
        </row>
        <row r="22105">
          <cell r="A22105" t="str">
            <v>https://xplorablob.blob.core.windows.net/blob-relevo/202605281303544436684902470512111.jpg</v>
          </cell>
          <cell r="B22105" t="str">
            <v>SI</v>
          </cell>
        </row>
        <row r="22106">
          <cell r="A22106" t="str">
            <v>https://xplorablob.blob.core.windows.net/blob-relevo/202605281304096336684902470512111.jpg</v>
          </cell>
          <cell r="B22106" t="str">
            <v>SI</v>
          </cell>
        </row>
        <row r="22107">
          <cell r="A22107" t="str">
            <v>https://xplorablob.blob.core.windows.net/blob-relevo/202605281304357406684902470512111.jpg</v>
          </cell>
          <cell r="B22107" t="str">
            <v>SI</v>
          </cell>
        </row>
        <row r="22108">
          <cell r="A22108" t="str">
            <v>https://xplorablob.blob.core.windows.net/blob-relevo/202605281302510906684902470512111.jpg</v>
          </cell>
          <cell r="B22108" t="str">
            <v>SI</v>
          </cell>
        </row>
        <row r="22109">
          <cell r="A22109" t="str">
            <v>https://xplorablob.blob.core.windows.net/blob-relevo/2026052813054751415597902473912111.jpg</v>
          </cell>
          <cell r="B22109" t="str">
            <v>SI</v>
          </cell>
        </row>
        <row r="22110">
          <cell r="A22110" t="str">
            <v>https://xplorablob.blob.core.windows.net/blob-relevo/2026052813061950615597902473912111.jpg</v>
          </cell>
          <cell r="B22110" t="str">
            <v>SI</v>
          </cell>
        </row>
        <row r="22111">
          <cell r="A22111" t="str">
            <v>https://xplorablob.blob.core.windows.net/blob-relevo/2026052813064264315597902473912111.jpg</v>
          </cell>
          <cell r="B22111" t="str">
            <v>SI</v>
          </cell>
        </row>
        <row r="22112">
          <cell r="A22112" t="str">
            <v>https://xplorablob.blob.core.windows.net/blob-relevo/2026052813060146815597902473912111.jpg</v>
          </cell>
          <cell r="B22112" t="str">
            <v>SI</v>
          </cell>
        </row>
        <row r="22113">
          <cell r="A22113" t="str">
            <v>https://xplorablob.blob.core.windows.net/blob-relevo/2026052813051751815597902473912111.jpg</v>
          </cell>
          <cell r="B22113" t="str">
            <v>SI</v>
          </cell>
        </row>
        <row r="22114">
          <cell r="A22114" t="str">
            <v>https://xplorablob.blob.core.windows.net/blob-relevo/202605281306001051011902862412111.jpg</v>
          </cell>
          <cell r="B22114" t="str">
            <v>SI</v>
          </cell>
        </row>
        <row r="22115">
          <cell r="A22115" t="str">
            <v>https://xplorablob.blob.core.windows.net/blob-relevo/202605281306560071011902862412111.jpg</v>
          </cell>
          <cell r="B22115" t="str">
            <v>SI</v>
          </cell>
        </row>
        <row r="22116">
          <cell r="A22116" t="str">
            <v>https://xplorablob.blob.core.windows.net/blob-relevo/202605281307270551011902862412111.jpg</v>
          </cell>
          <cell r="B22116" t="str">
            <v>SI</v>
          </cell>
        </row>
        <row r="22117">
          <cell r="A22117" t="str">
            <v>https://xplorablob.blob.core.windows.net/blob-relevo/202605281308034341011902862412111.jpg</v>
          </cell>
          <cell r="B22117" t="str">
            <v>SI</v>
          </cell>
        </row>
        <row r="22118">
          <cell r="A22118" t="str">
            <v>https://xplorablob.blob.core.windows.net/blob-relevo/2026052813073259223477902483612111.jpg</v>
          </cell>
          <cell r="B22118" t="str">
            <v>SI</v>
          </cell>
        </row>
        <row r="22119">
          <cell r="A22119" t="str">
            <v>https://xplorablob.blob.core.windows.net/blob-relevo/2026052813075501223477902483612111.jpg</v>
          </cell>
          <cell r="B22119" t="str">
            <v>SI</v>
          </cell>
        </row>
        <row r="22120">
          <cell r="A22120" t="str">
            <v>https://xplorablob.blob.core.windows.net/blob-relevo/2026052813081714923477902483612111.jpg</v>
          </cell>
          <cell r="B22120" t="str">
            <v>SI</v>
          </cell>
        </row>
        <row r="22121">
          <cell r="A22121" t="str">
            <v>https://xplorablob.blob.core.windows.net/blob-relevo/2026052813084071823477902483612111.jpg</v>
          </cell>
          <cell r="B22121" t="str">
            <v>SI</v>
          </cell>
        </row>
        <row r="22122">
          <cell r="A22122" t="str">
            <v>https://xplorablob.blob.core.windows.net/blob-relevo/2026091912353154173331078501012637.jpg</v>
          </cell>
          <cell r="B22122" t="str">
            <v>SI</v>
          </cell>
        </row>
        <row r="22123">
          <cell r="A22123" t="str">
            <v>https://xplorablob.blob.core.windows.net/blob-relevo/2026052813074938013769902861112111.jpg</v>
          </cell>
          <cell r="B22123" t="str">
            <v>SI</v>
          </cell>
        </row>
        <row r="22124">
          <cell r="A22124" t="str">
            <v>https://xplorablob.blob.core.windows.net/blob-relevo/2026052813083258013769902861112111.jpg</v>
          </cell>
          <cell r="B22124" t="str">
            <v>SI</v>
          </cell>
        </row>
        <row r="22125">
          <cell r="A22125" t="str">
            <v>https://xplorablob.blob.core.windows.net/blob-relevo/2026052813085522113769902861112111.jpg</v>
          </cell>
          <cell r="B22125" t="str">
            <v>SI</v>
          </cell>
        </row>
        <row r="22126">
          <cell r="A22126" t="str">
            <v>https://xplorablob.blob.core.windows.net/blob-relevo/2026052813092486513769902861112111.jpg</v>
          </cell>
          <cell r="B22126" t="str">
            <v>SI</v>
          </cell>
        </row>
        <row r="22127">
          <cell r="A22127" t="str">
            <v>https://xplorablob.blob.core.windows.net/blob-relevo/2026052813070869713769902861112111.jpg</v>
          </cell>
          <cell r="B22127" t="str">
            <v>SI</v>
          </cell>
        </row>
        <row r="22128">
          <cell r="A22128" t="str">
            <v>https://xplorablob.blob.core.windows.net/blob-relevo/2026052813103152623547902484312111.jpg</v>
          </cell>
          <cell r="B22128" t="str">
            <v>SI</v>
          </cell>
        </row>
        <row r="22129">
          <cell r="A22129" t="str">
            <v>https://xplorablob.blob.core.windows.net/blob-relevo/2026052813121709023547902484312111.jpg</v>
          </cell>
          <cell r="B22129" t="str">
            <v>SI</v>
          </cell>
        </row>
        <row r="22130">
          <cell r="A22130" t="str">
            <v>https://xplorablob.blob.core.windows.net/blob-relevo/20260918140940619155971078639212637.jpg</v>
          </cell>
          <cell r="B22130" t="str">
            <v>SI</v>
          </cell>
        </row>
        <row r="22131">
          <cell r="A22131" t="str">
            <v>https://xplorablob.blob.core.windows.net/blob-relevo/2026052813131610823547902484312111.jpg</v>
          </cell>
          <cell r="B22131" t="str">
            <v>SI</v>
          </cell>
        </row>
        <row r="22132">
          <cell r="A22132" t="str">
            <v>https://xplorablob.blob.core.windows.net/blob-relevo/2026052813135069623432902710612111.jpg</v>
          </cell>
          <cell r="B22132" t="str">
            <v>REVISAR</v>
          </cell>
        </row>
        <row r="22133">
          <cell r="A22133" t="str">
            <v>https://xplorablob.blob.core.windows.net/blob-relevo/2026052813144822323432902710612111.jpg</v>
          </cell>
          <cell r="B22133" t="str">
            <v>SI</v>
          </cell>
        </row>
        <row r="22134">
          <cell r="A22134" t="str">
            <v>https://xplorablob.blob.core.windows.net/blob-relevo/2026052813153492123432902710612111.jpg</v>
          </cell>
          <cell r="B22134" t="str">
            <v>SI</v>
          </cell>
        </row>
        <row r="22135">
          <cell r="A22135" t="str">
            <v>https://xplorablob.blob.core.windows.net/blob-relevo/2026052813121597223432902710612111.jpg</v>
          </cell>
          <cell r="B22135" t="str">
            <v>SI</v>
          </cell>
        </row>
        <row r="22136">
          <cell r="A22136" t="str">
            <v>https://xplorablob.blob.core.windows.net/blob-relevo/2026052813125935723432902710612111.jpg</v>
          </cell>
          <cell r="B22136" t="str">
            <v>SI</v>
          </cell>
        </row>
        <row r="22137">
          <cell r="A22137" t="str">
            <v>https://xplorablob.blob.core.windows.net/blob-relevo/2026052813163847423178902478212111.jpg</v>
          </cell>
          <cell r="B22137" t="str">
            <v>SI</v>
          </cell>
        </row>
        <row r="22138">
          <cell r="A22138" t="str">
            <v>https://xplorablob.blob.core.windows.net/blob-relevo/2026052813223677423178902478212111.jpg</v>
          </cell>
          <cell r="B22138" t="str">
            <v>SI</v>
          </cell>
        </row>
        <row r="22139">
          <cell r="A22139" t="str">
            <v>https://xplorablob.blob.core.windows.net/blob-relevo/2026052813230656023178902478212111.jpg</v>
          </cell>
          <cell r="B22139" t="str">
            <v>SI</v>
          </cell>
        </row>
        <row r="22140">
          <cell r="A22140" t="str">
            <v>https://xplorablob.blob.core.windows.net/blob-relevo/2026052813240872423178902478212111.jpg</v>
          </cell>
          <cell r="B22140" t="str">
            <v>SI</v>
          </cell>
        </row>
        <row r="22141">
          <cell r="A22141" t="str">
            <v>https://xplorablob.blob.core.windows.net/blob-relevo/2026052813214901523178902478212111.jpg</v>
          </cell>
          <cell r="B22141" t="str">
            <v>SI</v>
          </cell>
        </row>
        <row r="22142">
          <cell r="A22142" t="str">
            <v>https://xplorablob.blob.core.windows.net/blob-relevo/202605281321125664001902468712111.jpg</v>
          </cell>
          <cell r="B22142" t="str">
            <v>SI</v>
          </cell>
        </row>
        <row r="22143">
          <cell r="A22143" t="str">
            <v>https://xplorablob.blob.core.windows.net/blob-relevo/2026072214234109924308188406.jpg</v>
          </cell>
          <cell r="B22143" t="str">
            <v>NO</v>
          </cell>
        </row>
        <row r="22144">
          <cell r="A22144" t="str">
            <v>https://xplorablob.blob.core.windows.net/blob-relevo/2026072214240210224308188406.jpg</v>
          </cell>
          <cell r="B22144" t="str">
            <v>NO</v>
          </cell>
        </row>
        <row r="22145">
          <cell r="A22145" t="str">
            <v>https://xplorablob.blob.core.windows.net/blob-relevo/2026072214225910524308188406.jpg</v>
          </cell>
          <cell r="B22145" t="str">
            <v>NO</v>
          </cell>
        </row>
        <row r="22146">
          <cell r="A22146" t="str">
            <v>https://xplorablob.blob.core.windows.net/blob-relevo/2026052813271157023177902477712111.jpg</v>
          </cell>
          <cell r="B22146" t="str">
            <v>SI</v>
          </cell>
        </row>
        <row r="22147">
          <cell r="A22147" t="str">
            <v>https://xplorablob.blob.core.windows.net/blob-relevo/2026052813280808523177902477712111.jpg</v>
          </cell>
          <cell r="B22147" t="str">
            <v>SI</v>
          </cell>
        </row>
        <row r="22148">
          <cell r="A22148" t="str">
            <v>https://xplorablob.blob.core.windows.net/blob-relevo/2026052813281986523177902477712111.jpg</v>
          </cell>
          <cell r="B22148" t="str">
            <v>SI</v>
          </cell>
        </row>
        <row r="22149">
          <cell r="A22149" t="str">
            <v>https://xplorablob.blob.core.windows.net/blob-relevo/2026052813284648023177902477712111.jpg</v>
          </cell>
          <cell r="B22149" t="str">
            <v>SI</v>
          </cell>
        </row>
        <row r="22150">
          <cell r="A22150" t="str">
            <v>https://xplorablob.blob.core.windows.net/blob-relevo/202605281327362121011902467912111.jpg</v>
          </cell>
          <cell r="B22150" t="str">
            <v>SI</v>
          </cell>
        </row>
        <row r="22151">
          <cell r="A22151" t="str">
            <v>https://xplorablob.blob.core.windows.net/blob-relevo/202605281326171101011902467912111.jpg</v>
          </cell>
          <cell r="B22151" t="str">
            <v>SI</v>
          </cell>
        </row>
        <row r="22152">
          <cell r="A22152" t="str">
            <v>https://xplorablob.blob.core.windows.net/blob-relevo/202605281328476811011902467912111.jpg</v>
          </cell>
          <cell r="B22152" t="str">
            <v>SI</v>
          </cell>
        </row>
        <row r="22153">
          <cell r="A22153" t="str">
            <v>https://xplorablob.blob.core.windows.net/blob-relevo/202605281328034111011902467912111.jpg</v>
          </cell>
          <cell r="B22153" t="str">
            <v>SI</v>
          </cell>
        </row>
        <row r="22154">
          <cell r="A22154" t="str">
            <v>https://xplorablob.blob.core.windows.net/blob-relevo/2026052813344743623431902482212111.jpg</v>
          </cell>
          <cell r="B22154" t="str">
            <v>SI</v>
          </cell>
        </row>
        <row r="22155">
          <cell r="A22155" t="str">
            <v>https://xplorablob.blob.core.windows.net/blob-relevo/2026052813362293323431902482212111.jpg</v>
          </cell>
          <cell r="B22155" t="str">
            <v>SI</v>
          </cell>
        </row>
        <row r="22156">
          <cell r="A22156" t="str">
            <v>https://xplorablob.blob.core.windows.net/blob-relevo/2026052813354225023431902482212111.jpg</v>
          </cell>
          <cell r="B22156" t="str">
            <v>SI</v>
          </cell>
        </row>
        <row r="22157">
          <cell r="A22157" t="str">
            <v>https://xplorablob.blob.core.windows.net/blob-relevo/2026052813351049323431902482212111.jpg</v>
          </cell>
          <cell r="B22157" t="str">
            <v>SI</v>
          </cell>
        </row>
        <row r="22158">
          <cell r="A22158" t="str">
            <v>https://xplorablob.blob.core.windows.net/blob-relevo/2026052813385475921659902475612111.jpg</v>
          </cell>
          <cell r="B22158" t="str">
            <v>SI</v>
          </cell>
        </row>
        <row r="22159">
          <cell r="A22159" t="str">
            <v>https://xplorablob.blob.core.windows.net/blob-relevo/2026052813392124121659902475612111.jpg</v>
          </cell>
          <cell r="B22159" t="str">
            <v>SI</v>
          </cell>
        </row>
        <row r="22160">
          <cell r="A22160" t="str">
            <v>https://xplorablob.blob.core.windows.net/blob-relevo/2026052813401984221659902475612111.jpg</v>
          </cell>
          <cell r="B22160" t="str">
            <v>SI</v>
          </cell>
        </row>
        <row r="22161">
          <cell r="A22161" t="str">
            <v>https://xplorablob.blob.core.windows.net/blob-relevo/2026052813410001121659902475612111.jpg</v>
          </cell>
          <cell r="B22161" t="str">
            <v>SI</v>
          </cell>
        </row>
        <row r="22162">
          <cell r="A22162" t="str">
            <v>https://xplorablob.blob.core.windows.net/blob-relevo/2026052813395730823547902485312111.jpg</v>
          </cell>
          <cell r="B22162" t="str">
            <v>SI</v>
          </cell>
        </row>
        <row r="22163">
          <cell r="A22163" t="str">
            <v>https://xplorablob.blob.core.windows.net/blob-relevo/2026052813431280223547902485312111.jpg</v>
          </cell>
          <cell r="B22163" t="str">
            <v>SI</v>
          </cell>
        </row>
        <row r="22164">
          <cell r="A22164" t="str">
            <v>https://xplorablob.blob.core.windows.net/blob-relevo/2026052813403212923547902485312111.jpg</v>
          </cell>
          <cell r="B22164" t="str">
            <v>SI</v>
          </cell>
        </row>
        <row r="22165">
          <cell r="A22165" t="str">
            <v>https://xplorablob.blob.core.windows.net/blob-relevo/2026052813420365123547902485312111.jpg</v>
          </cell>
          <cell r="B22165" t="str">
            <v>SI</v>
          </cell>
        </row>
        <row r="22166">
          <cell r="A22166" t="str">
            <v>https://xplorablob.blob.core.windows.net/blob-relevo/2026052813445351323964902486012111.jpg</v>
          </cell>
          <cell r="B22166" t="str">
            <v>SI</v>
          </cell>
        </row>
        <row r="22167">
          <cell r="A22167" t="str">
            <v>https://xplorablob.blob.core.windows.net/blob-relevo/2026052813452877223964902486012111.jpg</v>
          </cell>
          <cell r="B22167" t="str">
            <v>SI</v>
          </cell>
        </row>
        <row r="22168">
          <cell r="A22168" t="str">
            <v>https://xplorablob.blob.core.windows.net/blob-relevo/2026052813455853323964902486012111.jpg</v>
          </cell>
          <cell r="B22168" t="str">
            <v>SI</v>
          </cell>
        </row>
        <row r="22169">
          <cell r="A22169" t="str">
            <v>https://xplorablob.blob.core.windows.net/blob-relevo/2026052813471415623964902486012111.jpg</v>
          </cell>
          <cell r="B22169" t="str">
            <v>SI</v>
          </cell>
        </row>
        <row r="22170">
          <cell r="A22170" t="str">
            <v>https://xplorablob.blob.core.windows.net/blob-relevo/2026052813471863613769902861212111.jpg</v>
          </cell>
          <cell r="B22170" t="str">
            <v>SI</v>
          </cell>
        </row>
        <row r="22171">
          <cell r="A22171" t="str">
            <v>https://xplorablob.blob.core.windows.net/blob-relevo/2026052813474247313769902861212111.jpg</v>
          </cell>
          <cell r="B22171" t="str">
            <v>SI</v>
          </cell>
        </row>
        <row r="22172">
          <cell r="A22172" t="str">
            <v>https://xplorablob.blob.core.windows.net/blob-relevo/2026052813480236913769902861212111.jpg</v>
          </cell>
          <cell r="B22172" t="str">
            <v>SI</v>
          </cell>
        </row>
        <row r="22173">
          <cell r="A22173" t="str">
            <v>https://xplorablob.blob.core.windows.net/blob-relevo/2026052813484109013769902861212111.jpg</v>
          </cell>
          <cell r="B22173" t="str">
            <v>SI</v>
          </cell>
        </row>
        <row r="22174">
          <cell r="A22174" t="str">
            <v>https://xplorablob.blob.core.windows.net/blob-relevo/2026090914460360740761069211112637.jpg</v>
          </cell>
          <cell r="B22174" t="str">
            <v>SI</v>
          </cell>
        </row>
        <row r="22175">
          <cell r="A22175" t="str">
            <v>https://xplorablob.blob.core.windows.net/blob-relevo/2026052813474290023477902483812111.jpg</v>
          </cell>
          <cell r="B22175" t="str">
            <v>SI</v>
          </cell>
        </row>
        <row r="22176">
          <cell r="A22176" t="str">
            <v>https://xplorablob.blob.core.windows.net/blob-relevo/2026052813480946623477902483812111.jpg</v>
          </cell>
          <cell r="B22176" t="str">
            <v>SI</v>
          </cell>
        </row>
        <row r="22177">
          <cell r="A22177" t="str">
            <v>https://xplorablob.blob.core.windows.net/blob-relevo/2026052813483868423477902483812111.jpg</v>
          </cell>
          <cell r="B22177" t="str">
            <v>SI</v>
          </cell>
        </row>
        <row r="22178">
          <cell r="A22178" t="str">
            <v>https://xplorablob.blob.core.windows.net/blob-relevo/2026081811060657924308188406.jpg</v>
          </cell>
          <cell r="B22178" t="str">
            <v>NO</v>
          </cell>
        </row>
        <row r="22179">
          <cell r="A22179" t="str">
            <v>https://xplorablob.blob.core.windows.net/blob-relevo/2026052813492643823477902483812111.jpg</v>
          </cell>
          <cell r="B22179" t="str">
            <v>SI</v>
          </cell>
        </row>
        <row r="22180">
          <cell r="A22180" t="str">
            <v>https://xplorablob.blob.core.windows.net/blob-relevo/2026081811083930224308188406.jpg</v>
          </cell>
          <cell r="B22180" t="str">
            <v>NO</v>
          </cell>
        </row>
        <row r="22181">
          <cell r="A22181" t="str">
            <v>https://xplorablob.blob.core.windows.net/blob-relevo/2026081811114129324308188406.jpg</v>
          </cell>
          <cell r="B22181" t="str">
            <v>NO</v>
          </cell>
        </row>
        <row r="22182">
          <cell r="A22182" t="str">
            <v>https://xplorablob.blob.core.windows.net/blob-relevo/2026081811125249424308188406.jpg</v>
          </cell>
          <cell r="B22182" t="str">
            <v>NO</v>
          </cell>
        </row>
        <row r="22183">
          <cell r="A22183" t="str">
            <v>https://xplorablob.blob.core.windows.net/blob-relevo/2026081811161884024308188406.jpg</v>
          </cell>
          <cell r="B22183" t="str">
            <v>NO</v>
          </cell>
        </row>
        <row r="22184">
          <cell r="A22184" t="str">
            <v>https://xplorablob.blob.core.windows.net/blob-relevo/2026081811172895824308188406.jpg</v>
          </cell>
          <cell r="B22184" t="str">
            <v>NO</v>
          </cell>
        </row>
        <row r="22185">
          <cell r="A22185" t="str">
            <v>https://xplorablob.blob.core.windows.net/blob-relevo/2026052813513798723432902709612111.jpg</v>
          </cell>
          <cell r="B22185" t="str">
            <v>SI</v>
          </cell>
        </row>
        <row r="22186">
          <cell r="A22186" t="str">
            <v>https://xplorablob.blob.core.windows.net/blob-relevo/2026052813524066023432902709612111.jpg</v>
          </cell>
          <cell r="B22186" t="str">
            <v>SI</v>
          </cell>
        </row>
        <row r="22187">
          <cell r="A22187" t="str">
            <v>https://xplorablob.blob.core.windows.net/blob-relevo/2026052813530649223432902709612111.jpg</v>
          </cell>
          <cell r="B22187" t="str">
            <v>SI</v>
          </cell>
        </row>
        <row r="22188">
          <cell r="A22188" t="str">
            <v>https://xplorablob.blob.core.windows.net/blob-relevo/2026052813535898923432902709612111.jpg</v>
          </cell>
          <cell r="B22188" t="str">
            <v>SI</v>
          </cell>
        </row>
        <row r="22189">
          <cell r="A22189" t="str">
            <v>https://xplorablob.blob.core.windows.net/blob-relevo/2026052813544232114806902472812111.jpg</v>
          </cell>
          <cell r="B22189" t="str">
            <v>SI</v>
          </cell>
        </row>
        <row r="22190">
          <cell r="A22190" t="str">
            <v>https://xplorablob.blob.core.windows.net/blob-relevo/2026052813565286414806902472812111.jpg</v>
          </cell>
          <cell r="B22190" t="str">
            <v>NO</v>
          </cell>
        </row>
        <row r="22191">
          <cell r="A22191" t="str">
            <v>https://xplorablob.blob.core.windows.net/blob-relevo/2026052813584266114806902472812111.jpg</v>
          </cell>
          <cell r="B22191" t="str">
            <v>SI</v>
          </cell>
        </row>
        <row r="22192">
          <cell r="A22192" t="str">
            <v>https://xplorablob.blob.core.windows.net/blob-relevo/2026052814004794514806902472812111.jpg</v>
          </cell>
          <cell r="B22192" t="str">
            <v>NO</v>
          </cell>
        </row>
        <row r="22193">
          <cell r="A22193" t="str">
            <v>https://xplorablob.blob.core.windows.net/blob-relevo/202605281355331424001902469112111.jpg</v>
          </cell>
          <cell r="B22193" t="str">
            <v>SI</v>
          </cell>
        </row>
        <row r="22194">
          <cell r="A22194" t="str">
            <v>https://xplorablob.blob.core.windows.net/blob-relevo/202605281351250884001902469112111.jpg</v>
          </cell>
          <cell r="B22194" t="str">
            <v>SI</v>
          </cell>
        </row>
        <row r="22195">
          <cell r="A22195" t="str">
            <v>https://xplorablob.blob.core.windows.net/blob-relevo/202605281351462804001902469112111.jpg</v>
          </cell>
          <cell r="B22195" t="str">
            <v>SI</v>
          </cell>
        </row>
        <row r="22196">
          <cell r="A22196" t="str">
            <v>https://xplorablob.blob.core.windows.net/blob-relevo/202605281350181854001902469112111.jpg</v>
          </cell>
          <cell r="B22196" t="str">
            <v>SI</v>
          </cell>
        </row>
        <row r="22197">
          <cell r="A22197" t="str">
            <v>https://xplorablob.blob.core.windows.net/blob-relevo/2026052813573754923178902478512111.jpg</v>
          </cell>
          <cell r="B22197" t="str">
            <v>SI</v>
          </cell>
        </row>
        <row r="22198">
          <cell r="A22198" t="str">
            <v>https://xplorablob.blob.core.windows.net/blob-relevo/2026052813553168823178902478512111.jpg</v>
          </cell>
          <cell r="B22198" t="str">
            <v>SI</v>
          </cell>
        </row>
        <row r="22199">
          <cell r="A22199" t="str">
            <v>https://xplorablob.blob.core.windows.net/blob-relevo/2026052813563989723178902478512111.jpg</v>
          </cell>
          <cell r="B22199" t="str">
            <v>SI</v>
          </cell>
        </row>
        <row r="22200">
          <cell r="A22200" t="str">
            <v>https://xplorablob.blob.core.windows.net/blob-relevo/2026052813500265323178902478512111.jpg</v>
          </cell>
          <cell r="B22200" t="str">
            <v>SI</v>
          </cell>
        </row>
        <row r="22201">
          <cell r="A22201" t="str">
            <v>https://xplorablob.blob.core.windows.net/blob-relevo/2026052813572262223178902478512111.jpg</v>
          </cell>
          <cell r="B22201" t="str">
            <v>SI</v>
          </cell>
        </row>
        <row r="22202">
          <cell r="A22202" t="str">
            <v>https://xplorablob.blob.core.windows.net/blob-relevo/2026052813585834219128902474112111.jpg</v>
          </cell>
          <cell r="B22202" t="str">
            <v>SI</v>
          </cell>
        </row>
        <row r="22203">
          <cell r="A22203" t="str">
            <v>https://xplorablob.blob.core.windows.net/blob-relevo/2026052813592692419128902474112111.jpg</v>
          </cell>
          <cell r="B22203" t="str">
            <v>SI</v>
          </cell>
        </row>
        <row r="22204">
          <cell r="A22204" t="str">
            <v>https://xplorablob.blob.core.windows.net/blob-relevo/2026052814000328519128902474112111.jpg</v>
          </cell>
          <cell r="B22204" t="str">
            <v>SI</v>
          </cell>
        </row>
        <row r="22205">
          <cell r="A22205" t="str">
            <v>https://xplorablob.blob.core.windows.net/blob-relevo/2026052814021943819128902474112111.jpg</v>
          </cell>
          <cell r="B22205" t="str">
            <v>REVISAR</v>
          </cell>
        </row>
        <row r="22206">
          <cell r="A22206" t="str">
            <v>https://xplorablob.blob.core.windows.net/blob-relevo/2026052813525113419128902474112111.jpg</v>
          </cell>
          <cell r="B22206" t="str">
            <v>SI</v>
          </cell>
        </row>
        <row r="22207">
          <cell r="A22207" t="str">
            <v>https://xplorablob.blob.core.windows.net/blob-relevo/2026052813570909719128902474112111.jpg</v>
          </cell>
          <cell r="B22207" t="str">
            <v>SI</v>
          </cell>
        </row>
        <row r="22208">
          <cell r="A22208" t="str">
            <v>https://xplorablob.blob.core.windows.net/blob-relevo/2026052814002894723547902485212111.jpg</v>
          </cell>
          <cell r="B22208" t="str">
            <v>SI</v>
          </cell>
        </row>
        <row r="22209">
          <cell r="A22209" t="str">
            <v>https://xplorablob.blob.core.windows.net/blob-relevo/2026052814005566923547902485212111.jpg</v>
          </cell>
          <cell r="B22209" t="str">
            <v>SI</v>
          </cell>
        </row>
        <row r="22210">
          <cell r="A22210" t="str">
            <v>https://xplorablob.blob.core.windows.net/blob-relevo/2026052814013779523547902485212111.jpg</v>
          </cell>
          <cell r="B22210" t="str">
            <v>SI</v>
          </cell>
        </row>
        <row r="22211">
          <cell r="A22211" t="str">
            <v>https://xplorablob.blob.core.windows.net/blob-relevo/2026052814023206723547902485212111.jpg</v>
          </cell>
          <cell r="B22211" t="str">
            <v>SI</v>
          </cell>
        </row>
        <row r="22212">
          <cell r="A22212" t="str">
            <v>https://xplorablob.blob.core.windows.net/blob-relevo/2026052814024254713769902861312111.jpg</v>
          </cell>
          <cell r="B22212" t="str">
            <v>SI</v>
          </cell>
        </row>
        <row r="22213">
          <cell r="A22213" t="str">
            <v>https://xplorablob.blob.core.windows.net/blob-relevo/2026052814031491713769902861312111.jpg</v>
          </cell>
          <cell r="B22213" t="str">
            <v>SI</v>
          </cell>
        </row>
        <row r="22214">
          <cell r="A22214" t="str">
            <v>https://xplorablob.blob.core.windows.net/blob-relevo/2026052814033767213769902861312111.jpg</v>
          </cell>
          <cell r="B22214" t="str">
            <v>SI</v>
          </cell>
        </row>
        <row r="22215">
          <cell r="A22215" t="str">
            <v>https://xplorablob.blob.core.windows.net/blob-relevo/2026052814040618813769902861312111.jpg</v>
          </cell>
          <cell r="B22215" t="str">
            <v>SI</v>
          </cell>
        </row>
        <row r="22216">
          <cell r="A22216" t="str">
            <v>https://xplorablob.blob.core.windows.net/blob-relevo/202605281405143181011902467812111.jpg</v>
          </cell>
          <cell r="B22216" t="str">
            <v>SI</v>
          </cell>
        </row>
        <row r="22217">
          <cell r="A22217" t="str">
            <v>https://xplorablob.blob.core.windows.net/blob-relevo/202605281406035881011902467812111.jpg</v>
          </cell>
          <cell r="B22217" t="str">
            <v>SI</v>
          </cell>
        </row>
        <row r="22218">
          <cell r="A22218" t="str">
            <v>https://xplorablob.blob.core.windows.net/blob-relevo/202605281406322791011902467812111.jpg</v>
          </cell>
          <cell r="B22218" t="str">
            <v>SI</v>
          </cell>
        </row>
        <row r="22219">
          <cell r="A22219" t="str">
            <v>https://xplorablob.blob.core.windows.net/blob-relevo/202605281407207821011902467812111.jpg</v>
          </cell>
          <cell r="B22219" t="str">
            <v>SI</v>
          </cell>
        </row>
        <row r="22220">
          <cell r="A22220" t="str">
            <v>https://xplorablob.blob.core.windows.net/blob-relevo/2026052814121767523964902486212111.jpg</v>
          </cell>
          <cell r="B22220" t="str">
            <v>SI</v>
          </cell>
        </row>
        <row r="22221">
          <cell r="A22221" t="str">
            <v>https://xplorablob.blob.core.windows.net/blob-relevo/2026052814131122723964902486212111.jpg</v>
          </cell>
          <cell r="B22221" t="str">
            <v>SI</v>
          </cell>
        </row>
        <row r="22222">
          <cell r="A22222" t="str">
            <v>https://xplorablob.blob.core.windows.net/blob-relevo/2026052814133977523964902486212111.jpg</v>
          </cell>
          <cell r="B22222" t="str">
            <v>SI</v>
          </cell>
        </row>
        <row r="22223">
          <cell r="A22223" t="str">
            <v>https://xplorablob.blob.core.windows.net/blob-relevo/20260814123951634257641028983914408.jpg</v>
          </cell>
          <cell r="B22223" t="str">
            <v>SI</v>
          </cell>
        </row>
        <row r="22224">
          <cell r="A22224" t="str">
            <v>https://xplorablob.blob.core.windows.net/blob-relevo/2026052814142182323964902486212111.jpg</v>
          </cell>
          <cell r="B22224" t="str">
            <v>SI</v>
          </cell>
        </row>
        <row r="22225">
          <cell r="A22225" t="str">
            <v>https://xplorablob.blob.core.windows.net/blob-relevo/20260814123751911257641028983914408.jpg</v>
          </cell>
          <cell r="B22225" t="str">
            <v>SI</v>
          </cell>
        </row>
        <row r="22226">
          <cell r="A22226" t="str">
            <v>https://xplorablob.blob.core.windows.net/blob-relevo/2026052814124678423477902483912111.jpg</v>
          </cell>
          <cell r="B22226" t="str">
            <v>SI</v>
          </cell>
        </row>
        <row r="22227">
          <cell r="A22227" t="str">
            <v>https://xplorablob.blob.core.windows.net/blob-relevo/2026052814130848423477902483912111.jpg</v>
          </cell>
          <cell r="B22227" t="str">
            <v>SI</v>
          </cell>
        </row>
        <row r="22228">
          <cell r="A22228" t="str">
            <v>https://xplorablob.blob.core.windows.net/blob-relevo/2026052814134544823477902483912111.jpg</v>
          </cell>
          <cell r="B22228" t="str">
            <v>SI</v>
          </cell>
        </row>
        <row r="22229">
          <cell r="A22229" t="str">
            <v>https://xplorablob.blob.core.windows.net/blob-relevo/2026052814141515523477902483912111.jpg</v>
          </cell>
          <cell r="B22229" t="str">
            <v>SI</v>
          </cell>
        </row>
        <row r="22230">
          <cell r="A22230" t="str">
            <v>https://xplorablob.blob.core.windows.net/blob-relevo/2026052814191408121659902475712111.jpg</v>
          </cell>
          <cell r="B22230" t="str">
            <v>SI</v>
          </cell>
        </row>
        <row r="22231">
          <cell r="A22231" t="str">
            <v>https://xplorablob.blob.core.windows.net/blob-relevo/2026052814194165521659902475712111.jpg</v>
          </cell>
          <cell r="B22231" t="str">
            <v>SI</v>
          </cell>
        </row>
        <row r="22232">
          <cell r="A22232" t="str">
            <v>https://xplorablob.blob.core.windows.net/blob-relevo/2026052814200957121659902475712111.jpg</v>
          </cell>
          <cell r="B22232" t="str">
            <v>SI</v>
          </cell>
        </row>
        <row r="22233">
          <cell r="A22233" t="str">
            <v>https://xplorablob.blob.core.windows.net/blob-relevo/2026052814204631821659902475712111.jpg</v>
          </cell>
          <cell r="B22233" t="str">
            <v>SI</v>
          </cell>
        </row>
        <row r="22234">
          <cell r="A22234" t="str">
            <v>https://xplorablob.blob.core.windows.net/blob-relevo/2026052814194106423431902481212111.jpg</v>
          </cell>
          <cell r="B22234" t="str">
            <v>SI</v>
          </cell>
        </row>
        <row r="22235">
          <cell r="A22235" t="str">
            <v>https://xplorablob.blob.core.windows.net/blob-relevo/2026052814211310523431902481212111.jpg</v>
          </cell>
          <cell r="B22235" t="str">
            <v>SI</v>
          </cell>
        </row>
        <row r="22236">
          <cell r="A22236" t="str">
            <v>https://xplorablob.blob.core.windows.net/blob-relevo/2026052814203094423431902481212111.jpg</v>
          </cell>
          <cell r="B22236" t="str">
            <v>SI</v>
          </cell>
        </row>
        <row r="22237">
          <cell r="A22237" t="str">
            <v>https://xplorablob.blob.core.windows.net/blob-relevo/2026052814200122723431902481212111.jpg</v>
          </cell>
          <cell r="B22237" t="str">
            <v>SI</v>
          </cell>
        </row>
        <row r="22238">
          <cell r="A22238" t="str">
            <v>https://xplorablob.blob.core.windows.net/blob-relevo/2026052814210568824309902881612111.jpg</v>
          </cell>
          <cell r="B22238" t="str">
            <v>SI</v>
          </cell>
        </row>
        <row r="22239">
          <cell r="A22239" t="str">
            <v>https://xplorablob.blob.core.windows.net/blob-relevo/2026052814225588324309902881612111.jpg</v>
          </cell>
          <cell r="B22239" t="str">
            <v>SI</v>
          </cell>
        </row>
        <row r="22240">
          <cell r="A22240" t="str">
            <v>https://xplorablob.blob.core.windows.net/blob-relevo/2026052814233694224309902881612111.jpg</v>
          </cell>
          <cell r="B22240" t="str">
            <v>SI</v>
          </cell>
        </row>
        <row r="22241">
          <cell r="A22241" t="str">
            <v>https://xplorablob.blob.core.windows.net/blob-relevo/2026052814241433724309902881612111.jpg</v>
          </cell>
          <cell r="B22241" t="str">
            <v>SI</v>
          </cell>
        </row>
        <row r="22242">
          <cell r="A22242" t="str">
            <v>https://xplorablob.blob.core.windows.net/blob-relevo/202605281424011904001902469312111.jpg</v>
          </cell>
          <cell r="B22242" t="str">
            <v>SI</v>
          </cell>
        </row>
        <row r="22243">
          <cell r="A22243" t="str">
            <v>https://xplorablob.blob.core.windows.net/blob-relevo/202605281420588614001902469312111.jpg</v>
          </cell>
          <cell r="B22243" t="str">
            <v>SI</v>
          </cell>
        </row>
        <row r="22244">
          <cell r="A22244" t="str">
            <v>https://xplorablob.blob.core.windows.net/blob-relevo/2026091912515475998791078582612637.jpg</v>
          </cell>
          <cell r="B22244" t="str">
            <v>SI</v>
          </cell>
        </row>
        <row r="22245">
          <cell r="A22245" t="str">
            <v>https://xplorablob.blob.core.windows.net/blob-relevo/2026091212511923298791069347212637.jpg</v>
          </cell>
          <cell r="B22245" t="str">
            <v>SI</v>
          </cell>
        </row>
        <row r="22246">
          <cell r="A22246" t="str">
            <v>https://xplorablob.blob.core.windows.net/blob-relevo/202605281425575471011902468012111.jpg</v>
          </cell>
          <cell r="B22246" t="str">
            <v>SI</v>
          </cell>
        </row>
        <row r="22247">
          <cell r="A22247" t="str">
            <v>https://xplorablob.blob.core.windows.net/blob-relevo/202605281427020441011902468012111.jpg</v>
          </cell>
          <cell r="B22247" t="str">
            <v>SI</v>
          </cell>
        </row>
        <row r="22248">
          <cell r="A22248" t="str">
            <v>https://xplorablob.blob.core.windows.net/blob-relevo/202605281427400051011902468012111.jpg</v>
          </cell>
          <cell r="B22248" t="str">
            <v>SI</v>
          </cell>
        </row>
        <row r="22249">
          <cell r="A22249" t="str">
            <v>https://xplorablob.blob.core.windows.net/blob-relevo/2026082712185520724308188406.jpg</v>
          </cell>
          <cell r="B22249" t="str">
            <v>NO</v>
          </cell>
        </row>
        <row r="22250">
          <cell r="A22250" t="str">
            <v>https://xplorablob.blob.core.windows.net/blob-relevo/202605281426293361011902468012111.jpg</v>
          </cell>
          <cell r="B22250" t="str">
            <v>SI</v>
          </cell>
        </row>
        <row r="22251">
          <cell r="A22251" t="str">
            <v>https://xplorablob.blob.core.windows.net/blob-relevo/2026090316121419224308188406.jpg</v>
          </cell>
          <cell r="B22251" t="str">
            <v>NO</v>
          </cell>
        </row>
        <row r="22252">
          <cell r="A22252" t="str">
            <v>https://xplorablob.blob.core.windows.net/blob-relevo/2026090316115035824308188406.jpg</v>
          </cell>
          <cell r="B22252" t="str">
            <v>NO</v>
          </cell>
        </row>
        <row r="22253">
          <cell r="A22253" t="str">
            <v>https://xplorablob.blob.core.windows.net/blob-relevo/2026090316113493124308188406.jpg</v>
          </cell>
          <cell r="B22253" t="str">
            <v>NO</v>
          </cell>
        </row>
        <row r="22254">
          <cell r="A22254" t="str">
            <v>https://xplorablob.blob.core.windows.net/blob-relevo/2026052814275313523432902711312111.jpg</v>
          </cell>
          <cell r="B22254" t="str">
            <v>SI</v>
          </cell>
        </row>
        <row r="22255">
          <cell r="A22255" t="str">
            <v>https://xplorablob.blob.core.windows.net/blob-relevo/2026052814293340723432902711312111.jpg</v>
          </cell>
          <cell r="B22255" t="str">
            <v>SI</v>
          </cell>
        </row>
        <row r="22256">
          <cell r="A22256" t="str">
            <v>https://xplorablob.blob.core.windows.net/blob-relevo/2026052814320015123432902711312111.jpg</v>
          </cell>
          <cell r="B22256" t="str">
            <v>REVISAR</v>
          </cell>
        </row>
        <row r="22257">
          <cell r="A22257" t="str">
            <v>https://xplorablob.blob.core.windows.net/blob-relevo/2026052814324976323432902711312111.jpg</v>
          </cell>
          <cell r="B22257" t="str">
            <v>SI</v>
          </cell>
        </row>
        <row r="22258">
          <cell r="A22258" t="str">
            <v>https://xplorablob.blob.core.windows.net/blob-relevo/2026052814295607423964902486112111.jpg</v>
          </cell>
          <cell r="B22258" t="str">
            <v>SI</v>
          </cell>
        </row>
        <row r="22259">
          <cell r="A22259" t="str">
            <v>https://xplorablob.blob.core.windows.net/blob-relevo/20260828144433653235461046840012637.jpg</v>
          </cell>
          <cell r="B22259" t="str">
            <v>SI</v>
          </cell>
        </row>
        <row r="22260">
          <cell r="A22260" t="str">
            <v>https://xplorablob.blob.core.windows.net/blob-relevo/20260828144132293235461046840012637.jpg</v>
          </cell>
          <cell r="B22260" t="str">
            <v>SI</v>
          </cell>
        </row>
        <row r="22261">
          <cell r="A22261" t="str">
            <v>https://xplorablob.blob.core.windows.net/blob-relevo/2026091116083499826423188406.jpg</v>
          </cell>
          <cell r="B22261" t="str">
            <v>NO</v>
          </cell>
        </row>
        <row r="22262">
          <cell r="A22262" t="str">
            <v>https://xplorablob.blob.core.windows.net/blob-relevo/2026091117480188326423188406.jpg</v>
          </cell>
          <cell r="B22262" t="str">
            <v>NO</v>
          </cell>
        </row>
        <row r="22263">
          <cell r="A22263" t="str">
            <v>https://xplorablob.blob.core.windows.net/blob-relevo/2026052814312451624309902880812111.jpg</v>
          </cell>
          <cell r="B22263" t="str">
            <v>SI</v>
          </cell>
        </row>
        <row r="22264">
          <cell r="A22264" t="str">
            <v>https://xplorablob.blob.core.windows.net/blob-relevo/2026052814333857924309902880812111.jpg</v>
          </cell>
          <cell r="B22264" t="str">
            <v>SI</v>
          </cell>
        </row>
        <row r="22265">
          <cell r="A22265" t="str">
            <v>https://xplorablob.blob.core.windows.net/blob-relevo/2026052814341995024309902880812111.jpg</v>
          </cell>
          <cell r="B22265" t="str">
            <v>SI</v>
          </cell>
        </row>
        <row r="22266">
          <cell r="A22266" t="str">
            <v>https://xplorablob.blob.core.windows.net/blob-relevo/2026052814345988224309902880812111.jpg</v>
          </cell>
          <cell r="B22266" t="str">
            <v>SI</v>
          </cell>
        </row>
        <row r="22267">
          <cell r="A22267" t="str">
            <v>https://xplorablob.blob.core.windows.net/blob-relevo/2026052814330285123177902477912111.jpg</v>
          </cell>
          <cell r="B22267" t="str">
            <v>SI</v>
          </cell>
        </row>
        <row r="22268">
          <cell r="A22268" t="str">
            <v>https://xplorablob.blob.core.windows.net/blob-relevo/2026052814332962023177902477912111.jpg</v>
          </cell>
          <cell r="B22268" t="str">
            <v>SI</v>
          </cell>
        </row>
        <row r="22269">
          <cell r="A22269" t="str">
            <v>https://xplorablob.blob.core.windows.net/blob-relevo/2026052814335897423177902477912111.jpg</v>
          </cell>
          <cell r="B22269" t="str">
            <v>SI</v>
          </cell>
        </row>
        <row r="22270">
          <cell r="A22270" t="str">
            <v>https://xplorablob.blob.core.windows.net/blob-relevo/20260827115439850216591045636014408.jpg</v>
          </cell>
          <cell r="B22270" t="str">
            <v>SI</v>
          </cell>
        </row>
        <row r="22271">
          <cell r="A22271" t="str">
            <v>https://xplorablob.blob.core.windows.net/blob-relevo/2026052814342707923177902477912111.jpg</v>
          </cell>
          <cell r="B22271" t="str">
            <v>SI</v>
          </cell>
        </row>
        <row r="22272">
          <cell r="A22272" t="str">
            <v>https://xplorablob.blob.core.windows.net/blob-relevo/20260827115358648216591045636014408.jpg</v>
          </cell>
          <cell r="B22272" t="str">
            <v>SI</v>
          </cell>
        </row>
        <row r="22273">
          <cell r="A22273" t="str">
            <v>https://xplorablob.blob.core.windows.net/blob-relevo/2026052814381643323454902897512111.jpg</v>
          </cell>
          <cell r="B22273" t="str">
            <v>SI</v>
          </cell>
        </row>
        <row r="22274">
          <cell r="A22274" t="str">
            <v>https://xplorablob.blob.core.windows.net/blob-relevo/2026052814391336223454902897512111.jpg</v>
          </cell>
          <cell r="B22274" t="str">
            <v>SI</v>
          </cell>
        </row>
        <row r="22275">
          <cell r="A22275" t="str">
            <v>https://xplorablob.blob.core.windows.net/blob-relevo/2026052814375164223454902897512111.jpg</v>
          </cell>
          <cell r="B22275" t="str">
            <v>SI</v>
          </cell>
        </row>
        <row r="22276">
          <cell r="A22276" t="str">
            <v>https://xplorablob.blob.core.windows.net/blob-relevo/2026052814402098523454902897512111.jpg</v>
          </cell>
          <cell r="B22276" t="str">
            <v>SI</v>
          </cell>
        </row>
        <row r="22277">
          <cell r="A22277" t="str">
            <v>https://xplorablob.blob.core.windows.net/blob-relevo/2026052814384839723454902897512111.jpg</v>
          </cell>
          <cell r="B22277" t="str">
            <v>SI</v>
          </cell>
        </row>
        <row r="22278">
          <cell r="A22278" t="str">
            <v>https://xplorablob.blob.core.windows.net/blob-relevo/2026052814355056823454902897512111.jpg</v>
          </cell>
          <cell r="B22278" t="str">
            <v>SI</v>
          </cell>
        </row>
        <row r="22279">
          <cell r="A22279" t="str">
            <v>https://xplorablob.blob.core.windows.net/blob-relevo/2026052814361013723454902897512111.jpg</v>
          </cell>
          <cell r="B22279" t="str">
            <v>SI</v>
          </cell>
        </row>
        <row r="22280">
          <cell r="A22280" t="str">
            <v>https://xplorablob.blob.core.windows.net/blob-relevo/2026052814405337623175902476912111.jpg</v>
          </cell>
          <cell r="B22280" t="str">
            <v>SI</v>
          </cell>
        </row>
        <row r="22281">
          <cell r="A22281" t="str">
            <v>https://xplorablob.blob.core.windows.net/blob-relevo/2026052814412893823175902476912111.jpg</v>
          </cell>
          <cell r="B22281" t="str">
            <v>SI</v>
          </cell>
        </row>
        <row r="22282">
          <cell r="A22282" t="str">
            <v>https://xplorablob.blob.core.windows.net/blob-relevo/2026052814414928123175902476912111.jpg</v>
          </cell>
          <cell r="B22282" t="str">
            <v>SI</v>
          </cell>
        </row>
        <row r="22283">
          <cell r="A22283" t="str">
            <v>https://xplorablob.blob.core.windows.net/blob-relevo/2026052814422189523175902476912111.jpg</v>
          </cell>
          <cell r="B22283" t="str">
            <v>SI</v>
          </cell>
        </row>
        <row r="22284">
          <cell r="A22284" t="str">
            <v>https://xplorablob.blob.core.windows.net/blob-relevo/2026052814452811223547902485112111.jpg</v>
          </cell>
          <cell r="B22284" t="str">
            <v>SI</v>
          </cell>
        </row>
        <row r="22285">
          <cell r="A22285" t="str">
            <v>https://xplorablob.blob.core.windows.net/blob-relevo/2026052814461857423547902485112111.jpg</v>
          </cell>
          <cell r="B22285" t="str">
            <v>SI</v>
          </cell>
        </row>
        <row r="22286">
          <cell r="A22286" t="str">
            <v>https://xplorablob.blob.core.windows.net/blob-relevo/2026052814465419523547902485112111.jpg</v>
          </cell>
          <cell r="B22286" t="str">
            <v>SI</v>
          </cell>
        </row>
        <row r="22287">
          <cell r="A22287" t="str">
            <v>https://xplorablob.blob.core.windows.net/blob-relevo/2026052814472896023547902485112111.jpg</v>
          </cell>
          <cell r="B22287" t="str">
            <v>SI</v>
          </cell>
        </row>
        <row r="22288">
          <cell r="A22288" t="str">
            <v>https://xplorablob.blob.core.windows.net/blob-relevo/202605281446013374001902469212111.jpg</v>
          </cell>
          <cell r="B22288" t="str">
            <v>SI</v>
          </cell>
        </row>
        <row r="22289">
          <cell r="A22289" t="str">
            <v>https://xplorablob.blob.core.windows.net/blob-relevo/202605281446258814001902469212111.jpg</v>
          </cell>
          <cell r="B22289" t="str">
            <v>SI</v>
          </cell>
        </row>
        <row r="22290">
          <cell r="A22290" t="str">
            <v>https://xplorablob.blob.core.windows.net/blob-relevo/202605281446507414001902469212111.jpg</v>
          </cell>
          <cell r="B22290" t="str">
            <v>SI</v>
          </cell>
        </row>
        <row r="22291">
          <cell r="A22291" t="str">
            <v>https://xplorablob.blob.core.windows.net/blob-relevo/202605281447150944001902469212111.jpg</v>
          </cell>
          <cell r="B22291" t="str">
            <v>SI</v>
          </cell>
        </row>
        <row r="22292">
          <cell r="A22292" t="str">
            <v>https://xplorablob.blob.core.windows.net/blob-relevo/2026052814520021923408902480112111.jpg</v>
          </cell>
          <cell r="B22292" t="str">
            <v>SI</v>
          </cell>
        </row>
        <row r="22293">
          <cell r="A22293" t="str">
            <v>https://xplorablob.blob.core.windows.net/blob-relevo/2026052814532436423408902480112111.jpg</v>
          </cell>
          <cell r="B22293" t="str">
            <v>REVISAR</v>
          </cell>
        </row>
        <row r="22294">
          <cell r="A22294" t="str">
            <v>https://xplorablob.blob.core.windows.net/blob-relevo/2026052814535506323408902480112111.jpg</v>
          </cell>
          <cell r="B22294" t="str">
            <v>SI</v>
          </cell>
        </row>
        <row r="22295">
          <cell r="A22295" t="str">
            <v>https://xplorablob.blob.core.windows.net/blob-relevo/2026052814525910123408902480112111.jpg</v>
          </cell>
          <cell r="B22295" t="str">
            <v>SI</v>
          </cell>
        </row>
        <row r="22296">
          <cell r="A22296" t="str">
            <v>https://xplorablob.blob.core.windows.net/blob-relevo/2026052814523954423477902483512111.jpg</v>
          </cell>
          <cell r="B22296" t="str">
            <v>SI</v>
          </cell>
        </row>
        <row r="22297">
          <cell r="A22297" t="str">
            <v>https://xplorablob.blob.core.windows.net/blob-relevo/2026052814525817423477902483512111.jpg</v>
          </cell>
          <cell r="B22297" t="str">
            <v>SI</v>
          </cell>
        </row>
        <row r="22298">
          <cell r="A22298" t="str">
            <v>https://xplorablob.blob.core.windows.net/blob-relevo/2026052814531923023477902483512111.jpg</v>
          </cell>
          <cell r="B22298" t="str">
            <v>SI</v>
          </cell>
        </row>
        <row r="22299">
          <cell r="A22299" t="str">
            <v>https://xplorablob.blob.core.windows.net/blob-relevo/2026052814534353823477902483512111.jpg</v>
          </cell>
          <cell r="B22299" t="str">
            <v>SI</v>
          </cell>
        </row>
        <row r="22300">
          <cell r="A22300" t="str">
            <v>https://xplorablob.blob.core.windows.net/blob-relevo/2026052814531985721659902476512111.jpg</v>
          </cell>
          <cell r="B22300" t="str">
            <v>SI</v>
          </cell>
        </row>
        <row r="22301">
          <cell r="A22301" t="str">
            <v>https://xplorablob.blob.core.windows.net/blob-relevo/2026052814551458421659902476512111.jpg</v>
          </cell>
          <cell r="B22301" t="str">
            <v>SI</v>
          </cell>
        </row>
        <row r="22302">
          <cell r="A22302" t="str">
            <v>https://xplorablob.blob.core.windows.net/blob-relevo/2026052814534943221659902476512111.jpg</v>
          </cell>
          <cell r="B22302" t="str">
            <v>SI</v>
          </cell>
        </row>
        <row r="22303">
          <cell r="A22303" t="str">
            <v>https://xplorablob.blob.core.windows.net/blob-relevo/2026052814542713421659902476512111.jpg</v>
          </cell>
          <cell r="B22303" t="str">
            <v>SI</v>
          </cell>
        </row>
        <row r="22304">
          <cell r="A22304" t="str">
            <v>https://xplorablob.blob.core.windows.net/blob-relevo/2026052814582036823178902478712111.jpg</v>
          </cell>
          <cell r="B22304" t="str">
            <v>SI</v>
          </cell>
        </row>
        <row r="22305">
          <cell r="A22305" t="str">
            <v>https://xplorablob.blob.core.windows.net/blob-relevo/2026052814594154423178902478712111.jpg</v>
          </cell>
          <cell r="B22305" t="str">
            <v>SI</v>
          </cell>
        </row>
        <row r="22306">
          <cell r="A22306" t="str">
            <v>https://xplorablob.blob.core.windows.net/blob-relevo/2026052815000079823178902478712111.jpg</v>
          </cell>
          <cell r="B22306" t="str">
            <v>SI</v>
          </cell>
        </row>
        <row r="22307">
          <cell r="A22307" t="str">
            <v>https://xplorablob.blob.core.windows.net/blob-relevo/2026052814591384223178902478712111.jpg</v>
          </cell>
          <cell r="B22307" t="str">
            <v>SI</v>
          </cell>
        </row>
        <row r="22308">
          <cell r="A22308" t="str">
            <v>https://xplorablob.blob.core.windows.net/blob-relevo/2026052815002050523178902478712111.jpg</v>
          </cell>
          <cell r="B22308" t="str">
            <v>SI</v>
          </cell>
        </row>
        <row r="22309">
          <cell r="A22309" t="str">
            <v>https://xplorablob.blob.core.windows.net/blob-relevo/202605281459493066684902470712111.jpg</v>
          </cell>
          <cell r="B22309" t="str">
            <v>SI</v>
          </cell>
        </row>
        <row r="22310">
          <cell r="A22310" t="str">
            <v>https://xplorablob.blob.core.windows.net/blob-relevo/202605281500302336684902470712111.jpg</v>
          </cell>
          <cell r="B22310" t="str">
            <v>SI</v>
          </cell>
        </row>
        <row r="22311">
          <cell r="A22311" t="str">
            <v>https://xplorablob.blob.core.windows.net/blob-relevo/202605281500477726684902470712111.jpg</v>
          </cell>
          <cell r="B22311" t="str">
            <v>SI</v>
          </cell>
        </row>
        <row r="22312">
          <cell r="A22312" t="str">
            <v>https://xplorablob.blob.core.windows.net/blob-relevo/202605281501591416684902470712111.jpg</v>
          </cell>
          <cell r="B22312" t="str">
            <v>SI</v>
          </cell>
        </row>
        <row r="22313">
          <cell r="A22313" t="str">
            <v>https://xplorablob.blob.core.windows.net/blob-relevo/2026052815001821623432902710912111.jpg</v>
          </cell>
          <cell r="B22313" t="str">
            <v>SI</v>
          </cell>
        </row>
        <row r="22314">
          <cell r="A22314" t="str">
            <v>https://xplorablob.blob.core.windows.net/blob-relevo/2026052815075507223432902710912111.jpg</v>
          </cell>
          <cell r="B22314" t="str">
            <v>SI</v>
          </cell>
        </row>
        <row r="22315">
          <cell r="A22315" t="str">
            <v>https://xplorablob.blob.core.windows.net/blob-relevo/202605281505407991011902468512111.jpg</v>
          </cell>
          <cell r="B22315" t="str">
            <v>SI</v>
          </cell>
        </row>
        <row r="22316">
          <cell r="A22316" t="str">
            <v>https://xplorablob.blob.core.windows.net/blob-relevo/202605281508221061011902468512111.jpg</v>
          </cell>
          <cell r="B22316" t="str">
            <v>SI</v>
          </cell>
        </row>
        <row r="22317">
          <cell r="A22317" t="str">
            <v>https://xplorablob.blob.core.windows.net/blob-relevo/202605281508404591011902468512111.jpg</v>
          </cell>
          <cell r="B22317" t="str">
            <v>SI</v>
          </cell>
        </row>
        <row r="22318">
          <cell r="A22318" t="str">
            <v>https://xplorablob.blob.core.windows.net/blob-relevo/202605281505579001011902468512111.jpg</v>
          </cell>
          <cell r="B22318" t="str">
            <v>SI</v>
          </cell>
        </row>
        <row r="22319">
          <cell r="A22319" t="str">
            <v>https://xplorablob.blob.core.windows.net/blob-relevo/202605281518114454001902469012111.jpg</v>
          </cell>
          <cell r="B22319" t="str">
            <v>SI</v>
          </cell>
        </row>
        <row r="22320">
          <cell r="A22320" t="str">
            <v>https://xplorablob.blob.core.windows.net/blob-relevo/202605281518343594001902469012111.jpg</v>
          </cell>
          <cell r="B22320" t="str">
            <v>SI</v>
          </cell>
        </row>
        <row r="22321">
          <cell r="A22321" t="str">
            <v>https://xplorablob.blob.core.windows.net/blob-relevo/202605281519006014001902469012111.jpg</v>
          </cell>
          <cell r="B22321" t="str">
            <v>SI</v>
          </cell>
        </row>
        <row r="22322">
          <cell r="A22322" t="str">
            <v>https://xplorablob.blob.core.windows.net/blob-relevo/202605281519303184001902469012111.jpg</v>
          </cell>
          <cell r="B22322" t="str">
            <v>SI</v>
          </cell>
        </row>
        <row r="22323">
          <cell r="A22323" t="str">
            <v>https://xplorablob.blob.core.windows.net/blob-relevo/2026052815202918423964902486412111.jpg</v>
          </cell>
          <cell r="B22323" t="str">
            <v>SI</v>
          </cell>
        </row>
        <row r="22324">
          <cell r="A22324" t="str">
            <v>https://xplorablob.blob.core.windows.net/blob-relevo/2026052815222818623964902486412111.jpg</v>
          </cell>
          <cell r="B22324" t="str">
            <v>SI</v>
          </cell>
        </row>
        <row r="22325">
          <cell r="A22325" t="str">
            <v>https://xplorablob.blob.core.windows.net/blob-relevo/2026052815230798123964902486412111.jpg</v>
          </cell>
          <cell r="B22325" t="str">
            <v>SI</v>
          </cell>
        </row>
        <row r="22326">
          <cell r="A22326" t="str">
            <v>https://xplorablob.blob.core.windows.net/blob-relevo/2026052815233441823964902486412111.jpg</v>
          </cell>
          <cell r="B22326" t="str">
            <v>SI</v>
          </cell>
        </row>
        <row r="22327">
          <cell r="A22327" t="str">
            <v>https://xplorablob.blob.core.windows.net/blob-relevo/2026052815234636423408902480612111.jpg</v>
          </cell>
          <cell r="B22327" t="str">
            <v>SI</v>
          </cell>
        </row>
        <row r="22328">
          <cell r="A22328" t="str">
            <v>https://xplorablob.blob.core.windows.net/blob-relevo/2026052815251444223408902480612111.jpg</v>
          </cell>
          <cell r="B22328" t="str">
            <v>SI</v>
          </cell>
        </row>
        <row r="22329">
          <cell r="A22329" t="str">
            <v>https://xplorablob.blob.core.windows.net/blob-relevo/2026052815245614223408902480612111.jpg</v>
          </cell>
          <cell r="B22329" t="str">
            <v>SI</v>
          </cell>
        </row>
        <row r="22330">
          <cell r="A22330" t="str">
            <v>https://xplorablob.blob.core.windows.net/blob-relevo/2026052815243187823408902480612111.jpg</v>
          </cell>
          <cell r="B22330" t="str">
            <v>SI</v>
          </cell>
        </row>
        <row r="22331">
          <cell r="A22331" t="str">
            <v>https://xplorablob.blob.core.windows.net/blob-relevo/2026052815240850114806902472912111.jpg</v>
          </cell>
          <cell r="B22331" t="str">
            <v>SI</v>
          </cell>
        </row>
        <row r="22332">
          <cell r="A22332" t="str">
            <v>https://xplorablob.blob.core.windows.net/blob-relevo/2026052815272213614806902472912111.jpg</v>
          </cell>
          <cell r="B22332" t="str">
            <v>SI</v>
          </cell>
        </row>
        <row r="22333">
          <cell r="A22333" t="str">
            <v>https://xplorablob.blob.core.windows.net/blob-relevo/2026052815263210614806902472912111.jpg</v>
          </cell>
          <cell r="B22333" t="str">
            <v>SI</v>
          </cell>
        </row>
        <row r="22334">
          <cell r="A22334" t="str">
            <v>https://xplorablob.blob.core.windows.net/blob-relevo/2026052815242971314806902472912111.jpg</v>
          </cell>
          <cell r="B22334" t="str">
            <v>SI</v>
          </cell>
        </row>
        <row r="22335">
          <cell r="A22335" t="str">
            <v>https://xplorablob.blob.core.windows.net/blob-relevo/2026052815452042914806902472912111.jpg</v>
          </cell>
          <cell r="B22335" t="str">
            <v>SI</v>
          </cell>
        </row>
        <row r="22336">
          <cell r="A22336" t="str">
            <v>https://xplorablob.blob.core.windows.net/blob-relevo/2026052815252192121659902476312111.jpg</v>
          </cell>
          <cell r="B22336" t="str">
            <v>SI</v>
          </cell>
        </row>
        <row r="22337">
          <cell r="A22337" t="str">
            <v>https://xplorablob.blob.core.windows.net/blob-relevo/2026052815262453721659902476312111.jpg</v>
          </cell>
          <cell r="B22337" t="str">
            <v>SI</v>
          </cell>
        </row>
        <row r="22338">
          <cell r="A22338" t="str">
            <v>https://xplorablob.blob.core.windows.net/blob-relevo/2026052815273499621659902476312111.jpg</v>
          </cell>
          <cell r="B22338" t="str">
            <v>SI</v>
          </cell>
        </row>
        <row r="22339">
          <cell r="A22339" t="str">
            <v>https://xplorablob.blob.core.windows.net/blob-relevo/2026052815284239621659902476312111.jpg</v>
          </cell>
          <cell r="B22339" t="str">
            <v>SI</v>
          </cell>
        </row>
        <row r="22340">
          <cell r="A22340" t="str">
            <v>https://xplorablob.blob.core.windows.net/blob-relevo/2026052815281844921659902476312111.jpg</v>
          </cell>
          <cell r="B22340" t="str">
            <v>SI</v>
          </cell>
        </row>
        <row r="22341">
          <cell r="A22341" t="str">
            <v>https://xplorablob.blob.core.windows.net/blob-relevo/2026052815242355521659902476312111.jpg</v>
          </cell>
          <cell r="B22341" t="str">
            <v>SI</v>
          </cell>
        </row>
        <row r="22342">
          <cell r="A22342" t="str">
            <v>https://xplorablob.blob.core.windows.net/blob-relevo/2026052815284615723454902929412111.jpg</v>
          </cell>
          <cell r="B22342" t="str">
            <v>SI</v>
          </cell>
        </row>
        <row r="22343">
          <cell r="A22343" t="str">
            <v>https://xplorablob.blob.core.windows.net/blob-relevo/2026052815293780423454902929412111.jpg</v>
          </cell>
          <cell r="B22343" t="str">
            <v>SI</v>
          </cell>
        </row>
        <row r="22344">
          <cell r="A22344" t="str">
            <v>https://xplorablob.blob.core.windows.net/blob-relevo/2026052815295900223454902929412111.jpg</v>
          </cell>
          <cell r="B22344" t="str">
            <v>SI</v>
          </cell>
        </row>
        <row r="22345">
          <cell r="A22345" t="str">
            <v>https://xplorablob.blob.core.windows.net/blob-relevo/2026052815290912223454902929412111.jpg</v>
          </cell>
          <cell r="B22345" t="str">
            <v>SI</v>
          </cell>
        </row>
        <row r="22346">
          <cell r="A22346" t="str">
            <v>https://xplorablob.blob.core.windows.net/blob-relevo/202605281530400999484902490612489.jpg</v>
          </cell>
          <cell r="B22346" t="str">
            <v>SI</v>
          </cell>
        </row>
        <row r="22347">
          <cell r="A22347" t="str">
            <v>https://xplorablob.blob.core.windows.net/blob-relevo/20260915145046801231791078766712637.jpg</v>
          </cell>
          <cell r="B22347" t="str">
            <v>SI</v>
          </cell>
        </row>
        <row r="22348">
          <cell r="A22348" t="str">
            <v>https://xplorablob.blob.core.windows.net/blob-relevo/20260915145110642231791078766712637.jpg</v>
          </cell>
          <cell r="B22348" t="str">
            <v>SI</v>
          </cell>
        </row>
        <row r="22349">
          <cell r="A22349" t="str">
            <v>https://xplorablob.blob.core.windows.net/blob-relevo/20260901144527113231791056230712637.jpg</v>
          </cell>
          <cell r="B22349" t="str">
            <v>SI</v>
          </cell>
        </row>
        <row r="22350">
          <cell r="A22350" t="str">
            <v>https://xplorablob.blob.core.windows.net/blob-relevo/20260915145039009231791078766712637.jpg</v>
          </cell>
          <cell r="B22350" t="str">
            <v>SI</v>
          </cell>
        </row>
        <row r="22351">
          <cell r="A22351" t="str">
            <v>https://xplorablob.blob.core.windows.net/blob-relevo/2026052815340971623431902483012111.jpg</v>
          </cell>
          <cell r="B22351" t="str">
            <v>SI</v>
          </cell>
        </row>
        <row r="22352">
          <cell r="A22352" t="str">
            <v>https://xplorablob.blob.core.windows.net/blob-relevo/202605281535197901011902467712111.jpg</v>
          </cell>
          <cell r="B22352" t="str">
            <v>SI</v>
          </cell>
        </row>
        <row r="22353">
          <cell r="A22353" t="str">
            <v>https://xplorablob.blob.core.windows.net/blob-relevo/2026052815361909423178902478612111.jpg</v>
          </cell>
          <cell r="B22353" t="str">
            <v>SI</v>
          </cell>
        </row>
        <row r="22354">
          <cell r="A22354" t="str">
            <v>https://xplorablob.blob.core.windows.net/blob-relevo/2026052815374468523178902478612111.jpg</v>
          </cell>
          <cell r="B22354" t="str">
            <v>SI</v>
          </cell>
        </row>
        <row r="22355">
          <cell r="A22355" t="str">
            <v>https://xplorablob.blob.core.windows.net/blob-relevo/2026052815382033123178902478612111.jpg</v>
          </cell>
          <cell r="B22355" t="str">
            <v>SI</v>
          </cell>
        </row>
        <row r="22356">
          <cell r="A22356" t="str">
            <v>https://xplorablob.blob.core.windows.net/blob-relevo/2026052815391298823178902478612111.jpg</v>
          </cell>
          <cell r="B22356" t="str">
            <v>SI</v>
          </cell>
        </row>
        <row r="22357">
          <cell r="A22357" t="str">
            <v>https://xplorablob.blob.core.windows.net/blob-relevo/2026052815385528723178902478612111.jpg</v>
          </cell>
          <cell r="B22357" t="str">
            <v>SI</v>
          </cell>
        </row>
        <row r="22358">
          <cell r="A22358" t="str">
            <v>https://xplorablob.blob.core.windows.net/blob-relevo/2026052815361954123177902477612111.jpg</v>
          </cell>
          <cell r="B22358" t="str">
            <v>SI</v>
          </cell>
        </row>
        <row r="22359">
          <cell r="A22359" t="str">
            <v>https://xplorablob.blob.core.windows.net/blob-relevo/2026052815360934523177902477612111.jpg</v>
          </cell>
          <cell r="B22359" t="str">
            <v>SI</v>
          </cell>
        </row>
        <row r="22360">
          <cell r="A22360" t="str">
            <v>https://xplorablob.blob.core.windows.net/blob-relevo/2026052815364221923177902477612111.jpg</v>
          </cell>
          <cell r="B22360" t="str">
            <v>SI</v>
          </cell>
        </row>
        <row r="22361">
          <cell r="A22361" t="str">
            <v>https://xplorablob.blob.core.windows.net/blob-relevo/2026052815355487423177902477612111.jpg</v>
          </cell>
          <cell r="B22361" t="str">
            <v>SI</v>
          </cell>
        </row>
        <row r="22362">
          <cell r="A22362" t="str">
            <v>https://xplorablob.blob.core.windows.net/blob-relevo/2026052815383019123547902484612111.jpg</v>
          </cell>
          <cell r="B22362" t="str">
            <v>SI</v>
          </cell>
        </row>
        <row r="22363">
          <cell r="A22363" t="str">
            <v>https://xplorablob.blob.core.windows.net/blob-relevo/2026052815411088823547902484612111.jpg</v>
          </cell>
          <cell r="B22363" t="str">
            <v>SI</v>
          </cell>
        </row>
        <row r="22364">
          <cell r="A22364" t="str">
            <v>https://xplorablob.blob.core.windows.net/blob-relevo/2026052815402866723547902484612111.jpg</v>
          </cell>
          <cell r="B22364" t="str">
            <v>SI</v>
          </cell>
        </row>
        <row r="22365">
          <cell r="A22365" t="str">
            <v>https://xplorablob.blob.core.windows.net/blob-relevo/2026052815391355223547902484612111.jpg</v>
          </cell>
          <cell r="B22365" t="str">
            <v>SI</v>
          </cell>
        </row>
        <row r="22366">
          <cell r="A22366" t="str">
            <v>https://xplorablob.blob.core.windows.net/blob-relevo/2026052815394129523547902484612111.jpg</v>
          </cell>
          <cell r="B22366" t="str">
            <v>SI</v>
          </cell>
        </row>
        <row r="22367">
          <cell r="A22367" t="str">
            <v>https://xplorablob.blob.core.windows.net/blob-relevo/2026052815432185013769902471312111.jpg</v>
          </cell>
          <cell r="B22367" t="str">
            <v>SI</v>
          </cell>
        </row>
        <row r="22368">
          <cell r="A22368" t="str">
            <v>https://xplorablob.blob.core.windows.net/blob-relevo/2026052815434665113769902471312111.jpg</v>
          </cell>
          <cell r="B22368" t="str">
            <v>SI</v>
          </cell>
        </row>
        <row r="22369">
          <cell r="A22369" t="str">
            <v>https://xplorablob.blob.core.windows.net/blob-relevo/2026052815440787813769902471312111.jpg</v>
          </cell>
          <cell r="B22369" t="str">
            <v>SI</v>
          </cell>
        </row>
        <row r="22370">
          <cell r="A22370" t="str">
            <v>https://xplorablob.blob.core.windows.net/blob-relevo/2026052815442857313769902471312111.jpg</v>
          </cell>
          <cell r="B22370" t="str">
            <v>SI</v>
          </cell>
        </row>
        <row r="22371">
          <cell r="A22371" t="str">
            <v>https://xplorablob.blob.core.windows.net/blob-relevo/2026052815444831813769902471312111.jpg</v>
          </cell>
          <cell r="B22371" t="str">
            <v>SI</v>
          </cell>
        </row>
        <row r="22372">
          <cell r="A22372" t="str">
            <v>https://xplorablob.blob.core.windows.net/blob-relevo/2026052815443084213769902471212111.jpg</v>
          </cell>
          <cell r="B22372" t="str">
            <v>SI</v>
          </cell>
        </row>
        <row r="22373">
          <cell r="A22373" t="str">
            <v>https://xplorablob.blob.core.windows.net/blob-relevo/2026052815451319513769902471212111.jpg</v>
          </cell>
          <cell r="B22373" t="str">
            <v>SI</v>
          </cell>
        </row>
        <row r="22374">
          <cell r="A22374" t="str">
            <v>https://xplorablob.blob.core.windows.net/blob-relevo/2026052815453814613769902471212111.jpg</v>
          </cell>
          <cell r="B22374" t="str">
            <v>SI</v>
          </cell>
        </row>
        <row r="22375">
          <cell r="A22375" t="str">
            <v>https://xplorablob.blob.core.windows.net/blob-relevo/2026052815462652313769902471212111.jpg</v>
          </cell>
          <cell r="B22375" t="str">
            <v>SI</v>
          </cell>
        </row>
        <row r="22376">
          <cell r="A22376" t="str">
            <v>https://xplorablob.blob.core.windows.net/blob-relevo/2026052815435051813769902471212111.jpg</v>
          </cell>
          <cell r="B22376" t="str">
            <v>SI</v>
          </cell>
        </row>
        <row r="22377">
          <cell r="A22377" t="str">
            <v>https://xplorablob.blob.core.windows.net/blob-relevo/202605281546138526684902470812111.jpg</v>
          </cell>
          <cell r="B22377" t="str">
            <v>SI</v>
          </cell>
        </row>
        <row r="22378">
          <cell r="A22378" t="str">
            <v>https://xplorablob.blob.core.windows.net/blob-relevo/202605281546460546684902470812111.jpg</v>
          </cell>
          <cell r="B22378" t="str">
            <v>SI</v>
          </cell>
        </row>
        <row r="22379">
          <cell r="A22379" t="str">
            <v>https://xplorablob.blob.core.windows.net/blob-relevo/202605281547067146684902470812111.jpg</v>
          </cell>
          <cell r="B22379" t="str">
            <v>SI</v>
          </cell>
        </row>
        <row r="22380">
          <cell r="A22380" t="str">
            <v>https://xplorablob.blob.core.windows.net/blob-relevo/202605281547412816684902470812111.jpg</v>
          </cell>
          <cell r="B22380" t="str">
            <v>SI</v>
          </cell>
        </row>
        <row r="22381">
          <cell r="A22381" t="str">
            <v>https://xplorablob.blob.core.windows.net/blob-relevo/2026052815535784123432902712112111.jpg</v>
          </cell>
          <cell r="B22381" t="str">
            <v>NO</v>
          </cell>
        </row>
        <row r="22382">
          <cell r="A22382" t="str">
            <v>https://xplorablob.blob.core.windows.net/blob-relevo/2026052815550875923432902712112111.jpg</v>
          </cell>
          <cell r="B22382" t="str">
            <v>SI</v>
          </cell>
        </row>
        <row r="22383">
          <cell r="A22383" t="str">
            <v>https://xplorablob.blob.core.windows.net/blob-relevo/2026052815554642623432902712112111.jpg</v>
          </cell>
          <cell r="B22383" t="str">
            <v>SI</v>
          </cell>
        </row>
        <row r="22384">
          <cell r="A22384" t="str">
            <v>https://xplorablob.blob.core.windows.net/blob-relevo/2026052815565341923432902712112111.jpg</v>
          </cell>
          <cell r="B22384" t="str">
            <v>SI</v>
          </cell>
        </row>
        <row r="22385">
          <cell r="A22385" t="str">
            <v>https://xplorablob.blob.core.windows.net/blob-relevo/2026052815570914414806902472712111.jpg</v>
          </cell>
          <cell r="B22385" t="str">
            <v>SI</v>
          </cell>
        </row>
        <row r="22386">
          <cell r="A22386" t="str">
            <v>https://xplorablob.blob.core.windows.net/blob-relevo/2026052815583848214806902472712111.jpg</v>
          </cell>
          <cell r="B22386" t="str">
            <v>SI</v>
          </cell>
        </row>
        <row r="22387">
          <cell r="A22387" t="str">
            <v>https://xplorablob.blob.core.windows.net/blob-relevo/2026052815585479214806902472712111.jpg</v>
          </cell>
          <cell r="B22387" t="str">
            <v>SI</v>
          </cell>
        </row>
        <row r="22388">
          <cell r="A22388" t="str">
            <v>https://xplorablob.blob.core.windows.net/blob-relevo/2026052815575175014806902472712111.jpg</v>
          </cell>
          <cell r="B22388" t="str">
            <v>SI</v>
          </cell>
        </row>
        <row r="22389">
          <cell r="A22389" t="str">
            <v>https://xplorablob.blob.core.windows.net/blob-relevo/202605281608376561011902467612111.jpg</v>
          </cell>
          <cell r="B22389" t="str">
            <v>SI</v>
          </cell>
        </row>
        <row r="22390">
          <cell r="A22390" t="str">
            <v>https://xplorablob.blob.core.windows.net/blob-relevo/202605281610413081011902467612111.jpg</v>
          </cell>
          <cell r="B22390" t="str">
            <v>SI</v>
          </cell>
        </row>
        <row r="22391">
          <cell r="A22391" t="str">
            <v>https://xplorablob.blob.core.windows.net/blob-relevo/202605281610103081011902467612111.jpg</v>
          </cell>
          <cell r="B22391" t="str">
            <v>REVISAR</v>
          </cell>
        </row>
        <row r="22392">
          <cell r="A22392" t="str">
            <v>https://xplorablob.blob.core.windows.net/blob-relevo/202605281609255471011902467612111.jpg</v>
          </cell>
          <cell r="B22392" t="str">
            <v>SI</v>
          </cell>
        </row>
        <row r="22393">
          <cell r="A22393" t="str">
            <v>https://xplorablob.blob.core.windows.net/blob-relevo/2026052816105623123431902483212111.jpg</v>
          </cell>
          <cell r="B22393" t="str">
            <v>SI</v>
          </cell>
        </row>
        <row r="22394">
          <cell r="A22394" t="str">
            <v>https://xplorablob.blob.core.windows.net/blob-relevo/2026052816100138923431902483212111.jpg</v>
          </cell>
          <cell r="B22394" t="str">
            <v>SI</v>
          </cell>
        </row>
        <row r="22395">
          <cell r="A22395" t="str">
            <v>https://xplorablob.blob.core.windows.net/blob-relevo/2026052816103570723431902483212111.jpg</v>
          </cell>
          <cell r="B22395" t="str">
            <v>SI</v>
          </cell>
        </row>
        <row r="22396">
          <cell r="A22396" t="str">
            <v>https://xplorablob.blob.core.windows.net/blob-relevo/2026062008511278421902945056912637.jpg</v>
          </cell>
          <cell r="B22396" t="str">
            <v>SI</v>
          </cell>
        </row>
        <row r="22397">
          <cell r="A22397" t="str">
            <v>https://xplorablob.blob.core.windows.net/blob-relevo/2026052816043573623431902483212111.jpg</v>
          </cell>
          <cell r="B22397" t="str">
            <v>SI</v>
          </cell>
        </row>
        <row r="22398">
          <cell r="A22398" t="str">
            <v>https://xplorablob.blob.core.windows.net/blob-relevo/2026052816125085723178902479312111.jpg</v>
          </cell>
          <cell r="B22398" t="str">
            <v>SI</v>
          </cell>
        </row>
        <row r="22399">
          <cell r="A22399" t="str">
            <v>https://xplorablob.blob.core.windows.net/blob-relevo/2026052816132968723178902479312111.jpg</v>
          </cell>
          <cell r="B22399" t="str">
            <v>SI</v>
          </cell>
        </row>
        <row r="22400">
          <cell r="A22400" t="str">
            <v>https://xplorablob.blob.core.windows.net/blob-relevo/2026052816135211423178902479312111.jpg</v>
          </cell>
          <cell r="B22400" t="str">
            <v>SI</v>
          </cell>
        </row>
        <row r="22401">
          <cell r="A22401" t="str">
            <v>https://xplorablob.blob.core.windows.net/blob-relevo/2026052816142523623178902479312111.jpg</v>
          </cell>
          <cell r="B22401" t="str">
            <v>SI</v>
          </cell>
        </row>
        <row r="22402">
          <cell r="A22402" t="str">
            <v>https://xplorablob.blob.core.windows.net/blob-relevo/2026052816171408613769902471612111.jpg</v>
          </cell>
          <cell r="B22402" t="str">
            <v>SI</v>
          </cell>
        </row>
        <row r="22403">
          <cell r="A22403" t="str">
            <v>https://xplorablob.blob.core.windows.net/blob-relevo/2026052816175422413769902471612111.jpg</v>
          </cell>
          <cell r="B22403" t="str">
            <v>SI</v>
          </cell>
        </row>
        <row r="22404">
          <cell r="A22404" t="str">
            <v>https://xplorablob.blob.core.windows.net/blob-relevo/2026052816181524013769902471612111.jpg</v>
          </cell>
          <cell r="B22404" t="str">
            <v>SI</v>
          </cell>
        </row>
        <row r="22405">
          <cell r="A22405" t="str">
            <v>https://xplorablob.blob.core.windows.net/blob-relevo/2026052816185446713769902471612111.jpg</v>
          </cell>
          <cell r="B22405" t="str">
            <v>SI</v>
          </cell>
        </row>
        <row r="22406">
          <cell r="A22406" t="str">
            <v>https://xplorablob.blob.core.windows.net/blob-relevo/2026052816185679913769902471512111.jpg</v>
          </cell>
          <cell r="B22406" t="str">
            <v>SI</v>
          </cell>
        </row>
        <row r="22407">
          <cell r="A22407" t="str">
            <v>https://xplorablob.blob.core.windows.net/blob-relevo/2026052816201949413769902471512111.jpg</v>
          </cell>
          <cell r="B22407" t="str">
            <v>SI</v>
          </cell>
        </row>
        <row r="22408">
          <cell r="A22408" t="str">
            <v>https://xplorablob.blob.core.windows.net/blob-relevo/2026052816203942613769902471512111.jpg</v>
          </cell>
          <cell r="B22408" t="str">
            <v>SI</v>
          </cell>
        </row>
        <row r="22409">
          <cell r="A22409" t="str">
            <v>https://xplorablob.blob.core.windows.net/blob-relevo/2026052816211209513769902471512111.jpg</v>
          </cell>
          <cell r="B22409" t="str">
            <v>SI</v>
          </cell>
        </row>
        <row r="22410">
          <cell r="A22410" t="str">
            <v>https://xplorablob.blob.core.windows.net/blob-relevo/2026052816192596423408902480012111.jpg</v>
          </cell>
          <cell r="B22410" t="str">
            <v>SI</v>
          </cell>
        </row>
        <row r="22411">
          <cell r="A22411" t="str">
            <v>https://xplorablob.blob.core.windows.net/blob-relevo/2026052816202879023408902480012111.jpg</v>
          </cell>
          <cell r="B22411" t="str">
            <v>SI</v>
          </cell>
        </row>
        <row r="22412">
          <cell r="A22412" t="str">
            <v>https://xplorablob.blob.core.windows.net/blob-relevo/2026052816211962323408902480012111.jpg</v>
          </cell>
          <cell r="B22412" t="str">
            <v>SI</v>
          </cell>
        </row>
        <row r="22413">
          <cell r="A22413" t="str">
            <v>https://xplorablob.blob.core.windows.net/blob-relevo/2026052816231471323408902480012111.jpg</v>
          </cell>
          <cell r="B22413" t="str">
            <v>SI</v>
          </cell>
        </row>
        <row r="22414">
          <cell r="A22414" t="str">
            <v>https://xplorablob.blob.core.windows.net/blob-relevo/2026052816195782623408902480012111.jpg</v>
          </cell>
          <cell r="B22414" t="str">
            <v>SI</v>
          </cell>
        </row>
        <row r="22415">
          <cell r="A22415" t="str">
            <v>https://xplorablob.blob.core.windows.net/blob-relevo/2026052816340547914806902472512111.jpg</v>
          </cell>
          <cell r="B22415" t="str">
            <v>SI</v>
          </cell>
        </row>
        <row r="22416">
          <cell r="A22416" t="str">
            <v>https://xplorablob.blob.core.windows.net/blob-relevo/2026052816381117114806902472512111.jpg</v>
          </cell>
          <cell r="B22416" t="str">
            <v>SI</v>
          </cell>
        </row>
        <row r="22417">
          <cell r="A22417" t="str">
            <v>https://xplorablob.blob.core.windows.net/blob-relevo/20260903142219078153671059880412637.jpg</v>
          </cell>
          <cell r="B22417" t="str">
            <v>SI</v>
          </cell>
        </row>
        <row r="22418">
          <cell r="A22418" t="str">
            <v>https://xplorablob.blob.core.windows.net/blob-relevo/2026052816352607914806902472512111.jpg</v>
          </cell>
          <cell r="B22418" t="str">
            <v>SI</v>
          </cell>
        </row>
        <row r="22419">
          <cell r="A22419" t="str">
            <v>https://xplorablob.blob.core.windows.net/blob-relevo/2026052816375355923177902477312111.jpg</v>
          </cell>
          <cell r="B22419" t="str">
            <v>SI</v>
          </cell>
        </row>
        <row r="22420">
          <cell r="A22420" t="str">
            <v>https://xplorablob.blob.core.windows.net/blob-relevo/2026052816383613523177902477312111.jpg</v>
          </cell>
          <cell r="B22420" t="str">
            <v>SI</v>
          </cell>
        </row>
        <row r="22421">
          <cell r="A22421" t="str">
            <v>https://xplorablob.blob.core.windows.net/blob-relevo/2026052816393279623177902477312111.jpg</v>
          </cell>
          <cell r="B22421" t="str">
            <v>SI</v>
          </cell>
        </row>
        <row r="22422">
          <cell r="A22422" t="str">
            <v>https://xplorablob.blob.core.windows.net/blob-relevo/2026052816390539523177902477312111.jpg</v>
          </cell>
          <cell r="B22422" t="str">
            <v>SI</v>
          </cell>
        </row>
        <row r="22423">
          <cell r="A22423" t="str">
            <v>https://xplorablob.blob.core.windows.net/blob-relevo/2026052816475194713769902470912111.jpg</v>
          </cell>
          <cell r="B22423" t="str">
            <v>SI</v>
          </cell>
        </row>
        <row r="22424">
          <cell r="A22424" t="str">
            <v>https://xplorablob.blob.core.windows.net/blob-relevo/2026052816522561513769902471112111.jpg</v>
          </cell>
          <cell r="B22424" t="str">
            <v>SI</v>
          </cell>
        </row>
        <row r="22425">
          <cell r="A22425" t="str">
            <v>https://xplorablob.blob.core.windows.net/blob-relevo/2026052816531530613769902471112111.jpg</v>
          </cell>
          <cell r="B22425" t="str">
            <v>SI</v>
          </cell>
        </row>
        <row r="22426">
          <cell r="A22426" t="str">
            <v>https://xplorablob.blob.core.windows.net/blob-relevo/2026052816543115613769902471112111.jpg</v>
          </cell>
          <cell r="B22426" t="str">
            <v>SI</v>
          </cell>
        </row>
        <row r="22427">
          <cell r="A22427" t="str">
            <v>https://xplorablob.blob.core.windows.net/blob-relevo/2026052816552917313769902471112111.jpg</v>
          </cell>
          <cell r="B22427" t="str">
            <v>SI</v>
          </cell>
        </row>
        <row r="22428">
          <cell r="A22428" t="str">
            <v>https://xplorablob.blob.core.windows.net/blob-relevo/202605281657115341011902468312111.jpg</v>
          </cell>
          <cell r="B22428" t="str">
            <v>SI</v>
          </cell>
        </row>
        <row r="22429">
          <cell r="A22429" t="str">
            <v>https://xplorablob.blob.core.windows.net/blob-relevo/202605281658426451011902468312111.jpg</v>
          </cell>
          <cell r="B22429" t="str">
            <v>SI</v>
          </cell>
        </row>
        <row r="22430">
          <cell r="A22430" t="str">
            <v>https://xplorablob.blob.core.windows.net/blob-relevo/202605281659023211011902468312111.jpg</v>
          </cell>
          <cell r="B22430" t="str">
            <v>SI</v>
          </cell>
        </row>
        <row r="22431">
          <cell r="A22431" t="str">
            <v>https://xplorablob.blob.core.windows.net/blob-relevo/202605281657315651011902468312111.jpg</v>
          </cell>
          <cell r="B22431" t="str">
            <v>SI</v>
          </cell>
        </row>
        <row r="22432">
          <cell r="A22432" t="str">
            <v>https://xplorablob.blob.core.windows.net/blob-relevo/2026052817090322523432902713112111.jpg</v>
          </cell>
          <cell r="B22432" t="str">
            <v>SI</v>
          </cell>
        </row>
        <row r="22433">
          <cell r="A22433" t="str">
            <v>https://xplorablob.blob.core.windows.net/blob-relevo/2026052817105204923432902713112111.jpg</v>
          </cell>
          <cell r="B22433" t="str">
            <v>SI</v>
          </cell>
        </row>
        <row r="22434">
          <cell r="A22434" t="str">
            <v>https://xplorablob.blob.core.windows.net/blob-relevo/2026052817120472823432902713112111.jpg</v>
          </cell>
          <cell r="B22434" t="str">
            <v>SI</v>
          </cell>
        </row>
        <row r="22435">
          <cell r="A22435" t="str">
            <v>https://xplorablob.blob.core.windows.net/blob-relevo/2026052817520479614806902472212111.jpg</v>
          </cell>
          <cell r="B22435" t="str">
            <v>SI</v>
          </cell>
        </row>
        <row r="22436">
          <cell r="A22436" t="str">
            <v>https://xplorablob.blob.core.windows.net/blob-relevo/2026052817530111814806902472212111.jpg</v>
          </cell>
          <cell r="B22436" t="str">
            <v>SI</v>
          </cell>
        </row>
        <row r="22437">
          <cell r="A22437" t="str">
            <v>https://xplorablob.blob.core.windows.net/blob-relevo/2026052817540797614806902472212111.jpg</v>
          </cell>
          <cell r="B22437" t="str">
            <v>SI</v>
          </cell>
        </row>
        <row r="22438">
          <cell r="A22438" t="str">
            <v>https://xplorablob.blob.core.windows.net/blob-relevo/2026052817532831514806902472212111.jpg</v>
          </cell>
          <cell r="B22438" t="str">
            <v>SI</v>
          </cell>
        </row>
        <row r="22439">
          <cell r="A22439" t="str">
            <v>https://xplorablob.blob.core.windows.net/blob-relevo/2026052818041209423178902479212111.jpg</v>
          </cell>
          <cell r="B22439" t="str">
            <v>SI</v>
          </cell>
        </row>
        <row r="22440">
          <cell r="A22440" t="str">
            <v>https://xplorablob.blob.core.windows.net/blob-relevo/2026052818070885823178902479212111.jpg</v>
          </cell>
          <cell r="B22440" t="str">
            <v>SI</v>
          </cell>
        </row>
        <row r="22441">
          <cell r="A22441" t="str">
            <v>https://xplorablob.blob.core.windows.net/blob-relevo/2026052818062028723178902479212111.jpg</v>
          </cell>
          <cell r="B22441" t="str">
            <v>SI</v>
          </cell>
        </row>
        <row r="22442">
          <cell r="A22442" t="str">
            <v>https://xplorablob.blob.core.windows.net/blob-relevo/2026052818053419023178902479212111.jpg</v>
          </cell>
          <cell r="B22442" t="str">
            <v>SI</v>
          </cell>
        </row>
        <row r="22443">
          <cell r="A22443" t="str">
            <v>https://xplorablob.blob.core.windows.net/blob-relevo/2026052818232385914806902472412111.jpg</v>
          </cell>
          <cell r="B22443" t="str">
            <v>SI</v>
          </cell>
        </row>
        <row r="22444">
          <cell r="A22444" t="str">
            <v>https://xplorablob.blob.core.windows.net/blob-relevo/2026052818243053814806902472412111.jpg</v>
          </cell>
          <cell r="B22444" t="str">
            <v>SI</v>
          </cell>
        </row>
        <row r="22445">
          <cell r="A22445" t="str">
            <v>https://xplorablob.blob.core.windows.net/blob-relevo/2026052818244596414806902472412111.jpg</v>
          </cell>
          <cell r="B22445" t="str">
            <v>SI</v>
          </cell>
        </row>
        <row r="22446">
          <cell r="A22446" t="str">
            <v>https://xplorablob.blob.core.windows.net/blob-relevo/2026052818234713114806902472412111.jpg</v>
          </cell>
          <cell r="B22446" t="str">
            <v>SI</v>
          </cell>
        </row>
        <row r="22447">
          <cell r="A22447" t="str">
            <v>https://xplorablob.blob.core.windows.net/blob-relevo/2026052908283887323177903309112489.jpg</v>
          </cell>
          <cell r="B22447" t="str">
            <v>SI</v>
          </cell>
        </row>
        <row r="22448">
          <cell r="A22448" t="str">
            <v>https://xplorablob.blob.core.windows.net/blob-relevo/2026062307590747323177947264912489.jpg</v>
          </cell>
          <cell r="B22448" t="str">
            <v>SI</v>
          </cell>
        </row>
        <row r="22449">
          <cell r="A22449" t="str">
            <v>https://xplorablob.blob.core.windows.net/blob-relevo/2026052908394119121659903186412111.jpg</v>
          </cell>
          <cell r="B22449" t="str">
            <v>SI</v>
          </cell>
        </row>
        <row r="22450">
          <cell r="A22450" t="str">
            <v>https://xplorablob.blob.core.windows.net/blob-relevo/2026052908400883421659903186412111.jpg</v>
          </cell>
          <cell r="B22450" t="str">
            <v>SI</v>
          </cell>
        </row>
        <row r="22451">
          <cell r="A22451" t="str">
            <v>https://xplorablob.blob.core.windows.net/blob-relevo/2026052908404384421659903186412111.jpg</v>
          </cell>
          <cell r="B22451" t="str">
            <v>SI</v>
          </cell>
        </row>
        <row r="22452">
          <cell r="A22452" t="str">
            <v>https://xplorablob.blob.core.windows.net/blob-relevo/2026052908411450521659903186412111.jpg</v>
          </cell>
          <cell r="B22452" t="str">
            <v>SI</v>
          </cell>
        </row>
        <row r="22453">
          <cell r="A22453" t="str">
            <v>https://xplorablob.blob.core.windows.net/blob-relevo/2026052908592379923477903193312111.jpg</v>
          </cell>
          <cell r="B22453" t="str">
            <v>SI</v>
          </cell>
        </row>
        <row r="22454">
          <cell r="A22454" t="str">
            <v>https://xplorablob.blob.core.windows.net/blob-relevo/2026052909003577323477903193312111.jpg</v>
          </cell>
          <cell r="B22454" t="str">
            <v>SI</v>
          </cell>
        </row>
        <row r="22455">
          <cell r="A22455" t="str">
            <v>https://xplorablob.blob.core.windows.net/blob-relevo/2026052909004445723477903193312111.jpg</v>
          </cell>
          <cell r="B22455" t="str">
            <v>SI</v>
          </cell>
        </row>
        <row r="22456">
          <cell r="A22456" t="str">
            <v>https://xplorablob.blob.core.windows.net/blob-relevo/2026052909012115623477903193312111.jpg</v>
          </cell>
          <cell r="B22456" t="str">
            <v>SI</v>
          </cell>
        </row>
        <row r="22457">
          <cell r="A22457" t="str">
            <v>https://xplorablob.blob.core.windows.net/blob-relevo/2026052909014083223477903193312111.jpg</v>
          </cell>
          <cell r="B22457" t="str">
            <v>SI</v>
          </cell>
        </row>
        <row r="22458">
          <cell r="A22458" t="str">
            <v>https://xplorablob.blob.core.windows.net/blob-relevo/2026052909005413023383903189612111.jpg</v>
          </cell>
          <cell r="B22458" t="str">
            <v>SI</v>
          </cell>
        </row>
        <row r="22459">
          <cell r="A22459" t="str">
            <v>https://xplorablob.blob.core.windows.net/blob-relevo/2026052909012244723383903189612111.jpg</v>
          </cell>
          <cell r="B22459" t="str">
            <v>SI</v>
          </cell>
        </row>
        <row r="22460">
          <cell r="A22460" t="str">
            <v>https://xplorablob.blob.core.windows.net/blob-relevo/2026052909015056223383903189612111.jpg</v>
          </cell>
          <cell r="B22460" t="str">
            <v>SI</v>
          </cell>
        </row>
        <row r="22461">
          <cell r="A22461" t="str">
            <v>https://xplorablob.blob.core.windows.net/blob-relevo/2026052909024760723383903189612111.jpg</v>
          </cell>
          <cell r="B22461" t="str">
            <v>SI</v>
          </cell>
        </row>
        <row r="22462">
          <cell r="A22462" t="str">
            <v>https://xplorablob.blob.core.windows.net/blob-relevo/2026052909022109823383903189612111.jpg</v>
          </cell>
          <cell r="B22462" t="str">
            <v>SI</v>
          </cell>
        </row>
        <row r="22463">
          <cell r="A22463" t="str">
            <v>https://xplorablob.blob.core.windows.net/blob-relevo/2026052909093441821659903185712111.jpg</v>
          </cell>
          <cell r="B22463" t="str">
            <v>SI</v>
          </cell>
        </row>
        <row r="22464">
          <cell r="A22464" t="str">
            <v>https://xplorablob.blob.core.windows.net/blob-relevo/2026052909114883721659903185712111.jpg</v>
          </cell>
          <cell r="B22464" t="str">
            <v>SI</v>
          </cell>
        </row>
        <row r="22465">
          <cell r="A22465" t="str">
            <v>https://xplorablob.blob.core.windows.net/blob-relevo/2026052909115813921659903185712111.jpg</v>
          </cell>
          <cell r="B22465" t="str">
            <v>SI</v>
          </cell>
        </row>
        <row r="22466">
          <cell r="A22466" t="str">
            <v>https://xplorablob.blob.core.windows.net/blob-relevo/2026052909123198821659903185712111.jpg</v>
          </cell>
          <cell r="B22466" t="str">
            <v>SI</v>
          </cell>
        </row>
        <row r="22467">
          <cell r="A22467" t="str">
            <v>https://xplorablob.blob.core.windows.net/blob-relevo/2026052909204701523408903190012111.jpg</v>
          </cell>
          <cell r="B22467" t="str">
            <v>SI</v>
          </cell>
        </row>
        <row r="22468">
          <cell r="A22468" t="str">
            <v>https://xplorablob.blob.core.windows.net/blob-relevo/2026052909231745823408903190012111.jpg</v>
          </cell>
          <cell r="B22468" t="str">
            <v>SI</v>
          </cell>
        </row>
        <row r="22469">
          <cell r="A22469" t="str">
            <v>https://xplorablob.blob.core.windows.net/blob-relevo/2026052909241807223408903190012111.jpg</v>
          </cell>
          <cell r="B22469" t="str">
            <v>SI</v>
          </cell>
        </row>
        <row r="22470">
          <cell r="A22470" t="str">
            <v>https://xplorablob.blob.core.windows.net/blob-relevo/2026052909251630023408903190012111.jpg</v>
          </cell>
          <cell r="B22470" t="str">
            <v>SI</v>
          </cell>
        </row>
        <row r="22471">
          <cell r="A22471" t="str">
            <v>https://xplorablob.blob.core.windows.net/blob-relevo/2026052909220133623408903190012111.jpg</v>
          </cell>
          <cell r="B22471" t="str">
            <v>SI</v>
          </cell>
        </row>
        <row r="22472">
          <cell r="A22472" t="str">
            <v>https://xplorablob.blob.core.windows.net/blob-relevo/2026052909230896223547903463412111.jpg</v>
          </cell>
          <cell r="B22472" t="str">
            <v>SI</v>
          </cell>
        </row>
        <row r="22473">
          <cell r="A22473" t="str">
            <v>https://xplorablob.blob.core.windows.net/blob-relevo/2026052909234465223547903463412111.jpg</v>
          </cell>
          <cell r="B22473" t="str">
            <v>SI</v>
          </cell>
        </row>
        <row r="22474">
          <cell r="A22474" t="str">
            <v>https://xplorablob.blob.core.windows.net/blob-relevo/2026052909243905823547903463412111.jpg</v>
          </cell>
          <cell r="B22474" t="str">
            <v>SI</v>
          </cell>
        </row>
        <row r="22475">
          <cell r="A22475" t="str">
            <v>https://xplorablob.blob.core.windows.net/blob-relevo/2026052909220203323547903463412111.jpg</v>
          </cell>
          <cell r="B22475" t="str">
            <v>SI</v>
          </cell>
        </row>
        <row r="22476">
          <cell r="A22476" t="str">
            <v>https://xplorablob.blob.core.windows.net/blob-relevo/2026052909224341323547903463412111.jpg</v>
          </cell>
          <cell r="B22476" t="str">
            <v>SI</v>
          </cell>
        </row>
        <row r="22477">
          <cell r="A22477" t="str">
            <v>https://xplorablob.blob.core.windows.net/blob-relevo/202605290924265671011903178912111.jpg</v>
          </cell>
          <cell r="B22477" t="str">
            <v>SI</v>
          </cell>
        </row>
        <row r="22478">
          <cell r="A22478" t="str">
            <v>https://xplorablob.blob.core.windows.net/blob-relevo/202605290925379271011903178912111.jpg</v>
          </cell>
          <cell r="B22478" t="str">
            <v>SI</v>
          </cell>
        </row>
        <row r="22479">
          <cell r="A22479" t="str">
            <v>https://xplorablob.blob.core.windows.net/blob-relevo/202605290926186931011903178912111.jpg</v>
          </cell>
          <cell r="B22479" t="str">
            <v>SI</v>
          </cell>
        </row>
        <row r="22480">
          <cell r="A22480" t="str">
            <v>https://xplorablob.blob.core.windows.net/blob-relevo/202605290927420111011903178912111.jpg</v>
          </cell>
          <cell r="B22480" t="str">
            <v>SI</v>
          </cell>
        </row>
        <row r="22481">
          <cell r="A22481" t="str">
            <v>https://xplorablob.blob.core.windows.net/blob-relevo/2026052909264595023651903194112111.jpg</v>
          </cell>
          <cell r="B22481" t="str">
            <v>SI</v>
          </cell>
        </row>
        <row r="22482">
          <cell r="A22482" t="str">
            <v>https://xplorablob.blob.core.windows.net/blob-relevo/2026052909231492323651903194112111.jpg</v>
          </cell>
          <cell r="B22482" t="str">
            <v>SI</v>
          </cell>
        </row>
        <row r="22483">
          <cell r="A22483" t="str">
            <v>https://xplorablob.blob.core.windows.net/blob-relevo/2026052909244092723651903194112111.jpg</v>
          </cell>
          <cell r="B22483" t="str">
            <v>SI</v>
          </cell>
        </row>
        <row r="22484">
          <cell r="A22484" t="str">
            <v>https://xplorablob.blob.core.windows.net/blob-relevo/2026052909342916423651903194112111.jpg</v>
          </cell>
          <cell r="B22484" t="str">
            <v>SI</v>
          </cell>
        </row>
        <row r="22485">
          <cell r="A22485" t="str">
            <v>https://xplorablob.blob.core.windows.net/blob-relevo/2026052909251481523651903194112111.jpg</v>
          </cell>
          <cell r="B22485" t="str">
            <v>SI</v>
          </cell>
        </row>
        <row r="22486">
          <cell r="A22486" t="str">
            <v>https://xplorablob.blob.core.windows.net/blob-relevo/2026052909272406319128903184312111.jpg</v>
          </cell>
          <cell r="B22486" t="str">
            <v>SI</v>
          </cell>
        </row>
        <row r="22487">
          <cell r="A22487" t="str">
            <v>https://xplorablob.blob.core.windows.net/blob-relevo/2026052909190135919128903184312111.jpg</v>
          </cell>
          <cell r="B22487" t="str">
            <v>SI</v>
          </cell>
        </row>
        <row r="22488">
          <cell r="A22488" t="str">
            <v>https://xplorablob.blob.core.windows.net/blob-relevo/2026052909230561419128903184312111.jpg</v>
          </cell>
          <cell r="B22488" t="str">
            <v>SI</v>
          </cell>
        </row>
        <row r="22489">
          <cell r="A22489" t="str">
            <v>https://xplorablob.blob.core.windows.net/blob-relevo/2026052909283385219128903184312111.jpg</v>
          </cell>
          <cell r="B22489" t="str">
            <v>SI</v>
          </cell>
        </row>
        <row r="22490">
          <cell r="A22490" t="str">
            <v>https://xplorablob.blob.core.windows.net/blob-relevo/202605290931168284001903461512111.jpg</v>
          </cell>
          <cell r="B22490" t="str">
            <v>SI</v>
          </cell>
        </row>
        <row r="22491">
          <cell r="A22491" t="str">
            <v>https://xplorablob.blob.core.windows.net/blob-relevo/202605290927008744001903461512111.jpg</v>
          </cell>
          <cell r="B22491" t="str">
            <v>NO</v>
          </cell>
        </row>
        <row r="22492">
          <cell r="A22492" t="str">
            <v>https://xplorablob.blob.core.windows.net/blob-relevo/202605290926012454001903461512111.jpg</v>
          </cell>
          <cell r="B22492" t="str">
            <v>SI</v>
          </cell>
        </row>
        <row r="22493">
          <cell r="A22493" t="str">
            <v>https://xplorablob.blob.core.windows.net/blob-relevo/202605290931557734001903461512111.jpg</v>
          </cell>
          <cell r="B22493" t="str">
            <v>SI</v>
          </cell>
        </row>
        <row r="22494">
          <cell r="A22494" t="str">
            <v>https://xplorablob.blob.core.windows.net/blob-relevo/2026052909322159223432903191512111.jpg</v>
          </cell>
          <cell r="B22494" t="str">
            <v>SI</v>
          </cell>
        </row>
        <row r="22495">
          <cell r="A22495" t="str">
            <v>https://xplorablob.blob.core.windows.net/blob-relevo/2026052909331134223432903191512111.jpg</v>
          </cell>
          <cell r="B22495" t="str">
            <v>SI</v>
          </cell>
        </row>
        <row r="22496">
          <cell r="A22496" t="str">
            <v>https://xplorablob.blob.core.windows.net/blob-relevo/2026052909333237123432903191512111.jpg</v>
          </cell>
          <cell r="B22496" t="str">
            <v>SI</v>
          </cell>
        </row>
        <row r="22497">
          <cell r="A22497" t="str">
            <v>https://xplorablob.blob.core.windows.net/blob-relevo/2026052909341458223432903191512111.jpg</v>
          </cell>
          <cell r="B22497" t="str">
            <v>REVISAR</v>
          </cell>
        </row>
        <row r="22498">
          <cell r="A22498" t="str">
            <v>https://xplorablob.blob.core.windows.net/blob-relevo/2026052909313799423432903191512111.jpg</v>
          </cell>
          <cell r="B22498" t="str">
            <v>SI</v>
          </cell>
        </row>
        <row r="22499">
          <cell r="A22499" t="str">
            <v>https://xplorablob.blob.core.windows.net/blob-relevo/2026052909344036013769903417812111.jpg</v>
          </cell>
          <cell r="B22499" t="str">
            <v>SI</v>
          </cell>
        </row>
        <row r="22500">
          <cell r="A22500" t="str">
            <v>https://xplorablob.blob.core.windows.net/blob-relevo/2026052909351176313769903417812111.jpg</v>
          </cell>
          <cell r="B22500" t="str">
            <v>SI</v>
          </cell>
        </row>
        <row r="22501">
          <cell r="A22501" t="str">
            <v>https://xplorablob.blob.core.windows.net/blob-relevo/2026052909362608713769903417812111.jpg</v>
          </cell>
          <cell r="B22501" t="str">
            <v>SI</v>
          </cell>
        </row>
        <row r="22502">
          <cell r="A22502" t="str">
            <v>https://xplorablob.blob.core.windows.net/blob-relevo/2026052909360456713769903417812111.jpg</v>
          </cell>
          <cell r="B22502" t="str">
            <v>SI</v>
          </cell>
        </row>
        <row r="22503">
          <cell r="A22503" t="str">
            <v>https://xplorablob.blob.core.windows.net/blob-relevo/2026052909353105315597903183012111.jpg</v>
          </cell>
          <cell r="B22503" t="str">
            <v>SI</v>
          </cell>
        </row>
        <row r="22504">
          <cell r="A22504" t="str">
            <v>https://xplorablob.blob.core.windows.net/blob-relevo/202607131535337203884980597512637.jpg</v>
          </cell>
          <cell r="B22504" t="str">
            <v>SI</v>
          </cell>
        </row>
        <row r="22505">
          <cell r="A22505" t="str">
            <v>https://xplorablob.blob.core.windows.net/blob-relevo/2026091213272357573301069255112637.jpg</v>
          </cell>
          <cell r="B22505" t="str">
            <v>NO</v>
          </cell>
        </row>
        <row r="22506">
          <cell r="A22506" t="str">
            <v>https://xplorablob.blob.core.windows.net/blob-relevo/2026052909362029015597903183012111.jpg</v>
          </cell>
          <cell r="B22506" t="str">
            <v>SI</v>
          </cell>
        </row>
        <row r="22507">
          <cell r="A22507" t="str">
            <v>https://xplorablob.blob.core.windows.net/blob-relevo/202607131534105823884980597512637.jpg</v>
          </cell>
          <cell r="B22507" t="str">
            <v>SI</v>
          </cell>
        </row>
        <row r="22508">
          <cell r="A22508" t="str">
            <v>https://xplorablob.blob.core.windows.net/blob-relevo/2026072015355995815224990471012637.jpg</v>
          </cell>
          <cell r="B22508" t="str">
            <v>SI</v>
          </cell>
        </row>
        <row r="22509">
          <cell r="A22509" t="str">
            <v>https://xplorablob.blob.core.windows.net/blob-relevo/2026072015373576615224990471012637.jpg</v>
          </cell>
          <cell r="B22509" t="str">
            <v>SI</v>
          </cell>
        </row>
        <row r="22510">
          <cell r="A22510" t="str">
            <v>https://xplorablob.blob.core.windows.net/blob-relevo/2026052909394175724204903196512111.jpg</v>
          </cell>
          <cell r="B22510" t="str">
            <v>SI</v>
          </cell>
        </row>
        <row r="22511">
          <cell r="A22511" t="str">
            <v>https://xplorablob.blob.core.windows.net/blob-relevo/2026071311300140024308188406.jpg</v>
          </cell>
          <cell r="B22511" t="str">
            <v>NO</v>
          </cell>
        </row>
        <row r="22512">
          <cell r="A22512" t="str">
            <v>https://xplorablob.blob.core.windows.net/blob-relevo/2026071311301682724308188406.jpg</v>
          </cell>
          <cell r="B22512" t="str">
            <v>NO</v>
          </cell>
        </row>
        <row r="22513">
          <cell r="A22513" t="str">
            <v>https://xplorablob.blob.core.windows.net/blob-relevo/2026071311311647324308188406.jpg</v>
          </cell>
          <cell r="B22513" t="str">
            <v>NO</v>
          </cell>
        </row>
        <row r="22514">
          <cell r="A22514" t="str">
            <v>https://xplorablob.blob.core.windows.net/blob-relevo/2026071311313652624308188406.jpg</v>
          </cell>
          <cell r="B22514" t="str">
            <v>NO</v>
          </cell>
        </row>
        <row r="22515">
          <cell r="A22515" t="str">
            <v>https://xplorablob.blob.core.windows.net/blob-relevo/2026071311273183024308188406.jpg</v>
          </cell>
          <cell r="B22515" t="str">
            <v>NO</v>
          </cell>
        </row>
        <row r="22516">
          <cell r="A22516" t="str">
            <v>https://xplorablob.blob.core.windows.net/blob-relevo/2026071311270877324308188406.jpg</v>
          </cell>
          <cell r="B22516" t="str">
            <v>NO</v>
          </cell>
        </row>
        <row r="22517">
          <cell r="A22517" t="str">
            <v>https://xplorablob.blob.core.windows.net/blob-relevo/2026071311290660524308188406.jpg</v>
          </cell>
          <cell r="B22517" t="str">
            <v>NO</v>
          </cell>
        </row>
        <row r="22518">
          <cell r="A22518" t="str">
            <v>https://xplorablob.blob.core.windows.net/blob-relevo/2026071311292342524308188406.jpg</v>
          </cell>
          <cell r="B22518" t="str">
            <v>NO</v>
          </cell>
        </row>
        <row r="22519">
          <cell r="A22519" t="str">
            <v>https://xplorablob.blob.core.windows.net/blob-relevo/2026052909402960823454903531212111.jpg</v>
          </cell>
          <cell r="B22519" t="str">
            <v>SI</v>
          </cell>
        </row>
        <row r="22520">
          <cell r="A22520" t="str">
            <v>https://xplorablob.blob.core.windows.net/blob-relevo/2026052909392639923454903531212111.jpg</v>
          </cell>
          <cell r="B22520" t="str">
            <v>SI</v>
          </cell>
        </row>
        <row r="22521">
          <cell r="A22521" t="str">
            <v>https://xplorablob.blob.core.windows.net/blob-relevo/2026052909410159123454903531212111.jpg</v>
          </cell>
          <cell r="B22521" t="str">
            <v>SI</v>
          </cell>
        </row>
        <row r="22522">
          <cell r="A22522" t="str">
            <v>https://xplorablob.blob.core.windows.net/blob-relevo/2026052909400124723454903531212111.jpg</v>
          </cell>
          <cell r="B22522" t="str">
            <v>SI</v>
          </cell>
        </row>
        <row r="22523">
          <cell r="A22523" t="str">
            <v>https://xplorablob.blob.core.windows.net/blob-relevo/2026052909381683823454903531212111.jpg</v>
          </cell>
          <cell r="B22523" t="str">
            <v>SI</v>
          </cell>
        </row>
        <row r="22524">
          <cell r="A22524" t="str">
            <v>https://xplorablob.blob.core.windows.net/blob-relevo/2026052909413892323175903187612111.jpg</v>
          </cell>
          <cell r="B22524" t="str">
            <v>SI</v>
          </cell>
        </row>
        <row r="22525">
          <cell r="A22525" t="str">
            <v>https://xplorablob.blob.core.windows.net/blob-relevo/2026052909415710723175903187612111.jpg</v>
          </cell>
          <cell r="B22525" t="str">
            <v>SI</v>
          </cell>
        </row>
        <row r="22526">
          <cell r="A22526" t="str">
            <v>https://xplorablob.blob.core.windows.net/blob-relevo/2026052909423531623175903187612111.jpg</v>
          </cell>
          <cell r="B22526" t="str">
            <v>SI</v>
          </cell>
        </row>
        <row r="22527">
          <cell r="A22527" t="str">
            <v>https://xplorablob.blob.core.windows.net/blob-relevo/2026052909431851923175903187612111.jpg</v>
          </cell>
          <cell r="B22527" t="str">
            <v>SI</v>
          </cell>
        </row>
        <row r="22528">
          <cell r="A22528" t="str">
            <v>https://xplorablob.blob.core.windows.net/blob-relevo/202605290946236894078903500112111.jpg</v>
          </cell>
          <cell r="B22528" t="str">
            <v>SI</v>
          </cell>
        </row>
        <row r="22529">
          <cell r="A22529" t="str">
            <v>https://xplorablob.blob.core.windows.net/blob-relevo/202605290947311154078903500112111.jpg</v>
          </cell>
          <cell r="B22529" t="str">
            <v>SI</v>
          </cell>
        </row>
        <row r="22530">
          <cell r="A22530" t="str">
            <v>https://xplorablob.blob.core.windows.net/blob-relevo/20260915135828593269661078945812637.jpg</v>
          </cell>
          <cell r="B22530" t="str">
            <v>SI</v>
          </cell>
        </row>
        <row r="22531">
          <cell r="A22531" t="str">
            <v>https://xplorablob.blob.core.windows.net/blob-relevo/202605290947136524078903500112111.jpg</v>
          </cell>
          <cell r="B22531" t="str">
            <v>SI</v>
          </cell>
        </row>
        <row r="22532">
          <cell r="A22532" t="str">
            <v>https://xplorablob.blob.core.windows.net/blob-relevo/202605290950481284078903500112111.jpg</v>
          </cell>
          <cell r="B22532" t="str">
            <v>SI</v>
          </cell>
        </row>
        <row r="22533">
          <cell r="A22533" t="str">
            <v>https://xplorablob.blob.core.windows.net/blob-relevo/202605290951559884078903500112111.jpg</v>
          </cell>
          <cell r="B22533" t="str">
            <v>SI</v>
          </cell>
        </row>
        <row r="22534">
          <cell r="A22534" t="str">
            <v>https://xplorablob.blob.core.windows.net/blob-relevo/2026052909483585223431903190912111.jpg</v>
          </cell>
          <cell r="B22534" t="str">
            <v>SI</v>
          </cell>
        </row>
        <row r="22535">
          <cell r="A22535" t="str">
            <v>https://xplorablob.blob.core.windows.net/blob-relevo/2026052909523843223431903190912111.jpg</v>
          </cell>
          <cell r="B22535" t="str">
            <v>SI</v>
          </cell>
        </row>
        <row r="22536">
          <cell r="A22536" t="str">
            <v>https://xplorablob.blob.core.windows.net/blob-relevo/2026052909500015823477903193112111.jpg</v>
          </cell>
          <cell r="B22536" t="str">
            <v>SI</v>
          </cell>
        </row>
        <row r="22537">
          <cell r="A22537" t="str">
            <v>https://xplorablob.blob.core.windows.net/blob-relevo/2026052909502289823477903193112111.jpg</v>
          </cell>
          <cell r="B22537" t="str">
            <v>SI</v>
          </cell>
        </row>
        <row r="22538">
          <cell r="A22538" t="str">
            <v>https://xplorablob.blob.core.windows.net/blob-relevo/2026052909512088623477903193112111.jpg</v>
          </cell>
          <cell r="B22538" t="str">
            <v>SI</v>
          </cell>
        </row>
        <row r="22539">
          <cell r="A22539" t="str">
            <v>https://xplorablob.blob.core.windows.net/blob-relevo/2026052909521799923477903193112111.jpg</v>
          </cell>
          <cell r="B22539" t="str">
            <v>SI</v>
          </cell>
        </row>
        <row r="22540">
          <cell r="A22540" t="str">
            <v>https://xplorablob.blob.core.windows.net/blob-relevo/2026052909503958323408903190512111.jpg</v>
          </cell>
          <cell r="B22540" t="str">
            <v>SI</v>
          </cell>
        </row>
        <row r="22541">
          <cell r="A22541" t="str">
            <v>https://xplorablob.blob.core.windows.net/blob-relevo/2026052909512932423408903190512111.jpg</v>
          </cell>
          <cell r="B22541" t="str">
            <v>SI</v>
          </cell>
        </row>
        <row r="22542">
          <cell r="A22542" t="str">
            <v>https://xplorablob.blob.core.windows.net/blob-relevo/2026052909515545823408903190512111.jpg</v>
          </cell>
          <cell r="B22542" t="str">
            <v>SI</v>
          </cell>
        </row>
        <row r="22543">
          <cell r="A22543" t="str">
            <v>https://xplorablob.blob.core.windows.net/blob-relevo/2026052909510568923408903190512111.jpg</v>
          </cell>
          <cell r="B22543" t="str">
            <v>SI</v>
          </cell>
        </row>
        <row r="22544">
          <cell r="A22544" t="str">
            <v>https://xplorablob.blob.core.windows.net/blob-relevo/2026052909525461121659903185812111.jpg</v>
          </cell>
          <cell r="B22544" t="str">
            <v>SI</v>
          </cell>
        </row>
        <row r="22545">
          <cell r="A22545" t="str">
            <v>https://xplorablob.blob.core.windows.net/blob-relevo/2026052909535176221659903185812111.jpg</v>
          </cell>
          <cell r="B22545" t="str">
            <v>SI</v>
          </cell>
        </row>
        <row r="22546">
          <cell r="A22546" t="str">
            <v>https://xplorablob.blob.core.windows.net/blob-relevo/2026052909542617821659903185812111.jpg</v>
          </cell>
          <cell r="B22546" t="str">
            <v>SI</v>
          </cell>
        </row>
        <row r="22547">
          <cell r="A22547" t="str">
            <v>https://xplorablob.blob.core.windows.net/blob-relevo/2026052909532750521659903185812111.jpg</v>
          </cell>
          <cell r="B22547" t="str">
            <v>SI</v>
          </cell>
        </row>
        <row r="22548">
          <cell r="A22548" t="str">
            <v>https://xplorablob.blob.core.windows.net/blob-relevo/2026052909541364023432903191912111.jpg</v>
          </cell>
          <cell r="B22548" t="str">
            <v>SI</v>
          </cell>
        </row>
        <row r="22549">
          <cell r="A22549" t="str">
            <v>https://xplorablob.blob.core.windows.net/blob-relevo/2026052909550219623432903191912111.jpg</v>
          </cell>
          <cell r="B22549" t="str">
            <v>SI</v>
          </cell>
        </row>
        <row r="22550">
          <cell r="A22550" t="str">
            <v>https://xplorablob.blob.core.windows.net/blob-relevo/2026052909552214323432903191912111.jpg</v>
          </cell>
          <cell r="B22550" t="str">
            <v>SI</v>
          </cell>
        </row>
        <row r="22551">
          <cell r="A22551" t="str">
            <v>https://xplorablob.blob.core.windows.net/blob-relevo/2026052909563390823432903191912111.jpg</v>
          </cell>
          <cell r="B22551" t="str">
            <v>SI</v>
          </cell>
        </row>
        <row r="22552">
          <cell r="A22552" t="str">
            <v>https://xplorablob.blob.core.windows.net/blob-relevo/2026052909564662813769903181512111.jpg</v>
          </cell>
          <cell r="B22552" t="str">
            <v>SI</v>
          </cell>
        </row>
        <row r="22553">
          <cell r="A22553" t="str">
            <v>https://xplorablob.blob.core.windows.net/blob-relevo/2026052909583520013769903181512111.jpg</v>
          </cell>
          <cell r="B22553" t="str">
            <v>SI</v>
          </cell>
        </row>
        <row r="22554">
          <cell r="A22554" t="str">
            <v>https://xplorablob.blob.core.windows.net/blob-relevo/2026052909580389113769903181512111.jpg</v>
          </cell>
          <cell r="B22554" t="str">
            <v>SI</v>
          </cell>
        </row>
        <row r="22555">
          <cell r="A22555" t="str">
            <v>https://xplorablob.blob.core.windows.net/blob-relevo/2026052910003828113769903181512111.jpg</v>
          </cell>
          <cell r="B22555" t="str">
            <v>SI</v>
          </cell>
        </row>
        <row r="22556">
          <cell r="A22556" t="str">
            <v>https://xplorablob.blob.core.windows.net/blob-relevo/2026052909555368413769903181512111.jpg</v>
          </cell>
          <cell r="B22556" t="str">
            <v>SI</v>
          </cell>
        </row>
        <row r="22557">
          <cell r="A22557" t="str">
            <v>https://xplorablob.blob.core.windows.net/blob-relevo/202605291001016934001903534412111.jpg</v>
          </cell>
          <cell r="B22557" t="str">
            <v>SI</v>
          </cell>
        </row>
        <row r="22558">
          <cell r="A22558" t="str">
            <v>https://xplorablob.blob.core.windows.net/blob-relevo/202605291003249424001903534412111.jpg</v>
          </cell>
          <cell r="B22558" t="str">
            <v>NO</v>
          </cell>
        </row>
        <row r="22559">
          <cell r="A22559" t="str">
            <v>https://xplorablob.blob.core.windows.net/blob-relevo/202605291002186914001903534412111.jpg</v>
          </cell>
          <cell r="B22559" t="str">
            <v>SI</v>
          </cell>
        </row>
        <row r="22560">
          <cell r="A22560" t="str">
            <v>https://xplorablob.blob.core.windows.net/blob-relevo/202605291002064634001903534412111.jpg</v>
          </cell>
          <cell r="B22560" t="str">
            <v>SI</v>
          </cell>
        </row>
        <row r="22561">
          <cell r="A22561" t="str">
            <v>https://xplorablob.blob.core.windows.net/blob-relevo/2026052910034239015597903183412111.jpg</v>
          </cell>
          <cell r="B22561" t="str">
            <v>SI</v>
          </cell>
        </row>
        <row r="22562">
          <cell r="A22562" t="str">
            <v>https://xplorablob.blob.core.windows.net/blob-relevo/2026052910041876115597903183412111.jpg</v>
          </cell>
          <cell r="B22562" t="str">
            <v>SI</v>
          </cell>
        </row>
        <row r="22563">
          <cell r="A22563" t="str">
            <v>https://xplorablob.blob.core.windows.net/blob-relevo/2026052910043845215597903183412111.jpg</v>
          </cell>
          <cell r="B22563" t="str">
            <v>SI</v>
          </cell>
        </row>
        <row r="22564">
          <cell r="A22564" t="str">
            <v>https://xplorablob.blob.core.windows.net/blob-relevo/2026052910040123715597903183412111.jpg</v>
          </cell>
          <cell r="B22564" t="str">
            <v>SI</v>
          </cell>
        </row>
        <row r="22565">
          <cell r="A22565" t="str">
            <v>https://xplorablob.blob.core.windows.net/blob-relevo/202605291011212791011903179012111.jpg</v>
          </cell>
          <cell r="B22565" t="str">
            <v>SI</v>
          </cell>
        </row>
        <row r="22566">
          <cell r="A22566" t="str">
            <v>https://xplorablob.blob.core.windows.net/blob-relevo/202605291012369661011903179012111.jpg</v>
          </cell>
          <cell r="B22566" t="str">
            <v>SI</v>
          </cell>
        </row>
        <row r="22567">
          <cell r="A22567" t="str">
            <v>https://xplorablob.blob.core.windows.net/blob-relevo/202605291013253121011903179012111.jpg</v>
          </cell>
          <cell r="B22567" t="str">
            <v>SI</v>
          </cell>
        </row>
        <row r="22568">
          <cell r="A22568" t="str">
            <v>https://xplorablob.blob.core.windows.net/blob-relevo/202605291014198361011903179012111.jpg</v>
          </cell>
          <cell r="B22568" t="str">
            <v>SI</v>
          </cell>
        </row>
        <row r="22569">
          <cell r="A22569" t="str">
            <v>https://xplorablob.blob.core.windows.net/blob-relevo/2026052910123945923175903187012111.jpg</v>
          </cell>
          <cell r="B22569" t="str">
            <v>SI</v>
          </cell>
        </row>
        <row r="22570">
          <cell r="A22570" t="str">
            <v>https://xplorablob.blob.core.windows.net/blob-relevo/2026052910131216323175903187012111.jpg</v>
          </cell>
          <cell r="B22570" t="str">
            <v>SI</v>
          </cell>
        </row>
        <row r="22571">
          <cell r="A22571" t="str">
            <v>https://xplorablob.blob.core.windows.net/blob-relevo/2026052910133534923175903187012111.jpg</v>
          </cell>
          <cell r="B22571" t="str">
            <v>SI</v>
          </cell>
        </row>
        <row r="22572">
          <cell r="A22572" t="str">
            <v>https://xplorablob.blob.core.windows.net/blob-relevo/2026052910134873923175903187012111.jpg</v>
          </cell>
          <cell r="B22572" t="str">
            <v>SI</v>
          </cell>
        </row>
        <row r="22573">
          <cell r="A22573" t="str">
            <v>https://xplorablob.blob.core.windows.net/blob-relevo/2026052910120791323175903187012111.jpg</v>
          </cell>
          <cell r="B22573" t="str">
            <v>SI</v>
          </cell>
        </row>
        <row r="22574">
          <cell r="A22574" t="str">
            <v>https://xplorablob.blob.core.windows.net/blob-relevo/2026052910125070113769903418012111.jpg</v>
          </cell>
          <cell r="B22574" t="str">
            <v>SI</v>
          </cell>
        </row>
        <row r="22575">
          <cell r="A22575" t="str">
            <v>https://xplorablob.blob.core.windows.net/blob-relevo/2026052910133780713769903418012111.jpg</v>
          </cell>
          <cell r="B22575" t="str">
            <v>SI</v>
          </cell>
        </row>
        <row r="22576">
          <cell r="A22576" t="str">
            <v>https://xplorablob.blob.core.windows.net/blob-relevo/2026052910140290713769903418012111.jpg</v>
          </cell>
          <cell r="B22576" t="str">
            <v>SI</v>
          </cell>
        </row>
        <row r="22577">
          <cell r="A22577" t="str">
            <v>https://xplorablob.blob.core.windows.net/blob-relevo/2026052910141608713769903418012111.jpg</v>
          </cell>
          <cell r="B22577" t="str">
            <v>SI</v>
          </cell>
        </row>
        <row r="22578">
          <cell r="A22578" t="str">
            <v>https://xplorablob.blob.core.windows.net/blob-relevo/2026052910122151913769903418012111.jpg</v>
          </cell>
          <cell r="B22578" t="str">
            <v>SI</v>
          </cell>
        </row>
        <row r="22579">
          <cell r="A22579" t="str">
            <v>https://xplorablob.blob.core.windows.net/blob-relevo/2026052910125732423178903188112111.jpg</v>
          </cell>
          <cell r="B22579" t="str">
            <v>SI</v>
          </cell>
        </row>
        <row r="22580">
          <cell r="A22580" t="str">
            <v>https://xplorablob.blob.core.windows.net/blob-relevo/2026052910034917923178903188112111.jpg</v>
          </cell>
          <cell r="B22580" t="str">
            <v>SI</v>
          </cell>
        </row>
        <row r="22581">
          <cell r="A22581" t="str">
            <v>https://xplorablob.blob.core.windows.net/blob-relevo/2026052909594112423178903188112111.jpg</v>
          </cell>
          <cell r="B22581" t="str">
            <v>SI</v>
          </cell>
        </row>
        <row r="22582">
          <cell r="A22582" t="str">
            <v>https://xplorablob.blob.core.windows.net/blob-relevo/2026052910012893423178903188112111.jpg</v>
          </cell>
          <cell r="B22582" t="str">
            <v>SI</v>
          </cell>
        </row>
        <row r="22583">
          <cell r="A22583" t="str">
            <v>https://xplorablob.blob.core.windows.net/blob-relevo/2026052910062317423178903188112111.jpg</v>
          </cell>
          <cell r="B22583" t="str">
            <v>SI</v>
          </cell>
        </row>
        <row r="22584">
          <cell r="A22584" t="str">
            <v>https://xplorablob.blob.core.windows.net/blob-relevo/2026052910135648921659903186012111.jpg</v>
          </cell>
          <cell r="B22584" t="str">
            <v>SI</v>
          </cell>
        </row>
        <row r="22585">
          <cell r="A22585" t="str">
            <v>https://xplorablob.blob.core.windows.net/blob-relevo/2026052910143694321659903186012111.jpg</v>
          </cell>
          <cell r="B22585" t="str">
            <v>SI</v>
          </cell>
        </row>
        <row r="22586">
          <cell r="A22586" t="str">
            <v>https://xplorablob.blob.core.windows.net/blob-relevo/2026052910151630821659903186012111.jpg</v>
          </cell>
          <cell r="B22586" t="str">
            <v>SI</v>
          </cell>
        </row>
        <row r="22587">
          <cell r="A22587" t="str">
            <v>https://xplorablob.blob.core.windows.net/blob-relevo/2026052910154614621659903186012111.jpg</v>
          </cell>
          <cell r="B22587" t="str">
            <v>SI</v>
          </cell>
        </row>
        <row r="22588">
          <cell r="A22588" t="str">
            <v>https://xplorablob.blob.core.windows.net/blob-relevo/2026052910151039519128903183812111.jpg</v>
          </cell>
          <cell r="B22588" t="str">
            <v>SI</v>
          </cell>
        </row>
        <row r="22589">
          <cell r="A22589" t="str">
            <v>https://xplorablob.blob.core.windows.net/blob-relevo/2026052910142740519128903183812111.jpg</v>
          </cell>
          <cell r="B22589" t="str">
            <v>SI</v>
          </cell>
        </row>
        <row r="22590">
          <cell r="A22590" t="str">
            <v>https://xplorablob.blob.core.windows.net/blob-relevo/2026052910101507819128903183812111.jpg</v>
          </cell>
          <cell r="B22590" t="str">
            <v>SI</v>
          </cell>
        </row>
        <row r="22591">
          <cell r="A22591" t="str">
            <v>https://xplorablob.blob.core.windows.net/blob-relevo/2026052910193783419128903183812111.jpg</v>
          </cell>
          <cell r="B22591" t="str">
            <v>SI</v>
          </cell>
        </row>
        <row r="22592">
          <cell r="A22592" t="str">
            <v>https://xplorablob.blob.core.windows.net/blob-relevo/2026052910111297119128903183812111.jpg</v>
          </cell>
          <cell r="B22592" t="str">
            <v>SI</v>
          </cell>
        </row>
        <row r="22593">
          <cell r="A22593" t="str">
            <v>https://xplorablob.blob.core.windows.net/blob-relevo/202605291017036574078903545812111.jpg</v>
          </cell>
          <cell r="B22593" t="str">
            <v>SI</v>
          </cell>
        </row>
        <row r="22594">
          <cell r="A22594" t="str">
            <v>https://xplorablob.blob.core.windows.net/blob-relevo/202605291018070904078903545812111.jpg</v>
          </cell>
          <cell r="B22594" t="str">
            <v>SI</v>
          </cell>
        </row>
        <row r="22595">
          <cell r="A22595" t="str">
            <v>https://xplorablob.blob.core.windows.net/blob-relevo/202605291017322834078903545812111.jpg</v>
          </cell>
          <cell r="B22595" t="str">
            <v>SI</v>
          </cell>
        </row>
        <row r="22596">
          <cell r="A22596" t="str">
            <v>https://xplorablob.blob.core.windows.net/blob-relevo/202605291019096594078903545812111.jpg</v>
          </cell>
          <cell r="B22596" t="str">
            <v>SI</v>
          </cell>
        </row>
        <row r="22597">
          <cell r="A22597" t="str">
            <v>https://xplorablob.blob.core.windows.net/blob-relevo/202605291016374884078903545812111.jpg</v>
          </cell>
          <cell r="B22597" t="str">
            <v>SI</v>
          </cell>
        </row>
        <row r="22598">
          <cell r="A22598" t="str">
            <v>https://xplorablob.blob.core.windows.net/blob-relevo/2026052910201484123431903191312111.jpg</v>
          </cell>
          <cell r="B22598" t="str">
            <v>SI</v>
          </cell>
        </row>
        <row r="22599">
          <cell r="A22599" t="str">
            <v>https://xplorablob.blob.core.windows.net/blob-relevo/2026052910213720823431903191312111.jpg</v>
          </cell>
          <cell r="B22599" t="str">
            <v>SI</v>
          </cell>
        </row>
        <row r="22600">
          <cell r="A22600" t="str">
            <v>https://xplorablob.blob.core.windows.net/blob-relevo/2026052910195224423431903191312111.jpg</v>
          </cell>
          <cell r="B22600" t="str">
            <v>SI</v>
          </cell>
        </row>
        <row r="22601">
          <cell r="A22601" t="str">
            <v>https://xplorablob.blob.core.windows.net/blob-relevo/20260930113031390263231096938812637.jpg</v>
          </cell>
          <cell r="B22601" t="str">
            <v>SI</v>
          </cell>
        </row>
        <row r="22602">
          <cell r="A22602" t="str">
            <v>https://xplorablob.blob.core.windows.net/blob-relevo/2026052910210657723477903193512111.jpg</v>
          </cell>
          <cell r="B22602" t="str">
            <v>SI</v>
          </cell>
        </row>
        <row r="22603">
          <cell r="A22603" t="str">
            <v>https://xplorablob.blob.core.windows.net/blob-relevo/2026052910212633823477903193512111.jpg</v>
          </cell>
          <cell r="B22603" t="str">
            <v>SI</v>
          </cell>
        </row>
        <row r="22604">
          <cell r="A22604" t="str">
            <v>https://xplorablob.blob.core.windows.net/blob-relevo/2026052910223087523477903193512111.jpg</v>
          </cell>
          <cell r="B22604" t="str">
            <v>SI</v>
          </cell>
        </row>
        <row r="22605">
          <cell r="A22605" t="str">
            <v>https://xplorablob.blob.core.windows.net/blob-relevo/2026052910233667623477903193512111.jpg</v>
          </cell>
          <cell r="B22605" t="str">
            <v>SI</v>
          </cell>
        </row>
        <row r="22606">
          <cell r="A22606" t="str">
            <v>https://xplorablob.blob.core.windows.net/blob-relevo/2026052910224930223477903193512111.jpg</v>
          </cell>
          <cell r="B22606" t="str">
            <v>SI</v>
          </cell>
        </row>
        <row r="22607">
          <cell r="A22607" t="str">
            <v>https://xplorablob.blob.core.windows.net/blob-relevo/2026052910243629413769903181612111.jpg</v>
          </cell>
          <cell r="B22607" t="str">
            <v>SI</v>
          </cell>
        </row>
        <row r="22608">
          <cell r="A22608" t="str">
            <v>https://xplorablob.blob.core.windows.net/blob-relevo/20260902151241260185651059917712637.jpg</v>
          </cell>
          <cell r="B22608" t="str">
            <v>SI</v>
          </cell>
        </row>
        <row r="22609">
          <cell r="A22609" t="str">
            <v>https://xplorablob.blob.core.windows.net/blob-relevo/2026052910251447713769903181612111.jpg</v>
          </cell>
          <cell r="B22609" t="str">
            <v>SI</v>
          </cell>
        </row>
        <row r="22610">
          <cell r="A22610" t="str">
            <v>https://xplorablob.blob.core.windows.net/blob-relevo/20260902151328936185651059917712637.jpg</v>
          </cell>
          <cell r="B22610" t="str">
            <v>SI</v>
          </cell>
        </row>
        <row r="22611">
          <cell r="A22611" t="str">
            <v>https://xplorablob.blob.core.windows.net/blob-relevo/2026052910224266313769903181612111.jpg</v>
          </cell>
          <cell r="B22611" t="str">
            <v>SI</v>
          </cell>
        </row>
        <row r="22612">
          <cell r="A22612" t="str">
            <v>https://xplorablob.blob.core.windows.net/blob-relevo/202607041453106153891966817712637.jpg</v>
          </cell>
          <cell r="B22612" t="str">
            <v>SI</v>
          </cell>
        </row>
        <row r="22613">
          <cell r="A22613" t="str">
            <v>https://xplorablob.blob.core.windows.net/blob-relevo/2026052910271639523432903192212111.jpg</v>
          </cell>
          <cell r="B22613" t="str">
            <v>SI</v>
          </cell>
        </row>
        <row r="22614">
          <cell r="A22614" t="str">
            <v>https://xplorablob.blob.core.windows.net/blob-relevo/2026052910281541923432903192212111.jpg</v>
          </cell>
          <cell r="B22614" t="str">
            <v>SI</v>
          </cell>
        </row>
        <row r="22615">
          <cell r="A22615" t="str">
            <v>https://xplorablob.blob.core.windows.net/blob-relevo/2026052910274402123432903192212111.jpg</v>
          </cell>
          <cell r="B22615" t="str">
            <v>SI</v>
          </cell>
        </row>
        <row r="22616">
          <cell r="A22616" t="str">
            <v>https://xplorablob.blob.core.windows.net/blob-relevo/2026052910291251723432903192212111.jpg</v>
          </cell>
          <cell r="B22616" t="str">
            <v>SI</v>
          </cell>
        </row>
        <row r="22617">
          <cell r="A22617" t="str">
            <v>https://xplorablob.blob.core.windows.net/blob-relevo/2026052910275885024204903195512111.jpg</v>
          </cell>
          <cell r="B22617" t="str">
            <v>SI</v>
          </cell>
        </row>
        <row r="22618">
          <cell r="A22618" t="str">
            <v>https://xplorablob.blob.core.windows.net/blob-relevo/2026052910284178324204903195512111.jpg</v>
          </cell>
          <cell r="B22618" t="str">
            <v>SI</v>
          </cell>
        </row>
        <row r="22619">
          <cell r="A22619" t="str">
            <v>https://xplorablob.blob.core.windows.net/blob-relevo/2026052910293732524204903195512111.jpg</v>
          </cell>
          <cell r="B22619" t="str">
            <v>SI</v>
          </cell>
        </row>
        <row r="22620">
          <cell r="A22620" t="str">
            <v>https://xplorablob.blob.core.windows.net/blob-relevo/2026052910301668224204903195512111.jpg</v>
          </cell>
          <cell r="B22620" t="str">
            <v>SI</v>
          </cell>
        </row>
        <row r="22621">
          <cell r="A22621" t="str">
            <v>https://xplorablob.blob.core.windows.net/blob-relevo/2026052910310440324204903195512111.jpg</v>
          </cell>
          <cell r="B22621" t="str">
            <v>SI</v>
          </cell>
        </row>
        <row r="22622">
          <cell r="A22622" t="str">
            <v>https://xplorablob.blob.core.windows.net/blob-relevo/2026052910320438323481903309612489.jpg</v>
          </cell>
          <cell r="B22622" t="str">
            <v>SI</v>
          </cell>
        </row>
        <row r="22623">
          <cell r="A22623" t="str">
            <v>https://xplorablob.blob.core.windows.net/blob-relevo/2026081118455996326424188406.jpg</v>
          </cell>
          <cell r="B22623" t="str">
            <v>NO</v>
          </cell>
        </row>
        <row r="22624">
          <cell r="A22624" t="str">
            <v>https://xplorablob.blob.core.windows.net/blob-relevo/2026082110491239038841037626312637.jpg</v>
          </cell>
          <cell r="B22624" t="str">
            <v>SI</v>
          </cell>
        </row>
        <row r="22625">
          <cell r="A22625" t="str">
            <v>https://xplorablob.blob.core.windows.net/blob-relevo/2026080523320225524308188406.jpg</v>
          </cell>
          <cell r="B22625" t="str">
            <v>NO</v>
          </cell>
        </row>
        <row r="22626">
          <cell r="A22626" t="str">
            <v>https://xplorablob.blob.core.windows.net/blob-relevo/2026080712044247924308188406.jpg</v>
          </cell>
          <cell r="B22626" t="str">
            <v>NO</v>
          </cell>
        </row>
        <row r="22627">
          <cell r="A22627" t="str">
            <v>https://xplorablob.blob.core.windows.net/blob-relevo/2026080712042725224308188406.jpg</v>
          </cell>
          <cell r="B22627" t="str">
            <v>NO</v>
          </cell>
        </row>
        <row r="22628">
          <cell r="A22628" t="str">
            <v>https://xplorablob.blob.core.windows.net/blob-relevo/2026052910320929915597903182912111.jpg</v>
          </cell>
          <cell r="B22628" t="str">
            <v>SI</v>
          </cell>
        </row>
        <row r="22629">
          <cell r="A22629" t="str">
            <v>https://xplorablob.blob.core.windows.net/blob-relevo/2026052910323557815597903182912111.jpg</v>
          </cell>
          <cell r="B22629" t="str">
            <v>SI</v>
          </cell>
        </row>
        <row r="22630">
          <cell r="A22630" t="str">
            <v>https://xplorablob.blob.core.windows.net/blob-relevo/2026052910324859215597903182912111.jpg</v>
          </cell>
          <cell r="B22630" t="str">
            <v>SI</v>
          </cell>
        </row>
        <row r="22631">
          <cell r="A22631" t="str">
            <v>https://xplorablob.blob.core.windows.net/blob-relevo/2026052910322298715597903182912111.jpg</v>
          </cell>
          <cell r="B22631" t="str">
            <v>SI</v>
          </cell>
        </row>
        <row r="22632">
          <cell r="A22632" t="str">
            <v>https://xplorablob.blob.core.windows.net/blob-relevo/202605291035275344078903558412111.jpg</v>
          </cell>
          <cell r="B22632" t="str">
            <v>SI</v>
          </cell>
        </row>
        <row r="22633">
          <cell r="A22633" t="str">
            <v>https://xplorablob.blob.core.windows.net/blob-relevo/202605291035582914078903558412111.jpg</v>
          </cell>
          <cell r="B22633" t="str">
            <v>SI</v>
          </cell>
        </row>
        <row r="22634">
          <cell r="A22634" t="str">
            <v>https://xplorablob.blob.core.windows.net/blob-relevo/202605291035350934078903558412111.jpg</v>
          </cell>
          <cell r="B22634" t="str">
            <v>SI</v>
          </cell>
        </row>
        <row r="22635">
          <cell r="A22635" t="str">
            <v>https://xplorablob.blob.core.windows.net/blob-relevo/202605291042110934078903558412111.jpg</v>
          </cell>
          <cell r="B22635" t="str">
            <v>SI</v>
          </cell>
        </row>
        <row r="22636">
          <cell r="A22636" t="str">
            <v>https://xplorablob.blob.core.windows.net/blob-relevo/202605291042279904078903558412111.jpg</v>
          </cell>
          <cell r="B22636" t="str">
            <v>REVISAR</v>
          </cell>
        </row>
        <row r="22637">
          <cell r="A22637" t="str">
            <v>https://xplorablob.blob.core.windows.net/blob-relevo/2026052910414683719128903183512111.jpg</v>
          </cell>
          <cell r="B22637" t="str">
            <v>SI</v>
          </cell>
        </row>
        <row r="22638">
          <cell r="A22638" t="str">
            <v>https://xplorablob.blob.core.windows.net/blob-relevo/2026052910423880619128903183512111.jpg</v>
          </cell>
          <cell r="B22638" t="str">
            <v>SI</v>
          </cell>
        </row>
        <row r="22639">
          <cell r="A22639" t="str">
            <v>https://xplorablob.blob.core.windows.net/blob-relevo/2026052910431778719128903183512111.jpg</v>
          </cell>
          <cell r="B22639" t="str">
            <v>SI</v>
          </cell>
        </row>
        <row r="22640">
          <cell r="A22640" t="str">
            <v>https://xplorablob.blob.core.windows.net/blob-relevo/2026052910434085619128903183512111.jpg</v>
          </cell>
          <cell r="B22640" t="str">
            <v>SI</v>
          </cell>
        </row>
        <row r="22641">
          <cell r="A22641" t="str">
            <v>https://xplorablob.blob.core.windows.net/blob-relevo/2026052910434473221659903186112111.jpg</v>
          </cell>
          <cell r="B22641" t="str">
            <v>SI</v>
          </cell>
        </row>
        <row r="22642">
          <cell r="A22642" t="str">
            <v>https://xplorablob.blob.core.windows.net/blob-relevo/2026052910443559021659903186112111.jpg</v>
          </cell>
          <cell r="B22642" t="str">
            <v>SI</v>
          </cell>
        </row>
        <row r="22643">
          <cell r="A22643" t="str">
            <v>https://xplorablob.blob.core.windows.net/blob-relevo/2026052910451969021659903186112111.jpg</v>
          </cell>
          <cell r="B22643" t="str">
            <v>SI</v>
          </cell>
        </row>
        <row r="22644">
          <cell r="A22644" t="str">
            <v>https://xplorablob.blob.core.windows.net/blob-relevo/2026052910464760921659903186112111.jpg</v>
          </cell>
          <cell r="B22644" t="str">
            <v>SI</v>
          </cell>
        </row>
        <row r="22645">
          <cell r="A22645" t="str">
            <v>https://xplorablob.blob.core.windows.net/blob-relevo/2026052910454420721659903186112111.jpg</v>
          </cell>
          <cell r="B22645" t="str">
            <v>SI</v>
          </cell>
        </row>
        <row r="22646">
          <cell r="A22646" t="str">
            <v>https://xplorablob.blob.core.windows.net/blob-relevo/2026052910435475523175903187412111.jpg</v>
          </cell>
          <cell r="B22646" t="str">
            <v>SI</v>
          </cell>
        </row>
        <row r="22647">
          <cell r="A22647" t="str">
            <v>https://xplorablob.blob.core.windows.net/blob-relevo/2026052910442517723175903187412111.jpg</v>
          </cell>
          <cell r="B22647" t="str">
            <v>SI</v>
          </cell>
        </row>
        <row r="22648">
          <cell r="A22648" t="str">
            <v>https://xplorablob.blob.core.windows.net/blob-relevo/2026052910444322523175903187412111.jpg</v>
          </cell>
          <cell r="B22648" t="str">
            <v>SI</v>
          </cell>
        </row>
        <row r="22649">
          <cell r="A22649" t="str">
            <v>https://xplorablob.blob.core.windows.net/blob-relevo/2026052910451565223175903187412111.jpg</v>
          </cell>
          <cell r="B22649" t="str">
            <v>SI</v>
          </cell>
        </row>
        <row r="22650">
          <cell r="A22650" t="str">
            <v>https://xplorablob.blob.core.windows.net/blob-relevo/2026052910444032623178903188412111.jpg</v>
          </cell>
          <cell r="B22650" t="str">
            <v>SI</v>
          </cell>
        </row>
        <row r="22651">
          <cell r="A22651" t="str">
            <v>https://xplorablob.blob.core.windows.net/blob-relevo/2026052910420830723178903188412111.jpg</v>
          </cell>
          <cell r="B22651" t="str">
            <v>SI</v>
          </cell>
        </row>
        <row r="22652">
          <cell r="A22652" t="str">
            <v>https://xplorablob.blob.core.windows.net/blob-relevo/2026052910424930123178903188412111.jpg</v>
          </cell>
          <cell r="B22652" t="str">
            <v>SI</v>
          </cell>
        </row>
        <row r="22653">
          <cell r="A22653" t="str">
            <v>https://xplorablob.blob.core.windows.net/blob-relevo/20260904155847887188911059923412637.jpg</v>
          </cell>
          <cell r="B22653" t="str">
            <v>SI</v>
          </cell>
        </row>
        <row r="22654">
          <cell r="A22654" t="str">
            <v>https://xplorablob.blob.core.windows.net/blob-relevo/202605291048207596684903180612111.jpg</v>
          </cell>
          <cell r="B22654" t="str">
            <v>SI</v>
          </cell>
        </row>
        <row r="22655">
          <cell r="A22655" t="str">
            <v>https://xplorablob.blob.core.windows.net/blob-relevo/202605291050101186684903180612111.jpg</v>
          </cell>
          <cell r="B22655" t="str">
            <v>SI</v>
          </cell>
        </row>
        <row r="22656">
          <cell r="A22656" t="str">
            <v>https://xplorablob.blob.core.windows.net/blob-relevo/202605291050306386684903180612111.jpg</v>
          </cell>
          <cell r="B22656" t="str">
            <v>SI</v>
          </cell>
        </row>
        <row r="22657">
          <cell r="A22657" t="str">
            <v>https://xplorablob.blob.core.windows.net/blob-relevo/202605291051162326684903180612111.jpg</v>
          </cell>
          <cell r="B22657" t="str">
            <v>SI</v>
          </cell>
        </row>
        <row r="22658">
          <cell r="A22658" t="str">
            <v>https://xplorablob.blob.core.windows.net/blob-relevo/2026052910522925023964903194612111.jpg</v>
          </cell>
          <cell r="B22658" t="str">
            <v>SI</v>
          </cell>
        </row>
        <row r="22659">
          <cell r="A22659" t="str">
            <v>https://xplorablob.blob.core.windows.net/blob-relevo/2026052910540015523964903194612111.jpg</v>
          </cell>
          <cell r="B22659" t="str">
            <v>SI</v>
          </cell>
        </row>
        <row r="22660">
          <cell r="A22660" t="str">
            <v>https://xplorablob.blob.core.windows.net/blob-relevo/2026052910543049723964903194612111.jpg</v>
          </cell>
          <cell r="B22660" t="str">
            <v>SI</v>
          </cell>
        </row>
        <row r="22661">
          <cell r="A22661" t="str">
            <v>https://xplorablob.blob.core.windows.net/blob-relevo/2026052910545792523964903194612111.jpg</v>
          </cell>
          <cell r="B22661" t="str">
            <v>SI</v>
          </cell>
        </row>
        <row r="22662">
          <cell r="A22662" t="str">
            <v>https://xplorablob.blob.core.windows.net/blob-relevo/2026052910565768624337903197112111.jpg</v>
          </cell>
          <cell r="B22662" t="str">
            <v>SI</v>
          </cell>
        </row>
        <row r="22663">
          <cell r="A22663" t="str">
            <v>https://xplorablob.blob.core.windows.net/blob-relevo/2026052910543969824337903197112111.jpg</v>
          </cell>
          <cell r="B22663" t="str">
            <v>SI</v>
          </cell>
        </row>
        <row r="22664">
          <cell r="A22664" t="str">
            <v>https://xplorablob.blob.core.windows.net/blob-relevo/202605291059167351011903178812111.jpg</v>
          </cell>
          <cell r="B22664" t="str">
            <v>SI</v>
          </cell>
        </row>
        <row r="22665">
          <cell r="A22665" t="str">
            <v>https://xplorablob.blob.core.windows.net/blob-relevo/202605291100077051011903178812111.jpg</v>
          </cell>
          <cell r="B22665" t="str">
            <v>SI</v>
          </cell>
        </row>
        <row r="22666">
          <cell r="A22666" t="str">
            <v>https://xplorablob.blob.core.windows.net/blob-relevo/202605291101065851011903178812111.jpg</v>
          </cell>
          <cell r="B22666" t="str">
            <v>SI</v>
          </cell>
        </row>
        <row r="22667">
          <cell r="A22667" t="str">
            <v>https://xplorablob.blob.core.windows.net/blob-relevo/202605291102103631011903178812111.jpg</v>
          </cell>
          <cell r="B22667" t="str">
            <v>SI</v>
          </cell>
        </row>
        <row r="22668">
          <cell r="A22668" t="str">
            <v>https://xplorablob.blob.core.windows.net/blob-relevo/2026090714024080971111059741512637.jpg</v>
          </cell>
          <cell r="B22668" t="str">
            <v>SI</v>
          </cell>
        </row>
        <row r="22669">
          <cell r="A22669" t="str">
            <v>https://xplorablob.blob.core.windows.net/blob-relevo/202605291057441891011903178812111.jpg</v>
          </cell>
          <cell r="B22669" t="str">
            <v>SI</v>
          </cell>
        </row>
        <row r="22670">
          <cell r="A22670" t="str">
            <v>https://xplorablob.blob.core.windows.net/blob-relevo/2026082710382303624308188406.jpg</v>
          </cell>
          <cell r="B22670" t="str">
            <v>NO</v>
          </cell>
        </row>
        <row r="22671">
          <cell r="A22671" t="str">
            <v>https://xplorablob.blob.core.windows.net/blob-relevo/2026082710391718024308188406.jpg</v>
          </cell>
          <cell r="B22671" t="str">
            <v>NO</v>
          </cell>
        </row>
        <row r="22672">
          <cell r="A22672" t="str">
            <v>https://xplorablob.blob.core.windows.net/blob-relevo/2026082710373284924308188406.jpg</v>
          </cell>
          <cell r="B22672" t="str">
            <v>NO</v>
          </cell>
        </row>
        <row r="22673">
          <cell r="A22673" t="str">
            <v>https://xplorablob.blob.core.windows.net/blob-relevo/2026052910594106013769903182012111.jpg</v>
          </cell>
          <cell r="B22673" t="str">
            <v>SI</v>
          </cell>
        </row>
        <row r="22674">
          <cell r="A22674" t="str">
            <v>https://xplorablob.blob.core.windows.net/blob-relevo/2026091416524508740761069207612637.jpg</v>
          </cell>
          <cell r="B22674" t="str">
            <v>SI</v>
          </cell>
        </row>
        <row r="22675">
          <cell r="A22675" t="str">
            <v>https://xplorablob.blob.core.windows.net/blob-relevo/2026091416532348540761069207612637.jpg</v>
          </cell>
          <cell r="B22675" t="str">
            <v>SI</v>
          </cell>
        </row>
        <row r="22676">
          <cell r="A22676" t="str">
            <v>https://xplorablob.blob.core.windows.net/blob-relevo/2026052911013572023383903189012111.jpg</v>
          </cell>
          <cell r="B22676" t="str">
            <v>SI</v>
          </cell>
        </row>
        <row r="22677">
          <cell r="A22677" t="str">
            <v>https://xplorablob.blob.core.windows.net/blob-relevo/2026052911052097323383903189012111.jpg</v>
          </cell>
          <cell r="B22677" t="str">
            <v>SI</v>
          </cell>
        </row>
        <row r="22678">
          <cell r="A22678" t="str">
            <v>https://xplorablob.blob.core.windows.net/blob-relevo/2026052911032694623383903189012111.jpg</v>
          </cell>
          <cell r="B22678" t="str">
            <v>SI</v>
          </cell>
        </row>
        <row r="22679">
          <cell r="A22679" t="str">
            <v>https://xplorablob.blob.core.windows.net/blob-relevo/2026052911041277123383903189012111.jpg</v>
          </cell>
          <cell r="B22679" t="str">
            <v>SI</v>
          </cell>
        </row>
        <row r="22680">
          <cell r="A22680" t="str">
            <v>https://xplorablob.blob.core.windows.net/blob-relevo/2026052910594374123383903189012111.jpg</v>
          </cell>
          <cell r="B22680" t="str">
            <v>SI</v>
          </cell>
        </row>
        <row r="22681">
          <cell r="A22681" t="str">
            <v>https://xplorablob.blob.core.windows.net/blob-relevo/2026052911002325923383903189012111.jpg</v>
          </cell>
          <cell r="B22681" t="str">
            <v>SI</v>
          </cell>
        </row>
        <row r="22682">
          <cell r="A22682" t="str">
            <v>https://xplorablob.blob.core.windows.net/blob-relevo/2026052911014644623431903190812111.jpg</v>
          </cell>
          <cell r="B22682" t="str">
            <v>SI</v>
          </cell>
        </row>
        <row r="22683">
          <cell r="A22683" t="str">
            <v>https://xplorablob.blob.core.windows.net/blob-relevo/2026052911023691623431903190812111.jpg</v>
          </cell>
          <cell r="B22683" t="str">
            <v>SI</v>
          </cell>
        </row>
        <row r="22684">
          <cell r="A22684" t="str">
            <v>https://xplorablob.blob.core.windows.net/blob-relevo/2026052911012266323431903190812111.jpg</v>
          </cell>
          <cell r="B22684" t="str">
            <v>SI</v>
          </cell>
        </row>
        <row r="22685">
          <cell r="A22685" t="str">
            <v>https://xplorablob.blob.core.windows.net/blob-relevo/2026052911020582823431903190812111.jpg</v>
          </cell>
          <cell r="B22685" t="str">
            <v>SI</v>
          </cell>
        </row>
        <row r="22686">
          <cell r="A22686" t="str">
            <v>https://xplorablob.blob.core.windows.net/blob-relevo/2026052911055401723477903192912111.jpg</v>
          </cell>
          <cell r="B22686" t="str">
            <v>SI</v>
          </cell>
        </row>
        <row r="22687">
          <cell r="A22687" t="str">
            <v>https://xplorablob.blob.core.windows.net/blob-relevo/2026052911061484223477903192912111.jpg</v>
          </cell>
          <cell r="B22687" t="str">
            <v>REVISAR</v>
          </cell>
        </row>
        <row r="22688">
          <cell r="A22688" t="str">
            <v>https://xplorablob.blob.core.windows.net/blob-relevo/2026052911064069823477903192912111.jpg</v>
          </cell>
          <cell r="B22688" t="str">
            <v>SI</v>
          </cell>
        </row>
        <row r="22689">
          <cell r="A22689" t="str">
            <v>https://xplorablob.blob.core.windows.net/blob-relevo/2026052911072211923477903192912111.jpg</v>
          </cell>
          <cell r="B22689" t="str">
            <v>SI</v>
          </cell>
        </row>
        <row r="22690">
          <cell r="A22690" t="str">
            <v>https://xplorablob.blob.core.windows.net/blob-relevo/2026052911071100823477903192912111.jpg</v>
          </cell>
          <cell r="B22690" t="str">
            <v>SI</v>
          </cell>
        </row>
        <row r="22691">
          <cell r="A22691" t="str">
            <v>https://xplorablob.blob.core.windows.net/blob-relevo/2026052911115819415597903183212111.jpg</v>
          </cell>
          <cell r="B22691" t="str">
            <v>SI</v>
          </cell>
        </row>
        <row r="22692">
          <cell r="A22692" t="str">
            <v>https://xplorablob.blob.core.windows.net/blob-relevo/2026052911124003115597903183212111.jpg</v>
          </cell>
          <cell r="B22692" t="str">
            <v>SI</v>
          </cell>
        </row>
        <row r="22693">
          <cell r="A22693" t="str">
            <v>https://xplorablob.blob.core.windows.net/blob-relevo/2026052911130525115597903183212111.jpg</v>
          </cell>
          <cell r="B22693" t="str">
            <v>SI</v>
          </cell>
        </row>
        <row r="22694">
          <cell r="A22694" t="str">
            <v>https://xplorablob.blob.core.windows.net/blob-relevo/2026052911132467815597903183212111.jpg</v>
          </cell>
          <cell r="B22694" t="str">
            <v>SI</v>
          </cell>
        </row>
        <row r="22695">
          <cell r="A22695" t="str">
            <v>https://xplorablob.blob.core.windows.net/blob-relevo/2026052911112736215597903183212111.jpg</v>
          </cell>
          <cell r="B22695" t="str">
            <v>SI</v>
          </cell>
        </row>
        <row r="22696">
          <cell r="A22696" t="str">
            <v>https://xplorablob.blob.core.windows.net/blob-relevo/2026052911121337024204903195912111.jpg</v>
          </cell>
          <cell r="B22696" t="str">
            <v>SI</v>
          </cell>
        </row>
        <row r="22697">
          <cell r="A22697" t="str">
            <v>https://xplorablob.blob.core.windows.net/blob-relevo/2026052911130510824204903195912111.jpg</v>
          </cell>
          <cell r="B22697" t="str">
            <v>SI</v>
          </cell>
        </row>
        <row r="22698">
          <cell r="A22698" t="str">
            <v>https://xplorablob.blob.core.windows.net/blob-relevo/2026052911135865824204903195912111.jpg</v>
          </cell>
          <cell r="B22698" t="str">
            <v>SI</v>
          </cell>
        </row>
        <row r="22699">
          <cell r="A22699" t="str">
            <v>https://xplorablob.blob.core.windows.net/blob-relevo/2026062614054476424982949289012637.jpg</v>
          </cell>
          <cell r="B22699" t="str">
            <v>SI</v>
          </cell>
        </row>
        <row r="22700">
          <cell r="A22700" t="str">
            <v>https://xplorablob.blob.core.windows.net/blob-relevo/2026052911124782819128903184012111.jpg</v>
          </cell>
          <cell r="B22700" t="str">
            <v>SI</v>
          </cell>
        </row>
        <row r="22701">
          <cell r="A22701" t="str">
            <v>https://xplorablob.blob.core.windows.net/blob-relevo/2026052911144362019128903184012111.jpg</v>
          </cell>
          <cell r="B22701" t="str">
            <v>SI</v>
          </cell>
        </row>
        <row r="22702">
          <cell r="A22702" t="str">
            <v>https://xplorablob.blob.core.windows.net/blob-relevo/2026052911134045819128903184012111.jpg</v>
          </cell>
          <cell r="B22702" t="str">
            <v>SI</v>
          </cell>
        </row>
        <row r="22703">
          <cell r="A22703" t="str">
            <v>https://xplorablob.blob.core.windows.net/blob-relevo/2026052911212836019128903184012111.jpg</v>
          </cell>
          <cell r="B22703" t="str">
            <v>SI</v>
          </cell>
        </row>
        <row r="22704">
          <cell r="A22704" t="str">
            <v>https://xplorablob.blob.core.windows.net/blob-relevo/2026052911141949019128903184012111.jpg</v>
          </cell>
          <cell r="B22704" t="str">
            <v>SI</v>
          </cell>
        </row>
        <row r="22705">
          <cell r="A22705" t="str">
            <v>https://xplorablob.blob.core.windows.net/blob-relevo/2026052911161757321659903185912111.jpg</v>
          </cell>
          <cell r="B22705" t="str">
            <v>SI</v>
          </cell>
        </row>
        <row r="22706">
          <cell r="A22706" t="str">
            <v>https://xplorablob.blob.core.windows.net/blob-relevo/2026052911171479221659903185912111.jpg</v>
          </cell>
          <cell r="B22706" t="str">
            <v>SI</v>
          </cell>
        </row>
        <row r="22707">
          <cell r="A22707" t="str">
            <v>https://xplorablob.blob.core.windows.net/blob-relevo/2026052911174175221659903185912111.jpg</v>
          </cell>
          <cell r="B22707" t="str">
            <v>SI</v>
          </cell>
        </row>
        <row r="22708">
          <cell r="A22708" t="str">
            <v>https://xplorablob.blob.core.windows.net/blob-relevo/2026052911164418821659903185912111.jpg</v>
          </cell>
          <cell r="B22708" t="str">
            <v>SI</v>
          </cell>
        </row>
        <row r="22709">
          <cell r="A22709" t="str">
            <v>https://xplorablob.blob.core.windows.net/blob-relevo/2026052911171646323178903188312111.jpg</v>
          </cell>
          <cell r="B22709" t="str">
            <v>SI</v>
          </cell>
        </row>
        <row r="22710">
          <cell r="A22710" t="str">
            <v>https://xplorablob.blob.core.windows.net/blob-relevo/2026052911145597323178903188312111.jpg</v>
          </cell>
          <cell r="B22710" t="str">
            <v>SI</v>
          </cell>
        </row>
        <row r="22711">
          <cell r="A22711" t="str">
            <v>https://xplorablob.blob.core.windows.net/blob-relevo/2026052911183038423178903188312111.jpg</v>
          </cell>
          <cell r="B22711" t="str">
            <v>SI</v>
          </cell>
        </row>
        <row r="22712">
          <cell r="A22712" t="str">
            <v>https://xplorablob.blob.core.windows.net/blob-relevo/2026052911005074123178903188312111.jpg</v>
          </cell>
          <cell r="B22712" t="str">
            <v>SI</v>
          </cell>
        </row>
        <row r="22713">
          <cell r="A22713" t="str">
            <v>https://xplorablob.blob.core.windows.net/blob-relevo/2026052911184279523178903188312111.jpg</v>
          </cell>
          <cell r="B22713" t="str">
            <v>SI</v>
          </cell>
        </row>
        <row r="22714">
          <cell r="A22714" t="str">
            <v>https://xplorablob.blob.core.windows.net/blob-relevo/202605291119412176684903181412111.jpg</v>
          </cell>
          <cell r="B22714" t="str">
            <v>SI</v>
          </cell>
        </row>
        <row r="22715">
          <cell r="A22715" t="str">
            <v>https://xplorablob.blob.core.windows.net/blob-relevo/202605291120249606684903181412111.jpg</v>
          </cell>
          <cell r="B22715" t="str">
            <v>SI</v>
          </cell>
        </row>
        <row r="22716">
          <cell r="A22716" t="str">
            <v>https://xplorablob.blob.core.windows.net/blob-relevo/202605291120460566684903181412111.jpg</v>
          </cell>
          <cell r="B22716" t="str">
            <v>SI</v>
          </cell>
        </row>
        <row r="22717">
          <cell r="A22717" t="str">
            <v>https://xplorablob.blob.core.windows.net/blob-relevo/202605291121426036684903181412111.jpg</v>
          </cell>
          <cell r="B22717" t="str">
            <v>SI</v>
          </cell>
        </row>
        <row r="22718">
          <cell r="A22718" t="str">
            <v>https://xplorablob.blob.core.windows.net/blob-relevo/202605291130517064001903640412111.jpg</v>
          </cell>
          <cell r="B22718" t="str">
            <v>SI</v>
          </cell>
        </row>
        <row r="22719">
          <cell r="A22719" t="str">
            <v>https://xplorablob.blob.core.windows.net/blob-relevo/2026090714170977873301059764612637.jpg</v>
          </cell>
          <cell r="B22719" t="str">
            <v>SI</v>
          </cell>
        </row>
        <row r="22720">
          <cell r="A22720" t="str">
            <v>https://xplorablob.blob.core.windows.net/blob-relevo/2026052911321722723547903467412111.jpg</v>
          </cell>
          <cell r="B22720" t="str">
            <v>SI</v>
          </cell>
        </row>
        <row r="22721">
          <cell r="A22721" t="str">
            <v>https://xplorablob.blob.core.windows.net/blob-relevo/2026052911331652223547903467412111.jpg</v>
          </cell>
          <cell r="B22721" t="str">
            <v>SI</v>
          </cell>
        </row>
        <row r="22722">
          <cell r="A22722" t="str">
            <v>https://xplorablob.blob.core.windows.net/blob-relevo/2026052911205437023547903467412111.jpg</v>
          </cell>
          <cell r="B22722" t="str">
            <v>SI</v>
          </cell>
        </row>
        <row r="22723">
          <cell r="A22723" t="str">
            <v>https://xplorablob.blob.core.windows.net/blob-relevo/2026052911324430823547903467412111.jpg</v>
          </cell>
          <cell r="B22723" t="str">
            <v>SI</v>
          </cell>
        </row>
        <row r="22724">
          <cell r="A22724" t="str">
            <v>https://xplorablob.blob.core.windows.net/blob-relevo/202605291132413624078903638112111.jpg</v>
          </cell>
          <cell r="B22724" t="str">
            <v>SI</v>
          </cell>
        </row>
        <row r="22725">
          <cell r="A22725" t="str">
            <v>https://xplorablob.blob.core.windows.net/blob-relevo/202605291133597144078903638112111.jpg</v>
          </cell>
          <cell r="B22725" t="str">
            <v>SI</v>
          </cell>
        </row>
        <row r="22726">
          <cell r="A22726" t="str">
            <v>https://xplorablob.blob.core.windows.net/blob-relevo/202605291133303294078903638112111.jpg</v>
          </cell>
          <cell r="B22726" t="str">
            <v>SI</v>
          </cell>
        </row>
        <row r="22727">
          <cell r="A22727" t="str">
            <v>https://xplorablob.blob.core.windows.net/blob-relevo/202605291134563364078903638112111.jpg</v>
          </cell>
          <cell r="B22727" t="str">
            <v>SI</v>
          </cell>
        </row>
        <row r="22728">
          <cell r="A22728" t="str">
            <v>https://xplorablob.blob.core.windows.net/blob-relevo/202605291131471144078903638112111.jpg</v>
          </cell>
          <cell r="B22728" t="str">
            <v>SI</v>
          </cell>
        </row>
        <row r="22729">
          <cell r="A22729" t="str">
            <v>https://xplorablob.blob.core.windows.net/blob-relevo/2026052911332503723383903188912111.jpg</v>
          </cell>
          <cell r="B22729" t="str">
            <v>SI</v>
          </cell>
        </row>
        <row r="22730">
          <cell r="A22730" t="str">
            <v>https://xplorablob.blob.core.windows.net/blob-relevo/2026052911315974623383903188912111.jpg</v>
          </cell>
          <cell r="B22730" t="str">
            <v>SI</v>
          </cell>
        </row>
        <row r="22731">
          <cell r="A22731" t="str">
            <v>https://xplorablob.blob.core.windows.net/blob-relevo/2026052911334542623383903188912111.jpg</v>
          </cell>
          <cell r="B22731" t="str">
            <v>SI</v>
          </cell>
        </row>
        <row r="22732">
          <cell r="A22732" t="str">
            <v>https://xplorablob.blob.core.windows.net/blob-relevo/2026052911345067123383903188912111.jpg</v>
          </cell>
          <cell r="B22732" t="str">
            <v>SI</v>
          </cell>
        </row>
        <row r="22733">
          <cell r="A22733" t="str">
            <v>https://xplorablob.blob.core.windows.net/blob-relevo/2026052911430471914806903182412111.jpg</v>
          </cell>
          <cell r="B22733" t="str">
            <v>SI</v>
          </cell>
        </row>
        <row r="22734">
          <cell r="A22734" t="str">
            <v>https://xplorablob.blob.core.windows.net/blob-relevo/2026052911440645414806903182412111.jpg</v>
          </cell>
          <cell r="B22734" t="str">
            <v>SI</v>
          </cell>
        </row>
        <row r="22735">
          <cell r="A22735" t="str">
            <v>https://xplorablob.blob.core.windows.net/blob-relevo/2026052911451753914806903182412111.jpg</v>
          </cell>
          <cell r="B22735" t="str">
            <v>SI</v>
          </cell>
        </row>
        <row r="22736">
          <cell r="A22736" t="str">
            <v>https://xplorablob.blob.core.windows.net/blob-relevo/2026052911443932614806903182412111.jpg</v>
          </cell>
          <cell r="B22736" t="str">
            <v>SI</v>
          </cell>
        </row>
        <row r="22737">
          <cell r="A22737" t="str">
            <v>https://xplorablob.blob.core.windows.net/blob-relevo/2026052911433271319128903183912111.jpg</v>
          </cell>
          <cell r="B22737" t="str">
            <v>SI</v>
          </cell>
        </row>
        <row r="22738">
          <cell r="A22738" t="str">
            <v>https://xplorablob.blob.core.windows.net/blob-relevo/2026052911471385019128903183912111.jpg</v>
          </cell>
          <cell r="B22738" t="str">
            <v>SI</v>
          </cell>
        </row>
        <row r="22739">
          <cell r="A22739" t="str">
            <v>https://xplorablob.blob.core.windows.net/blob-relevo/2026052911524089819128903183912111.jpg</v>
          </cell>
          <cell r="B22739" t="str">
            <v>SI</v>
          </cell>
        </row>
        <row r="22740">
          <cell r="A22740" t="str">
            <v>https://xplorablob.blob.core.windows.net/blob-relevo/2026052911461291119128903183912111.jpg</v>
          </cell>
          <cell r="B22740" t="str">
            <v>SI</v>
          </cell>
        </row>
        <row r="22741">
          <cell r="A22741" t="str">
            <v>https://xplorablob.blob.core.windows.net/blob-relevo/202605291152476316684903181112111.jpg</v>
          </cell>
          <cell r="B22741" t="str">
            <v>SI</v>
          </cell>
        </row>
        <row r="22742">
          <cell r="A22742" t="str">
            <v>https://xplorablob.blob.core.windows.net/blob-relevo/202605291154242506684903181112111.jpg</v>
          </cell>
          <cell r="B22742" t="str">
            <v>SI</v>
          </cell>
        </row>
        <row r="22743">
          <cell r="A22743" t="str">
            <v>https://xplorablob.blob.core.windows.net/blob-relevo/202605291154519076684903181112111.jpg</v>
          </cell>
          <cell r="B22743" t="str">
            <v>SI</v>
          </cell>
        </row>
        <row r="22744">
          <cell r="A22744" t="str">
            <v>https://xplorablob.blob.core.windows.net/blob-relevo/202605291155206036684903181112111.jpg</v>
          </cell>
          <cell r="B22744" t="str">
            <v>SI</v>
          </cell>
        </row>
        <row r="22745">
          <cell r="A22745" t="str">
            <v>https://xplorablob.blob.core.windows.net/blob-relevo/2026052911540974723432903192312111.jpg</v>
          </cell>
          <cell r="B22745" t="str">
            <v>SI</v>
          </cell>
        </row>
        <row r="22746">
          <cell r="A22746" t="str">
            <v>https://xplorablob.blob.core.windows.net/blob-relevo/2026052911550558723432903192312111.jpg</v>
          </cell>
          <cell r="B22746" t="str">
            <v>SI</v>
          </cell>
        </row>
        <row r="22747">
          <cell r="A22747" t="str">
            <v>https://xplorablob.blob.core.windows.net/blob-relevo/2026052911553304823432903192312111.jpg</v>
          </cell>
          <cell r="B22747" t="str">
            <v>SI</v>
          </cell>
        </row>
        <row r="22748">
          <cell r="A22748" t="str">
            <v>https://xplorablob.blob.core.windows.net/blob-relevo/2026052911564470923432903192312111.jpg</v>
          </cell>
          <cell r="B22748" t="str">
            <v>SI</v>
          </cell>
        </row>
        <row r="22749">
          <cell r="A22749" t="str">
            <v>https://xplorablob.blob.core.windows.net/blob-relevo/2026052911543524623481903309412489.jpg</v>
          </cell>
          <cell r="B22749" t="str">
            <v>SI</v>
          </cell>
        </row>
        <row r="22750">
          <cell r="A22750" t="str">
            <v>https://xplorablob.blob.core.windows.net/blob-relevo/2026052911470890623481903309412489.jpg</v>
          </cell>
          <cell r="B22750" t="str">
            <v>SI</v>
          </cell>
        </row>
        <row r="22751">
          <cell r="A22751" t="str">
            <v>https://xplorablob.blob.core.windows.net/blob-relevo/2026082610241192838841045329112637.jpg</v>
          </cell>
          <cell r="B22751" t="str">
            <v>SI</v>
          </cell>
        </row>
        <row r="22752">
          <cell r="A22752" t="str">
            <v>https://xplorablob.blob.core.windows.net/blob-relevo/2026052911550387223481903309412489.jpg</v>
          </cell>
          <cell r="B22752" t="str">
            <v>SI</v>
          </cell>
        </row>
        <row r="22753">
          <cell r="A22753" t="str">
            <v>https://xplorablob.blob.core.windows.net/blob-relevo/2026052911550581124204903196012111.jpg</v>
          </cell>
          <cell r="B22753" t="str">
            <v>SI</v>
          </cell>
        </row>
        <row r="22754">
          <cell r="A22754" t="str">
            <v>https://xplorablob.blob.core.windows.net/blob-relevo/2026052911553824724204903196012111.jpg</v>
          </cell>
          <cell r="B22754" t="str">
            <v>SI</v>
          </cell>
        </row>
        <row r="22755">
          <cell r="A22755" t="str">
            <v>https://xplorablob.blob.core.windows.net/blob-relevo/2026052911562359924204903196012111.jpg</v>
          </cell>
          <cell r="B22755" t="str">
            <v>SI</v>
          </cell>
        </row>
        <row r="22756">
          <cell r="A22756" t="str">
            <v>https://xplorablob.blob.core.windows.net/blob-relevo/2026052911573596624204903196012111.jpg</v>
          </cell>
          <cell r="B22756" t="str">
            <v>SI</v>
          </cell>
        </row>
        <row r="22757">
          <cell r="A22757" t="str">
            <v>https://xplorablob.blob.core.windows.net/blob-relevo/2026052911570245723175903186712111.jpg</v>
          </cell>
          <cell r="B22757" t="str">
            <v>SI</v>
          </cell>
        </row>
        <row r="22758">
          <cell r="A22758" t="str">
            <v>https://xplorablob.blob.core.windows.net/blob-relevo/2026052911575476623175903186712111.jpg</v>
          </cell>
          <cell r="B22758" t="str">
            <v>SI</v>
          </cell>
        </row>
        <row r="22759">
          <cell r="A22759" t="str">
            <v>https://xplorablob.blob.core.windows.net/blob-relevo/2026052911582364623175903186712111.jpg</v>
          </cell>
          <cell r="B22759" t="str">
            <v>SI</v>
          </cell>
        </row>
        <row r="22760">
          <cell r="A22760" t="str">
            <v>https://xplorablob.blob.core.windows.net/blob-relevo/2026052911585090223175903186712111.jpg</v>
          </cell>
          <cell r="B22760" t="str">
            <v>SI</v>
          </cell>
        </row>
        <row r="22761">
          <cell r="A22761" t="str">
            <v>https://xplorablob.blob.core.windows.net/blob-relevo/2026082014461484824308188406.jpg</v>
          </cell>
          <cell r="B22761" t="str">
            <v>NO</v>
          </cell>
        </row>
        <row r="22762">
          <cell r="A22762" t="str">
            <v>https://xplorablob.blob.core.windows.net/blob-relevo/2026052911575008221659903186312111.jpg</v>
          </cell>
          <cell r="B22762" t="str">
            <v>SI</v>
          </cell>
        </row>
        <row r="22763">
          <cell r="A22763" t="str">
            <v>https://xplorablob.blob.core.windows.net/blob-relevo/2026052911564348521659903186312111.jpg</v>
          </cell>
          <cell r="B22763" t="str">
            <v>SI</v>
          </cell>
        </row>
        <row r="22764">
          <cell r="A22764" t="str">
            <v>https://xplorablob.blob.core.windows.net/blob-relevo/2026052911571396821659903186312111.jpg</v>
          </cell>
          <cell r="B22764" t="str">
            <v>SI</v>
          </cell>
        </row>
        <row r="22765">
          <cell r="A22765" t="str">
            <v>https://xplorablob.blob.core.windows.net/blob-relevo/2026052911583889921659903186312111.jpg</v>
          </cell>
          <cell r="B22765" t="str">
            <v>REVISAR</v>
          </cell>
        </row>
        <row r="22766">
          <cell r="A22766" t="str">
            <v>https://xplorablob.blob.core.windows.net/blob-relevo/2026052911562141021659903186312111.jpg</v>
          </cell>
          <cell r="B22766" t="str">
            <v>SI</v>
          </cell>
        </row>
        <row r="22767">
          <cell r="A22767" t="str">
            <v>https://xplorablob.blob.core.windows.net/blob-relevo/2026052911575603012516903640812111.jpg</v>
          </cell>
          <cell r="B22767" t="str">
            <v>SI</v>
          </cell>
        </row>
        <row r="22768">
          <cell r="A22768" t="str">
            <v>https://xplorablob.blob.core.windows.net/blob-relevo/2026052911592044412516903640812111.jpg</v>
          </cell>
          <cell r="B22768" t="str">
            <v>SI</v>
          </cell>
        </row>
        <row r="22769">
          <cell r="A22769" t="str">
            <v>https://xplorablob.blob.core.windows.net/blob-relevo/202607171419570807333986942412489.jpg</v>
          </cell>
          <cell r="B22769" t="str">
            <v>SI</v>
          </cell>
        </row>
        <row r="22770">
          <cell r="A22770" t="str">
            <v>https://xplorablob.blob.core.windows.net/blob-relevo/202607041446087797333967151612489.jpg</v>
          </cell>
          <cell r="B22770" t="str">
            <v>SI</v>
          </cell>
        </row>
        <row r="22771">
          <cell r="A22771" t="str">
            <v>https://xplorablob.blob.core.windows.net/blob-relevo/2026052911590850623178903188012111.jpg</v>
          </cell>
          <cell r="B22771" t="str">
            <v>SI</v>
          </cell>
        </row>
        <row r="22772">
          <cell r="A22772" t="str">
            <v>https://xplorablob.blob.core.windows.net/blob-relevo/2026052912023141223178903188012111.jpg</v>
          </cell>
          <cell r="B22772" t="str">
            <v>SI</v>
          </cell>
        </row>
        <row r="22773">
          <cell r="A22773" t="str">
            <v>https://xplorablob.blob.core.windows.net/blob-relevo/2026052911554104023178903188012111.jpg</v>
          </cell>
          <cell r="B22773" t="str">
            <v>SI</v>
          </cell>
        </row>
        <row r="22774">
          <cell r="A22774" t="str">
            <v>https://xplorablob.blob.core.windows.net/blob-relevo/2026052911545085623178903188012111.jpg</v>
          </cell>
          <cell r="B22774" t="str">
            <v>SI</v>
          </cell>
        </row>
        <row r="22775">
          <cell r="A22775" t="str">
            <v>https://xplorablob.blob.core.windows.net/blob-relevo/2026052912011846313769903181912111.jpg</v>
          </cell>
          <cell r="B22775" t="str">
            <v>SI</v>
          </cell>
        </row>
        <row r="22776">
          <cell r="A22776" t="str">
            <v>https://xplorablob.blob.core.windows.net/blob-relevo/2026052912020596613769903181912111.jpg</v>
          </cell>
          <cell r="B22776" t="str">
            <v>SI</v>
          </cell>
        </row>
        <row r="22777">
          <cell r="A22777" t="str">
            <v>https://xplorablob.blob.core.windows.net/blob-relevo/2026052912024237213769903181912111.jpg</v>
          </cell>
          <cell r="B22777" t="str">
            <v>SI</v>
          </cell>
        </row>
        <row r="22778">
          <cell r="A22778" t="str">
            <v>https://xplorablob.blob.core.windows.net/blob-relevo/2026052912082650413769903181912111.jpg</v>
          </cell>
          <cell r="B22778" t="str">
            <v>SI</v>
          </cell>
        </row>
        <row r="22779">
          <cell r="A22779" t="str">
            <v>https://xplorablob.blob.core.windows.net/blob-relevo/2026052912084479613769903181912111.jpg</v>
          </cell>
          <cell r="B22779" t="str">
            <v>SI</v>
          </cell>
        </row>
        <row r="22780">
          <cell r="A22780" t="str">
            <v>https://xplorablob.blob.core.windows.net/blob-relevo/2026052912025028923547903466112111.jpg</v>
          </cell>
          <cell r="B22780" t="str">
            <v>SI</v>
          </cell>
        </row>
        <row r="22781">
          <cell r="A22781" t="str">
            <v>https://xplorablob.blob.core.windows.net/blob-relevo/2026052912130894523547903466112111.jpg</v>
          </cell>
          <cell r="B22781" t="str">
            <v>SI</v>
          </cell>
        </row>
        <row r="22782">
          <cell r="A22782" t="str">
            <v>https://xplorablob.blob.core.windows.net/blob-relevo/2026052912133605323547903466112111.jpg</v>
          </cell>
          <cell r="B22782" t="str">
            <v>SI</v>
          </cell>
        </row>
        <row r="22783">
          <cell r="A22783" t="str">
            <v>https://xplorablob.blob.core.windows.net/blob-relevo/2026052912020433223547903466112111.jpg</v>
          </cell>
          <cell r="B22783" t="str">
            <v>SI</v>
          </cell>
        </row>
        <row r="22784">
          <cell r="A22784" t="str">
            <v>https://xplorablob.blob.core.windows.net/blob-relevo/2026052912043984324337903197012111.jpg</v>
          </cell>
          <cell r="B22784" t="str">
            <v>SI</v>
          </cell>
        </row>
        <row r="22785">
          <cell r="A22785" t="str">
            <v>https://xplorablob.blob.core.windows.net/blob-relevo/2026052912051832624337903197012111.jpg</v>
          </cell>
          <cell r="B22785" t="str">
            <v>SI</v>
          </cell>
        </row>
        <row r="22786">
          <cell r="A22786" t="str">
            <v>https://xplorablob.blob.core.windows.net/blob-relevo/2026052912053733324337903197012111.jpg</v>
          </cell>
          <cell r="B22786" t="str">
            <v>SI</v>
          </cell>
        </row>
        <row r="22787">
          <cell r="A22787" t="str">
            <v>https://xplorablob.blob.core.windows.net/blob-relevo/2026052912061165524337903197012111.jpg</v>
          </cell>
          <cell r="B22787" t="str">
            <v>SI</v>
          </cell>
        </row>
        <row r="22788">
          <cell r="A22788" t="str">
            <v>https://xplorablob.blob.core.windows.net/blob-relevo/202605291207062044001903706812111.jpg</v>
          </cell>
          <cell r="B22788" t="str">
            <v>SI</v>
          </cell>
        </row>
        <row r="22789">
          <cell r="A22789" t="str">
            <v>https://xplorablob.blob.core.windows.net/blob-relevo/202605291206349774001903706812111.jpg</v>
          </cell>
          <cell r="B22789" t="str">
            <v>SI</v>
          </cell>
        </row>
        <row r="22790">
          <cell r="A22790" t="str">
            <v>https://xplorablob.blob.core.windows.net/blob-relevo/202605291205435844001903706812111.jpg</v>
          </cell>
          <cell r="B22790" t="str">
            <v>SI</v>
          </cell>
        </row>
        <row r="22791">
          <cell r="A22791" t="str">
            <v>https://xplorablob.blob.core.windows.net/blob-relevo/202605291207464524001903706812111.jpg</v>
          </cell>
          <cell r="B22791" t="str">
            <v>SI</v>
          </cell>
        </row>
        <row r="22792">
          <cell r="A22792" t="str">
            <v>https://xplorablob.blob.core.windows.net/blob-relevo/2026052912111122923651903193912111.jpg</v>
          </cell>
          <cell r="B22792" t="str">
            <v>SI</v>
          </cell>
        </row>
        <row r="22793">
          <cell r="A22793" t="str">
            <v>https://xplorablob.blob.core.windows.net/blob-relevo/2026052912082428723651903193912111.jpg</v>
          </cell>
          <cell r="B22793" t="str">
            <v>SI</v>
          </cell>
        </row>
        <row r="22794">
          <cell r="A22794" t="str">
            <v>https://xplorablob.blob.core.windows.net/blob-relevo/2026052912085689623651903193912111.jpg</v>
          </cell>
          <cell r="B22794" t="str">
            <v>SI</v>
          </cell>
        </row>
        <row r="22795">
          <cell r="A22795" t="str">
            <v>https://xplorablob.blob.core.windows.net/blob-relevo/2026052912104587623651903193912111.jpg</v>
          </cell>
          <cell r="B22795" t="str">
            <v>SI</v>
          </cell>
        </row>
        <row r="22796">
          <cell r="A22796" t="str">
            <v>https://xplorablob.blob.core.windows.net/blob-relevo/2026052912115658821600903185012111.jpg</v>
          </cell>
          <cell r="B22796" t="str">
            <v>SI</v>
          </cell>
        </row>
        <row r="22797">
          <cell r="A22797" t="str">
            <v>https://xplorablob.blob.core.windows.net/blob-relevo/2026071918283729524308188406.jpg</v>
          </cell>
          <cell r="B22797" t="str">
            <v>NO</v>
          </cell>
        </row>
        <row r="22798">
          <cell r="A22798" t="str">
            <v>https://xplorablob.blob.core.windows.net/blob-relevo/2026071918280812524308188406.jpg</v>
          </cell>
          <cell r="B22798" t="str">
            <v>NO</v>
          </cell>
        </row>
        <row r="22799">
          <cell r="A22799" t="str">
            <v>https://xplorablob.blob.core.windows.net/blob-relevo/2026072411465431324308188406.jpg</v>
          </cell>
          <cell r="B22799" t="str">
            <v>NO</v>
          </cell>
        </row>
        <row r="22800">
          <cell r="A22800" t="str">
            <v>https://xplorablob.blob.core.windows.net/blob-relevo/2026052912191604221659903186212111.jpg</v>
          </cell>
          <cell r="B22800" t="str">
            <v>SI</v>
          </cell>
        </row>
        <row r="22801">
          <cell r="A22801" t="str">
            <v>https://xplorablob.blob.core.windows.net/blob-relevo/2026052912201871721659903186212111.jpg</v>
          </cell>
          <cell r="B22801" t="str">
            <v>SI</v>
          </cell>
        </row>
        <row r="22802">
          <cell r="A22802" t="str">
            <v>https://xplorablob.blob.core.windows.net/blob-relevo/2026052912204443121659903186212111.jpg</v>
          </cell>
          <cell r="B22802" t="str">
            <v>SI</v>
          </cell>
        </row>
        <row r="22803">
          <cell r="A22803" t="str">
            <v>https://xplorablob.blob.core.windows.net/blob-relevo/2026052912200682721659903186212111.jpg</v>
          </cell>
          <cell r="B22803" t="str">
            <v>SI</v>
          </cell>
        </row>
        <row r="22804">
          <cell r="A22804" t="str">
            <v>https://xplorablob.blob.core.windows.net/blob-relevo/2026052912194900021659903186212111.jpg</v>
          </cell>
          <cell r="B22804" t="str">
            <v>SI</v>
          </cell>
        </row>
        <row r="22805">
          <cell r="A22805" t="str">
            <v>https://xplorablob.blob.core.windows.net/blob-relevo/2026052912224064919128903183612111.jpg</v>
          </cell>
          <cell r="B22805" t="str">
            <v>SI</v>
          </cell>
        </row>
        <row r="22806">
          <cell r="A22806" t="str">
            <v>https://xplorablob.blob.core.windows.net/blob-relevo/2026052912230509119128903183612111.jpg</v>
          </cell>
          <cell r="B22806" t="str">
            <v>SI</v>
          </cell>
        </row>
        <row r="22807">
          <cell r="A22807" t="str">
            <v>https://xplorablob.blob.core.windows.net/blob-relevo/2026052912233592519128903183612111.jpg</v>
          </cell>
          <cell r="B22807" t="str">
            <v>SI</v>
          </cell>
        </row>
        <row r="22808">
          <cell r="A22808" t="str">
            <v>https://xplorablob.blob.core.windows.net/blob-relevo/2026081810453900826423188406.jpg</v>
          </cell>
          <cell r="B22808" t="str">
            <v>NO</v>
          </cell>
        </row>
        <row r="22809">
          <cell r="A22809" t="str">
            <v>https://xplorablob.blob.core.windows.net/blob-relevo/2026052912251136119128903183612111.jpg</v>
          </cell>
          <cell r="B22809" t="str">
            <v>SI</v>
          </cell>
        </row>
        <row r="22810">
          <cell r="A22810" t="str">
            <v>https://xplorablob.blob.core.windows.net/blob-relevo/2026090810510660126424188406.jpg</v>
          </cell>
          <cell r="B22810" t="str">
            <v>NO</v>
          </cell>
        </row>
        <row r="22811">
          <cell r="A22811" t="str">
            <v>https://xplorablob.blob.core.windows.net/blob-relevo/2026081810445000726423188406.jpg</v>
          </cell>
          <cell r="B22811" t="str">
            <v>NO</v>
          </cell>
        </row>
        <row r="22812">
          <cell r="A22812" t="str">
            <v>https://xplorablob.blob.core.windows.net/blob-relevo/2026081810450704726423188406.jpg</v>
          </cell>
          <cell r="B22812" t="str">
            <v>NO</v>
          </cell>
        </row>
        <row r="22813">
          <cell r="A22813" t="str">
            <v>https://xplorablob.blob.core.windows.net/blob-relevo/2026081810452517626423188406.jpg</v>
          </cell>
          <cell r="B22813" t="str">
            <v>NO</v>
          </cell>
        </row>
        <row r="22814">
          <cell r="A22814" t="str">
            <v>https://xplorablob.blob.core.windows.net/blob-relevo/2026052912241277523383903188512111.jpg</v>
          </cell>
          <cell r="B22814" t="str">
            <v>SI</v>
          </cell>
        </row>
        <row r="22815">
          <cell r="A22815" t="str">
            <v>https://xplorablob.blob.core.windows.net/blob-relevo/2026052912320571523383903188512111.jpg</v>
          </cell>
          <cell r="B22815" t="str">
            <v>SI</v>
          </cell>
        </row>
        <row r="22816">
          <cell r="A22816" t="str">
            <v>https://xplorablob.blob.core.windows.net/blob-relevo/20260911115518541127441069371412637.jpg</v>
          </cell>
          <cell r="B22816" t="str">
            <v>SI</v>
          </cell>
        </row>
        <row r="22817">
          <cell r="A22817" t="str">
            <v>https://xplorablob.blob.core.windows.net/blob-relevo/2026052912252722123383903188512111.jpg</v>
          </cell>
          <cell r="B22817" t="str">
            <v>SI</v>
          </cell>
        </row>
        <row r="22818">
          <cell r="A22818" t="str">
            <v>https://xplorablob.blob.core.windows.net/blob-relevo/2026052912260892824204903195812111.jpg</v>
          </cell>
          <cell r="B22818" t="str">
            <v>SI</v>
          </cell>
        </row>
        <row r="22819">
          <cell r="A22819" t="str">
            <v>https://xplorablob.blob.core.windows.net/blob-relevo/2026052912270540924204903195812111.jpg</v>
          </cell>
          <cell r="B22819" t="str">
            <v>SI</v>
          </cell>
        </row>
        <row r="22820">
          <cell r="A22820" t="str">
            <v>https://xplorablob.blob.core.windows.net/blob-relevo/2026052912272335224204903195812111.jpg</v>
          </cell>
          <cell r="B22820" t="str">
            <v>SI</v>
          </cell>
        </row>
        <row r="22821">
          <cell r="A22821" t="str">
            <v>https://xplorablob.blob.core.windows.net/blob-relevo/2026052912275757624204903195812111.jpg</v>
          </cell>
          <cell r="B22821" t="str">
            <v>SI</v>
          </cell>
        </row>
        <row r="22822">
          <cell r="A22822" t="str">
            <v>https://xplorablob.blob.core.windows.net/blob-relevo/2026052912281798523175903187712111.jpg</v>
          </cell>
          <cell r="B22822" t="str">
            <v>SI</v>
          </cell>
        </row>
        <row r="22823">
          <cell r="A22823" t="str">
            <v>https://xplorablob.blob.core.windows.net/blob-relevo/2026052912290172823175903187712111.jpg</v>
          </cell>
          <cell r="B22823" t="str">
            <v>SI</v>
          </cell>
        </row>
        <row r="22824">
          <cell r="A22824" t="str">
            <v>https://xplorablob.blob.core.windows.net/blob-relevo/2026052912292885523175903187712111.jpg</v>
          </cell>
          <cell r="B22824" t="str">
            <v>SI</v>
          </cell>
        </row>
        <row r="22825">
          <cell r="A22825" t="str">
            <v>https://xplorablob.blob.core.windows.net/blob-relevo/2026052912295503023175903187712111.jpg</v>
          </cell>
          <cell r="B22825" t="str">
            <v>SI</v>
          </cell>
        </row>
        <row r="22826">
          <cell r="A22826" t="str">
            <v>https://xplorablob.blob.core.windows.net/blob-relevo/2026052912314131023178903187812111.jpg</v>
          </cell>
          <cell r="B22826" t="str">
            <v>SI</v>
          </cell>
        </row>
        <row r="22827">
          <cell r="A22827" t="str">
            <v>https://xplorablob.blob.core.windows.net/blob-relevo/2026052912371252623178903187812111.jpg</v>
          </cell>
          <cell r="B22827" t="str">
            <v>REVISAR</v>
          </cell>
        </row>
        <row r="22828">
          <cell r="A22828" t="str">
            <v>https://xplorablob.blob.core.windows.net/blob-relevo/2026052912344196723178903187812111.jpg</v>
          </cell>
          <cell r="B22828" t="str">
            <v>SI</v>
          </cell>
        </row>
        <row r="22829">
          <cell r="A22829" t="str">
            <v>https://xplorablob.blob.core.windows.net/blob-relevo/2026052912360494023178903187812111.jpg</v>
          </cell>
          <cell r="B22829" t="str">
            <v>SI</v>
          </cell>
        </row>
        <row r="22830">
          <cell r="A22830" t="str">
            <v>https://xplorablob.blob.core.windows.net/blob-relevo/2026052912365951623178903187812111.jpg</v>
          </cell>
          <cell r="B22830" t="str">
            <v>SI</v>
          </cell>
        </row>
        <row r="22831">
          <cell r="A22831" t="str">
            <v>https://xplorablob.blob.core.windows.net/blob-relevo/2026052912332246424337903196912111.jpg</v>
          </cell>
          <cell r="B22831" t="str">
            <v>SI</v>
          </cell>
        </row>
        <row r="22832">
          <cell r="A22832" t="str">
            <v>https://xplorablob.blob.core.windows.net/blob-relevo/2026052912335935824337903196912111.jpg</v>
          </cell>
          <cell r="B22832" t="str">
            <v>SI</v>
          </cell>
        </row>
        <row r="22833">
          <cell r="A22833" t="str">
            <v>https://xplorablob.blob.core.windows.net/blob-relevo/2026052912341719624337903196912111.jpg</v>
          </cell>
          <cell r="B22833" t="str">
            <v>SI</v>
          </cell>
        </row>
        <row r="22834">
          <cell r="A22834" t="str">
            <v>https://xplorablob.blob.core.windows.net/blob-relevo/2026052912344816724337903196912111.jpg</v>
          </cell>
          <cell r="B22834" t="str">
            <v>SI</v>
          </cell>
        </row>
        <row r="22835">
          <cell r="A22835" t="str">
            <v>https://xplorablob.blob.core.windows.net/blob-relevo/202605291233508104078903752512111.jpg</v>
          </cell>
          <cell r="B22835" t="str">
            <v>SI</v>
          </cell>
        </row>
        <row r="22836">
          <cell r="A22836" t="str">
            <v>https://xplorablob.blob.core.windows.net/blob-relevo/202605291235086974078903752512111.jpg</v>
          </cell>
          <cell r="B22836" t="str">
            <v>SI</v>
          </cell>
        </row>
        <row r="22837">
          <cell r="A22837" t="str">
            <v>https://xplorablob.blob.core.windows.net/blob-relevo/202605291235420474078903752512111.jpg</v>
          </cell>
          <cell r="B22837" t="str">
            <v>SI</v>
          </cell>
        </row>
        <row r="22838">
          <cell r="A22838" t="str">
            <v>https://xplorablob.blob.core.windows.net/blob-relevo/202605291234226574078903752512111.jpg</v>
          </cell>
          <cell r="B22838" t="str">
            <v>SI</v>
          </cell>
        </row>
        <row r="22839">
          <cell r="A22839" t="str">
            <v>https://xplorablob.blob.core.windows.net/blob-relevo/202605291233094734078903752512111.jpg</v>
          </cell>
          <cell r="B22839" t="str">
            <v>SI</v>
          </cell>
        </row>
        <row r="22840">
          <cell r="A22840" t="str">
            <v>https://xplorablob.blob.core.windows.net/blob-relevo/2026052912340618223964903194512111.jpg</v>
          </cell>
          <cell r="B22840" t="str">
            <v>SI</v>
          </cell>
        </row>
        <row r="22841">
          <cell r="A22841" t="str">
            <v>https://xplorablob.blob.core.windows.net/blob-relevo/2026052912344952723964903194512111.jpg</v>
          </cell>
          <cell r="B22841" t="str">
            <v>SI</v>
          </cell>
        </row>
        <row r="22842">
          <cell r="A22842" t="str">
            <v>https://xplorablob.blob.core.windows.net/blob-relevo/2026052912361052123964903194512111.jpg</v>
          </cell>
          <cell r="B22842" t="str">
            <v>SI</v>
          </cell>
        </row>
        <row r="22843">
          <cell r="A22843" t="str">
            <v>https://xplorablob.blob.core.windows.net/blob-relevo/2026090215541248724308188406.jpg</v>
          </cell>
          <cell r="B22843" t="str">
            <v>NO</v>
          </cell>
        </row>
        <row r="22844">
          <cell r="A22844" t="str">
            <v>https://xplorablob.blob.core.windows.net/blob-relevo/2026052912370522023964903194512111.jpg</v>
          </cell>
          <cell r="B22844" t="str">
            <v>SI</v>
          </cell>
        </row>
        <row r="22845">
          <cell r="A22845" t="str">
            <v>https://xplorablob.blob.core.windows.net/blob-relevo/2026090316151613524308188406.jpg</v>
          </cell>
          <cell r="B22845" t="str">
            <v>NO</v>
          </cell>
        </row>
        <row r="22846">
          <cell r="A22846" t="str">
            <v>https://xplorablob.blob.core.windows.net/blob-relevo/2026090316153190724308188406.jpg</v>
          </cell>
          <cell r="B22846" t="str">
            <v>NO</v>
          </cell>
        </row>
        <row r="22847">
          <cell r="A22847" t="str">
            <v>https://xplorablob.blob.core.windows.net/blob-relevo/2026090316154858024308188406.jpg</v>
          </cell>
          <cell r="B22847" t="str">
            <v>NO</v>
          </cell>
        </row>
        <row r="22848">
          <cell r="A22848" t="str">
            <v>https://xplorablob.blob.core.windows.net/blob-relevo/2026082712013659324308188406.jpg</v>
          </cell>
          <cell r="B22848" t="str">
            <v>NO</v>
          </cell>
        </row>
        <row r="22849">
          <cell r="A22849" t="str">
            <v>https://xplorablob.blob.core.windows.net/blob-relevo/2026090215545702124308188406.jpg</v>
          </cell>
          <cell r="B22849" t="str">
            <v>NO</v>
          </cell>
        </row>
        <row r="22850">
          <cell r="A22850" t="str">
            <v>https://xplorablob.blob.core.windows.net/blob-relevo/2026090215543704824308188406.jpg</v>
          </cell>
          <cell r="B22850" t="str">
            <v>NO</v>
          </cell>
        </row>
        <row r="22851">
          <cell r="A22851" t="str">
            <v>https://xplorablob.blob.core.windows.net/blob-relevo/2026052912343786215597903183112111.jpg</v>
          </cell>
          <cell r="B22851" t="str">
            <v>SI</v>
          </cell>
        </row>
        <row r="22852">
          <cell r="A22852" t="str">
            <v>https://xplorablob.blob.core.windows.net/blob-relevo/2026052912352343015597903183112111.jpg</v>
          </cell>
          <cell r="B22852" t="str">
            <v>SI</v>
          </cell>
        </row>
        <row r="22853">
          <cell r="A22853" t="str">
            <v>https://xplorablob.blob.core.windows.net/blob-relevo/2026052912350735215597903183112111.jpg</v>
          </cell>
          <cell r="B22853" t="str">
            <v>SI</v>
          </cell>
        </row>
        <row r="22854">
          <cell r="A22854" t="str">
            <v>https://xplorablob.blob.core.windows.net/blob-relevo/2026052912345139715597903183112111.jpg</v>
          </cell>
          <cell r="B22854" t="str">
            <v>SI</v>
          </cell>
        </row>
        <row r="22855">
          <cell r="A22855" t="str">
            <v>https://xplorablob.blob.core.windows.net/blob-relevo/2026052912341242415597903183112111.jpg</v>
          </cell>
          <cell r="B22855" t="str">
            <v>SI</v>
          </cell>
        </row>
        <row r="22856">
          <cell r="A22856" t="str">
            <v>https://xplorablob.blob.core.windows.net/blob-relevo/2026052912334492315597903183112111.jpg</v>
          </cell>
          <cell r="B22856" t="str">
            <v>SI</v>
          </cell>
        </row>
        <row r="22857">
          <cell r="A22857" t="str">
            <v>https://xplorablob.blob.core.windows.net/blob-relevo/202605291238158244001903782912111.jpg</v>
          </cell>
          <cell r="B22857" t="str">
            <v>SI</v>
          </cell>
        </row>
        <row r="22858">
          <cell r="A22858" t="str">
            <v>https://xplorablob.blob.core.windows.net/blob-relevo/202605291231058084001903782912111.jpg</v>
          </cell>
          <cell r="B22858" t="str">
            <v>SI</v>
          </cell>
        </row>
        <row r="22859">
          <cell r="A22859" t="str">
            <v>https://xplorablob.blob.core.windows.net/blob-relevo/202605291230541134001903782912111.jpg</v>
          </cell>
          <cell r="B22859" t="str">
            <v>SI</v>
          </cell>
        </row>
        <row r="22860">
          <cell r="A22860" t="str">
            <v>https://xplorablob.blob.core.windows.net/blob-relevo/2026052912382218823651903194012111.jpg</v>
          </cell>
          <cell r="B22860" t="str">
            <v>SI</v>
          </cell>
        </row>
        <row r="22861">
          <cell r="A22861" t="str">
            <v>https://xplorablob.blob.core.windows.net/blob-relevo/2026052912392236823651903194012111.jpg</v>
          </cell>
          <cell r="B22861" t="str">
            <v>SI</v>
          </cell>
        </row>
        <row r="22862">
          <cell r="A22862" t="str">
            <v>https://xplorablob.blob.core.windows.net/blob-relevo/2026052912395272623651903194012111.jpg</v>
          </cell>
          <cell r="B22862" t="str">
            <v>SI</v>
          </cell>
        </row>
        <row r="22863">
          <cell r="A22863" t="str">
            <v>https://xplorablob.blob.core.windows.net/blob-relevo/2026052912404193423651903194012111.jpg</v>
          </cell>
          <cell r="B22863" t="str">
            <v>SI</v>
          </cell>
        </row>
        <row r="22864">
          <cell r="A22864" t="str">
            <v>https://xplorablob.blob.core.windows.net/blob-relevo/2026052912441899913769903181712111.jpg</v>
          </cell>
          <cell r="B22864" t="str">
            <v>SI</v>
          </cell>
        </row>
        <row r="22865">
          <cell r="A22865" t="str">
            <v>https://xplorablob.blob.core.windows.net/blob-relevo/2026052912445534013769903181712111.jpg</v>
          </cell>
          <cell r="B22865" t="str">
            <v>SI</v>
          </cell>
        </row>
        <row r="22866">
          <cell r="A22866" t="str">
            <v>https://xplorablob.blob.core.windows.net/blob-relevo/2026052912451405913769903181712111.jpg</v>
          </cell>
          <cell r="B22866" t="str">
            <v>SI</v>
          </cell>
        </row>
        <row r="22867">
          <cell r="A22867" t="str">
            <v>https://xplorablob.blob.core.windows.net/blob-relevo/2026052912452738613769903181712111.jpg</v>
          </cell>
          <cell r="B22867" t="str">
            <v>SI</v>
          </cell>
        </row>
        <row r="22868">
          <cell r="A22868" t="str">
            <v>https://xplorablob.blob.core.windows.net/blob-relevo/2026052912455432613769903181712111.jpg</v>
          </cell>
          <cell r="B22868" t="str">
            <v>SI</v>
          </cell>
        </row>
        <row r="22869">
          <cell r="A22869" t="str">
            <v>https://xplorablob.blob.core.windows.net/blob-relevo/2026052912432384513769903181712111.jpg</v>
          </cell>
          <cell r="B22869" t="str">
            <v>SI</v>
          </cell>
        </row>
        <row r="22870">
          <cell r="A22870" t="str">
            <v>https://xplorablob.blob.core.windows.net/blob-relevo/2026052912435219713769903181712111.jpg</v>
          </cell>
          <cell r="B22870" t="str">
            <v>SI</v>
          </cell>
        </row>
        <row r="22871">
          <cell r="A22871" t="str">
            <v>https://xplorablob.blob.core.windows.net/blob-relevo/2026052912445457123477903193412111.jpg</v>
          </cell>
          <cell r="B22871" t="str">
            <v>SI</v>
          </cell>
        </row>
        <row r="22872">
          <cell r="A22872" t="str">
            <v>https://xplorablob.blob.core.windows.net/blob-relevo/2026052912451416723477903193412111.jpg</v>
          </cell>
          <cell r="B22872" t="str">
            <v>SI</v>
          </cell>
        </row>
        <row r="22873">
          <cell r="A22873" t="str">
            <v>https://xplorablob.blob.core.windows.net/blob-relevo/2026052912453841723477903193412111.jpg</v>
          </cell>
          <cell r="B22873" t="str">
            <v>SI</v>
          </cell>
        </row>
        <row r="22874">
          <cell r="A22874" t="str">
            <v>https://xplorablob.blob.core.windows.net/blob-relevo/2026052912461559523477903193412111.jpg</v>
          </cell>
          <cell r="B22874" t="str">
            <v>SI</v>
          </cell>
        </row>
        <row r="22875">
          <cell r="A22875" t="str">
            <v>https://xplorablob.blob.core.windows.net/blob-relevo/2026052912484527214806903182212111.jpg</v>
          </cell>
          <cell r="B22875" t="str">
            <v>SI</v>
          </cell>
        </row>
        <row r="22876">
          <cell r="A22876" t="str">
            <v>https://xplorablob.blob.core.windows.net/blob-relevo/2026052912515010514806903182212111.jpg</v>
          </cell>
          <cell r="B22876" t="str">
            <v>SI</v>
          </cell>
        </row>
        <row r="22877">
          <cell r="A22877" t="str">
            <v>https://xplorablob.blob.core.windows.net/blob-relevo/2026052912511453914806903182212111.jpg</v>
          </cell>
          <cell r="B22877" t="str">
            <v>SI</v>
          </cell>
        </row>
        <row r="22878">
          <cell r="A22878" t="str">
            <v>https://xplorablob.blob.core.windows.net/blob-relevo/2026052912580077914806903182212111.jpg</v>
          </cell>
          <cell r="B22878" t="str">
            <v>SI</v>
          </cell>
        </row>
        <row r="22879">
          <cell r="A22879" t="str">
            <v>https://xplorablob.blob.core.windows.net/blob-relevo/2026052912494071914806903182212111.jpg</v>
          </cell>
          <cell r="B22879" t="str">
            <v>SI</v>
          </cell>
        </row>
        <row r="22880">
          <cell r="A22880" t="str">
            <v>https://xplorablob.blob.core.windows.net/blob-relevo/2026052912473363814806903182212111.jpg</v>
          </cell>
          <cell r="B22880" t="str">
            <v>SI</v>
          </cell>
        </row>
        <row r="22881">
          <cell r="A22881" t="str">
            <v>https://xplorablob.blob.core.windows.net/blob-relevo/202605291256001094077903680312111.jpg</v>
          </cell>
          <cell r="B22881" t="str">
            <v>SI</v>
          </cell>
        </row>
        <row r="22882">
          <cell r="A22882" t="str">
            <v>https://xplorablob.blob.core.windows.net/blob-relevo/202605291256370274077903680312111.jpg</v>
          </cell>
          <cell r="B22882" t="str">
            <v>SI</v>
          </cell>
        </row>
        <row r="22883">
          <cell r="A22883" t="str">
            <v>https://xplorablob.blob.core.windows.net/blob-relevo/202605291305282074077903680312111.jpg</v>
          </cell>
          <cell r="B22883" t="str">
            <v>SI</v>
          </cell>
        </row>
        <row r="22884">
          <cell r="A22884" t="str">
            <v>https://xplorablob.blob.core.windows.net/blob-relevo/202605291258201294077903680312111.jpg</v>
          </cell>
          <cell r="B22884" t="str">
            <v>SI</v>
          </cell>
        </row>
        <row r="22885">
          <cell r="A22885" t="str">
            <v>https://xplorablob.blob.core.windows.net/blob-relevo/202605291254364194077903680312111.jpg</v>
          </cell>
          <cell r="B22885" t="str">
            <v>SI</v>
          </cell>
        </row>
        <row r="22886">
          <cell r="A22886" t="str">
            <v>https://xplorablob.blob.core.windows.net/blob-relevo/202605291257444516684903180712111.jpg</v>
          </cell>
          <cell r="B22886" t="str">
            <v>SI</v>
          </cell>
        </row>
        <row r="22887">
          <cell r="A22887" t="str">
            <v>https://xplorablob.blob.core.windows.net/blob-relevo/202605291255179346684903180712111.jpg</v>
          </cell>
          <cell r="B22887" t="str">
            <v>SI</v>
          </cell>
        </row>
        <row r="22888">
          <cell r="A22888" t="str">
            <v>https://xplorablob.blob.core.windows.net/blob-relevo/202605291255294436684903180712111.jpg</v>
          </cell>
          <cell r="B22888" t="str">
            <v>SI</v>
          </cell>
        </row>
        <row r="22889">
          <cell r="A22889" t="str">
            <v>https://xplorablob.blob.core.windows.net/blob-relevo/202605291257515396684903180712111.jpg</v>
          </cell>
          <cell r="B22889" t="str">
            <v>SI</v>
          </cell>
        </row>
        <row r="22890">
          <cell r="A22890" t="str">
            <v>https://xplorablob.blob.core.windows.net/blob-relevo/2026052912574537819128903184112111.jpg</v>
          </cell>
          <cell r="B22890" t="str">
            <v>SI</v>
          </cell>
        </row>
        <row r="22891">
          <cell r="A22891" t="str">
            <v>https://xplorablob.blob.core.windows.net/blob-relevo/2026052912581247119128903184112111.jpg</v>
          </cell>
          <cell r="B22891" t="str">
            <v>SI</v>
          </cell>
        </row>
        <row r="22892">
          <cell r="A22892" t="str">
            <v>https://xplorablob.blob.core.windows.net/blob-relevo/2026052912583329219128903184112111.jpg</v>
          </cell>
          <cell r="B22892" t="str">
            <v>SI</v>
          </cell>
        </row>
        <row r="22893">
          <cell r="A22893" t="str">
            <v>https://xplorablob.blob.core.windows.net/blob-relevo/2026052912593108619128903184112111.jpg</v>
          </cell>
          <cell r="B22893" t="str">
            <v>SI</v>
          </cell>
        </row>
        <row r="22894">
          <cell r="A22894" t="str">
            <v>https://xplorablob.blob.core.windows.net/blob-relevo/2026052912583648623964903195212111.jpg</v>
          </cell>
          <cell r="B22894" t="str">
            <v>SI</v>
          </cell>
        </row>
        <row r="22895">
          <cell r="A22895" t="str">
            <v>https://xplorablob.blob.core.windows.net/blob-relevo/2026052912591036623964903195212111.jpg</v>
          </cell>
          <cell r="B22895" t="str">
            <v>SI</v>
          </cell>
        </row>
        <row r="22896">
          <cell r="A22896" t="str">
            <v>https://xplorablob.blob.core.windows.net/blob-relevo/2026052912593624423964903195212111.jpg</v>
          </cell>
          <cell r="B22896" t="str">
            <v>SI</v>
          </cell>
        </row>
        <row r="22897">
          <cell r="A22897" t="str">
            <v>https://xplorablob.blob.core.windows.net/blob-relevo/2026052913001082423964903195212111.jpg</v>
          </cell>
          <cell r="B22897" t="str">
            <v>SI</v>
          </cell>
        </row>
        <row r="22898">
          <cell r="A22898" t="str">
            <v>https://xplorablob.blob.core.windows.net/blob-relevo/2026052913015307323435903192712111.jpg</v>
          </cell>
          <cell r="B22898" t="str">
            <v>SI</v>
          </cell>
        </row>
        <row r="22899">
          <cell r="A22899" t="str">
            <v>https://xplorablob.blob.core.windows.net/blob-relevo/2026052912580634723435903192712111.jpg</v>
          </cell>
          <cell r="B22899" t="str">
            <v>SI</v>
          </cell>
        </row>
        <row r="22900">
          <cell r="A22900" t="str">
            <v>https://xplorablob.blob.core.windows.net/blob-relevo/2026052912585987423435903192712111.jpg</v>
          </cell>
          <cell r="B22900" t="str">
            <v>SI</v>
          </cell>
        </row>
        <row r="22901">
          <cell r="A22901" t="str">
            <v>https://xplorablob.blob.core.windows.net/blob-relevo/2026052913025659123435903192712111.jpg</v>
          </cell>
          <cell r="B22901" t="str">
            <v>SI</v>
          </cell>
        </row>
        <row r="22902">
          <cell r="A22902" t="str">
            <v>https://xplorablob.blob.core.windows.net/blob-relevo/2026052913032641823435903192712111.jpg</v>
          </cell>
          <cell r="B22902" t="str">
            <v>SI</v>
          </cell>
        </row>
        <row r="22903">
          <cell r="A22903" t="str">
            <v>https://xplorablob.blob.core.windows.net/blob-relevo/2026052913030631723383903189312111.jpg</v>
          </cell>
          <cell r="B22903" t="str">
            <v>SI</v>
          </cell>
        </row>
        <row r="22904">
          <cell r="A22904" t="str">
            <v>https://xplorablob.blob.core.windows.net/blob-relevo/2026052913060263523383903189312111.jpg</v>
          </cell>
          <cell r="B22904" t="str">
            <v>SI</v>
          </cell>
        </row>
        <row r="22905">
          <cell r="A22905" t="str">
            <v>https://xplorablob.blob.core.windows.net/blob-relevo/2026052913063575823383903189312111.jpg</v>
          </cell>
          <cell r="B22905" t="str">
            <v>SI</v>
          </cell>
        </row>
        <row r="22906">
          <cell r="A22906" t="str">
            <v>https://xplorablob.blob.core.windows.net/blob-relevo/2026052913141716523383903189312111.jpg</v>
          </cell>
          <cell r="B22906" t="str">
            <v>SI</v>
          </cell>
        </row>
        <row r="22907">
          <cell r="A22907" t="str">
            <v>https://xplorablob.blob.core.windows.net/blob-relevo/2026052913150037723383903189312111.jpg</v>
          </cell>
          <cell r="B22907" t="str">
            <v>SI</v>
          </cell>
        </row>
        <row r="22908">
          <cell r="A22908" t="str">
            <v>https://xplorablob.blob.core.windows.net/blob-relevo/2026052913102876921659903185612111.jpg</v>
          </cell>
          <cell r="B22908" t="str">
            <v>SI</v>
          </cell>
        </row>
        <row r="22909">
          <cell r="A22909" t="str">
            <v>https://xplorablob.blob.core.windows.net/blob-relevo/2026052913111573121659903185612111.jpg</v>
          </cell>
          <cell r="B22909" t="str">
            <v>SI</v>
          </cell>
        </row>
        <row r="22910">
          <cell r="A22910" t="str">
            <v>https://xplorablob.blob.core.windows.net/blob-relevo/2026052913114309021659903185612111.jpg</v>
          </cell>
          <cell r="B22910" t="str">
            <v>SI</v>
          </cell>
        </row>
        <row r="22911">
          <cell r="A22911" t="str">
            <v>https://xplorablob.blob.core.windows.net/blob-relevo/2026052913120581321659903185612111.jpg</v>
          </cell>
          <cell r="B22911" t="str">
            <v>SI</v>
          </cell>
        </row>
        <row r="22912">
          <cell r="A22912" t="str">
            <v>https://xplorablob.blob.core.windows.net/blob-relevo/2026052913110854623408903190212111.jpg</v>
          </cell>
          <cell r="B22912" t="str">
            <v>SI</v>
          </cell>
        </row>
        <row r="22913">
          <cell r="A22913" t="str">
            <v>https://xplorablob.blob.core.windows.net/blob-relevo/2026052913125004623408903190212111.jpg</v>
          </cell>
          <cell r="B22913" t="str">
            <v>SI</v>
          </cell>
        </row>
        <row r="22914">
          <cell r="A22914" t="str">
            <v>https://xplorablob.blob.core.windows.net/blob-relevo/2026052913120544023408903190212111.jpg</v>
          </cell>
          <cell r="B22914" t="str">
            <v>SI</v>
          </cell>
        </row>
        <row r="22915">
          <cell r="A22915" t="str">
            <v>https://xplorablob.blob.core.windows.net/blob-relevo/2026052913132813223408903190212111.jpg</v>
          </cell>
          <cell r="B22915" t="str">
            <v>NO</v>
          </cell>
        </row>
        <row r="22916">
          <cell r="A22916" t="str">
            <v>https://xplorablob.blob.core.windows.net/blob-relevo/2026052913113917823408903190212111.jpg</v>
          </cell>
          <cell r="B22916" t="str">
            <v>SI</v>
          </cell>
        </row>
        <row r="22917">
          <cell r="A22917" t="str">
            <v>https://xplorablob.blob.core.windows.net/blob-relevo/2026052913101185723408903190212111.jpg</v>
          </cell>
          <cell r="B22917" t="str">
            <v>SI</v>
          </cell>
        </row>
        <row r="22918">
          <cell r="A22918" t="str">
            <v>https://xplorablob.blob.core.windows.net/blob-relevo/2026052913125344523178903188212111.jpg</v>
          </cell>
          <cell r="B22918" t="str">
            <v>SI</v>
          </cell>
        </row>
        <row r="22919">
          <cell r="A22919" t="str">
            <v>https://xplorablob.blob.core.windows.net/blob-relevo/2026052913164239323178903188212111.jpg</v>
          </cell>
          <cell r="B22919" t="str">
            <v>SI</v>
          </cell>
        </row>
        <row r="22920">
          <cell r="A22920" t="str">
            <v>https://xplorablob.blob.core.windows.net/blob-relevo/2026071612300629624308188406.jpg</v>
          </cell>
          <cell r="B22920" t="str">
            <v>NO</v>
          </cell>
        </row>
        <row r="22921">
          <cell r="A22921" t="str">
            <v>https://xplorablob.blob.core.windows.net/blob-relevo/2026052913184038923178903188212111.jpg</v>
          </cell>
          <cell r="B22921" t="str">
            <v>SI</v>
          </cell>
        </row>
        <row r="22922">
          <cell r="A22922" t="str">
            <v>https://xplorablob.blob.core.windows.net/blob-relevo/2026071612292014024308188406.jpg</v>
          </cell>
          <cell r="B22922" t="str">
            <v>NO</v>
          </cell>
        </row>
        <row r="22923">
          <cell r="A22923" t="str">
            <v>https://xplorablob.blob.core.windows.net/blob-relevo/2026052913140339123651903194312111.jpg</v>
          </cell>
          <cell r="B22923" t="str">
            <v>SI</v>
          </cell>
        </row>
        <row r="22924">
          <cell r="A22924" t="str">
            <v>https://xplorablob.blob.core.windows.net/blob-relevo/2026052913152318423651903194312111.jpg</v>
          </cell>
          <cell r="B22924" t="str">
            <v>SI</v>
          </cell>
        </row>
        <row r="22925">
          <cell r="A22925" t="str">
            <v>https://xplorablob.blob.core.windows.net/blob-relevo/202605291314513444078903794812111.jpg</v>
          </cell>
          <cell r="B22925" t="str">
            <v>SI</v>
          </cell>
        </row>
        <row r="22926">
          <cell r="A22926" t="str">
            <v>https://xplorablob.blob.core.windows.net/blob-relevo/202605291310143724078903794812111.jpg</v>
          </cell>
          <cell r="B22926" t="str">
            <v>SI</v>
          </cell>
        </row>
        <row r="22927">
          <cell r="A22927" t="str">
            <v>https://xplorablob.blob.core.windows.net/blob-relevo/202605291310388094078903794812111.jpg</v>
          </cell>
          <cell r="B22927" t="str">
            <v>SI</v>
          </cell>
        </row>
        <row r="22928">
          <cell r="A22928" t="str">
            <v>https://xplorablob.blob.core.windows.net/blob-relevo/202605291315446684078903794812111.jpg</v>
          </cell>
          <cell r="B22928" t="str">
            <v>SI</v>
          </cell>
        </row>
        <row r="22929">
          <cell r="A22929" t="str">
            <v>https://xplorablob.blob.core.windows.net/blob-relevo/2026052913152323721600903184612111.jpg</v>
          </cell>
          <cell r="B22929" t="str">
            <v>SI</v>
          </cell>
        </row>
        <row r="22930">
          <cell r="A22930" t="str">
            <v>https://xplorablob.blob.core.windows.net/blob-relevo/2026052913173953421600903184612111.jpg</v>
          </cell>
          <cell r="B22930" t="str">
            <v>SI</v>
          </cell>
        </row>
        <row r="22931">
          <cell r="A22931" t="str">
            <v>https://xplorablob.blob.core.windows.net/blob-relevo/2026052913164188521600903184612111.jpg</v>
          </cell>
          <cell r="B22931" t="str">
            <v>SI</v>
          </cell>
        </row>
        <row r="22932">
          <cell r="A22932" t="str">
            <v>https://xplorablob.blob.core.windows.net/blob-relevo/2026052913221772621600903184612111.jpg</v>
          </cell>
          <cell r="B22932" t="str">
            <v>SI</v>
          </cell>
        </row>
        <row r="22933">
          <cell r="A22933" t="str">
            <v>https://xplorablob.blob.core.windows.net/blob-relevo/2026052913155446621600903184612111.jpg</v>
          </cell>
          <cell r="B22933" t="str">
            <v>SI</v>
          </cell>
        </row>
        <row r="22934">
          <cell r="A22934" t="str">
            <v>https://xplorablob.blob.core.windows.net/blob-relevo/2026052913133882321600903184612111.jpg</v>
          </cell>
          <cell r="B22934" t="str">
            <v>SI</v>
          </cell>
        </row>
        <row r="22935">
          <cell r="A22935" t="str">
            <v>https://xplorablob.blob.core.windows.net/blob-relevo/2026052913131080821600903184612111.jpg</v>
          </cell>
          <cell r="B22935" t="str">
            <v>SI</v>
          </cell>
        </row>
        <row r="22936">
          <cell r="A22936" t="str">
            <v>https://xplorablob.blob.core.windows.net/blob-relevo/2026052913222085315597903183312111.jpg</v>
          </cell>
          <cell r="B22936" t="str">
            <v>SI</v>
          </cell>
        </row>
        <row r="22937">
          <cell r="A22937" t="str">
            <v>https://xplorablob.blob.core.windows.net/blob-relevo/2026052913225227815597903183312111.jpg</v>
          </cell>
          <cell r="B22937" t="str">
            <v>SI</v>
          </cell>
        </row>
        <row r="22938">
          <cell r="A22938" t="str">
            <v>https://xplorablob.blob.core.windows.net/blob-relevo/2026052913223692815597903183312111.jpg</v>
          </cell>
          <cell r="B22938" t="str">
            <v>SI</v>
          </cell>
        </row>
        <row r="22939">
          <cell r="A22939" t="str">
            <v>https://xplorablob.blob.core.windows.net/blob-relevo/202607130834037214078188406.jpg</v>
          </cell>
          <cell r="B22939" t="str">
            <v>NO</v>
          </cell>
        </row>
        <row r="22940">
          <cell r="A22940" t="str">
            <v>https://xplorablob.blob.core.windows.net/blob-relevo/2026052913220842015597903183312111.jpg</v>
          </cell>
          <cell r="B22940" t="str">
            <v>SI</v>
          </cell>
        </row>
        <row r="22941">
          <cell r="A22941" t="str">
            <v>https://xplorablob.blob.core.windows.net/blob-relevo/202607211447097617330992508812637.jpg</v>
          </cell>
          <cell r="B22941" t="str">
            <v>SI</v>
          </cell>
        </row>
        <row r="22942">
          <cell r="A22942" t="str">
            <v>https://xplorablob.blob.core.windows.net/blob-relevo/202607130830034664078188406.jpg</v>
          </cell>
          <cell r="B22942" t="str">
            <v>NO</v>
          </cell>
        </row>
        <row r="22943">
          <cell r="A22943" t="str">
            <v>https://xplorablob.blob.core.windows.net/blob-relevo/202607130829511574078188406.jpg</v>
          </cell>
          <cell r="B22943" t="str">
            <v>NO</v>
          </cell>
        </row>
        <row r="22944">
          <cell r="A22944" t="str">
            <v>https://xplorablob.blob.core.windows.net/blob-relevo/202607130830461374078188406.jpg</v>
          </cell>
          <cell r="B22944" t="str">
            <v>NO</v>
          </cell>
        </row>
        <row r="22945">
          <cell r="A22945" t="str">
            <v>https://xplorablob.blob.core.windows.net/blob-relevo/202607130832221564078188406.jpg</v>
          </cell>
          <cell r="B22945" t="str">
            <v>NO</v>
          </cell>
        </row>
        <row r="22946">
          <cell r="A22946" t="str">
            <v>https://xplorablob.blob.core.windows.net/blob-relevo/202607130831481074078188406.jpg</v>
          </cell>
          <cell r="B22946" t="str">
            <v>NO</v>
          </cell>
        </row>
        <row r="22947">
          <cell r="A22947" t="str">
            <v>https://xplorablob.blob.core.windows.net/blob-relevo/202607130831011254078188406.jpg</v>
          </cell>
          <cell r="B22947" t="str">
            <v>NO</v>
          </cell>
        </row>
        <row r="22948">
          <cell r="A22948" t="str">
            <v>https://xplorablob.blob.core.windows.net/blob-relevo/2026052913230374023431903191112111.jpg</v>
          </cell>
          <cell r="B22948" t="str">
            <v>SI</v>
          </cell>
        </row>
        <row r="22949">
          <cell r="A22949" t="str">
            <v>https://xplorablob.blob.core.windows.net/blob-relevo/2026052913243776023431903191112111.jpg</v>
          </cell>
          <cell r="B22949" t="str">
            <v>SI</v>
          </cell>
        </row>
        <row r="22950">
          <cell r="A22950" t="str">
            <v>https://xplorablob.blob.core.windows.net/blob-relevo/2026052913241314523431903191112111.jpg</v>
          </cell>
          <cell r="B22950" t="str">
            <v>SI</v>
          </cell>
        </row>
        <row r="22951">
          <cell r="A22951" t="str">
            <v>https://xplorablob.blob.core.windows.net/blob-relevo/2026052913234869923431903191112111.jpg</v>
          </cell>
          <cell r="B22951" t="str">
            <v>SI</v>
          </cell>
        </row>
        <row r="22952">
          <cell r="A22952" t="str">
            <v>https://xplorablob.blob.core.windows.net/blob-relevo/2026052913261531912516903671212111.jpg</v>
          </cell>
          <cell r="B22952" t="str">
            <v>SI</v>
          </cell>
        </row>
        <row r="22953">
          <cell r="A22953" t="str">
            <v>https://xplorablob.blob.core.windows.net/blob-relevo/2026052913265885512516903671212111.jpg</v>
          </cell>
          <cell r="B22953" t="str">
            <v>SI</v>
          </cell>
        </row>
        <row r="22954">
          <cell r="A22954" t="str">
            <v>https://xplorablob.blob.core.windows.net/blob-relevo/2026052913275399112516903671212111.jpg</v>
          </cell>
          <cell r="B22954" t="str">
            <v>SI</v>
          </cell>
        </row>
        <row r="22955">
          <cell r="A22955" t="str">
            <v>https://xplorablob.blob.core.windows.net/blob-relevo/2026052913282856412516903671212111.jpg</v>
          </cell>
          <cell r="B22955" t="str">
            <v>SI</v>
          </cell>
        </row>
        <row r="22956">
          <cell r="A22956" t="str">
            <v>https://xplorablob.blob.core.windows.net/blob-relevo/202605291327482724001903799312111.jpg</v>
          </cell>
          <cell r="B22956" t="str">
            <v>SI</v>
          </cell>
        </row>
        <row r="22957">
          <cell r="A22957" t="str">
            <v>https://xplorablob.blob.core.windows.net/blob-relevo/202607130944303604078188406.jpg</v>
          </cell>
          <cell r="B22957" t="str">
            <v>NO</v>
          </cell>
        </row>
        <row r="22958">
          <cell r="A22958" t="str">
            <v>https://xplorablob.blob.core.windows.net/blob-relevo/202607130945174244078188406.jpg</v>
          </cell>
          <cell r="B22958" t="str">
            <v>NO</v>
          </cell>
        </row>
        <row r="22959">
          <cell r="A22959" t="str">
            <v>https://xplorablob.blob.core.windows.net/blob-relevo/202607130951209384078188406.jpg</v>
          </cell>
          <cell r="B22959" t="str">
            <v>NO</v>
          </cell>
        </row>
        <row r="22960">
          <cell r="A22960" t="str">
            <v>https://xplorablob.blob.core.windows.net/blob-relevo/202607130946047614078188406.jpg</v>
          </cell>
          <cell r="B22960" t="str">
            <v>NO</v>
          </cell>
        </row>
        <row r="22961">
          <cell r="A22961" t="str">
            <v>https://xplorablob.blob.core.windows.net/blob-relevo/202607130943229534078188406.jpg</v>
          </cell>
          <cell r="B22961" t="str">
            <v>NO</v>
          </cell>
        </row>
        <row r="22962">
          <cell r="A22962" t="str">
            <v>https://xplorablob.blob.core.windows.net/blob-relevo/202607180820136187330989717912637.jpg</v>
          </cell>
          <cell r="B22962" t="str">
            <v>SI</v>
          </cell>
        </row>
        <row r="22963">
          <cell r="A22963" t="str">
            <v>https://xplorablob.blob.core.windows.net/blob-relevo/202607130942238244078188406.jpg</v>
          </cell>
          <cell r="B22963" t="str">
            <v>NO</v>
          </cell>
        </row>
        <row r="22964">
          <cell r="A22964" t="str">
            <v>https://xplorablob.blob.core.windows.net/blob-relevo/202607130943060044078188406.jpg</v>
          </cell>
          <cell r="B22964" t="str">
            <v>NO</v>
          </cell>
        </row>
        <row r="22965">
          <cell r="A22965" t="str">
            <v>https://xplorablob.blob.core.windows.net/blob-relevo/202607130942500864078188406.jpg</v>
          </cell>
          <cell r="B22965" t="str">
            <v>NO</v>
          </cell>
        </row>
        <row r="22966">
          <cell r="A22966" t="str">
            <v>https://xplorablob.blob.core.windows.net/blob-relevo/202607130945524554078188406.jpg</v>
          </cell>
          <cell r="B22966" t="str">
            <v>NO</v>
          </cell>
        </row>
        <row r="22967">
          <cell r="A22967" t="str">
            <v>https://xplorablob.blob.core.windows.net/blob-relevo/202607130944573974078188406.jpg</v>
          </cell>
          <cell r="B22967" t="str">
            <v>NO</v>
          </cell>
        </row>
        <row r="22968">
          <cell r="A22968" t="str">
            <v>https://xplorablob.blob.core.windows.net/blob-relevo/202607130944065174078188406.jpg</v>
          </cell>
          <cell r="B22968" t="str">
            <v>NO</v>
          </cell>
        </row>
        <row r="22969">
          <cell r="A22969" t="str">
            <v>https://xplorablob.blob.core.windows.net/blob-relevo/2026052913282222423175903186612111.jpg</v>
          </cell>
          <cell r="B22969" t="str">
            <v>SI</v>
          </cell>
        </row>
        <row r="22970">
          <cell r="A22970" t="str">
            <v>https://xplorablob.blob.core.windows.net/blob-relevo/2026052913284773323175903186612111.jpg</v>
          </cell>
          <cell r="B22970" t="str">
            <v>SI</v>
          </cell>
        </row>
        <row r="22971">
          <cell r="A22971" t="str">
            <v>https://xplorablob.blob.core.windows.net/blob-relevo/2026052913290880423175903186612111.jpg</v>
          </cell>
          <cell r="B22971" t="str">
            <v>SI</v>
          </cell>
        </row>
        <row r="22972">
          <cell r="A22972" t="str">
            <v>https://xplorablob.blob.core.windows.net/blob-relevo/2026052913293278323175903186612111.jpg</v>
          </cell>
          <cell r="B22972" t="str">
            <v>REVISAR</v>
          </cell>
        </row>
        <row r="22973">
          <cell r="A22973" t="str">
            <v>https://xplorablob.blob.core.windows.net/blob-relevo/2026052913292644723477903193612111.jpg</v>
          </cell>
          <cell r="B22973" t="str">
            <v>SI</v>
          </cell>
        </row>
        <row r="22974">
          <cell r="A22974" t="str">
            <v>https://xplorablob.blob.core.windows.net/blob-relevo/2026052913301217323477903193612111.jpg</v>
          </cell>
          <cell r="B22974" t="str">
            <v>SI</v>
          </cell>
        </row>
        <row r="22975">
          <cell r="A22975" t="str">
            <v>https://xplorablob.blob.core.windows.net/blob-relevo/2026052913302351923477903193612111.jpg</v>
          </cell>
          <cell r="B22975" t="str">
            <v>SI</v>
          </cell>
        </row>
        <row r="22976">
          <cell r="A22976" t="str">
            <v>https://xplorablob.blob.core.windows.net/blob-relevo/2026052913311919723477903193612111.jpg</v>
          </cell>
          <cell r="B22976" t="str">
            <v>SI</v>
          </cell>
        </row>
        <row r="22977">
          <cell r="A22977" t="str">
            <v>https://xplorablob.blob.core.windows.net/blob-relevo/2026052913314942123477903193612111.jpg</v>
          </cell>
          <cell r="B22977" t="str">
            <v>SI</v>
          </cell>
        </row>
        <row r="22978">
          <cell r="A22978" t="str">
            <v>https://xplorablob.blob.core.windows.net/blob-relevo/2026052913322902814806903182512111.jpg</v>
          </cell>
          <cell r="B22978" t="str">
            <v>SI</v>
          </cell>
        </row>
        <row r="22979">
          <cell r="A22979" t="str">
            <v>https://xplorablob.blob.core.windows.net/blob-relevo/2026052913335702914806903182512111.jpg</v>
          </cell>
          <cell r="B22979" t="str">
            <v>SI</v>
          </cell>
        </row>
        <row r="22980">
          <cell r="A22980" t="str">
            <v>https://xplorablob.blob.core.windows.net/blob-relevo/2026052913341976614806903182512111.jpg</v>
          </cell>
          <cell r="B22980" t="str">
            <v>SI</v>
          </cell>
        </row>
        <row r="22981">
          <cell r="A22981" t="str">
            <v>https://xplorablob.blob.core.windows.net/blob-relevo/2026052913332481414806903182512111.jpg</v>
          </cell>
          <cell r="B22981" t="str">
            <v>SI</v>
          </cell>
        </row>
        <row r="22982">
          <cell r="A22982" t="str">
            <v>https://xplorablob.blob.core.windows.net/blob-relevo/2026052913331530724337903196812111.jpg</v>
          </cell>
          <cell r="B22982" t="str">
            <v>SI</v>
          </cell>
        </row>
        <row r="22983">
          <cell r="A22983" t="str">
            <v>https://xplorablob.blob.core.windows.net/blob-relevo/2026052913334940824337903196812111.jpg</v>
          </cell>
          <cell r="B22983" t="str">
            <v>SI</v>
          </cell>
        </row>
        <row r="22984">
          <cell r="A22984" t="str">
            <v>https://xplorablob.blob.core.windows.net/blob-relevo/2026052913341658124337903196812111.jpg</v>
          </cell>
          <cell r="B22984" t="str">
            <v>SI</v>
          </cell>
        </row>
        <row r="22985">
          <cell r="A22985" t="str">
            <v>https://xplorablob.blob.core.windows.net/blob-relevo/2026052913345888024337903196812111.jpg</v>
          </cell>
          <cell r="B22985" t="str">
            <v>SI</v>
          </cell>
        </row>
        <row r="22986">
          <cell r="A22986" t="str">
            <v>https://xplorablob.blob.core.windows.net/blob-relevo/2026052913335929823383903189712111.jpg</v>
          </cell>
          <cell r="B22986" t="str">
            <v>SI</v>
          </cell>
        </row>
        <row r="22987">
          <cell r="A22987" t="str">
            <v>https://xplorablob.blob.core.windows.net/blob-relevo/2026052913350088223383903189712111.jpg</v>
          </cell>
          <cell r="B22987" t="str">
            <v>SI</v>
          </cell>
        </row>
        <row r="22988">
          <cell r="A22988" t="str">
            <v>https://xplorablob.blob.core.windows.net/blob-relevo/2026052913352730823383903189712111.jpg</v>
          </cell>
          <cell r="B22988" t="str">
            <v>SI</v>
          </cell>
        </row>
        <row r="22989">
          <cell r="A22989" t="str">
            <v>https://xplorablob.blob.core.windows.net/blob-relevo/2026052913361157023383903189712111.jpg</v>
          </cell>
          <cell r="B22989" t="str">
            <v>SI</v>
          </cell>
        </row>
        <row r="22990">
          <cell r="A22990" t="str">
            <v>https://xplorablob.blob.core.windows.net/blob-relevo/2026052913345747823964903195312111.jpg</v>
          </cell>
          <cell r="B22990" t="str">
            <v>SI</v>
          </cell>
        </row>
        <row r="22991">
          <cell r="A22991" t="str">
            <v>https://xplorablob.blob.core.windows.net/blob-relevo/2026052913353093623964903195312111.jpg</v>
          </cell>
          <cell r="B22991" t="str">
            <v>SI</v>
          </cell>
        </row>
        <row r="22992">
          <cell r="A22992" t="str">
            <v>https://xplorablob.blob.core.windows.net/blob-relevo/2026052913360419123964903195312111.jpg</v>
          </cell>
          <cell r="B22992" t="str">
            <v>SI</v>
          </cell>
        </row>
        <row r="22993">
          <cell r="A22993" t="str">
            <v>https://xplorablob.blob.core.windows.net/blob-relevo/2026081215031733124308188406.jpg</v>
          </cell>
          <cell r="B22993" t="str">
            <v>NO</v>
          </cell>
        </row>
        <row r="22994">
          <cell r="A22994" t="str">
            <v>https://xplorablob.blob.core.windows.net/blob-relevo/2026070415302046123546966866012637.jpg</v>
          </cell>
          <cell r="B22994" t="str">
            <v>SI</v>
          </cell>
        </row>
        <row r="22995">
          <cell r="A22995" t="str">
            <v>https://xplorablob.blob.core.windows.net/blob-relevo/2026081211031475626423188406.jpg</v>
          </cell>
          <cell r="B22995" t="str">
            <v>NO</v>
          </cell>
        </row>
        <row r="22996">
          <cell r="A22996" t="str">
            <v>https://xplorablob.blob.core.windows.net/blob-relevo/2026081211033210826423188406.jpg</v>
          </cell>
          <cell r="B22996" t="str">
            <v>NO</v>
          </cell>
        </row>
        <row r="22997">
          <cell r="A22997" t="str">
            <v>https://xplorablob.blob.core.windows.net/blob-relevo/2026081215051392324308188406.jpg</v>
          </cell>
          <cell r="B22997" t="str">
            <v>NO</v>
          </cell>
        </row>
        <row r="22998">
          <cell r="A22998" t="str">
            <v>https://xplorablob.blob.core.windows.net/blob-relevo/2026052913362232424204903195712111.jpg</v>
          </cell>
          <cell r="B22998" t="str">
            <v>SI</v>
          </cell>
        </row>
        <row r="22999">
          <cell r="A22999" t="str">
            <v>https://xplorablob.blob.core.windows.net/blob-relevo/2026052913365673924204903195712111.jpg</v>
          </cell>
          <cell r="B22999" t="str">
            <v>SI</v>
          </cell>
        </row>
        <row r="23000">
          <cell r="A23000" t="str">
            <v>https://xplorablob.blob.core.windows.net/blob-relevo/2026052913373956824204903195712111.jpg</v>
          </cell>
          <cell r="B23000" t="str">
            <v>SI</v>
          </cell>
        </row>
        <row r="23001">
          <cell r="A23001" t="str">
            <v>https://xplorablob.blob.core.windows.net/blob-relevo/2026052913384383024204903195712111.jpg</v>
          </cell>
          <cell r="B23001" t="str">
            <v>SI</v>
          </cell>
        </row>
        <row r="23002">
          <cell r="A23002" t="str">
            <v>https://xplorablob.blob.core.windows.net/blob-relevo/2026052913495363823432903191812111.jpg</v>
          </cell>
          <cell r="B23002" t="str">
            <v>SI</v>
          </cell>
        </row>
        <row r="23003">
          <cell r="A23003" t="str">
            <v>https://xplorablob.blob.core.windows.net/blob-relevo/2026052913423477223432903191812111.jpg</v>
          </cell>
          <cell r="B23003" t="str">
            <v>SI</v>
          </cell>
        </row>
        <row r="23004">
          <cell r="A23004" t="str">
            <v>https://xplorablob.blob.core.windows.net/blob-relevo/2026052913491924623432903191812111.jpg</v>
          </cell>
          <cell r="B23004" t="str">
            <v>SI</v>
          </cell>
        </row>
        <row r="23005">
          <cell r="A23005" t="str">
            <v>https://xplorablob.blob.core.windows.net/blob-relevo/2026052913525452215597903182712111.jpg</v>
          </cell>
          <cell r="B23005" t="str">
            <v>SI</v>
          </cell>
        </row>
        <row r="23006">
          <cell r="A23006" t="str">
            <v>https://xplorablob.blob.core.windows.net/blob-relevo/2026052913533895015597903182712111.jpg</v>
          </cell>
          <cell r="B23006" t="str">
            <v>SI</v>
          </cell>
        </row>
        <row r="23007">
          <cell r="A23007" t="str">
            <v>https://xplorablob.blob.core.windows.net/blob-relevo/2026052913532363415597903182712111.jpg</v>
          </cell>
          <cell r="B23007" t="str">
            <v>SI</v>
          </cell>
        </row>
        <row r="23008">
          <cell r="A23008" t="str">
            <v>https://xplorablob.blob.core.windows.net/blob-relevo/2026052913530868315597903182712111.jpg</v>
          </cell>
          <cell r="B23008" t="str">
            <v>SI</v>
          </cell>
        </row>
        <row r="23009">
          <cell r="A23009" t="str">
            <v>https://xplorablob.blob.core.windows.net/blob-relevo/2026052913525777419128903183712111.jpg</v>
          </cell>
          <cell r="B23009" t="str">
            <v>SI</v>
          </cell>
        </row>
        <row r="23010">
          <cell r="A23010" t="str">
            <v>https://xplorablob.blob.core.windows.net/blob-relevo/2026052913533406119128903183712111.jpg</v>
          </cell>
          <cell r="B23010" t="str">
            <v>SI</v>
          </cell>
        </row>
        <row r="23011">
          <cell r="A23011" t="str">
            <v>https://xplorablob.blob.core.windows.net/blob-relevo/2026052913540794919128903183712111.jpg</v>
          </cell>
          <cell r="B23011" t="str">
            <v>SI</v>
          </cell>
        </row>
        <row r="23012">
          <cell r="A23012" t="str">
            <v>https://xplorablob.blob.core.windows.net/blob-relevo/2026052913550927319128903183712111.jpg</v>
          </cell>
          <cell r="B23012" t="str">
            <v>SI</v>
          </cell>
        </row>
        <row r="23013">
          <cell r="A23013" t="str">
            <v>https://xplorablob.blob.core.windows.net/blob-relevo/2026052913545336623175903186512111.jpg</v>
          </cell>
          <cell r="B23013" t="str">
            <v>SI</v>
          </cell>
        </row>
        <row r="23014">
          <cell r="A23014" t="str">
            <v>https://xplorablob.blob.core.windows.net/blob-relevo/2026052913554504023175903186512111.jpg</v>
          </cell>
          <cell r="B23014" t="str">
            <v>SI</v>
          </cell>
        </row>
        <row r="23015">
          <cell r="A23015" t="str">
            <v>https://xplorablob.blob.core.windows.net/blob-relevo/2026052913560001123175903186512111.jpg</v>
          </cell>
          <cell r="B23015" t="str">
            <v>SI</v>
          </cell>
        </row>
        <row r="23016">
          <cell r="A23016" t="str">
            <v>https://xplorablob.blob.core.windows.net/blob-relevo/2026052913552434723175903186512111.jpg</v>
          </cell>
          <cell r="B23016" t="str">
            <v>SI</v>
          </cell>
        </row>
        <row r="23017">
          <cell r="A23017" t="str">
            <v>https://xplorablob.blob.core.windows.net/blob-relevo/2026052913562698623383903189512111.jpg</v>
          </cell>
          <cell r="B23017" t="str">
            <v>SI</v>
          </cell>
        </row>
        <row r="23018">
          <cell r="A23018" t="str">
            <v>https://xplorablob.blob.core.windows.net/blob-relevo/2026052913570526623383903189512111.jpg</v>
          </cell>
          <cell r="B23018" t="str">
            <v>SI</v>
          </cell>
        </row>
        <row r="23019">
          <cell r="A23019" t="str">
            <v>https://xplorablob.blob.core.windows.net/blob-relevo/2026052913571666123383903189512111.jpg</v>
          </cell>
          <cell r="B23019" t="str">
            <v>SI</v>
          </cell>
        </row>
        <row r="23020">
          <cell r="A23020" t="str">
            <v>https://xplorablob.blob.core.windows.net/blob-relevo/2026052913574878123383903189512111.jpg</v>
          </cell>
          <cell r="B23020" t="str">
            <v>SI</v>
          </cell>
        </row>
        <row r="23021">
          <cell r="A23021" t="str">
            <v>https://xplorablob.blob.core.windows.net/blob-relevo/2026052913563067512516903671112111.jpg</v>
          </cell>
          <cell r="B23021" t="str">
            <v>SI</v>
          </cell>
        </row>
        <row r="23022">
          <cell r="A23022" t="str">
            <v>https://xplorablob.blob.core.windows.net/blob-relevo/2026052913570838212516903671112111.jpg</v>
          </cell>
          <cell r="B23022" t="str">
            <v>SI</v>
          </cell>
        </row>
        <row r="23023">
          <cell r="A23023" t="str">
            <v>https://xplorablob.blob.core.windows.net/blob-relevo/2026052913574228112516903671112111.jpg</v>
          </cell>
          <cell r="B23023" t="str">
            <v>SI</v>
          </cell>
        </row>
        <row r="23024">
          <cell r="A23024" t="str">
            <v>https://xplorablob.blob.core.windows.net/blob-relevo/2026052913563284223477903193712111.jpg</v>
          </cell>
          <cell r="B23024" t="str">
            <v>SI</v>
          </cell>
        </row>
        <row r="23025">
          <cell r="A23025" t="str">
            <v>https://xplorablob.blob.core.windows.net/blob-relevo/2026052913565556923477903193712111.jpg</v>
          </cell>
          <cell r="B23025" t="str">
            <v>SI</v>
          </cell>
        </row>
        <row r="23026">
          <cell r="A23026" t="str">
            <v>https://xplorablob.blob.core.windows.net/blob-relevo/2026052913570559623477903193712111.jpg</v>
          </cell>
          <cell r="B23026" t="str">
            <v>SI</v>
          </cell>
        </row>
        <row r="23027">
          <cell r="A23027" t="str">
            <v>https://xplorablob.blob.core.windows.net/blob-relevo/2026052913575450323477903193712111.jpg</v>
          </cell>
          <cell r="B23027" t="str">
            <v>SI</v>
          </cell>
        </row>
        <row r="23028">
          <cell r="A23028" t="str">
            <v>https://xplorablob.blob.core.windows.net/blob-relevo/2026052913581521813769903181812111.jpg</v>
          </cell>
          <cell r="B23028" t="str">
            <v>SI</v>
          </cell>
        </row>
        <row r="23029">
          <cell r="A23029" t="str">
            <v>https://xplorablob.blob.core.windows.net/blob-relevo/2026052913584794813769903181812111.jpg</v>
          </cell>
          <cell r="B23029" t="str">
            <v>SI</v>
          </cell>
        </row>
        <row r="23030">
          <cell r="A23030" t="str">
            <v>https://xplorablob.blob.core.windows.net/blob-relevo/2026052913590244813769903181812111.jpg</v>
          </cell>
          <cell r="B23030" t="str">
            <v>SI</v>
          </cell>
        </row>
        <row r="23031">
          <cell r="A23031" t="str">
            <v>https://xplorablob.blob.core.windows.net/blob-relevo/2026052913592599713769903181812111.jpg</v>
          </cell>
          <cell r="B23031" t="str">
            <v>SI</v>
          </cell>
        </row>
        <row r="23032">
          <cell r="A23032" t="str">
            <v>https://xplorablob.blob.core.windows.net/blob-relevo/2026052913585372524204903195412111.jpg</v>
          </cell>
          <cell r="B23032" t="str">
            <v>SI</v>
          </cell>
        </row>
        <row r="23033">
          <cell r="A23033" t="str">
            <v>https://xplorablob.blob.core.windows.net/blob-relevo/2026092110321440877581078518012637.jpg</v>
          </cell>
          <cell r="B23033" t="str">
            <v>SI</v>
          </cell>
        </row>
        <row r="23034">
          <cell r="A23034" t="str">
            <v>https://xplorablob.blob.core.windows.net/blob-relevo/2026092110322620477581078518012637.jpg</v>
          </cell>
          <cell r="B23034" t="str">
            <v>SI</v>
          </cell>
        </row>
        <row r="23035">
          <cell r="A23035" t="str">
            <v>https://xplorablob.blob.core.windows.net/blob-relevo/2026092110320249677581078518012637.jpg</v>
          </cell>
          <cell r="B23035" t="str">
            <v>SI</v>
          </cell>
        </row>
        <row r="23036">
          <cell r="A23036" t="str">
            <v>https://xplorablob.blob.core.windows.net/blob-relevo/2026090713193139677581059784912637.jpg</v>
          </cell>
          <cell r="B23036" t="str">
            <v>SI</v>
          </cell>
        </row>
        <row r="23037">
          <cell r="A23037" t="str">
            <v>https://xplorablob.blob.core.windows.net/blob-relevo/2026052914000970223178903187912111.jpg</v>
          </cell>
          <cell r="B23037" t="str">
            <v>SI</v>
          </cell>
        </row>
        <row r="23038">
          <cell r="A23038" t="str">
            <v>https://xplorablob.blob.core.windows.net/blob-relevo/2026052914014354523178903187912111.jpg</v>
          </cell>
          <cell r="B23038" t="str">
            <v>SI</v>
          </cell>
        </row>
        <row r="23039">
          <cell r="A23039" t="str">
            <v>https://xplorablob.blob.core.windows.net/blob-relevo/2026052913553628823178903187912111.jpg</v>
          </cell>
          <cell r="B23039" t="str">
            <v>SI</v>
          </cell>
        </row>
        <row r="23040">
          <cell r="A23040" t="str">
            <v>https://xplorablob.blob.core.windows.net/blob-relevo/2026052914021638723178903187912111.jpg</v>
          </cell>
          <cell r="B23040" t="str">
            <v>SI</v>
          </cell>
        </row>
        <row r="23041">
          <cell r="A23041" t="str">
            <v>https://xplorablob.blob.core.windows.net/blob-relevo/2026052913562317623178903187912111.jpg</v>
          </cell>
          <cell r="B23041" t="str">
            <v>SI</v>
          </cell>
        </row>
        <row r="23042">
          <cell r="A23042" t="str">
            <v>https://xplorablob.blob.core.windows.net/blob-relevo/2026052914021702623964903194712111.jpg</v>
          </cell>
          <cell r="B23042" t="str">
            <v>SI</v>
          </cell>
        </row>
        <row r="23043">
          <cell r="A23043" t="str">
            <v>https://xplorablob.blob.core.windows.net/blob-relevo/2026052914031706723964903194712111.jpg</v>
          </cell>
          <cell r="B23043" t="str">
            <v>SI</v>
          </cell>
        </row>
        <row r="23044">
          <cell r="A23044" t="str">
            <v>https://xplorablob.blob.core.windows.net/blob-relevo/2026052914033126423964903194712111.jpg</v>
          </cell>
          <cell r="B23044" t="str">
            <v>SI</v>
          </cell>
        </row>
        <row r="23045">
          <cell r="A23045" t="str">
            <v>https://xplorablob.blob.core.windows.net/blob-relevo/2026072113153077124308188406.jpg</v>
          </cell>
          <cell r="B23045" t="str">
            <v>NO</v>
          </cell>
        </row>
        <row r="23046">
          <cell r="A23046" t="str">
            <v>https://xplorablob.blob.core.windows.net/blob-relevo/2026052914044829423408903190312111.jpg</v>
          </cell>
          <cell r="B23046" t="str">
            <v>SI</v>
          </cell>
        </row>
        <row r="23047">
          <cell r="A23047" t="str">
            <v>https://xplorablob.blob.core.windows.net/blob-relevo/2026052914065825423408903190312111.jpg</v>
          </cell>
          <cell r="B23047" t="str">
            <v>SI</v>
          </cell>
        </row>
        <row r="23048">
          <cell r="A23048" t="str">
            <v>https://xplorablob.blob.core.windows.net/blob-relevo/2026052914052748923408903190312111.jpg</v>
          </cell>
          <cell r="B23048" t="str">
            <v>SI</v>
          </cell>
        </row>
        <row r="23049">
          <cell r="A23049" t="str">
            <v>https://xplorablob.blob.core.windows.net/blob-relevo/2026052914060693023408903190312111.jpg</v>
          </cell>
          <cell r="B23049" t="str">
            <v>SI</v>
          </cell>
        </row>
        <row r="23050">
          <cell r="A23050" t="str">
            <v>https://xplorablob.blob.core.windows.net/blob-relevo/2026052914101293021600903184912111.jpg</v>
          </cell>
          <cell r="B23050" t="str">
            <v>SI</v>
          </cell>
        </row>
        <row r="23051">
          <cell r="A23051" t="str">
            <v>https://xplorablob.blob.core.windows.net/blob-relevo/2026052914115519921600903184912111.jpg</v>
          </cell>
          <cell r="B23051" t="str">
            <v>SI</v>
          </cell>
        </row>
        <row r="23052">
          <cell r="A23052" t="str">
            <v>https://xplorablob.blob.core.windows.net/blob-relevo/2026052914103729121600903184912111.jpg</v>
          </cell>
          <cell r="B23052" t="str">
            <v>SI</v>
          </cell>
        </row>
        <row r="23053">
          <cell r="A23053" t="str">
            <v>https://xplorablob.blob.core.windows.net/blob-relevo/2026052914112491621600903184912111.jpg</v>
          </cell>
          <cell r="B23053" t="str">
            <v>SI</v>
          </cell>
        </row>
        <row r="23054">
          <cell r="A23054" t="str">
            <v>https://xplorablob.blob.core.windows.net/blob-relevo/202605291414209004077903704612111.jpg</v>
          </cell>
          <cell r="B23054" t="str">
            <v>SI</v>
          </cell>
        </row>
        <row r="23055">
          <cell r="A23055" t="str">
            <v>https://xplorablob.blob.core.windows.net/blob-relevo/202605291414477674077903704612111.jpg</v>
          </cell>
          <cell r="B23055" t="str">
            <v>SI</v>
          </cell>
        </row>
        <row r="23056">
          <cell r="A23056" t="str">
            <v>https://xplorablob.blob.core.windows.net/blob-relevo/202605291415543974077903704612111.jpg</v>
          </cell>
          <cell r="B23056" t="str">
            <v>SI</v>
          </cell>
        </row>
        <row r="23057">
          <cell r="A23057" t="str">
            <v>https://xplorablob.blob.core.windows.net/blob-relevo/2026052914203104423383903189212111.jpg</v>
          </cell>
          <cell r="B23057" t="str">
            <v>SI</v>
          </cell>
        </row>
        <row r="23058">
          <cell r="A23058" t="str">
            <v>https://xplorablob.blob.core.windows.net/blob-relevo/2026052914205636623383903189212111.jpg</v>
          </cell>
          <cell r="B23058" t="str">
            <v>SI</v>
          </cell>
        </row>
        <row r="23059">
          <cell r="A23059" t="str">
            <v>https://xplorablob.blob.core.windows.net/blob-relevo/2026052914214254823383903189212111.jpg</v>
          </cell>
          <cell r="B23059" t="str">
            <v>SI</v>
          </cell>
        </row>
        <row r="23060">
          <cell r="A23060" t="str">
            <v>https://xplorablob.blob.core.windows.net/blob-relevo/2026052914221591823383903189212111.jpg</v>
          </cell>
          <cell r="B23060" t="str">
            <v>SI</v>
          </cell>
        </row>
        <row r="23061">
          <cell r="A23061" t="str">
            <v>https://xplorablob.blob.core.windows.net/blob-relevo/2026052914223154423383903189212111.jpg</v>
          </cell>
          <cell r="B23061" t="str">
            <v>SI</v>
          </cell>
        </row>
        <row r="23062">
          <cell r="A23062" t="str">
            <v>https://xplorablob.blob.core.windows.net/blob-relevo/2026052914222804719128903184412111.jpg</v>
          </cell>
          <cell r="B23062" t="str">
            <v>SI</v>
          </cell>
        </row>
        <row r="23063">
          <cell r="A23063" t="str">
            <v>https://xplorablob.blob.core.windows.net/blob-relevo/2026052914184119319128903184412111.jpg</v>
          </cell>
          <cell r="B23063" t="str">
            <v>SI</v>
          </cell>
        </row>
        <row r="23064">
          <cell r="A23064" t="str">
            <v>https://xplorablob.blob.core.windows.net/blob-relevo/2026052914213778019128903184412111.jpg</v>
          </cell>
          <cell r="B23064" t="str">
            <v>SI</v>
          </cell>
        </row>
        <row r="23065">
          <cell r="A23065" t="str">
            <v>https://xplorablob.blob.core.windows.net/blob-relevo/2026052914192812819128903184412111.jpg</v>
          </cell>
          <cell r="B23065" t="str">
            <v>SI</v>
          </cell>
        </row>
        <row r="23066">
          <cell r="A23066" t="str">
            <v>https://xplorablob.blob.core.windows.net/blob-relevo/2026052914243684514806903182112111.jpg</v>
          </cell>
          <cell r="B23066" t="str">
            <v>REVISAR</v>
          </cell>
        </row>
        <row r="23067">
          <cell r="A23067" t="str">
            <v>https://xplorablob.blob.core.windows.net/blob-relevo/2026052914255590914806903182112111.jpg</v>
          </cell>
          <cell r="B23067" t="str">
            <v>SI</v>
          </cell>
        </row>
        <row r="23068">
          <cell r="A23068" t="str">
            <v>https://xplorablob.blob.core.windows.net/blob-relevo/2026052914263545214806903182112111.jpg</v>
          </cell>
          <cell r="B23068" t="str">
            <v>SI</v>
          </cell>
        </row>
        <row r="23069">
          <cell r="A23069" t="str">
            <v>https://xplorablob.blob.core.windows.net/blob-relevo/2026052914252309014806903182112111.jpg</v>
          </cell>
          <cell r="B23069" t="str">
            <v>NO</v>
          </cell>
        </row>
        <row r="23070">
          <cell r="A23070" t="str">
            <v>https://xplorablob.blob.core.windows.net/blob-relevo/2026052914344125423431903191012111.jpg</v>
          </cell>
          <cell r="B23070" t="str">
            <v>SI</v>
          </cell>
        </row>
        <row r="23071">
          <cell r="A23071" t="str">
            <v>https://xplorablob.blob.core.windows.net/blob-relevo/2026052914383721823431903191012111.jpg</v>
          </cell>
          <cell r="B23071" t="str">
            <v>SI</v>
          </cell>
        </row>
        <row r="23072">
          <cell r="A23072" t="str">
            <v>https://xplorablob.blob.core.windows.net/blob-relevo/2026052914363722123431903191012111.jpg</v>
          </cell>
          <cell r="B23072" t="str">
            <v>SI</v>
          </cell>
        </row>
        <row r="23073">
          <cell r="A23073" t="str">
            <v>https://xplorablob.blob.core.windows.net/blob-relevo/2026052914354212123431903191012111.jpg</v>
          </cell>
          <cell r="B23073" t="str">
            <v>SI</v>
          </cell>
        </row>
        <row r="23074">
          <cell r="A23074" t="str">
            <v>https://xplorablob.blob.core.windows.net/blob-relevo/2026052914371817723175903186812111.jpg</v>
          </cell>
          <cell r="B23074" t="str">
            <v>SI</v>
          </cell>
        </row>
        <row r="23075">
          <cell r="A23075" t="str">
            <v>https://xplorablob.blob.core.windows.net/blob-relevo/2026052914384172423175903186812111.jpg</v>
          </cell>
          <cell r="B23075" t="str">
            <v>SI</v>
          </cell>
        </row>
        <row r="23076">
          <cell r="A23076" t="str">
            <v>https://xplorablob.blob.core.windows.net/blob-relevo/2026052914401454223175903186812111.jpg</v>
          </cell>
          <cell r="B23076" t="str">
            <v>SI</v>
          </cell>
        </row>
        <row r="23077">
          <cell r="A23077" t="str">
            <v>https://xplorablob.blob.core.windows.net/blob-relevo/2026052914374746223175903186812111.jpg</v>
          </cell>
          <cell r="B23077" t="str">
            <v>SI</v>
          </cell>
        </row>
        <row r="23078">
          <cell r="A23078" t="str">
            <v>https://xplorablob.blob.core.windows.net/blob-relevo/2026052914385294823477903193212111.jpg</v>
          </cell>
          <cell r="B23078" t="str">
            <v>SI</v>
          </cell>
        </row>
        <row r="23079">
          <cell r="A23079" t="str">
            <v>https://xplorablob.blob.core.windows.net/blob-relevo/2026052914363056923477903193212111.jpg</v>
          </cell>
          <cell r="B23079" t="str">
            <v>SI</v>
          </cell>
        </row>
        <row r="23080">
          <cell r="A23080" t="str">
            <v>https://xplorablob.blob.core.windows.net/blob-relevo/2026052914364034823477903193212111.jpg</v>
          </cell>
          <cell r="B23080" t="str">
            <v>SI</v>
          </cell>
        </row>
        <row r="23081">
          <cell r="A23081" t="str">
            <v>https://xplorablob.blob.core.windows.net/blob-relevo/2026052914381210123477903193212111.jpg</v>
          </cell>
          <cell r="B23081" t="str">
            <v>SI</v>
          </cell>
        </row>
        <row r="23082">
          <cell r="A23082" t="str">
            <v>https://xplorablob.blob.core.windows.net/blob-relevo/2026052914412854123964903194912111.jpg</v>
          </cell>
          <cell r="B23082" t="str">
            <v>SI</v>
          </cell>
        </row>
        <row r="23083">
          <cell r="A23083" t="str">
            <v>https://xplorablob.blob.core.windows.net/blob-relevo/2026052914423202623964903194912111.jpg</v>
          </cell>
          <cell r="B23083" t="str">
            <v>SI</v>
          </cell>
        </row>
        <row r="23084">
          <cell r="A23084" t="str">
            <v>https://xplorablob.blob.core.windows.net/blob-relevo/2026052914430623423964903194912111.jpg</v>
          </cell>
          <cell r="B23084" t="str">
            <v>SI</v>
          </cell>
        </row>
        <row r="23085">
          <cell r="A23085" t="str">
            <v>https://xplorablob.blob.core.windows.net/blob-relevo/2026052914433339823964903194912111.jpg</v>
          </cell>
          <cell r="B23085" t="str">
            <v>SI</v>
          </cell>
        </row>
        <row r="23086">
          <cell r="A23086" t="str">
            <v>https://xplorablob.blob.core.windows.net/blob-relevo/2026052914460849324204903196412111.jpg</v>
          </cell>
          <cell r="B23086" t="str">
            <v>SI</v>
          </cell>
        </row>
        <row r="23087">
          <cell r="A23087" t="str">
            <v>https://xplorablob.blob.core.windows.net/blob-relevo/2026052914471231624204903196412111.jpg</v>
          </cell>
          <cell r="B23087" t="str">
            <v>SI</v>
          </cell>
        </row>
        <row r="23088">
          <cell r="A23088" t="str">
            <v>https://xplorablob.blob.core.windows.net/blob-relevo/2026072212440424324308188406.jpg</v>
          </cell>
          <cell r="B23088" t="str">
            <v>NO</v>
          </cell>
        </row>
        <row r="23089">
          <cell r="A23089" t="str">
            <v>https://xplorablob.blob.core.windows.net/blob-relevo/2026072212435000224308188406.jpg</v>
          </cell>
          <cell r="B23089" t="str">
            <v>NO</v>
          </cell>
        </row>
        <row r="23090">
          <cell r="A23090" t="str">
            <v>https://xplorablob.blob.core.windows.net/blob-relevo/2026071613264205323477985451014408.jpg</v>
          </cell>
          <cell r="B23090" t="str">
            <v>SI</v>
          </cell>
        </row>
        <row r="23091">
          <cell r="A23091" t="str">
            <v>https://xplorablob.blob.core.windows.net/blob-relevo/2026052914533524723383903189412111.jpg</v>
          </cell>
          <cell r="B23091" t="str">
            <v>SI</v>
          </cell>
        </row>
        <row r="23092">
          <cell r="A23092" t="str">
            <v>https://xplorablob.blob.core.windows.net/blob-relevo/2026052914541824923383903189412111.jpg</v>
          </cell>
          <cell r="B23092" t="str">
            <v>SI</v>
          </cell>
        </row>
        <row r="23093">
          <cell r="A23093" t="str">
            <v>https://xplorablob.blob.core.windows.net/blob-relevo/2026052914543000123383903189412111.jpg</v>
          </cell>
          <cell r="B23093" t="str">
            <v>SI</v>
          </cell>
        </row>
        <row r="23094">
          <cell r="A23094" t="str">
            <v>https://xplorablob.blob.core.windows.net/blob-relevo/2026052914544843523383903189412111.jpg</v>
          </cell>
          <cell r="B23094" t="str">
            <v>SI</v>
          </cell>
        </row>
        <row r="23095">
          <cell r="A23095" t="str">
            <v>https://xplorablob.blob.core.windows.net/blob-relevo/2026052914562163812516903671912111.jpg</v>
          </cell>
          <cell r="B23095" t="str">
            <v>SI</v>
          </cell>
        </row>
        <row r="23096">
          <cell r="A23096" t="str">
            <v>https://xplorablob.blob.core.windows.net/blob-relevo/2026052914571993712516903671912111.jpg</v>
          </cell>
          <cell r="B23096" t="str">
            <v>SI</v>
          </cell>
        </row>
        <row r="23097">
          <cell r="A23097" t="str">
            <v>https://xplorablob.blob.core.windows.net/blob-relevo/202607041307568317333967130812489.jpg</v>
          </cell>
          <cell r="B23097" t="str">
            <v>SI</v>
          </cell>
        </row>
        <row r="23098">
          <cell r="A23098" t="str">
            <v>https://xplorablob.blob.core.windows.net/blob-relevo/2026052914575584312516903671912111.jpg</v>
          </cell>
          <cell r="B23098" t="str">
            <v>SI</v>
          </cell>
        </row>
        <row r="23099">
          <cell r="A23099" t="str">
            <v>https://xplorablob.blob.core.windows.net/blob-relevo/2026052915011224723432903192112111.jpg</v>
          </cell>
          <cell r="B23099" t="str">
            <v>SI</v>
          </cell>
        </row>
        <row r="23100">
          <cell r="A23100" t="str">
            <v>https://xplorablob.blob.core.windows.net/blob-relevo/2026052915020114523432903192112111.jpg</v>
          </cell>
          <cell r="B23100" t="str">
            <v>SI</v>
          </cell>
        </row>
        <row r="23101">
          <cell r="A23101" t="str">
            <v>https://xplorablob.blob.core.windows.net/blob-relevo/2026052915022218223432903192112111.jpg</v>
          </cell>
          <cell r="B23101" t="str">
            <v>SI</v>
          </cell>
        </row>
        <row r="23102">
          <cell r="A23102" t="str">
            <v>https://xplorablob.blob.core.windows.net/blob-relevo/2026052915032146923432903192112111.jpg</v>
          </cell>
          <cell r="B23102" t="str">
            <v>SI</v>
          </cell>
        </row>
        <row r="23103">
          <cell r="A23103" t="str">
            <v>https://xplorablob.blob.core.windows.net/blob-relevo/2026052915080964123964903194812111.jpg</v>
          </cell>
          <cell r="B23103" t="str">
            <v>SI</v>
          </cell>
        </row>
        <row r="23104">
          <cell r="A23104" t="str">
            <v>https://xplorablob.blob.core.windows.net/blob-relevo/2026052915084481823964903194812111.jpg</v>
          </cell>
          <cell r="B23104" t="str">
            <v>NO</v>
          </cell>
        </row>
        <row r="23105">
          <cell r="A23105" t="str">
            <v>https://xplorablob.blob.core.windows.net/blob-relevo/2026052915094906423964903194812111.jpg</v>
          </cell>
          <cell r="B23105" t="str">
            <v>SI</v>
          </cell>
        </row>
        <row r="23106">
          <cell r="A23106" t="str">
            <v>https://xplorablob.blob.core.windows.net/blob-relevo/2026052915101499523964903194812111.jpg</v>
          </cell>
          <cell r="B23106" t="str">
            <v>SI</v>
          </cell>
        </row>
        <row r="23107">
          <cell r="A23107" t="str">
            <v>https://xplorablob.blob.core.windows.net/blob-relevo/2026052915100691323175903187112111.jpg</v>
          </cell>
          <cell r="B23107" t="str">
            <v>SI</v>
          </cell>
        </row>
        <row r="23108">
          <cell r="A23108" t="str">
            <v>https://xplorablob.blob.core.windows.net/blob-relevo/2026052915105377123175903187112111.jpg</v>
          </cell>
          <cell r="B23108" t="str">
            <v>SI</v>
          </cell>
        </row>
        <row r="23109">
          <cell r="A23109" t="str">
            <v>https://xplorablob.blob.core.windows.net/blob-relevo/2026052915110454423175903187112111.jpg</v>
          </cell>
          <cell r="B23109" t="str">
            <v>SI</v>
          </cell>
        </row>
        <row r="23110">
          <cell r="A23110" t="str">
            <v>https://xplorablob.blob.core.windows.net/blob-relevo/2026052915112974423175903187112111.jpg</v>
          </cell>
          <cell r="B23110" t="str">
            <v>SI</v>
          </cell>
        </row>
        <row r="23111">
          <cell r="A23111" t="str">
            <v>https://xplorablob.blob.core.windows.net/blob-relevo/2026052915090479623175903187112111.jpg</v>
          </cell>
          <cell r="B23111" t="str">
            <v>SI</v>
          </cell>
        </row>
        <row r="23112">
          <cell r="A23112" t="str">
            <v>https://xplorablob.blob.core.windows.net/blob-relevo/2026052915093467823175903187112111.jpg</v>
          </cell>
          <cell r="B23112" t="str">
            <v>SI</v>
          </cell>
        </row>
        <row r="23113">
          <cell r="A23113" t="str">
            <v>https://xplorablob.blob.core.windows.net/blob-relevo/2026052915173671024204903196312111.jpg</v>
          </cell>
          <cell r="B23113" t="str">
            <v>SI</v>
          </cell>
        </row>
        <row r="23114">
          <cell r="A23114" t="str">
            <v>https://xplorablob.blob.core.windows.net/blob-relevo/2026052915184445424204903196312111.jpg</v>
          </cell>
          <cell r="B23114" t="str">
            <v>SI</v>
          </cell>
        </row>
        <row r="23115">
          <cell r="A23115" t="str">
            <v>https://xplorablob.blob.core.windows.net/blob-relevo/2026052915191727524204903196312111.jpg</v>
          </cell>
          <cell r="B23115" t="str">
            <v>SI</v>
          </cell>
        </row>
        <row r="23116">
          <cell r="A23116" t="str">
            <v>https://xplorablob.blob.core.windows.net/blob-relevo/2026052915200644824204903196312111.jpg</v>
          </cell>
          <cell r="B23116" t="str">
            <v>SI</v>
          </cell>
        </row>
        <row r="23117">
          <cell r="A23117" t="str">
            <v>https://xplorablob.blob.core.windows.net/blob-relevo/2026052915192244423431903191212111.jpg</v>
          </cell>
          <cell r="B23117" t="str">
            <v>SI</v>
          </cell>
        </row>
        <row r="23118">
          <cell r="A23118" t="str">
            <v>https://xplorablob.blob.core.windows.net/blob-relevo/2026052915221918223431903191212111.jpg</v>
          </cell>
          <cell r="B23118" t="str">
            <v>SI</v>
          </cell>
        </row>
        <row r="23119">
          <cell r="A23119" t="str">
            <v>https://xplorablob.blob.core.windows.net/blob-relevo/2026052915214614423431903191212111.jpg</v>
          </cell>
          <cell r="B23119" t="str">
            <v>SI</v>
          </cell>
        </row>
        <row r="23120">
          <cell r="A23120" t="str">
            <v>https://xplorablob.blob.core.windows.net/blob-relevo/2026052915204151123431903191212111.jpg</v>
          </cell>
          <cell r="B23120" t="str">
            <v>SI</v>
          </cell>
        </row>
        <row r="23121">
          <cell r="A23121" t="str">
            <v>https://xplorablob.blob.core.windows.net/blob-relevo/2026052915222793614806903182312111.jpg</v>
          </cell>
          <cell r="B23121" t="str">
            <v>SI</v>
          </cell>
        </row>
        <row r="23122">
          <cell r="A23122" t="str">
            <v>https://xplorablob.blob.core.windows.net/blob-relevo/2026052915270916714806903182312111.jpg</v>
          </cell>
          <cell r="B23122" t="str">
            <v>SI</v>
          </cell>
        </row>
        <row r="23123">
          <cell r="A23123" t="str">
            <v>https://xplorablob.blob.core.windows.net/blob-relevo/2026052915243449314806903182312111.jpg</v>
          </cell>
          <cell r="B23123" t="str">
            <v>SI</v>
          </cell>
        </row>
        <row r="23124">
          <cell r="A23124" t="str">
            <v>https://xplorablob.blob.core.windows.net/blob-relevo/2026052915251653814806903182312111.jpg</v>
          </cell>
          <cell r="B23124" t="str">
            <v>SI</v>
          </cell>
        </row>
        <row r="23125">
          <cell r="A23125" t="str">
            <v>https://xplorablob.blob.core.windows.net/blob-relevo/2026052915225128023177903809812489.jpg</v>
          </cell>
          <cell r="B23125" t="str">
            <v>SI</v>
          </cell>
        </row>
        <row r="23126">
          <cell r="A23126" t="str">
            <v>https://xplorablob.blob.core.windows.net/blob-relevo/2026041714491381723177839493712111.jpg</v>
          </cell>
          <cell r="B23126" t="str">
            <v>SI</v>
          </cell>
        </row>
        <row r="23127">
          <cell r="A23127" t="str">
            <v>https://xplorablob.blob.core.windows.net/blob-relevo/2026052915231820523177903809812489.jpg</v>
          </cell>
          <cell r="B23127" t="str">
            <v>SI</v>
          </cell>
        </row>
        <row r="23128">
          <cell r="A23128" t="str">
            <v>https://xplorablob.blob.core.windows.net/blob-relevo/2026052915275063321600903184512111.jpg</v>
          </cell>
          <cell r="B23128" t="str">
            <v>SI</v>
          </cell>
        </row>
        <row r="23129">
          <cell r="A23129" t="str">
            <v>https://xplorablob.blob.core.windows.net/blob-relevo/2026052915270960521600903184512111.jpg</v>
          </cell>
          <cell r="B23129" t="str">
            <v>SI</v>
          </cell>
        </row>
        <row r="23130">
          <cell r="A23130" t="str">
            <v>https://xplorablob.blob.core.windows.net/blob-relevo/2026052915273120121600903184512111.jpg</v>
          </cell>
          <cell r="B23130" t="str">
            <v>SI</v>
          </cell>
        </row>
        <row r="23131">
          <cell r="A23131" t="str">
            <v>https://xplorablob.blob.core.windows.net/blob-relevo/2026052915281612421600903184512111.jpg</v>
          </cell>
          <cell r="B23131" t="str">
            <v>SI</v>
          </cell>
        </row>
        <row r="23132">
          <cell r="A23132" t="str">
            <v>https://xplorablob.blob.core.windows.net/blob-relevo/2026052915263188221600903184512111.jpg</v>
          </cell>
          <cell r="B23132" t="str">
            <v>SI</v>
          </cell>
        </row>
        <row r="23133">
          <cell r="A23133" t="str">
            <v>https://xplorablob.blob.core.windows.net/blob-relevo/2026052915463702019128903184212111.jpg</v>
          </cell>
          <cell r="B23133" t="str">
            <v>SI</v>
          </cell>
        </row>
        <row r="23134">
          <cell r="A23134" t="str">
            <v>https://xplorablob.blob.core.windows.net/blob-relevo/2026052915472531319128903184212111.jpg</v>
          </cell>
          <cell r="B23134" t="str">
            <v>SI</v>
          </cell>
        </row>
        <row r="23135">
          <cell r="A23135" t="str">
            <v>https://xplorablob.blob.core.windows.net/blob-relevo/2026052915475567919128903184212111.jpg</v>
          </cell>
          <cell r="B23135" t="str">
            <v>SI</v>
          </cell>
        </row>
        <row r="23136">
          <cell r="A23136" t="str">
            <v>https://xplorablob.blob.core.windows.net/blob-relevo/2026052915483812719128903184212111.jpg</v>
          </cell>
          <cell r="B23136" t="str">
            <v>NO</v>
          </cell>
        </row>
        <row r="23137">
          <cell r="A23137" t="str">
            <v>https://xplorablob.blob.core.windows.net/blob-relevo/2026052915541748723408903190612111.jpg</v>
          </cell>
          <cell r="B23137" t="str">
            <v>SI</v>
          </cell>
        </row>
        <row r="23138">
          <cell r="A23138" t="str">
            <v>https://xplorablob.blob.core.windows.net/blob-relevo/2026071408302011211140982769312637.jpg</v>
          </cell>
          <cell r="B23138" t="str">
            <v>SI</v>
          </cell>
        </row>
        <row r="23139">
          <cell r="A23139" t="str">
            <v>https://xplorablob.blob.core.windows.net/blob-relevo/2026052915565265623408903190612111.jpg</v>
          </cell>
          <cell r="B23139" t="str">
            <v>SI</v>
          </cell>
        </row>
        <row r="23140">
          <cell r="A23140" t="str">
            <v>https://xplorablob.blob.core.windows.net/blob-relevo/202606301016147307758953793612637.jpg</v>
          </cell>
          <cell r="B23140" t="str">
            <v>SI</v>
          </cell>
        </row>
        <row r="23141">
          <cell r="A23141" t="str">
            <v>https://xplorablob.blob.core.windows.net/blob-relevo/2026071408261447611140982769312637.jpg</v>
          </cell>
          <cell r="B23141" t="str">
            <v>SI</v>
          </cell>
        </row>
        <row r="23142">
          <cell r="A23142" t="str">
            <v>https://xplorablob.blob.core.windows.net/blob-relevo/202607140844201076252982753612637.jpg</v>
          </cell>
          <cell r="B23142" t="str">
            <v>SI</v>
          </cell>
        </row>
        <row r="23143">
          <cell r="A23143" t="str">
            <v>https://xplorablob.blob.core.windows.net/blob-relevo/2026071312065200023435188406.jpg</v>
          </cell>
          <cell r="B23143" t="str">
            <v>NO</v>
          </cell>
        </row>
        <row r="23144">
          <cell r="A23144" t="str">
            <v>https://xplorablob.blob.core.windows.net/blob-relevo/2026071312100812723435188406.jpg</v>
          </cell>
          <cell r="B23144" t="str">
            <v>NO</v>
          </cell>
        </row>
        <row r="23145">
          <cell r="A23145" t="str">
            <v>https://xplorablob.blob.core.windows.net/blob-relevo/2026071312085811123435188406.jpg</v>
          </cell>
          <cell r="B23145" t="str">
            <v>NO</v>
          </cell>
        </row>
        <row r="23146">
          <cell r="A23146" t="str">
            <v>https://xplorablob.blob.core.windows.net/blob-relevo/2026052916041037423432903191612111.jpg</v>
          </cell>
          <cell r="B23146" t="str">
            <v>SI</v>
          </cell>
        </row>
        <row r="23147">
          <cell r="A23147" t="str">
            <v>https://xplorablob.blob.core.windows.net/blob-relevo/2026052916052804323432903191612111.jpg</v>
          </cell>
          <cell r="B23147" t="str">
            <v>REVISAR</v>
          </cell>
        </row>
        <row r="23148">
          <cell r="A23148" t="str">
            <v>https://xplorablob.blob.core.windows.net/blob-relevo/2026052916055360023432903191612111.jpg</v>
          </cell>
          <cell r="B23148" t="str">
            <v>SI</v>
          </cell>
        </row>
        <row r="23149">
          <cell r="A23149" t="str">
            <v>https://xplorablob.blob.core.windows.net/blob-relevo/2026052916112855923432903191612111.jpg</v>
          </cell>
          <cell r="B23149" t="str">
            <v>SI</v>
          </cell>
        </row>
        <row r="23150">
          <cell r="A23150" t="str">
            <v>https://xplorablob.blob.core.windows.net/blob-relevo/2026052916090502812516903670612111.jpg</v>
          </cell>
          <cell r="B23150" t="str">
            <v>SI</v>
          </cell>
        </row>
        <row r="23151">
          <cell r="A23151" t="str">
            <v>https://xplorablob.blob.core.windows.net/blob-relevo/2026052916094423512516903670612111.jpg</v>
          </cell>
          <cell r="B23151" t="str">
            <v>SI</v>
          </cell>
        </row>
        <row r="23152">
          <cell r="A23152" t="str">
            <v>https://xplorablob.blob.core.windows.net/blob-relevo/2026052916113712512516903670612111.jpg</v>
          </cell>
          <cell r="B23152" t="str">
            <v>SI</v>
          </cell>
        </row>
        <row r="23153">
          <cell r="A23153" t="str">
            <v>https://xplorablob.blob.core.windows.net/blob-relevo/2026052916121386812516903670612111.jpg</v>
          </cell>
          <cell r="B23153" t="str">
            <v>SI</v>
          </cell>
        </row>
        <row r="23154">
          <cell r="A23154" t="str">
            <v>https://xplorablob.blob.core.windows.net/blob-relevo/2026052916270281321600903185312111.jpg</v>
          </cell>
          <cell r="B23154" t="str">
            <v>SI</v>
          </cell>
        </row>
        <row r="23155">
          <cell r="A23155" t="str">
            <v>https://xplorablob.blob.core.windows.net/blob-relevo/2026071300352553624308188406.jpg</v>
          </cell>
          <cell r="B23155" t="str">
            <v>NO</v>
          </cell>
        </row>
        <row r="23156">
          <cell r="A23156" t="str">
            <v>https://xplorablob.blob.core.windows.net/blob-relevo/2026071300355429724308188406.jpg</v>
          </cell>
          <cell r="B23156" t="str">
            <v>NO</v>
          </cell>
        </row>
        <row r="23157">
          <cell r="A23157" t="str">
            <v>https://xplorablob.blob.core.windows.net/blob-relevo/2026071300361775424308188406.jpg</v>
          </cell>
          <cell r="B23157" t="str">
            <v>NO</v>
          </cell>
        </row>
        <row r="23158">
          <cell r="A23158" t="str">
            <v>https://xplorablob.blob.core.windows.net/blob-relevo/2026071300364001324308188406.jpg</v>
          </cell>
          <cell r="B23158" t="str">
            <v>NO</v>
          </cell>
        </row>
        <row r="23159">
          <cell r="A23159" t="str">
            <v>https://xplorablob.blob.core.windows.net/blob-relevo/2026052916251735521600903185312111.jpg</v>
          </cell>
          <cell r="B23159" t="str">
            <v>SI</v>
          </cell>
        </row>
        <row r="23160">
          <cell r="A23160" t="str">
            <v>https://xplorablob.blob.core.windows.net/blob-relevo/2026071300331417724308188406.jpg</v>
          </cell>
          <cell r="B23160" t="str">
            <v>NO</v>
          </cell>
        </row>
        <row r="23161">
          <cell r="A23161" t="str">
            <v>https://xplorablob.blob.core.windows.net/blob-relevo/2026071300322138024308188406.jpg</v>
          </cell>
          <cell r="B23161" t="str">
            <v>NO</v>
          </cell>
        </row>
        <row r="23162">
          <cell r="A23162" t="str">
            <v>https://xplorablob.blob.core.windows.net/blob-relevo/2026071300320047724308188406.jpg</v>
          </cell>
          <cell r="B23162" t="str">
            <v>NO</v>
          </cell>
        </row>
        <row r="23163">
          <cell r="A23163" t="str">
            <v>https://xplorablob.blob.core.windows.net/blob-relevo/2026072411061726524308188406.jpg</v>
          </cell>
          <cell r="B23163" t="str">
            <v>NO</v>
          </cell>
        </row>
        <row r="23164">
          <cell r="A23164" t="str">
            <v>https://xplorablob.blob.core.windows.net/blob-relevo/2026071300345707124308188406.jpg</v>
          </cell>
          <cell r="B23164" t="str">
            <v>NO</v>
          </cell>
        </row>
        <row r="23165">
          <cell r="A23165" t="str">
            <v>https://xplorablob.blob.core.windows.net/blob-relevo/2026071300341237824308188406.jpg</v>
          </cell>
          <cell r="B23165" t="str">
            <v>NO</v>
          </cell>
        </row>
        <row r="23166">
          <cell r="A23166" t="str">
            <v>https://xplorablob.blob.core.windows.net/blob-relevo/2026052916370115724204903195612111.jpg</v>
          </cell>
          <cell r="B23166" t="str">
            <v>SI</v>
          </cell>
        </row>
        <row r="23167">
          <cell r="A23167" t="str">
            <v>https://xplorablob.blob.core.windows.net/blob-relevo/2026052916374319324204903195612111.jpg</v>
          </cell>
          <cell r="B23167" t="str">
            <v>SI</v>
          </cell>
        </row>
        <row r="23168">
          <cell r="A23168" t="str">
            <v>https://xplorablob.blob.core.windows.net/blob-relevo/2026052916382837624204903195612111.jpg</v>
          </cell>
          <cell r="B23168" t="str">
            <v>SI</v>
          </cell>
        </row>
        <row r="23169">
          <cell r="A23169" t="str">
            <v>https://xplorablob.blob.core.windows.net/blob-relevo/2026052916392336524204903195612111.jpg</v>
          </cell>
          <cell r="B23169" t="str">
            <v>NO</v>
          </cell>
        </row>
        <row r="23170">
          <cell r="A23170" t="str">
            <v>https://xplorablob.blob.core.windows.net/blob-relevo/2026052916372014423432903192012111.jpg</v>
          </cell>
          <cell r="B23170" t="str">
            <v>SI</v>
          </cell>
        </row>
        <row r="23171">
          <cell r="A23171" t="str">
            <v>https://xplorablob.blob.core.windows.net/blob-relevo/2026052916380424223432903192012111.jpg</v>
          </cell>
          <cell r="B23171" t="str">
            <v>SI</v>
          </cell>
        </row>
        <row r="23172">
          <cell r="A23172" t="str">
            <v>https://xplorablob.blob.core.windows.net/blob-relevo/2026052916384668823432903192012111.jpg</v>
          </cell>
          <cell r="B23172" t="str">
            <v>SI</v>
          </cell>
        </row>
        <row r="23173">
          <cell r="A23173" t="str">
            <v>https://xplorablob.blob.core.windows.net/blob-relevo/2026052916390914523432903192012111.jpg</v>
          </cell>
          <cell r="B23173" t="str">
            <v>SI</v>
          </cell>
        </row>
        <row r="23174">
          <cell r="A23174" t="str">
            <v>https://xplorablob.blob.core.windows.net/blob-relevo/2026052916394387312516903641612111.jpg</v>
          </cell>
          <cell r="B23174" t="str">
            <v>SI</v>
          </cell>
        </row>
        <row r="23175">
          <cell r="A23175" t="str">
            <v>https://xplorablob.blob.core.windows.net/blob-relevo/2026053009031152524204908328212111.jpg</v>
          </cell>
          <cell r="B23175" t="str">
            <v>SI</v>
          </cell>
        </row>
        <row r="23176">
          <cell r="A23176" t="str">
            <v>https://xplorablob.blob.core.windows.net/blob-relevo/20260901123326282249821056240712637.jpg</v>
          </cell>
          <cell r="B23176" t="str">
            <v>SI</v>
          </cell>
        </row>
        <row r="23177">
          <cell r="A23177" t="str">
            <v>https://lh3.googleusercontent.com/d/1eSIjfJ50FEKDdAGhESnVhdJiegQyjylY</v>
          </cell>
          <cell r="B23177" t="str">
            <v>SI</v>
          </cell>
        </row>
        <row r="23178">
          <cell r="A23178" t="str">
            <v>https://xplorablob.blob.core.windows.net/blob-relevo/20260915115853280249821078821312637.jpg</v>
          </cell>
          <cell r="B23178" t="str">
            <v>SI</v>
          </cell>
        </row>
        <row r="23179">
          <cell r="A23179" t="str">
            <v>https://xplorablob.blob.core.windows.net/blob-relevo/2026052917132940324204903196212111.jpg</v>
          </cell>
          <cell r="B23179" t="str">
            <v>SI</v>
          </cell>
        </row>
        <row r="23180">
          <cell r="A23180" t="str">
            <v>https://xplorablob.blob.core.windows.net/blob-relevo/2026052917141166824204903196212111.jpg</v>
          </cell>
          <cell r="B23180" t="str">
            <v>SI</v>
          </cell>
        </row>
        <row r="23181">
          <cell r="A23181" t="str">
            <v>https://xplorablob.blob.core.windows.net/blob-relevo/2026052917150777624204903196212111.jpg</v>
          </cell>
          <cell r="B23181" t="str">
            <v>SI</v>
          </cell>
        </row>
        <row r="23182">
          <cell r="A23182" t="str">
            <v>https://xplorablob.blob.core.windows.net/blob-relevo/2026052917163192024204903196212111.jpg</v>
          </cell>
          <cell r="B23182" t="str">
            <v>SI</v>
          </cell>
        </row>
        <row r="23183">
          <cell r="A23183" t="str">
            <v>https://xplorablob.blob.core.windows.net/blob-relevo/2026053008374433923435908326412111.jpg</v>
          </cell>
          <cell r="B23183" t="str">
            <v>SI</v>
          </cell>
        </row>
        <row r="23184">
          <cell r="A23184" t="str">
            <v>https://xplorablob.blob.core.windows.net/blob-relevo/2026053008402977323435908326412111.jpg</v>
          </cell>
          <cell r="B23184" t="str">
            <v>SI</v>
          </cell>
        </row>
        <row r="23185">
          <cell r="A23185" t="str">
            <v>https://xplorablob.blob.core.windows.net/blob-relevo/2026053008390462023435908326412111.jpg</v>
          </cell>
          <cell r="B23185" t="str">
            <v>SI</v>
          </cell>
        </row>
        <row r="23186">
          <cell r="A23186" t="str">
            <v>https://xplorablob.blob.core.windows.net/blob-relevo/2026053008382947523435908326412111.jpg</v>
          </cell>
          <cell r="B23186" t="str">
            <v>SI</v>
          </cell>
        </row>
        <row r="23187">
          <cell r="A23187" t="str">
            <v>https://xplorablob.blob.core.windows.net/blob-relevo/2026053008424485623408908323412111.jpg</v>
          </cell>
          <cell r="B23187" t="str">
            <v>SI</v>
          </cell>
        </row>
        <row r="23188">
          <cell r="A23188" t="str">
            <v>https://xplorablob.blob.core.windows.net/blob-relevo/2026053008493332923408908323412111.jpg</v>
          </cell>
          <cell r="B23188" t="str">
            <v>SI</v>
          </cell>
        </row>
        <row r="23189">
          <cell r="A23189" t="str">
            <v>https://xplorablob.blob.core.windows.net/blob-relevo/2026090110025478573331056184012637.jpg</v>
          </cell>
          <cell r="B23189" t="str">
            <v>SI</v>
          </cell>
        </row>
        <row r="23190">
          <cell r="A23190" t="str">
            <v>https://xplorablob.blob.core.windows.net/blob-relevo/2026053008432054623408908323412111.jpg</v>
          </cell>
          <cell r="B23190" t="str">
            <v>SI</v>
          </cell>
        </row>
        <row r="23191">
          <cell r="A23191" t="str">
            <v>https://xplorablob.blob.core.windows.net/blob-relevo/2026053009023419823383908323112111.jpg</v>
          </cell>
          <cell r="B23191" t="str">
            <v>SI</v>
          </cell>
        </row>
        <row r="23192">
          <cell r="A23192" t="str">
            <v>https://xplorablob.blob.core.windows.net/blob-relevo/2026053009015787323383908323112111.jpg</v>
          </cell>
          <cell r="B23192" t="str">
            <v>SI</v>
          </cell>
        </row>
        <row r="23193">
          <cell r="A23193" t="str">
            <v>https://xplorablob.blob.core.windows.net/blob-relevo/2026053009032099723383908323112111.jpg</v>
          </cell>
          <cell r="B23193" t="str">
            <v>SI</v>
          </cell>
        </row>
        <row r="23194">
          <cell r="A23194" t="str">
            <v>https://xplorablob.blob.core.windows.net/blob-relevo/2026053009035476423383908323112111.jpg</v>
          </cell>
          <cell r="B23194" t="str">
            <v>SI</v>
          </cell>
        </row>
        <row r="23195">
          <cell r="A23195" t="str">
            <v>https://xplorablob.blob.core.windows.net/blob-relevo/2026053009061222814806908317512111.jpg</v>
          </cell>
          <cell r="B23195" t="str">
            <v>SI</v>
          </cell>
        </row>
        <row r="23196">
          <cell r="A23196" t="str">
            <v>https://xplorablob.blob.core.windows.net/blob-relevo/2026053009073135514806908317512111.jpg</v>
          </cell>
          <cell r="B23196" t="str">
            <v>SI</v>
          </cell>
        </row>
        <row r="23197">
          <cell r="A23197" t="str">
            <v>https://xplorablob.blob.core.windows.net/blob-relevo/2026053009075382814806908317512111.jpg</v>
          </cell>
          <cell r="B23197" t="str">
            <v>SI</v>
          </cell>
        </row>
        <row r="23198">
          <cell r="A23198" t="str">
            <v>https://xplorablob.blob.core.windows.net/blob-relevo/2026053009063174714806908317512111.jpg</v>
          </cell>
          <cell r="B23198" t="str">
            <v>SI</v>
          </cell>
        </row>
        <row r="23199">
          <cell r="A23199" t="str">
            <v>https://xplorablob.blob.core.windows.net/blob-relevo/2026053009245139223175908321012111.jpg</v>
          </cell>
          <cell r="B23199" t="str">
            <v>SI</v>
          </cell>
        </row>
        <row r="23200">
          <cell r="A23200" t="str">
            <v>https://xplorablob.blob.core.windows.net/blob-relevo/2026053009252176223175908321012111.jpg</v>
          </cell>
          <cell r="B23200" t="str">
            <v>NO</v>
          </cell>
        </row>
        <row r="23201">
          <cell r="A23201" t="str">
            <v>https://xplorablob.blob.core.windows.net/blob-relevo/2026053009253839923175908321012111.jpg</v>
          </cell>
          <cell r="B23201" t="str">
            <v>REVISAR</v>
          </cell>
        </row>
        <row r="23202">
          <cell r="A23202" t="str">
            <v>https://xplorablob.blob.core.windows.net/blob-relevo/2026053009260427523175908321012111.jpg</v>
          </cell>
          <cell r="B23202" t="str">
            <v>SI</v>
          </cell>
        </row>
        <row r="23203">
          <cell r="A23203" t="str">
            <v>https://xplorablob.blob.core.windows.net/blob-relevo/202605300926059804001908314512111.jpg</v>
          </cell>
          <cell r="B23203" t="str">
            <v>SI</v>
          </cell>
        </row>
        <row r="23204">
          <cell r="A23204" t="str">
            <v>https://xplorablob.blob.core.windows.net/blob-relevo/2026071616011249624308188406.jpg</v>
          </cell>
          <cell r="B23204" t="str">
            <v>NO</v>
          </cell>
        </row>
        <row r="23205">
          <cell r="A23205" t="str">
            <v>https://xplorablob.blob.core.windows.net/blob-relevo/2026071616000509724308188406.jpg</v>
          </cell>
          <cell r="B23205" t="str">
            <v>NO</v>
          </cell>
        </row>
        <row r="23206">
          <cell r="A23206" t="str">
            <v>https://xplorablob.blob.core.windows.net/blob-relevo/2026071616002938024308188406.jpg</v>
          </cell>
          <cell r="B23206" t="str">
            <v>NO</v>
          </cell>
        </row>
        <row r="23207">
          <cell r="A23207" t="str">
            <v>https://xplorablob.blob.core.windows.net/blob-relevo/202605300929340164077908605212111.jpg</v>
          </cell>
          <cell r="B23207" t="str">
            <v>SI</v>
          </cell>
        </row>
        <row r="23208">
          <cell r="A23208" t="str">
            <v>https://xplorablob.blob.core.windows.net/blob-relevo/202605300930440744077908605212111.jpg</v>
          </cell>
          <cell r="B23208" t="str">
            <v>SI</v>
          </cell>
        </row>
        <row r="23209">
          <cell r="A23209" t="str">
            <v>https://xplorablob.blob.core.windows.net/blob-relevo/202605300930562684077908605212111.jpg</v>
          </cell>
          <cell r="B23209" t="str">
            <v>SI</v>
          </cell>
        </row>
        <row r="23210">
          <cell r="A23210" t="str">
            <v>https://xplorablob.blob.core.windows.net/blob-relevo/202605300931330124077908605212111.jpg</v>
          </cell>
          <cell r="B23210" t="str">
            <v>SI</v>
          </cell>
        </row>
        <row r="23211">
          <cell r="A23211" t="str">
            <v>https://xplorablob.blob.core.windows.net/blob-relevo/2026053009370185323964908326912111.jpg</v>
          </cell>
          <cell r="B23211" t="str">
            <v>SI</v>
          </cell>
        </row>
        <row r="23212">
          <cell r="A23212" t="str">
            <v>https://xplorablob.blob.core.windows.net/blob-relevo/2026053009373414623964908326912111.jpg</v>
          </cell>
          <cell r="B23212" t="str">
            <v>SI</v>
          </cell>
        </row>
        <row r="23213">
          <cell r="A23213" t="str">
            <v>https://xplorablob.blob.core.windows.net/blob-relevo/2026053009381606223964908326912111.jpg</v>
          </cell>
          <cell r="B23213" t="str">
            <v>SI</v>
          </cell>
        </row>
        <row r="23214">
          <cell r="A23214" t="str">
            <v>https://xplorablob.blob.core.windows.net/blob-relevo/2026053009392500923964908326912111.jpg</v>
          </cell>
          <cell r="B23214" t="str">
            <v>SI</v>
          </cell>
        </row>
        <row r="23215">
          <cell r="A23215" t="str">
            <v>https://xplorablob.blob.core.windows.net/blob-relevo/202605300937302241011908314112111.jpg</v>
          </cell>
          <cell r="B23215" t="str">
            <v>SI</v>
          </cell>
        </row>
        <row r="23216">
          <cell r="A23216" t="str">
            <v>https://xplorablob.blob.core.windows.net/blob-relevo/202605300941110441011908314112111.jpg</v>
          </cell>
          <cell r="B23216" t="str">
            <v>SI</v>
          </cell>
        </row>
        <row r="23217">
          <cell r="A23217" t="str">
            <v>https://xplorablob.blob.core.windows.net/blob-relevo/202605300941486861011908314112111.jpg</v>
          </cell>
          <cell r="B23217" t="str">
            <v>SI</v>
          </cell>
        </row>
        <row r="23218">
          <cell r="A23218" t="str">
            <v>https://xplorablob.blob.core.windows.net/blob-relevo/202605300942185961011908314112111.jpg</v>
          </cell>
          <cell r="B23218" t="str">
            <v>SI</v>
          </cell>
        </row>
        <row r="23219">
          <cell r="A23219" t="str">
            <v>https://xplorablob.blob.core.windows.net/blob-relevo/2026053009374971924213908329112111.jpg</v>
          </cell>
          <cell r="B23219" t="str">
            <v>SI</v>
          </cell>
        </row>
        <row r="23220">
          <cell r="A23220" t="str">
            <v>https://xplorablob.blob.core.windows.net/blob-relevo/2026053009420551724213908329112111.jpg</v>
          </cell>
          <cell r="B23220" t="str">
            <v>SI</v>
          </cell>
        </row>
        <row r="23221">
          <cell r="A23221" t="str">
            <v>https://xplorablob.blob.core.windows.net/blob-relevo/2026053009424245124213908329112111.jpg</v>
          </cell>
          <cell r="B23221" t="str">
            <v>SI</v>
          </cell>
        </row>
        <row r="23222">
          <cell r="A23222" t="str">
            <v>https://xplorablob.blob.core.windows.net/blob-relevo/2026053009463961124213908329112111.jpg</v>
          </cell>
          <cell r="B23222" t="str">
            <v>SI</v>
          </cell>
        </row>
        <row r="23223">
          <cell r="A23223" t="str">
            <v>https://xplorablob.blob.core.windows.net/blob-relevo/2026053009471136024213908329112111.jpg</v>
          </cell>
          <cell r="B23223" t="str">
            <v>SI</v>
          </cell>
        </row>
        <row r="23224">
          <cell r="A23224" t="str">
            <v>https://xplorablob.blob.core.windows.net/blob-relevo/2026053009325286824213908329112111.jpg</v>
          </cell>
          <cell r="B23224" t="str">
            <v>SI</v>
          </cell>
        </row>
        <row r="23225">
          <cell r="A23225" t="str">
            <v>https://xplorablob.blob.core.windows.net/blob-relevo/2026053009352099924213908329112111.jpg</v>
          </cell>
          <cell r="B23225" t="str">
            <v>SI</v>
          </cell>
        </row>
        <row r="23226">
          <cell r="A23226" t="str">
            <v>https://xplorablob.blob.core.windows.net/blob-relevo/2026053009385695823383908322612111.jpg</v>
          </cell>
          <cell r="B23226" t="str">
            <v>SI</v>
          </cell>
        </row>
        <row r="23227">
          <cell r="A23227" t="str">
            <v>https://xplorablob.blob.core.windows.net/blob-relevo/2026053009401757523383908322612111.jpg</v>
          </cell>
          <cell r="B23227" t="str">
            <v>SI</v>
          </cell>
        </row>
        <row r="23228">
          <cell r="A23228" t="str">
            <v>https://xplorablob.blob.core.windows.net/blob-relevo/2026053009392614423383908322612111.jpg</v>
          </cell>
          <cell r="B23228" t="str">
            <v>SI</v>
          </cell>
        </row>
        <row r="23229">
          <cell r="A23229" t="str">
            <v>https://xplorablob.blob.core.windows.net/blob-relevo/2026053009400248223383908322612111.jpg</v>
          </cell>
          <cell r="B23229" t="str">
            <v>SI</v>
          </cell>
        </row>
        <row r="23230">
          <cell r="A23230" t="str">
            <v>https://xplorablob.blob.core.windows.net/blob-relevo/2026053009415554423383908322612111.jpg</v>
          </cell>
          <cell r="B23230" t="str">
            <v>SI</v>
          </cell>
        </row>
        <row r="23231">
          <cell r="A23231" t="str">
            <v>https://xplorablob.blob.core.windows.net/blob-relevo/2026053009475398324337908329512111.jpg</v>
          </cell>
          <cell r="B23231" t="str">
            <v>SI</v>
          </cell>
        </row>
        <row r="23232">
          <cell r="A23232" t="str">
            <v>https://xplorablob.blob.core.windows.net/blob-relevo/2026053009484775224337908329512111.jpg</v>
          </cell>
          <cell r="B23232" t="str">
            <v>SI</v>
          </cell>
        </row>
        <row r="23233">
          <cell r="A23233" t="str">
            <v>https://xplorablob.blob.core.windows.net/blob-relevo/202605300948043446684908315812111.jpg</v>
          </cell>
          <cell r="B23233" t="str">
            <v>SI</v>
          </cell>
        </row>
        <row r="23234">
          <cell r="A23234" t="str">
            <v>https://xplorablob.blob.core.windows.net/blob-relevo/202605300949445406684908315812111.jpg</v>
          </cell>
          <cell r="B23234" t="str">
            <v>SI</v>
          </cell>
        </row>
        <row r="23235">
          <cell r="A23235" t="str">
            <v>https://xplorablob.blob.core.windows.net/blob-relevo/2026082010294840324308188406.jpg</v>
          </cell>
          <cell r="B23235" t="str">
            <v>NO</v>
          </cell>
        </row>
        <row r="23236">
          <cell r="A23236" t="str">
            <v>https://xplorablob.blob.core.windows.net/blob-relevo/2026053009483494023432908324912111.jpg</v>
          </cell>
          <cell r="B23236" t="str">
            <v>SI</v>
          </cell>
        </row>
        <row r="23237">
          <cell r="A23237" t="str">
            <v>https://xplorablob.blob.core.windows.net/blob-relevo/2026053009493187423432908324912111.jpg</v>
          </cell>
          <cell r="B23237" t="str">
            <v>SI</v>
          </cell>
        </row>
        <row r="23238">
          <cell r="A23238" t="str">
            <v>https://xplorablob.blob.core.windows.net/blob-relevo/2026053009501380723432908324912111.jpg</v>
          </cell>
          <cell r="B23238" t="str">
            <v>SI</v>
          </cell>
        </row>
        <row r="23239">
          <cell r="A23239" t="str">
            <v>https://xplorablob.blob.core.windows.net/blob-relevo/2026053009511220423432908324912111.jpg</v>
          </cell>
          <cell r="B23239" t="str">
            <v>SI</v>
          </cell>
        </row>
        <row r="23240">
          <cell r="A23240" t="str">
            <v>https://xplorablob.blob.core.windows.net/blob-relevo/2026053009533251921659908319612111.jpg</v>
          </cell>
          <cell r="B23240" t="str">
            <v>SI</v>
          </cell>
        </row>
        <row r="23241">
          <cell r="A23241" t="str">
            <v>https://xplorablob.blob.core.windows.net/blob-relevo/2026053009541646921659908319612111.jpg</v>
          </cell>
          <cell r="B23241" t="str">
            <v>SI</v>
          </cell>
        </row>
        <row r="23242">
          <cell r="A23242" t="str">
            <v>https://xplorablob.blob.core.windows.net/blob-relevo/2026053009551393721659908319612111.jpg</v>
          </cell>
          <cell r="B23242" t="str">
            <v>SI</v>
          </cell>
        </row>
        <row r="23243">
          <cell r="A23243" t="str">
            <v>https://xplorablob.blob.core.windows.net/blob-relevo/2026053009552645121659908319612111.jpg</v>
          </cell>
          <cell r="B23243" t="str">
            <v>SI</v>
          </cell>
        </row>
        <row r="23244">
          <cell r="A23244" t="str">
            <v>https://xplorablob.blob.core.windows.net/blob-relevo/2026053009552079814806908317612111.jpg</v>
          </cell>
          <cell r="B23244" t="str">
            <v>SI</v>
          </cell>
        </row>
        <row r="23245">
          <cell r="A23245" t="str">
            <v>https://xplorablob.blob.core.windows.net/blob-relevo/2026053009562006714806908317612111.jpg</v>
          </cell>
          <cell r="B23245" t="str">
            <v>SI</v>
          </cell>
        </row>
        <row r="23246">
          <cell r="A23246" t="str">
            <v>https://xplorablob.blob.core.windows.net/blob-relevo/2026053009564876514806908317612111.jpg</v>
          </cell>
          <cell r="B23246" t="str">
            <v>SI</v>
          </cell>
        </row>
        <row r="23247">
          <cell r="A23247" t="str">
            <v>https://xplorablob.blob.core.windows.net/blob-relevo/2026053009555278114806908317612111.jpg</v>
          </cell>
          <cell r="B23247" t="str">
            <v>SI</v>
          </cell>
        </row>
        <row r="23248">
          <cell r="A23248" t="str">
            <v>https://xplorablob.blob.core.windows.net/blob-relevo/202605300956319083867908308312489.jpg</v>
          </cell>
          <cell r="B23248" t="str">
            <v>SI</v>
          </cell>
        </row>
        <row r="23249">
          <cell r="A23249" t="str">
            <v>https://xplorablob.blob.core.windows.net/blob-relevo/202605300952588053867908308312489.jpg</v>
          </cell>
          <cell r="B23249" t="str">
            <v>SI</v>
          </cell>
        </row>
        <row r="23250">
          <cell r="A23250" t="str">
            <v>https://xplorablob.blob.core.windows.net/blob-relevo/202605300954012793867908308312489.jpg</v>
          </cell>
          <cell r="B23250" t="str">
            <v>SI</v>
          </cell>
        </row>
        <row r="23251">
          <cell r="A23251" t="str">
            <v>https://xplorablob.blob.core.windows.net/blob-relevo/2026041513051110521659837745912111.jpg</v>
          </cell>
          <cell r="B23251" t="str">
            <v>SI</v>
          </cell>
        </row>
        <row r="23252">
          <cell r="A23252" t="str">
            <v>https://xplorablob.blob.core.windows.net/blob-relevo/202605300954305723867908308312489.jpg</v>
          </cell>
          <cell r="B23252" t="str">
            <v>REVISAR</v>
          </cell>
        </row>
        <row r="23253">
          <cell r="A23253" t="str">
            <v>https://xplorablob.blob.core.windows.net/blob-relevo/2026041513012785121659837745912111.jpg</v>
          </cell>
          <cell r="B23253" t="str">
            <v>SI</v>
          </cell>
        </row>
        <row r="23254">
          <cell r="A23254" t="str">
            <v>https://xplorablob.blob.core.windows.net/blob-relevo/2026041513014286521659837745912111.jpg</v>
          </cell>
          <cell r="B23254" t="str">
            <v>SI</v>
          </cell>
        </row>
        <row r="23255">
          <cell r="A23255" t="str">
            <v>https://xplorablob.blob.core.windows.net/blob-relevo/202605300956496923885908309012489.jpg</v>
          </cell>
          <cell r="B23255" t="str">
            <v>SI</v>
          </cell>
        </row>
        <row r="23256">
          <cell r="A23256" t="str">
            <v>https://xplorablob.blob.core.windows.net/blob-relevo/202605261418590773885900604512489.jpg</v>
          </cell>
          <cell r="B23256" t="str">
            <v>SI</v>
          </cell>
        </row>
        <row r="23257">
          <cell r="A23257" t="str">
            <v>https://xplorablob.blob.core.windows.net/blob-relevo/202605261418456233885900604512489.jpg</v>
          </cell>
          <cell r="B23257" t="str">
            <v>SI</v>
          </cell>
        </row>
        <row r="23258">
          <cell r="A23258" t="str">
            <v>https://xplorablob.blob.core.windows.net/blob-relevo/202605300957216713885908309012489.jpg</v>
          </cell>
          <cell r="B23258" t="str">
            <v>SI</v>
          </cell>
        </row>
        <row r="23259">
          <cell r="A23259" t="str">
            <v>https://xplorablob.blob.core.windows.net/blob-relevo/2026041810020701919128842636012111.jpg</v>
          </cell>
          <cell r="B23259" t="str">
            <v>SI</v>
          </cell>
        </row>
        <row r="23260">
          <cell r="A23260" t="str">
            <v>https://xplorablob.blob.core.windows.net/blob-relevo/2026041810023728119128842636012111.jpg</v>
          </cell>
          <cell r="B23260" t="str">
            <v>SI</v>
          </cell>
        </row>
        <row r="23261">
          <cell r="A23261" t="str">
            <v>https://xplorablob.blob.core.windows.net/blob-relevo/2026053009573005523431908324712111.jpg</v>
          </cell>
          <cell r="B23261" t="str">
            <v>SI</v>
          </cell>
        </row>
        <row r="23262">
          <cell r="A23262" t="str">
            <v>https://xplorablob.blob.core.windows.net/blob-relevo/2026053009580247823431908324712111.jpg</v>
          </cell>
          <cell r="B23262" t="str">
            <v>SI</v>
          </cell>
        </row>
        <row r="23263">
          <cell r="A23263" t="str">
            <v>https://xplorablob.blob.core.windows.net/blob-relevo/2026053009583383723431908324712111.jpg</v>
          </cell>
          <cell r="B23263" t="str">
            <v>SI</v>
          </cell>
        </row>
        <row r="23264">
          <cell r="A23264" t="str">
            <v>https://xplorablob.blob.core.windows.net/blob-relevo/2026053009571981823431908324712111.jpg</v>
          </cell>
          <cell r="B23264" t="str">
            <v>SI</v>
          </cell>
        </row>
        <row r="23265">
          <cell r="A23265" t="str">
            <v>https://xplorablob.blob.core.windows.net/blob-relevo/2026053009545226323431908324712111.jpg</v>
          </cell>
          <cell r="B23265" t="str">
            <v>SI</v>
          </cell>
        </row>
        <row r="23266">
          <cell r="A23266" t="str">
            <v>https://xplorablob.blob.core.windows.net/blob-relevo/2026053009562283923431908324712111.jpg</v>
          </cell>
          <cell r="B23266" t="str">
            <v>SI</v>
          </cell>
        </row>
        <row r="23267">
          <cell r="A23267" t="str">
            <v>https://xplorablob.blob.core.windows.net/blob-relevo/2026091110005950526423188406.jpg</v>
          </cell>
          <cell r="B23267" t="str">
            <v>NO</v>
          </cell>
        </row>
        <row r="23268">
          <cell r="A23268" t="str">
            <v>https://xplorablob.blob.core.windows.net/blob-relevo/2026053009583518723175908320912111.jpg</v>
          </cell>
          <cell r="B23268" t="str">
            <v>SI</v>
          </cell>
        </row>
        <row r="23269">
          <cell r="A23269" t="str">
            <v>https://xplorablob.blob.core.windows.net/blob-relevo/2026053009591532423175908320912111.jpg</v>
          </cell>
          <cell r="B23269" t="str">
            <v>SI</v>
          </cell>
        </row>
        <row r="23270">
          <cell r="A23270" t="str">
            <v>https://xplorablob.blob.core.windows.net/blob-relevo/2026053009593370123175908320912111.jpg</v>
          </cell>
          <cell r="B23270" t="str">
            <v>SI</v>
          </cell>
        </row>
        <row r="23271">
          <cell r="A23271" t="str">
            <v>https://xplorablob.blob.core.windows.net/blob-relevo/2026053010002148923175908320912111.jpg</v>
          </cell>
          <cell r="B23271" t="str">
            <v>SI</v>
          </cell>
        </row>
        <row r="23272">
          <cell r="A23272" t="str">
            <v>https://xplorablob.blob.core.windows.net/blob-relevo/2026053009581160423175908320912111.jpg</v>
          </cell>
          <cell r="B23272" t="str">
            <v>SI</v>
          </cell>
        </row>
        <row r="23273">
          <cell r="A23273" t="str">
            <v>https://xplorablob.blob.core.windows.net/blob-relevo/2026082411135009324308188406.jpg</v>
          </cell>
          <cell r="B23273" t="str">
            <v>NO</v>
          </cell>
        </row>
        <row r="23274">
          <cell r="A23274" t="str">
            <v>https://xplorablob.blob.core.windows.net/blob-relevo/2026053010035769423435908326012111.jpg</v>
          </cell>
          <cell r="B23274" t="str">
            <v>SI</v>
          </cell>
        </row>
        <row r="23275">
          <cell r="A23275" t="str">
            <v>https://xplorablob.blob.core.windows.net/blob-relevo/2026053010060005323435908326012111.jpg</v>
          </cell>
          <cell r="B23275" t="str">
            <v>SI</v>
          </cell>
        </row>
        <row r="23276">
          <cell r="A23276" t="str">
            <v>https://xplorablob.blob.core.windows.net/blob-relevo/2026053010045038623435908326012111.jpg</v>
          </cell>
          <cell r="B23276" t="str">
            <v>SI</v>
          </cell>
        </row>
        <row r="23277">
          <cell r="A23277" t="str">
            <v>https://xplorablob.blob.core.windows.net/blob-relevo/2026053010031732923435908326012111.jpg</v>
          </cell>
          <cell r="B23277" t="str">
            <v>SI</v>
          </cell>
        </row>
        <row r="23278">
          <cell r="A23278" t="str">
            <v>https://xplorablob.blob.core.windows.net/blob-relevo/2026053010020267923435908326012111.jpg</v>
          </cell>
          <cell r="B23278" t="str">
            <v>SI</v>
          </cell>
        </row>
        <row r="23279">
          <cell r="A23279" t="str">
            <v>https://xplorablob.blob.core.windows.net/blob-relevo/2026053010042110213769908316412111.jpg</v>
          </cell>
          <cell r="B23279" t="str">
            <v>SI</v>
          </cell>
        </row>
        <row r="23280">
          <cell r="A23280" t="str">
            <v>https://xplorablob.blob.core.windows.net/blob-relevo/2026053010054666613769908316412111.jpg</v>
          </cell>
          <cell r="B23280" t="str">
            <v>SI</v>
          </cell>
        </row>
        <row r="23281">
          <cell r="A23281" t="str">
            <v>https://xplorablob.blob.core.windows.net/blob-relevo/2026053010060844413769908316412111.jpg</v>
          </cell>
          <cell r="B23281" t="str">
            <v>SI</v>
          </cell>
        </row>
        <row r="23282">
          <cell r="A23282" t="str">
            <v>https://xplorablob.blob.core.windows.net/blob-relevo/2026053010065766913769908316412111.jpg</v>
          </cell>
          <cell r="B23282" t="str">
            <v>SI</v>
          </cell>
        </row>
        <row r="23283">
          <cell r="A23283" t="str">
            <v>https://xplorablob.blob.core.windows.net/blob-relevo/2026053010053057423408908323812111.jpg</v>
          </cell>
          <cell r="B23283" t="str">
            <v>SI</v>
          </cell>
        </row>
        <row r="23284">
          <cell r="A23284" t="str">
            <v>https://xplorablob.blob.core.windows.net/blob-relevo/2026072012445271223435990979714408.jpg</v>
          </cell>
          <cell r="B23284" t="str">
            <v>SI</v>
          </cell>
        </row>
        <row r="23285">
          <cell r="A23285" t="str">
            <v>https://xplorablob.blob.core.windows.net/blob-relevo/2026072012443403423435990979714408.jpg</v>
          </cell>
          <cell r="B23285" t="str">
            <v>SI</v>
          </cell>
        </row>
        <row r="23286">
          <cell r="A23286" t="str">
            <v>https://xplorablob.blob.core.windows.net/blob-relevo/20260926094423289181151087130312637.jpg</v>
          </cell>
          <cell r="B23286" t="str">
            <v>SI</v>
          </cell>
        </row>
        <row r="23287">
          <cell r="A23287" t="str">
            <v>https://xplorablob.blob.core.windows.net/blob-relevo/2026072112322524924308188406.jpg</v>
          </cell>
          <cell r="B23287" t="str">
            <v>NO</v>
          </cell>
        </row>
        <row r="23288">
          <cell r="A23288" t="str">
            <v>https://xplorablob.blob.core.windows.net/blob-relevo/2026072012440409623435990979714408.jpg</v>
          </cell>
          <cell r="B23288" t="str">
            <v>SI</v>
          </cell>
        </row>
        <row r="23289">
          <cell r="A23289" t="str">
            <v>https://xplorablob.blob.core.windows.net/blob-relevo/2026072112381342324308188406.jpg</v>
          </cell>
          <cell r="B23289" t="str">
            <v>NO</v>
          </cell>
        </row>
        <row r="23290">
          <cell r="A23290" t="str">
            <v>https://xplorablob.blob.core.windows.net/blob-relevo/2026072112391155124308188406.jpg</v>
          </cell>
          <cell r="B23290" t="str">
            <v>NO</v>
          </cell>
        </row>
        <row r="23291">
          <cell r="A23291" t="str">
            <v>https://xplorablob.blob.core.windows.net/blob-relevo/2026072112440611624308188406.jpg</v>
          </cell>
          <cell r="B23291" t="str">
            <v>NO</v>
          </cell>
        </row>
        <row r="23292">
          <cell r="A23292" t="str">
            <v>https://xplorablob.blob.core.windows.net/blob-relevo/2026072112465610624308188406.jpg</v>
          </cell>
          <cell r="B23292" t="str">
            <v>NO</v>
          </cell>
        </row>
        <row r="23293">
          <cell r="A23293" t="str">
            <v>https://xplorablob.blob.core.windows.net/blob-relevo/2026072112444404324308188406.jpg</v>
          </cell>
          <cell r="B23293" t="str">
            <v>NO</v>
          </cell>
        </row>
        <row r="23294">
          <cell r="A23294" t="str">
            <v>https://xplorablob.blob.core.windows.net/blob-relevo/2026072112362270324308188406.jpg</v>
          </cell>
          <cell r="B23294" t="str">
            <v>NO</v>
          </cell>
        </row>
        <row r="23295">
          <cell r="A23295" t="str">
            <v>https://xplorablob.blob.core.windows.net/blob-relevo/2026053010145917821492908318112111.jpg</v>
          </cell>
          <cell r="B23295" t="str">
            <v>SI</v>
          </cell>
        </row>
        <row r="23296">
          <cell r="A23296" t="str">
            <v>https://xplorablob.blob.core.windows.net/blob-relevo/2026053010160108921492908318112111.jpg</v>
          </cell>
          <cell r="B23296" t="str">
            <v>SI</v>
          </cell>
        </row>
        <row r="23297">
          <cell r="A23297" t="str">
            <v>https://xplorablob.blob.core.windows.net/blob-relevo/2026053010234051721492908318112111.jpg</v>
          </cell>
          <cell r="B23297" t="str">
            <v>SI</v>
          </cell>
        </row>
        <row r="23298">
          <cell r="A23298" t="str">
            <v>https://xplorablob.blob.core.windows.net/blob-relevo/2026053010151987621492908318112111.jpg</v>
          </cell>
          <cell r="B23298" t="str">
            <v>SI</v>
          </cell>
        </row>
        <row r="23299">
          <cell r="A23299" t="str">
            <v>https://xplorablob.blob.core.windows.net/blob-relevo/2026053010140788621492908318112111.jpg</v>
          </cell>
          <cell r="B23299" t="str">
            <v>SI</v>
          </cell>
        </row>
        <row r="23300">
          <cell r="A23300" t="str">
            <v>https://xplorablob.blob.core.windows.net/blob-relevo/202605301016215804001908315112111.jpg</v>
          </cell>
          <cell r="B23300" t="str">
            <v>SI</v>
          </cell>
        </row>
        <row r="23301">
          <cell r="A23301" t="str">
            <v>https://xplorablob.blob.core.windows.net/blob-relevo/202605301014056604001908315112111.jpg</v>
          </cell>
          <cell r="B23301" t="str">
            <v>SI</v>
          </cell>
        </row>
        <row r="23302">
          <cell r="A23302" t="str">
            <v>https://xplorablob.blob.core.windows.net/blob-relevo/2026053010191767523383908322712111.jpg</v>
          </cell>
          <cell r="B23302" t="str">
            <v>SI</v>
          </cell>
        </row>
        <row r="23303">
          <cell r="A23303" t="str">
            <v>https://xplorablob.blob.core.windows.net/blob-relevo/2026053010200269123383908322712111.jpg</v>
          </cell>
          <cell r="B23303" t="str">
            <v>SI</v>
          </cell>
        </row>
        <row r="23304">
          <cell r="A23304" t="str">
            <v>https://xplorablob.blob.core.windows.net/blob-relevo/2026053010201974323383908322712111.jpg</v>
          </cell>
          <cell r="B23304" t="str">
            <v>SI</v>
          </cell>
        </row>
        <row r="23305">
          <cell r="A23305" t="str">
            <v>https://xplorablob.blob.core.windows.net/blob-relevo/2026053010205753023383908322712111.jpg</v>
          </cell>
          <cell r="B23305" t="str">
            <v>SI</v>
          </cell>
        </row>
        <row r="23306">
          <cell r="A23306" t="str">
            <v>https://xplorablob.blob.core.windows.net/blob-relevo/202605301020407374078908315312111.jpg</v>
          </cell>
          <cell r="B23306" t="str">
            <v>SI</v>
          </cell>
        </row>
        <row r="23307">
          <cell r="A23307" t="str">
            <v>https://xplorablob.blob.core.windows.net/blob-relevo/2026061914403216623139941522812489.jpg</v>
          </cell>
          <cell r="B23307" t="str">
            <v>SI</v>
          </cell>
        </row>
        <row r="23308">
          <cell r="A23308" t="str">
            <v>https://xplorablob.blob.core.windows.net/blob-relevo/2026061914405134623139941522812489.jpg</v>
          </cell>
          <cell r="B23308" t="str">
            <v>SI</v>
          </cell>
        </row>
        <row r="23309">
          <cell r="A23309" t="str">
            <v>https://xplorablob.blob.core.windows.net/blob-relevo/2026091911025352692331078567012637.jpg</v>
          </cell>
          <cell r="B23309" t="str">
            <v>SI</v>
          </cell>
        </row>
        <row r="23310">
          <cell r="A23310" t="str">
            <v>https://xplorablob.blob.core.windows.net/blob-relevo/2026061914375805923139941522812489.jpg</v>
          </cell>
          <cell r="B23310" t="str">
            <v>SI</v>
          </cell>
        </row>
        <row r="23311">
          <cell r="A23311" t="str">
            <v>https://xplorablob.blob.core.windows.net/blob-relevo/2026061914393834823139941522812489.jpg</v>
          </cell>
          <cell r="B23311" t="str">
            <v>SI</v>
          </cell>
        </row>
        <row r="23312">
          <cell r="A23312" t="str">
            <v>https://xplorablob.blob.core.windows.net/blob-relevo/202605301021210424077908604312111.jpg</v>
          </cell>
          <cell r="B23312" t="str">
            <v>SI</v>
          </cell>
        </row>
        <row r="23313">
          <cell r="A23313" t="str">
            <v>https://xplorablob.blob.core.windows.net/blob-relevo/202605301022219904077908604312111.jpg</v>
          </cell>
          <cell r="B23313" t="str">
            <v>SI</v>
          </cell>
        </row>
        <row r="23314">
          <cell r="A23314" t="str">
            <v>https://xplorablob.blob.core.windows.net/blob-relevo/202605301023066514077908604312111.jpg</v>
          </cell>
          <cell r="B23314" t="str">
            <v>SI</v>
          </cell>
        </row>
        <row r="23315">
          <cell r="A23315" t="str">
            <v>https://xplorablob.blob.core.windows.net/blob-relevo/202605301028316224077908604312111.jpg</v>
          </cell>
          <cell r="B23315" t="str">
            <v>SI</v>
          </cell>
        </row>
        <row r="23316">
          <cell r="A23316" t="str">
            <v>https://xplorablob.blob.core.windows.net/blob-relevo/202605301024061294077908604312111.jpg</v>
          </cell>
          <cell r="B23316" t="str">
            <v>SI</v>
          </cell>
        </row>
        <row r="23317">
          <cell r="A23317" t="str">
            <v>https://xplorablob.blob.core.windows.net/blob-relevo/2026053010380597424337908329412111.jpg</v>
          </cell>
          <cell r="B23317" t="str">
            <v>SI</v>
          </cell>
        </row>
        <row r="23318">
          <cell r="A23318" t="str">
            <v>https://xplorablob.blob.core.windows.net/blob-relevo/2026053010393817024337908329412111.jpg</v>
          </cell>
          <cell r="B23318" t="str">
            <v>SI</v>
          </cell>
        </row>
        <row r="23319">
          <cell r="A23319" t="str">
            <v>https://xplorablob.blob.core.windows.net/blob-relevo/2026053010381965514806908317712111.jpg</v>
          </cell>
          <cell r="B23319" t="str">
            <v>SI</v>
          </cell>
        </row>
        <row r="23320">
          <cell r="A23320" t="str">
            <v>https://xplorablob.blob.core.windows.net/blob-relevo/2026053010392686914806908317712111.jpg</v>
          </cell>
          <cell r="B23320" t="str">
            <v>SI</v>
          </cell>
        </row>
        <row r="23321">
          <cell r="A23321" t="str">
            <v>https://xplorablob.blob.core.windows.net/blob-relevo/2026053010401118214806908317712111.jpg</v>
          </cell>
          <cell r="B23321" t="str">
            <v>SI</v>
          </cell>
        </row>
        <row r="23322">
          <cell r="A23322" t="str">
            <v>https://xplorablob.blob.core.windows.net/blob-relevo/2026053010410359414806908317712111.jpg</v>
          </cell>
          <cell r="B23322" t="str">
            <v>SI</v>
          </cell>
        </row>
        <row r="23323">
          <cell r="A23323" t="str">
            <v>https://xplorablob.blob.core.windows.net/blob-relevo/2026053010390646523408908323612111.jpg</v>
          </cell>
          <cell r="B23323" t="str">
            <v>SI</v>
          </cell>
        </row>
        <row r="23324">
          <cell r="A23324" t="str">
            <v>https://xplorablob.blob.core.windows.net/blob-relevo/2026053010395856923408908323612111.jpg</v>
          </cell>
          <cell r="B23324" t="str">
            <v>SI</v>
          </cell>
        </row>
        <row r="23325">
          <cell r="A23325" t="str">
            <v>https://xplorablob.blob.core.windows.net/blob-relevo/2026053010405147323408908323612111.jpg</v>
          </cell>
          <cell r="B23325" t="str">
            <v>SI</v>
          </cell>
        </row>
        <row r="23326">
          <cell r="A23326" t="str">
            <v>https://xplorablob.blob.core.windows.net/blob-relevo/2026053010411284823408908323612111.jpg</v>
          </cell>
          <cell r="B23326" t="str">
            <v>SI</v>
          </cell>
        </row>
        <row r="23327">
          <cell r="A23327" t="str">
            <v>https://xplorablob.blob.core.windows.net/blob-relevo/2026053010393325923408908323612111.jpg</v>
          </cell>
          <cell r="B23327" t="str">
            <v>SI</v>
          </cell>
        </row>
        <row r="23328">
          <cell r="A23328" t="str">
            <v>https://xplorablob.blob.core.windows.net/blob-relevo/2026053010403822823432908325212111.jpg</v>
          </cell>
          <cell r="B23328" t="str">
            <v>SI</v>
          </cell>
        </row>
        <row r="23329">
          <cell r="A23329" t="str">
            <v>https://xplorablob.blob.core.windows.net/blob-relevo/2026053010414854523432908325212111.jpg</v>
          </cell>
          <cell r="B23329" t="str">
            <v>SI</v>
          </cell>
        </row>
        <row r="23330">
          <cell r="A23330" t="str">
            <v>https://xplorablob.blob.core.windows.net/blob-relevo/2026053010422365723432908325212111.jpg</v>
          </cell>
          <cell r="B23330" t="str">
            <v>SI</v>
          </cell>
        </row>
        <row r="23331">
          <cell r="A23331" t="str">
            <v>https://xplorablob.blob.core.windows.net/blob-relevo/2026053010425575623432908325212111.jpg</v>
          </cell>
          <cell r="B23331" t="str">
            <v>SI</v>
          </cell>
        </row>
        <row r="23332">
          <cell r="A23332" t="str">
            <v>https://xplorablob.blob.core.windows.net/blob-relevo/2026053010493772223175908321112111.jpg</v>
          </cell>
          <cell r="B23332" t="str">
            <v>SI</v>
          </cell>
        </row>
        <row r="23333">
          <cell r="A23333" t="str">
            <v>https://xplorablob.blob.core.windows.net/blob-relevo/2026053010520615123175908321112111.jpg</v>
          </cell>
          <cell r="B23333" t="str">
            <v>SI</v>
          </cell>
        </row>
        <row r="23334">
          <cell r="A23334" t="str">
            <v>https://xplorablob.blob.core.windows.net/blob-relevo/2026053010522223723175908321112111.jpg</v>
          </cell>
          <cell r="B23334" t="str">
            <v>SI</v>
          </cell>
        </row>
        <row r="23335">
          <cell r="A23335" t="str">
            <v>https://xplorablob.blob.core.windows.net/blob-relevo/2026053010534143223175908321112111.jpg</v>
          </cell>
          <cell r="B23335" t="str">
            <v>SI</v>
          </cell>
        </row>
        <row r="23336">
          <cell r="A23336" t="str">
            <v>https://xplorablob.blob.core.windows.net/blob-relevo/2026053010584333823175908321112111.jpg</v>
          </cell>
          <cell r="B23336" t="str">
            <v>SI</v>
          </cell>
        </row>
        <row r="23337">
          <cell r="A23337" t="str">
            <v>https://xplorablob.blob.core.windows.net/blob-relevo/2026053010511888823383908322512111.jpg</v>
          </cell>
          <cell r="B23337" t="str">
            <v>SI</v>
          </cell>
        </row>
        <row r="23338">
          <cell r="A23338" t="str">
            <v>https://xplorablob.blob.core.windows.net/blob-relevo/2026072110023476424308188406.jpg</v>
          </cell>
          <cell r="B23338" t="str">
            <v>NO</v>
          </cell>
        </row>
        <row r="23339">
          <cell r="A23339" t="str">
            <v>https://xplorablob.blob.core.windows.net/blob-relevo/2026053010521086723383908322512111.jpg</v>
          </cell>
          <cell r="B23339" t="str">
            <v>SI</v>
          </cell>
        </row>
        <row r="23340">
          <cell r="A23340" t="str">
            <v>https://xplorablob.blob.core.windows.net/blob-relevo/2026072110025139024308188406.jpg</v>
          </cell>
          <cell r="B23340" t="str">
            <v>NO</v>
          </cell>
        </row>
        <row r="23341">
          <cell r="A23341" t="str">
            <v>https://xplorablob.blob.core.windows.net/blob-relevo/202605301051456544077908603812111.jpg</v>
          </cell>
          <cell r="B23341" t="str">
            <v>SI</v>
          </cell>
        </row>
        <row r="23342">
          <cell r="A23342" t="str">
            <v>https://xplorablob.blob.core.windows.net/blob-relevo/202605301050307884077908603812111.jpg</v>
          </cell>
          <cell r="B23342" t="str">
            <v>REVISAR</v>
          </cell>
        </row>
        <row r="23343">
          <cell r="A23343" t="str">
            <v>https://xplorablob.blob.core.windows.net/blob-relevo/202605301102349074077908603812111.jpg</v>
          </cell>
          <cell r="B23343" t="str">
            <v>SI</v>
          </cell>
        </row>
        <row r="23344">
          <cell r="A23344" t="str">
            <v>https://xplorablob.blob.core.windows.net/blob-relevo/202605301101142394077908603812111.jpg</v>
          </cell>
          <cell r="B23344" t="str">
            <v>SI</v>
          </cell>
        </row>
        <row r="23345">
          <cell r="A23345" t="str">
            <v>https://xplorablob.blob.core.windows.net/blob-relevo/202605301053315034077908603812111.jpg</v>
          </cell>
          <cell r="B23345" t="str">
            <v>SI</v>
          </cell>
        </row>
        <row r="23346">
          <cell r="A23346" t="str">
            <v>https://xplorablob.blob.core.windows.net/blob-relevo/2026053010522269821600908319412111.jpg</v>
          </cell>
          <cell r="B23346" t="str">
            <v>SI</v>
          </cell>
        </row>
        <row r="23347">
          <cell r="A23347" t="str">
            <v>https://xplorablob.blob.core.windows.net/blob-relevo/2026053010550965321600908319412111.jpg</v>
          </cell>
          <cell r="B23347" t="str">
            <v>SI</v>
          </cell>
        </row>
        <row r="23348">
          <cell r="A23348" t="str">
            <v>https://xplorablob.blob.core.windows.net/blob-relevo/2026053010531605321600908319412111.jpg</v>
          </cell>
          <cell r="B23348" t="str">
            <v>SI</v>
          </cell>
        </row>
        <row r="23349">
          <cell r="A23349" t="str">
            <v>https://xplorablob.blob.core.windows.net/blob-relevo/2026053010555948921600908319412111.jpg</v>
          </cell>
          <cell r="B23349" t="str">
            <v>SI</v>
          </cell>
        </row>
        <row r="23350">
          <cell r="A23350" t="str">
            <v>https://xplorablob.blob.core.windows.net/blob-relevo/2026053010535097621600908319412111.jpg</v>
          </cell>
          <cell r="B23350" t="str">
            <v>SI</v>
          </cell>
        </row>
        <row r="23351">
          <cell r="A23351" t="str">
            <v>https://xplorablob.blob.core.windows.net/blob-relevo/2026053010510876421600908319412111.jpg</v>
          </cell>
          <cell r="B23351" t="str">
            <v>SI</v>
          </cell>
        </row>
        <row r="23352">
          <cell r="A23352" t="str">
            <v>https://xplorablob.blob.core.windows.net/blob-relevo/2026053010514552421600908319412111.jpg</v>
          </cell>
          <cell r="B23352" t="str">
            <v>SI</v>
          </cell>
        </row>
        <row r="23353">
          <cell r="A23353" t="str">
            <v>https://xplorablob.blob.core.windows.net/blob-relevo/2026053010590911024213908329012111.jpg</v>
          </cell>
          <cell r="B23353" t="str">
            <v>SI</v>
          </cell>
        </row>
        <row r="23354">
          <cell r="A23354" t="str">
            <v>https://xplorablob.blob.core.windows.net/blob-relevo/2026053010581889024213908329012111.jpg</v>
          </cell>
          <cell r="B23354" t="str">
            <v>SI</v>
          </cell>
        </row>
        <row r="23355">
          <cell r="A23355" t="str">
            <v>https://xplorablob.blob.core.windows.net/blob-relevo/2026053010580305124213908329012111.jpg</v>
          </cell>
          <cell r="B23355" t="str">
            <v>SI</v>
          </cell>
        </row>
        <row r="23356">
          <cell r="A23356" t="str">
            <v>https://xplorablob.blob.core.windows.net/blob-relevo/2026053010565691124213908329012111.jpg</v>
          </cell>
          <cell r="B23356" t="str">
            <v>SI</v>
          </cell>
        </row>
        <row r="23357">
          <cell r="A23357" t="str">
            <v>https://xplorablob.blob.core.windows.net/blob-relevo/2026053010573971924213908329012111.jpg</v>
          </cell>
          <cell r="B23357" t="str">
            <v>SI</v>
          </cell>
        </row>
        <row r="23358">
          <cell r="A23358" t="str">
            <v>https://xplorablob.blob.core.windows.net/blob-relevo/2026053010591679121492908318412111.jpg</v>
          </cell>
          <cell r="B23358" t="str">
            <v>SI</v>
          </cell>
        </row>
        <row r="23359">
          <cell r="A23359" t="str">
            <v>https://xplorablob.blob.core.windows.net/blob-relevo/2026053011000152721492908318412111.jpg</v>
          </cell>
          <cell r="B23359" t="str">
            <v>SI</v>
          </cell>
        </row>
        <row r="23360">
          <cell r="A23360" t="str">
            <v>https://xplorablob.blob.core.windows.net/blob-relevo/2026053011004304321492908318412111.jpg</v>
          </cell>
          <cell r="B23360" t="str">
            <v>SI</v>
          </cell>
        </row>
        <row r="23361">
          <cell r="A23361" t="str">
            <v>https://xplorablob.blob.core.windows.net/blob-relevo/2026053011012777921492908318412111.jpg</v>
          </cell>
          <cell r="B23361" t="str">
            <v>SI</v>
          </cell>
        </row>
        <row r="23362">
          <cell r="A23362" t="str">
            <v>https://xplorablob.blob.core.windows.net/blob-relevo/2026053011015416419128908318012111.jpg</v>
          </cell>
          <cell r="B23362" t="str">
            <v>SI</v>
          </cell>
        </row>
        <row r="23363">
          <cell r="A23363" t="str">
            <v>https://xplorablob.blob.core.windows.net/blob-relevo/2026053011023662719128908318012111.jpg</v>
          </cell>
          <cell r="B23363" t="str">
            <v>SI</v>
          </cell>
        </row>
        <row r="23364">
          <cell r="A23364" t="str">
            <v>https://xplorablob.blob.core.windows.net/blob-relevo/2026053011025964619128908318012111.jpg</v>
          </cell>
          <cell r="B23364" t="str">
            <v>SI</v>
          </cell>
        </row>
        <row r="23365">
          <cell r="A23365" t="str">
            <v>https://xplorablob.blob.core.windows.net/blob-relevo/2026053011021545519128908318012111.jpg</v>
          </cell>
          <cell r="B23365" t="str">
            <v>SI</v>
          </cell>
        </row>
        <row r="23366">
          <cell r="A23366" t="str">
            <v>https://xplorablob.blob.core.windows.net/blob-relevo/2026053011023803523432908325412111.jpg</v>
          </cell>
          <cell r="B23366" t="str">
            <v>SI</v>
          </cell>
        </row>
        <row r="23367">
          <cell r="A23367" t="str">
            <v>https://xplorablob.blob.core.windows.net/blob-relevo/2026053011040978623432908325412111.jpg</v>
          </cell>
          <cell r="B23367" t="str">
            <v>SI</v>
          </cell>
        </row>
        <row r="23368">
          <cell r="A23368" t="str">
            <v>https://xplorablob.blob.core.windows.net/blob-relevo/2026053011034042023432908325412111.jpg</v>
          </cell>
          <cell r="B23368" t="str">
            <v>SI</v>
          </cell>
        </row>
        <row r="23369">
          <cell r="A23369" t="str">
            <v>https://xplorablob.blob.core.windows.net/blob-relevo/2026053011030350323432908325412111.jpg</v>
          </cell>
          <cell r="B23369" t="str">
            <v>SI</v>
          </cell>
        </row>
        <row r="23370">
          <cell r="A23370" t="str">
            <v>https://xplorablob.blob.core.windows.net/blob-relevo/2026053011063935823435908325812111.jpg</v>
          </cell>
          <cell r="B23370" t="str">
            <v>SI</v>
          </cell>
        </row>
        <row r="23371">
          <cell r="A23371" t="str">
            <v>https://xplorablob.blob.core.windows.net/blob-relevo/2026053011073474823435908325812111.jpg</v>
          </cell>
          <cell r="B23371" t="str">
            <v>SI</v>
          </cell>
        </row>
        <row r="23372">
          <cell r="A23372" t="str">
            <v>https://xplorablob.blob.core.windows.net/blob-relevo/2026053011082057223435908325812111.jpg</v>
          </cell>
          <cell r="B23372" t="str">
            <v>SI</v>
          </cell>
        </row>
        <row r="23373">
          <cell r="A23373" t="str">
            <v>https://xplorablob.blob.core.windows.net/blob-relevo/2026053011090370323435908325812111.jpg</v>
          </cell>
          <cell r="B23373" t="str">
            <v>SI</v>
          </cell>
        </row>
        <row r="23374">
          <cell r="A23374" t="str">
            <v>https://xplorablob.blob.core.windows.net/blob-relevo/2026053011123535723964908327412111.jpg</v>
          </cell>
          <cell r="B23374" t="str">
            <v>SI</v>
          </cell>
        </row>
        <row r="23375">
          <cell r="A23375" t="str">
            <v>https://xplorablob.blob.core.windows.net/blob-relevo/2026053011140748723964908327412111.jpg</v>
          </cell>
          <cell r="B23375" t="str">
            <v>SI</v>
          </cell>
        </row>
        <row r="23376">
          <cell r="A23376" t="str">
            <v>https://xplorablob.blob.core.windows.net/blob-relevo/2026053011145254323964908327412111.jpg</v>
          </cell>
          <cell r="B23376" t="str">
            <v>SI</v>
          </cell>
        </row>
        <row r="23377">
          <cell r="A23377" t="str">
            <v>https://xplorablob.blob.core.windows.net/blob-relevo/2026053011153321223964908327412111.jpg</v>
          </cell>
          <cell r="B23377" t="str">
            <v>SI</v>
          </cell>
        </row>
        <row r="23378">
          <cell r="A23378" t="str">
            <v>https://xplorablob.blob.core.windows.net/blob-relevo/202605301114565101011908314412111.jpg</v>
          </cell>
          <cell r="B23378" t="str">
            <v>SI</v>
          </cell>
        </row>
        <row r="23379">
          <cell r="A23379" t="str">
            <v>https://xplorablob.blob.core.windows.net/blob-relevo/202605301116260981011908314412111.jpg</v>
          </cell>
          <cell r="B23379" t="str">
            <v>SI</v>
          </cell>
        </row>
        <row r="23380">
          <cell r="A23380" t="str">
            <v>https://xplorablob.blob.core.windows.net/blob-relevo/202605301117198701011908314412111.jpg</v>
          </cell>
          <cell r="B23380" t="str">
            <v>SI</v>
          </cell>
        </row>
        <row r="23381">
          <cell r="A23381" t="str">
            <v>https://xplorablob.blob.core.windows.net/blob-relevo/2026053011152296521659908319712111.jpg</v>
          </cell>
          <cell r="B23381" t="str">
            <v>SI</v>
          </cell>
        </row>
        <row r="23382">
          <cell r="A23382" t="str">
            <v>https://xplorablob.blob.core.windows.net/blob-relevo/2026053011160334921659908319712111.jpg</v>
          </cell>
          <cell r="B23382" t="str">
            <v>SI</v>
          </cell>
        </row>
        <row r="23383">
          <cell r="A23383" t="str">
            <v>https://xplorablob.blob.core.windows.net/blob-relevo/2026053011163871221659908319712111.jpg</v>
          </cell>
          <cell r="B23383" t="str">
            <v>SI</v>
          </cell>
        </row>
        <row r="23384">
          <cell r="A23384" t="str">
            <v>https://xplorablob.blob.core.windows.net/blob-relevo/2026053011171081421659908319712111.jpg</v>
          </cell>
          <cell r="B23384" t="str">
            <v>SI</v>
          </cell>
        </row>
        <row r="23385">
          <cell r="A23385" t="str">
            <v>https://xplorablob.blob.core.windows.net/blob-relevo/202605301124439134077908603612111.jpg</v>
          </cell>
          <cell r="B23385" t="str">
            <v>SI</v>
          </cell>
        </row>
        <row r="23386">
          <cell r="A23386" t="str">
            <v>https://xplorablob.blob.core.windows.net/blob-relevo/202605301125277334077908603612111.jpg</v>
          </cell>
          <cell r="B23386" t="str">
            <v>SI</v>
          </cell>
        </row>
        <row r="23387">
          <cell r="A23387" t="str">
            <v>https://xplorablob.blob.core.windows.net/blob-relevo/202605301125569524077908603612111.jpg</v>
          </cell>
          <cell r="B23387" t="str">
            <v>SI</v>
          </cell>
        </row>
        <row r="23388">
          <cell r="A23388" t="str">
            <v>https://xplorablob.blob.core.windows.net/blob-relevo/202605301126402834077908603612111.jpg</v>
          </cell>
          <cell r="B23388" t="str">
            <v>SI</v>
          </cell>
        </row>
        <row r="23389">
          <cell r="A23389" t="str">
            <v>https://xplorablob.blob.core.windows.net/blob-relevo/2026053011244709023431908324212111.jpg</v>
          </cell>
          <cell r="B23389" t="str">
            <v>SI</v>
          </cell>
        </row>
        <row r="23390">
          <cell r="A23390" t="str">
            <v>https://xplorablob.blob.core.windows.net/blob-relevo/2026053011284035623431908324212111.jpg</v>
          </cell>
          <cell r="B23390" t="str">
            <v>SI</v>
          </cell>
        </row>
        <row r="23391">
          <cell r="A23391" t="str">
            <v>https://xplorablob.blob.core.windows.net/blob-relevo/2026053011275449623431908324212111.jpg</v>
          </cell>
          <cell r="B23391" t="str">
            <v>SI</v>
          </cell>
        </row>
        <row r="23392">
          <cell r="A23392" t="str">
            <v>https://xplorablob.blob.core.windows.net/blob-relevo/2026053011250759723431908324212111.jpg</v>
          </cell>
          <cell r="B23392" t="str">
            <v>SI</v>
          </cell>
        </row>
        <row r="23393">
          <cell r="A23393" t="str">
            <v>https://xplorablob.blob.core.windows.net/blob-relevo/2026053011230541923431908324212111.jpg</v>
          </cell>
          <cell r="B23393" t="str">
            <v>SI</v>
          </cell>
        </row>
        <row r="23394">
          <cell r="A23394" t="str">
            <v>https://xplorablob.blob.core.windows.net/blob-relevo/2026053011231831323431908324212111.jpg</v>
          </cell>
          <cell r="B23394" t="str">
            <v>SI</v>
          </cell>
        </row>
        <row r="23395">
          <cell r="A23395" t="str">
            <v>https://xplorablob.blob.core.windows.net/blob-relevo/2026053011262226324337908329612111.jpg</v>
          </cell>
          <cell r="B23395" t="str">
            <v>SI</v>
          </cell>
        </row>
        <row r="23396">
          <cell r="A23396" t="str">
            <v>https://xplorablob.blob.core.windows.net/blob-relevo/2026053011264785524337908329612111.jpg</v>
          </cell>
          <cell r="B23396" t="str">
            <v>SI</v>
          </cell>
        </row>
        <row r="23397">
          <cell r="A23397" t="str">
            <v>https://xplorablob.blob.core.windows.net/blob-relevo/2026053011271526524337908329612111.jpg</v>
          </cell>
          <cell r="B23397" t="str">
            <v>SI</v>
          </cell>
        </row>
        <row r="23398">
          <cell r="A23398" t="str">
            <v>https://xplorablob.blob.core.windows.net/blob-relevo/2026053011273808724337908329612111.jpg</v>
          </cell>
          <cell r="B23398" t="str">
            <v>SI</v>
          </cell>
        </row>
        <row r="23399">
          <cell r="A23399" t="str">
            <v>https://xplorablob.blob.core.windows.net/blob-relevo/2026053011280041224337908329612111.jpg</v>
          </cell>
          <cell r="B23399" t="str">
            <v>SI</v>
          </cell>
        </row>
        <row r="23400">
          <cell r="A23400" t="str">
            <v>https://xplorablob.blob.core.windows.net/blob-relevo/2026053011251360524337908329612111.jpg</v>
          </cell>
          <cell r="B23400" t="str">
            <v>SI</v>
          </cell>
        </row>
        <row r="23401">
          <cell r="A23401" t="str">
            <v>https://xplorablob.blob.core.windows.net/blob-relevo/2026053011254477024337908329612111.jpg</v>
          </cell>
          <cell r="B23401" t="str">
            <v>SI</v>
          </cell>
        </row>
        <row r="23402">
          <cell r="A23402" t="str">
            <v>https://xplorablob.blob.core.windows.net/blob-relevo/2026053011270906423383908322412111.jpg</v>
          </cell>
          <cell r="B23402" t="str">
            <v>NO</v>
          </cell>
        </row>
        <row r="23403">
          <cell r="A23403" t="str">
            <v>https://xplorablob.blob.core.windows.net/blob-relevo/2026053011315270723383908322412111.jpg</v>
          </cell>
          <cell r="B23403" t="str">
            <v>SI</v>
          </cell>
        </row>
        <row r="23404">
          <cell r="A23404" t="str">
            <v>https://xplorablob.blob.core.windows.net/blob-relevo/2026053011320312123383908322412111.jpg</v>
          </cell>
          <cell r="B23404" t="str">
            <v>SI</v>
          </cell>
        </row>
        <row r="23405">
          <cell r="A23405" t="str">
            <v>https://xplorablob.blob.core.windows.net/blob-relevo/2026053011323856323383908322412111.jpg</v>
          </cell>
          <cell r="B23405" t="str">
            <v>SI</v>
          </cell>
        </row>
        <row r="23406">
          <cell r="A23406" t="str">
            <v>https://xplorablob.blob.core.windows.net/blob-relevo/2026053011425350021659908319812111.jpg</v>
          </cell>
          <cell r="B23406" t="str">
            <v>SI</v>
          </cell>
        </row>
        <row r="23407">
          <cell r="A23407" t="str">
            <v>https://xplorablob.blob.core.windows.net/blob-relevo/2026053011431470321659908319812111.jpg</v>
          </cell>
          <cell r="B23407" t="str">
            <v>SI</v>
          </cell>
        </row>
        <row r="23408">
          <cell r="A23408" t="str">
            <v>https://xplorablob.blob.core.windows.net/blob-relevo/2026053011433995321659908319812111.jpg</v>
          </cell>
          <cell r="B23408" t="str">
            <v>SI</v>
          </cell>
        </row>
        <row r="23409">
          <cell r="A23409" t="str">
            <v>https://xplorablob.blob.core.windows.net/blob-relevo/2026053011441370521659908319812111.jpg</v>
          </cell>
          <cell r="B23409" t="str">
            <v>SI</v>
          </cell>
        </row>
        <row r="23410">
          <cell r="A23410" t="str">
            <v>https://xplorablob.blob.core.windows.net/blob-relevo/2026053011442042523178908321812111.jpg</v>
          </cell>
          <cell r="B23410" t="str">
            <v>SI</v>
          </cell>
        </row>
        <row r="23411">
          <cell r="A23411" t="str">
            <v>https://xplorablob.blob.core.windows.net/blob-relevo/2026071613225454024308188406.jpg</v>
          </cell>
          <cell r="B23411" t="str">
            <v>NO</v>
          </cell>
        </row>
        <row r="23412">
          <cell r="A23412" t="str">
            <v>https://xplorablob.blob.core.windows.net/blob-relevo/2026071613223170524308188406.jpg</v>
          </cell>
          <cell r="B23412" t="str">
            <v>NO</v>
          </cell>
        </row>
        <row r="23413">
          <cell r="A23413" t="str">
            <v>https://xplorablob.blob.core.windows.net/blob-relevo/2026053011501837423178908321812111.jpg</v>
          </cell>
          <cell r="B23413" t="str">
            <v>SI</v>
          </cell>
        </row>
        <row r="23414">
          <cell r="A23414" t="str">
            <v>https://xplorablob.blob.core.windows.net/blob-relevo/2026053011500008823178908321812111.jpg</v>
          </cell>
          <cell r="B23414" t="str">
            <v>SI</v>
          </cell>
        </row>
        <row r="23415">
          <cell r="A23415" t="str">
            <v>https://xplorablob.blob.core.windows.net/blob-relevo/202605301144520734001908314912111.jpg</v>
          </cell>
          <cell r="B23415" t="str">
            <v>SI</v>
          </cell>
        </row>
        <row r="23416">
          <cell r="A23416" t="str">
            <v>https://xplorablob.blob.core.windows.net/blob-relevo/202605301149012214001908314912111.jpg</v>
          </cell>
          <cell r="B23416" t="str">
            <v>SI</v>
          </cell>
        </row>
        <row r="23417">
          <cell r="A23417" t="str">
            <v>https://xplorablob.blob.core.windows.net/blob-relevo/202605301147032444001908314912111.jpg</v>
          </cell>
          <cell r="B23417" t="str">
            <v>SI</v>
          </cell>
        </row>
        <row r="23418">
          <cell r="A23418" t="str">
            <v>https://xplorablob.blob.core.windows.net/blob-relevo/202605301145014204001908314912111.jpg</v>
          </cell>
          <cell r="B23418" t="str">
            <v>SI</v>
          </cell>
        </row>
        <row r="23419">
          <cell r="A23419" t="str">
            <v>https://xplorablob.blob.core.windows.net/blob-relevo/2026053011470752223408908323512111.jpg</v>
          </cell>
          <cell r="B23419" t="str">
            <v>SI</v>
          </cell>
        </row>
        <row r="23420">
          <cell r="A23420" t="str">
            <v>https://xplorablob.blob.core.windows.net/blob-relevo/2026053011481370623408908323512111.jpg</v>
          </cell>
          <cell r="B23420" t="str">
            <v>SI</v>
          </cell>
        </row>
        <row r="23421">
          <cell r="A23421" t="str">
            <v>https://xplorablob.blob.core.windows.net/blob-relevo/2026053011490142123408908323512111.jpg</v>
          </cell>
          <cell r="B23421" t="str">
            <v>SI</v>
          </cell>
        </row>
        <row r="23422">
          <cell r="A23422" t="str">
            <v>https://xplorablob.blob.core.windows.net/blob-relevo/2026053011495792223408908323512111.jpg</v>
          </cell>
          <cell r="B23422" t="str">
            <v>SI</v>
          </cell>
        </row>
        <row r="23423">
          <cell r="A23423" t="str">
            <v>https://xplorablob.blob.core.windows.net/blob-relevo/2026053011464504023408908323512111.jpg</v>
          </cell>
          <cell r="B23423" t="str">
            <v>SI</v>
          </cell>
        </row>
        <row r="23424">
          <cell r="A23424" t="str">
            <v>https://xplorablob.blob.core.windows.net/blob-relevo/202605301150089031011908314312111.jpg</v>
          </cell>
          <cell r="B23424" t="str">
            <v>SI</v>
          </cell>
        </row>
        <row r="23425">
          <cell r="A23425" t="str">
            <v>https://xplorablob.blob.core.windows.net/blob-relevo/202605301150389971011908314312111.jpg</v>
          </cell>
          <cell r="B23425" t="str">
            <v>SI</v>
          </cell>
        </row>
        <row r="23426">
          <cell r="A23426" t="str">
            <v>https://xplorablob.blob.core.windows.net/blob-relevo/202605301151026521011908314312111.jpg</v>
          </cell>
          <cell r="B23426" t="str">
            <v>SI</v>
          </cell>
        </row>
        <row r="23427">
          <cell r="A23427" t="str">
            <v>https://xplorablob.blob.core.windows.net/blob-relevo/202605301151295261011908314312111.jpg</v>
          </cell>
          <cell r="B23427" t="str">
            <v>SI</v>
          </cell>
        </row>
        <row r="23428">
          <cell r="A23428" t="str">
            <v>https://xplorablob.blob.core.windows.net/blob-relevo/2026053011502989723175908320712111.jpg</v>
          </cell>
          <cell r="B23428" t="str">
            <v>SI</v>
          </cell>
        </row>
        <row r="23429">
          <cell r="A23429" t="str">
            <v>https://xplorablob.blob.core.windows.net/blob-relevo/2026053011505644323175908320712111.jpg</v>
          </cell>
          <cell r="B23429" t="str">
            <v>SI</v>
          </cell>
        </row>
        <row r="23430">
          <cell r="A23430" t="str">
            <v>https://xplorablob.blob.core.windows.net/blob-relevo/2026053011511601823175908320712111.jpg</v>
          </cell>
          <cell r="B23430" t="str">
            <v>SI</v>
          </cell>
        </row>
        <row r="23431">
          <cell r="A23431" t="str">
            <v>https://xplorablob.blob.core.windows.net/blob-relevo/2026053011514349923175908320712111.jpg</v>
          </cell>
          <cell r="B23431" t="str">
            <v>SI</v>
          </cell>
        </row>
        <row r="23432">
          <cell r="A23432" t="str">
            <v>https://xplorablob.blob.core.windows.net/blob-relevo/2026053011505120024213908329312111.jpg</v>
          </cell>
          <cell r="B23432" t="str">
            <v>SI</v>
          </cell>
        </row>
        <row r="23433">
          <cell r="A23433" t="str">
            <v>https://xplorablob.blob.core.windows.net/blob-relevo/2026053011550122924213908329312111.jpg</v>
          </cell>
          <cell r="B23433" t="str">
            <v>SI</v>
          </cell>
        </row>
        <row r="23434">
          <cell r="A23434" t="str">
            <v>https://xplorablob.blob.core.windows.net/blob-relevo/2026072210280378924308188406.jpg</v>
          </cell>
          <cell r="B23434" t="str">
            <v>NO</v>
          </cell>
        </row>
        <row r="23435">
          <cell r="A23435" t="str">
            <v>https://xplorablob.blob.core.windows.net/blob-relevo/2026053012010358124213908329312111.jpg</v>
          </cell>
          <cell r="B23435" t="str">
            <v>SI</v>
          </cell>
        </row>
        <row r="23436">
          <cell r="A23436" t="str">
            <v>https://xplorablob.blob.core.windows.net/blob-relevo/2026072210261184924308188406.jpg</v>
          </cell>
          <cell r="B23436" t="str">
            <v>NO</v>
          </cell>
        </row>
        <row r="23437">
          <cell r="A23437" t="str">
            <v>https://xplorablob.blob.core.windows.net/blob-relevo/202605301154202414078908315612111.jpg</v>
          </cell>
          <cell r="B23437" t="str">
            <v>SI</v>
          </cell>
        </row>
        <row r="23438">
          <cell r="A23438" t="str">
            <v>https://xplorablob.blob.core.windows.net/blob-relevo/202605301155296354078908315612111.jpg</v>
          </cell>
          <cell r="B23438" t="str">
            <v>SI</v>
          </cell>
        </row>
        <row r="23439">
          <cell r="A23439" t="str">
            <v>https://xplorablob.blob.core.windows.net/blob-relevo/202605301155586514078908315612111.jpg</v>
          </cell>
          <cell r="B23439" t="str">
            <v>SI</v>
          </cell>
        </row>
        <row r="23440">
          <cell r="A23440" t="str">
            <v>https://xplorablob.blob.core.windows.net/blob-relevo/2026071715423479924308188406.jpg</v>
          </cell>
          <cell r="B23440" t="str">
            <v>NO</v>
          </cell>
        </row>
        <row r="23441">
          <cell r="A23441" t="str">
            <v>https://xplorablob.blob.core.windows.net/blob-relevo/2026071615323497424308188406.jpg</v>
          </cell>
          <cell r="B23441" t="str">
            <v>NO</v>
          </cell>
        </row>
        <row r="23442">
          <cell r="A23442" t="str">
            <v>https://xplorablob.blob.core.windows.net/blob-relevo/202605301154527484078908315612111.jpg</v>
          </cell>
          <cell r="B23442" t="str">
            <v>SI</v>
          </cell>
        </row>
        <row r="23443">
          <cell r="A23443" t="str">
            <v>https://xplorablob.blob.core.windows.net/blob-relevo/202605301152595234078908315612111.jpg</v>
          </cell>
          <cell r="B23443" t="str">
            <v>SI</v>
          </cell>
        </row>
        <row r="23444">
          <cell r="A23444" t="str">
            <v>https://xplorablob.blob.core.windows.net/blob-relevo/202605301154033724078908315612111.jpg</v>
          </cell>
          <cell r="B23444" t="str">
            <v>SI</v>
          </cell>
        </row>
        <row r="23445">
          <cell r="A23445" t="str">
            <v>https://xplorablob.blob.core.windows.net/blob-relevo/2026071615334209024308188406.jpg</v>
          </cell>
          <cell r="B23445" t="str">
            <v>NO</v>
          </cell>
        </row>
        <row r="23446">
          <cell r="A23446" t="str">
            <v>https://xplorablob.blob.core.windows.net/blob-relevo/2026071615331773324308188406.jpg</v>
          </cell>
          <cell r="B23446" t="str">
            <v>NO</v>
          </cell>
        </row>
        <row r="23447">
          <cell r="A23447" t="str">
            <v>https://xplorablob.blob.core.windows.net/blob-relevo/2026071613242449624308188406.jpg</v>
          </cell>
          <cell r="B23447" t="str">
            <v>NO</v>
          </cell>
        </row>
        <row r="23448">
          <cell r="A23448" t="str">
            <v>https://xplorablob.blob.core.windows.net/blob-relevo/2026071615354220824308188406.jpg</v>
          </cell>
          <cell r="B23448" t="str">
            <v>NO</v>
          </cell>
        </row>
        <row r="23449">
          <cell r="A23449" t="str">
            <v>https://xplorablob.blob.core.windows.net/blob-relevo/2026071615350884124308188406.jpg</v>
          </cell>
          <cell r="B23449" t="str">
            <v>NO</v>
          </cell>
        </row>
        <row r="23450">
          <cell r="A23450" t="str">
            <v>https://xplorablob.blob.core.windows.net/blob-relevo/2026071615344298524308188406.jpg</v>
          </cell>
          <cell r="B23450" t="str">
            <v>NO</v>
          </cell>
        </row>
        <row r="23451">
          <cell r="A23451" t="str">
            <v>https://xplorablob.blob.core.windows.net/blob-relevo/2026053012064932113769908317212111.jpg</v>
          </cell>
          <cell r="B23451" t="str">
            <v>SI</v>
          </cell>
        </row>
        <row r="23452">
          <cell r="A23452" t="str">
            <v>https://xplorablob.blob.core.windows.net/blob-relevo/2026080914490478424308188406.jpg</v>
          </cell>
          <cell r="B23452" t="str">
            <v>REVISAR</v>
          </cell>
        </row>
        <row r="23453">
          <cell r="A23453" t="str">
            <v>https://xplorablob.blob.core.windows.net/blob-relevo/202605301210180601011908314212111.jpg</v>
          </cell>
          <cell r="B23453" t="str">
            <v>SI</v>
          </cell>
        </row>
        <row r="23454">
          <cell r="A23454" t="str">
            <v>https://xplorablob.blob.core.windows.net/blob-relevo/202605301210499111011908314212111.jpg</v>
          </cell>
          <cell r="B23454" t="str">
            <v>SI</v>
          </cell>
        </row>
        <row r="23455">
          <cell r="A23455" t="str">
            <v>https://xplorablob.blob.core.windows.net/blob-relevo/202605301212183081011908314212111.jpg</v>
          </cell>
          <cell r="B23455" t="str">
            <v>SI</v>
          </cell>
        </row>
        <row r="23456">
          <cell r="A23456" t="str">
            <v>https://xplorablob.blob.core.windows.net/blob-relevo/202605301212465991011908314212111.jpg</v>
          </cell>
          <cell r="B23456" t="str">
            <v>SI</v>
          </cell>
        </row>
        <row r="23457">
          <cell r="A23457" t="str">
            <v>https://xplorablob.blob.core.windows.net/blob-relevo/2026053012135264723431908324012111.jpg</v>
          </cell>
          <cell r="B23457" t="str">
            <v>SI</v>
          </cell>
        </row>
        <row r="23458">
          <cell r="A23458" t="str">
            <v>https://xplorablob.blob.core.windows.net/blob-relevo/2026053012145473123431908324012111.jpg</v>
          </cell>
          <cell r="B23458" t="str">
            <v>SI</v>
          </cell>
        </row>
        <row r="23459">
          <cell r="A23459" t="str">
            <v>https://xplorablob.blob.core.windows.net/blob-relevo/2026053012141865523431908324012111.jpg</v>
          </cell>
          <cell r="B23459" t="str">
            <v>SI</v>
          </cell>
        </row>
        <row r="23460">
          <cell r="A23460" t="str">
            <v>https://xplorablob.blob.core.windows.net/blob-relevo/2026053012132999523431908324012111.jpg</v>
          </cell>
          <cell r="B23460" t="str">
            <v>SI</v>
          </cell>
        </row>
        <row r="23461">
          <cell r="A23461" t="str">
            <v>https://xplorablob.blob.core.windows.net/blob-relevo/202605301214144536684908316012111.jpg</v>
          </cell>
          <cell r="B23461" t="str">
            <v>SI</v>
          </cell>
        </row>
        <row r="23462">
          <cell r="A23462" t="str">
            <v>https://xplorablob.blob.core.windows.net/blob-relevo/202605301214340806684908316012111.jpg</v>
          </cell>
          <cell r="B23462" t="str">
            <v>SI</v>
          </cell>
        </row>
        <row r="23463">
          <cell r="A23463" t="str">
            <v>https://xplorablob.blob.core.windows.net/blob-relevo/202605301214582206684908316012111.jpg</v>
          </cell>
          <cell r="B23463" t="str">
            <v>SI</v>
          </cell>
        </row>
        <row r="23464">
          <cell r="A23464" t="str">
            <v>https://xplorablob.blob.core.windows.net/blob-relevo/202605301215150716684908316012111.jpg</v>
          </cell>
          <cell r="B23464" t="str">
            <v>SI</v>
          </cell>
        </row>
        <row r="23465">
          <cell r="A23465" t="str">
            <v>https://xplorablob.blob.core.windows.net/blob-relevo/202605301216037674077908710412111.jpg</v>
          </cell>
          <cell r="B23465" t="str">
            <v>SI</v>
          </cell>
        </row>
        <row r="23466">
          <cell r="A23466" t="str">
            <v>https://xplorablob.blob.core.windows.net/blob-relevo/202605301217161704077908710412111.jpg</v>
          </cell>
          <cell r="B23466" t="str">
            <v>SI</v>
          </cell>
        </row>
        <row r="23467">
          <cell r="A23467" t="str">
            <v>https://xplorablob.blob.core.windows.net/blob-relevo/202605301217570674077908710412111.jpg</v>
          </cell>
          <cell r="B23467" t="str">
            <v>SI</v>
          </cell>
        </row>
        <row r="23468">
          <cell r="A23468" t="str">
            <v>https://xplorablob.blob.core.windows.net/blob-relevo/202605301222112944077908710412111.jpg</v>
          </cell>
          <cell r="B23468" t="str">
            <v>SI</v>
          </cell>
        </row>
        <row r="23469">
          <cell r="A23469" t="str">
            <v>https://xplorablob.blob.core.windows.net/blob-relevo/202605301218425384077908710412111.jpg</v>
          </cell>
          <cell r="B23469" t="str">
            <v>SI</v>
          </cell>
        </row>
        <row r="23470">
          <cell r="A23470" t="str">
            <v>https://xplorablob.blob.core.windows.net/blob-relevo/2026053012191598024337908330212111.jpg</v>
          </cell>
          <cell r="B23470" t="str">
            <v>SI</v>
          </cell>
        </row>
        <row r="23471">
          <cell r="A23471" t="str">
            <v>https://xplorablob.blob.core.windows.net/blob-relevo/2026081510435320826424188406.jpg</v>
          </cell>
          <cell r="B23471" t="str">
            <v>NO</v>
          </cell>
        </row>
        <row r="23472">
          <cell r="A23472" t="str">
            <v>https://xplorablob.blob.core.windows.net/blob-relevo/2026091013421729440761069208812637.jpg</v>
          </cell>
          <cell r="B23472" t="str">
            <v>SI</v>
          </cell>
        </row>
        <row r="23473">
          <cell r="A23473" t="str">
            <v>https://xplorablob.blob.core.windows.net/blob-relevo/20260731134215505137691002353314408.jpg</v>
          </cell>
          <cell r="B23473" t="str">
            <v>SI</v>
          </cell>
        </row>
        <row r="23474">
          <cell r="A23474" t="str">
            <v>https://xplorablob.blob.core.windows.net/blob-relevo/20260731134248727137691002353314408.jpg</v>
          </cell>
          <cell r="B23474" t="str">
            <v>SI</v>
          </cell>
        </row>
        <row r="23475">
          <cell r="A23475" t="str">
            <v>https://xplorablob.blob.core.windows.net/blob-relevo/2026081510431918126424188406.jpg</v>
          </cell>
          <cell r="B23475" t="str">
            <v>NO</v>
          </cell>
        </row>
        <row r="23476">
          <cell r="A23476" t="str">
            <v>https://xplorablob.blob.core.windows.net/blob-relevo/20260731134541615137691002353314408.jpg</v>
          </cell>
          <cell r="B23476" t="str">
            <v>SI</v>
          </cell>
        </row>
        <row r="23477">
          <cell r="A23477" t="str">
            <v>https://xplorablob.blob.core.windows.net/blob-relevo/2026081510433603626424188406.jpg</v>
          </cell>
          <cell r="B23477" t="str">
            <v>NO</v>
          </cell>
        </row>
        <row r="23478">
          <cell r="A23478" t="str">
            <v>https://xplorablob.blob.core.windows.net/blob-relevo/2026053012260317023383908322812111.jpg</v>
          </cell>
          <cell r="B23478" t="str">
            <v>SI</v>
          </cell>
        </row>
        <row r="23479">
          <cell r="A23479" t="str">
            <v>https://xplorablob.blob.core.windows.net/blob-relevo/2026053012261694023383908322812111.jpg</v>
          </cell>
          <cell r="B23479" t="str">
            <v>SI</v>
          </cell>
        </row>
        <row r="23480">
          <cell r="A23480" t="str">
            <v>https://xplorablob.blob.core.windows.net/blob-relevo/2026053012263150323383908322812111.jpg</v>
          </cell>
          <cell r="B23480" t="str">
            <v>SI</v>
          </cell>
        </row>
        <row r="23481">
          <cell r="A23481" t="str">
            <v>https://xplorablob.blob.core.windows.net/blob-relevo/2026053012303461323383908322812111.jpg</v>
          </cell>
          <cell r="B23481" t="str">
            <v>SI</v>
          </cell>
        </row>
        <row r="23482">
          <cell r="A23482" t="str">
            <v>https://xplorablob.blob.core.windows.net/blob-relevo/2026053012265316023383908322812111.jpg</v>
          </cell>
          <cell r="B23482" t="str">
            <v>SI</v>
          </cell>
        </row>
        <row r="23483">
          <cell r="A23483" t="str">
            <v>https://xplorablob.blob.core.windows.net/blob-relevo/2026053012372079523435908326212111.jpg</v>
          </cell>
          <cell r="B23483" t="str">
            <v>SI</v>
          </cell>
        </row>
        <row r="23484">
          <cell r="A23484" t="str">
            <v>https://xplorablob.blob.core.windows.net/blob-relevo/20260911131110809269041069693912637.jpg</v>
          </cell>
          <cell r="B23484" t="str">
            <v>SI</v>
          </cell>
        </row>
        <row r="23485">
          <cell r="A23485" t="str">
            <v>https://xplorablob.blob.core.windows.net/blob-relevo/2026053012374888323435908326212111.jpg</v>
          </cell>
          <cell r="B23485" t="str">
            <v>SI</v>
          </cell>
        </row>
        <row r="23486">
          <cell r="A23486" t="str">
            <v>https://xplorablob.blob.core.windows.net/blob-relevo/2026053012381879523435908326212111.jpg</v>
          </cell>
          <cell r="B23486" t="str">
            <v>SI</v>
          </cell>
        </row>
        <row r="23487">
          <cell r="A23487" t="str">
            <v>https://xplorablob.blob.core.windows.net/blob-relevo/2026053012380869821492908318512111.jpg</v>
          </cell>
          <cell r="B23487" t="str">
            <v>SI</v>
          </cell>
        </row>
        <row r="23488">
          <cell r="A23488" t="str">
            <v>https://xplorablob.blob.core.windows.net/blob-relevo/2026053012385946221492908318512111.jpg</v>
          </cell>
          <cell r="B23488" t="str">
            <v>SI</v>
          </cell>
        </row>
        <row r="23489">
          <cell r="A23489" t="str">
            <v>https://xplorablob.blob.core.windows.net/blob-relevo/2026053012374007421492908318512111.jpg</v>
          </cell>
          <cell r="B23489" t="str">
            <v>SI</v>
          </cell>
        </row>
        <row r="23490">
          <cell r="A23490" t="str">
            <v>https://xplorablob.blob.core.windows.net/blob-relevo/2026053012362430321492908318512111.jpg</v>
          </cell>
          <cell r="B23490" t="str">
            <v>SI</v>
          </cell>
        </row>
        <row r="23491">
          <cell r="A23491" t="str">
            <v>https://xplorablob.blob.core.windows.net/blob-relevo/2026053012391192523964908327012111.jpg</v>
          </cell>
          <cell r="B23491" t="str">
            <v>SI</v>
          </cell>
        </row>
        <row r="23492">
          <cell r="A23492" t="str">
            <v>https://xplorablob.blob.core.windows.net/blob-relevo/2026053012394608723964908327012111.jpg</v>
          </cell>
          <cell r="B23492" t="str">
            <v>SI</v>
          </cell>
        </row>
        <row r="23493">
          <cell r="A23493" t="str">
            <v>https://xplorablob.blob.core.windows.net/blob-relevo/20260820123407613243091037178114408.jpg</v>
          </cell>
          <cell r="B23493" t="str">
            <v>SI</v>
          </cell>
        </row>
        <row r="23494">
          <cell r="A23494" t="str">
            <v>https://xplorablob.blob.core.windows.net/blob-relevo/2026053012442705724337908330112111.jpg</v>
          </cell>
          <cell r="B23494" t="str">
            <v>SI</v>
          </cell>
        </row>
        <row r="23495">
          <cell r="A23495" t="str">
            <v>https://xplorablob.blob.core.windows.net/blob-relevo/2026053012453650224337908330112111.jpg</v>
          </cell>
          <cell r="B23495" t="str">
            <v>SI</v>
          </cell>
        </row>
        <row r="23496">
          <cell r="A23496" t="str">
            <v>https://xplorablob.blob.core.windows.net/blob-relevo/2026053012462683024337908330112111.jpg</v>
          </cell>
          <cell r="B23496" t="str">
            <v>SI</v>
          </cell>
        </row>
        <row r="23497">
          <cell r="A23497" t="str">
            <v>https://xplorablob.blob.core.windows.net/blob-relevo/2026053012562570423431908324312111.jpg</v>
          </cell>
          <cell r="B23497" t="str">
            <v>SI</v>
          </cell>
        </row>
        <row r="23498">
          <cell r="A23498" t="str">
            <v>https://xplorablob.blob.core.windows.net/blob-relevo/2026053012573232623431908324312111.jpg</v>
          </cell>
          <cell r="B23498" t="str">
            <v>SI</v>
          </cell>
        </row>
        <row r="23499">
          <cell r="A23499" t="str">
            <v>https://xplorablob.blob.core.windows.net/blob-relevo/2026053012572253623431908324312111.jpg</v>
          </cell>
          <cell r="B23499" t="str">
            <v>SI</v>
          </cell>
        </row>
        <row r="23500">
          <cell r="A23500" t="str">
            <v>https://xplorablob.blob.core.windows.net/blob-relevo/2026053012564030923431908324312111.jpg</v>
          </cell>
          <cell r="B23500" t="str">
            <v>SI</v>
          </cell>
        </row>
        <row r="23501">
          <cell r="A23501" t="str">
            <v>https://xplorablob.blob.core.windows.net/blob-relevo/2026053012563238813769908317312111.jpg</v>
          </cell>
          <cell r="B23501" t="str">
            <v>SI</v>
          </cell>
        </row>
        <row r="23502">
          <cell r="A23502" t="str">
            <v>https://xplorablob.blob.core.windows.net/blob-relevo/2026053012570651713769908317312111.jpg</v>
          </cell>
          <cell r="B23502" t="str">
            <v>SI</v>
          </cell>
        </row>
        <row r="23503">
          <cell r="A23503" t="str">
            <v>https://xplorablob.blob.core.windows.net/blob-relevo/2026053013002702613769908317312111.jpg</v>
          </cell>
          <cell r="B23503" t="str">
            <v>SI</v>
          </cell>
        </row>
        <row r="23504">
          <cell r="A23504" t="str">
            <v>https://xplorablob.blob.core.windows.net/blob-relevo/2026053012550614713769908317312111.jpg</v>
          </cell>
          <cell r="B23504" t="str">
            <v>SI</v>
          </cell>
        </row>
        <row r="23505">
          <cell r="A23505" t="str">
            <v>https://xplorablob.blob.core.windows.net/blob-relevo/2026053012554159313769908317312111.jpg</v>
          </cell>
          <cell r="B23505" t="str">
            <v>SI</v>
          </cell>
        </row>
        <row r="23506">
          <cell r="A23506" t="str">
            <v>https://xplorablob.blob.core.windows.net/blob-relevo/202605301258115846684908315912111.jpg</v>
          </cell>
          <cell r="B23506" t="str">
            <v>SI</v>
          </cell>
        </row>
        <row r="23507">
          <cell r="A23507" t="str">
            <v>https://xplorablob.blob.core.windows.net/blob-relevo/202605301258406306684908315912111.jpg</v>
          </cell>
          <cell r="B23507" t="str">
            <v>SI</v>
          </cell>
        </row>
        <row r="23508">
          <cell r="A23508" t="str">
            <v>https://xplorablob.blob.core.windows.net/blob-relevo/202605301259026286684908315912111.jpg</v>
          </cell>
          <cell r="B23508" t="str">
            <v>SI</v>
          </cell>
        </row>
        <row r="23509">
          <cell r="A23509" t="str">
            <v>https://xplorablob.blob.core.windows.net/blob-relevo/202605301259294526684908315912111.jpg</v>
          </cell>
          <cell r="B23509" t="str">
            <v>SI</v>
          </cell>
        </row>
        <row r="23510">
          <cell r="A23510" t="str">
            <v>https://xplorablob.blob.core.windows.net/blob-relevo/202605301259513236684908315912111.jpg</v>
          </cell>
          <cell r="B23510" t="str">
            <v>SI</v>
          </cell>
        </row>
        <row r="23511">
          <cell r="A23511" t="str">
            <v>https://xplorablob.blob.core.windows.net/blob-relevo/2026053013010598323432908325112111.jpg</v>
          </cell>
          <cell r="B23511" t="str">
            <v>SI</v>
          </cell>
        </row>
        <row r="23512">
          <cell r="A23512" t="str">
            <v>https://xplorablob.blob.core.windows.net/blob-relevo/2026053013021069423432908325112111.jpg</v>
          </cell>
          <cell r="B23512" t="str">
            <v>SI</v>
          </cell>
        </row>
        <row r="23513">
          <cell r="A23513" t="str">
            <v>https://xplorablob.blob.core.windows.net/blob-relevo/2026053013030132423432908325112111.jpg</v>
          </cell>
          <cell r="B23513" t="str">
            <v>SI</v>
          </cell>
        </row>
        <row r="23514">
          <cell r="A23514" t="str">
            <v>https://xplorablob.blob.core.windows.net/blob-relevo/2026053013032609323432908325112111.jpg</v>
          </cell>
          <cell r="B23514" t="str">
            <v>SI</v>
          </cell>
        </row>
        <row r="23515">
          <cell r="A23515" t="str">
            <v>https://xplorablob.blob.core.windows.net/blob-relevo/2026100114221271324308188406.jpg</v>
          </cell>
          <cell r="B23515" t="str">
            <v>NO</v>
          </cell>
        </row>
        <row r="23516">
          <cell r="A23516" t="str">
            <v>https://xplorablob.blob.core.windows.net/blob-relevo/2026100114223512124308188406.jpg</v>
          </cell>
          <cell r="B23516" t="str">
            <v>NO</v>
          </cell>
        </row>
        <row r="23517">
          <cell r="A23517" t="str">
            <v>https://xplorablob.blob.core.windows.net/blob-relevo/2026053013025367623383908322212111.jpg</v>
          </cell>
          <cell r="B23517" t="str">
            <v>SI</v>
          </cell>
        </row>
        <row r="23518">
          <cell r="A23518" t="str">
            <v>https://xplorablob.blob.core.windows.net/blob-relevo/2026053013250405223383908322212111.jpg</v>
          </cell>
          <cell r="B23518" t="str">
            <v>SI</v>
          </cell>
        </row>
        <row r="23519">
          <cell r="A23519" t="str">
            <v>https://xplorablob.blob.core.windows.net/blob-relevo/2026053013030703023383908322212111.jpg</v>
          </cell>
          <cell r="B23519" t="str">
            <v>SI</v>
          </cell>
        </row>
        <row r="23520">
          <cell r="A23520" t="str">
            <v>https://xplorablob.blob.core.windows.net/blob-relevo/2026053013035792923383908322212111.jpg</v>
          </cell>
          <cell r="B23520" t="str">
            <v>SI</v>
          </cell>
        </row>
        <row r="23521">
          <cell r="A23521" t="str">
            <v>https://xplorablob.blob.core.windows.net/blob-relevo/2026053013072393021492908318312111.jpg</v>
          </cell>
          <cell r="B23521" t="str">
            <v>SI</v>
          </cell>
        </row>
        <row r="23522">
          <cell r="A23522" t="str">
            <v>https://xplorablob.blob.core.windows.net/blob-relevo/2026053013080920821492908318312111.jpg</v>
          </cell>
          <cell r="B23522" t="str">
            <v>SI</v>
          </cell>
        </row>
        <row r="23523">
          <cell r="A23523" t="str">
            <v>https://xplorablob.blob.core.windows.net/blob-relevo/2026053013083808721492908318312111.jpg</v>
          </cell>
          <cell r="B23523" t="str">
            <v>REVISAR</v>
          </cell>
        </row>
        <row r="23524">
          <cell r="A23524" t="str">
            <v>https://xplorablob.blob.core.windows.net/blob-relevo/2026053013153657521492908318312111.jpg</v>
          </cell>
          <cell r="B23524" t="str">
            <v>SI</v>
          </cell>
        </row>
        <row r="23525">
          <cell r="A23525" t="str">
            <v>https://xplorablob.blob.core.windows.net/blob-relevo/2026053013093175921492908318312111.jpg</v>
          </cell>
          <cell r="B23525" t="str">
            <v>SI</v>
          </cell>
        </row>
        <row r="23526">
          <cell r="A23526" t="str">
            <v>https://xplorablob.blob.core.windows.net/blob-relevo/2026053013080827323964908327312111.jpg</v>
          </cell>
          <cell r="B23526" t="str">
            <v>SI</v>
          </cell>
        </row>
        <row r="23527">
          <cell r="A23527" t="str">
            <v>https://xplorablob.blob.core.windows.net/blob-relevo/2026053013084986423964908327312111.jpg</v>
          </cell>
          <cell r="B23527" t="str">
            <v>SI</v>
          </cell>
        </row>
        <row r="23528">
          <cell r="A23528" t="str">
            <v>https://xplorablob.blob.core.windows.net/blob-relevo/2026053013091360423964908327312111.jpg</v>
          </cell>
          <cell r="B23528" t="str">
            <v>SI</v>
          </cell>
        </row>
        <row r="23529">
          <cell r="A23529" t="str">
            <v>https://xplorablob.blob.core.windows.net/blob-relevo/2026053013095003723964908327312111.jpg</v>
          </cell>
          <cell r="B23529" t="str">
            <v>SI</v>
          </cell>
        </row>
        <row r="23530">
          <cell r="A23530" t="str">
            <v>https://xplorablob.blob.core.windows.net/blob-relevo/202605301308118004077908603412111.jpg</v>
          </cell>
          <cell r="B23530" t="str">
            <v>SI</v>
          </cell>
        </row>
        <row r="23531">
          <cell r="A23531" t="str">
            <v>https://xplorablob.blob.core.windows.net/blob-relevo/202605301306031314077908603412111.jpg</v>
          </cell>
          <cell r="B23531" t="str">
            <v>SI</v>
          </cell>
        </row>
        <row r="23532">
          <cell r="A23532" t="str">
            <v>https://xplorablob.blob.core.windows.net/blob-relevo/202605301307228054077908603412111.jpg</v>
          </cell>
          <cell r="B23532" t="str">
            <v>SI</v>
          </cell>
        </row>
        <row r="23533">
          <cell r="A23533" t="str">
            <v>https://xplorablob.blob.core.windows.net/blob-relevo/202605301310459004077908603412111.jpg</v>
          </cell>
          <cell r="B23533" t="str">
            <v>SI</v>
          </cell>
        </row>
        <row r="23534">
          <cell r="A23534" t="str">
            <v>https://xplorablob.blob.core.windows.net/blob-relevo/202605301308340624077908603412111.jpg</v>
          </cell>
          <cell r="B23534" t="str">
            <v>SI</v>
          </cell>
        </row>
        <row r="23535">
          <cell r="A23535" t="str">
            <v>https://xplorablob.blob.core.windows.net/blob-relevo/2026053013090851021659908320112111.jpg</v>
          </cell>
          <cell r="B23535" t="str">
            <v>SI</v>
          </cell>
        </row>
        <row r="23536">
          <cell r="A23536" t="str">
            <v>https://xplorablob.blob.core.windows.net/blob-relevo/2026053013095545421659908320112111.jpg</v>
          </cell>
          <cell r="B23536" t="str">
            <v>SI</v>
          </cell>
        </row>
        <row r="23537">
          <cell r="A23537" t="str">
            <v>https://xplorablob.blob.core.windows.net/blob-relevo/2026053013102457921659908320112111.jpg</v>
          </cell>
          <cell r="B23537" t="str">
            <v>SI</v>
          </cell>
        </row>
        <row r="23538">
          <cell r="A23538" t="str">
            <v>https://xplorablob.blob.core.windows.net/blob-relevo/2026053013105125721659908320112111.jpg</v>
          </cell>
          <cell r="B23538" t="str">
            <v>SI</v>
          </cell>
        </row>
        <row r="23539">
          <cell r="A23539" t="str">
            <v>https://xplorablob.blob.core.windows.net/blob-relevo/2026053013123257124213908329212111.jpg</v>
          </cell>
          <cell r="B23539" t="str">
            <v>SI</v>
          </cell>
        </row>
        <row r="23540">
          <cell r="A23540" t="str">
            <v>https://xplorablob.blob.core.windows.net/blob-relevo/2026053013131686024213908329212111.jpg</v>
          </cell>
          <cell r="B23540" t="str">
            <v>SI</v>
          </cell>
        </row>
        <row r="23541">
          <cell r="A23541" t="str">
            <v>https://xplorablob.blob.core.windows.net/blob-relevo/2026053013133500024213908329212111.jpg</v>
          </cell>
          <cell r="B23541" t="str">
            <v>SI</v>
          </cell>
        </row>
        <row r="23542">
          <cell r="A23542" t="str">
            <v>https://xplorablob.blob.core.windows.net/blob-relevo/2026053013144268824213908329212111.jpg</v>
          </cell>
          <cell r="B23542" t="str">
            <v>SI</v>
          </cell>
        </row>
        <row r="23543">
          <cell r="A23543" t="str">
            <v>https://xplorablob.blob.core.windows.net/blob-relevo/2026053013142320224213908329212111.jpg</v>
          </cell>
          <cell r="B23543" t="str">
            <v>SI</v>
          </cell>
        </row>
        <row r="23544">
          <cell r="A23544" t="str">
            <v>https://xplorablob.blob.core.windows.net/blob-relevo/2026053013163759123431908324612111.jpg</v>
          </cell>
          <cell r="B23544" t="str">
            <v>SI</v>
          </cell>
        </row>
        <row r="23545">
          <cell r="A23545" t="str">
            <v>https://xplorablob.blob.core.windows.net/blob-relevo/2026053013175666523431908324612111.jpg</v>
          </cell>
          <cell r="B23545" t="str">
            <v>SI</v>
          </cell>
        </row>
        <row r="23546">
          <cell r="A23546" t="str">
            <v>https://xplorablob.blob.core.windows.net/blob-relevo/2026053013183411823431908324612111.jpg</v>
          </cell>
          <cell r="B23546" t="str">
            <v>SI</v>
          </cell>
        </row>
        <row r="23547">
          <cell r="A23547" t="str">
            <v>https://xplorablob.blob.core.windows.net/blob-relevo/2026053013170470223431908324612111.jpg</v>
          </cell>
          <cell r="B23547" t="str">
            <v>SI</v>
          </cell>
        </row>
        <row r="23548">
          <cell r="A23548" t="str">
            <v>https://xplorablob.blob.core.windows.net/blob-relevo/202605301319065586684908316112111.jpg</v>
          </cell>
          <cell r="B23548" t="str">
            <v>SI</v>
          </cell>
        </row>
        <row r="23549">
          <cell r="A23549" t="str">
            <v>https://xplorablob.blob.core.windows.net/blob-relevo/202605301319262366684908316112111.jpg</v>
          </cell>
          <cell r="B23549" t="str">
            <v>SI</v>
          </cell>
        </row>
        <row r="23550">
          <cell r="A23550" t="str">
            <v>https://xplorablob.blob.core.windows.net/blob-relevo/202605301321001126684908316112111.jpg</v>
          </cell>
          <cell r="B23550" t="str">
            <v>SI</v>
          </cell>
        </row>
        <row r="23551">
          <cell r="A23551" t="str">
            <v>https://xplorablob.blob.core.windows.net/blob-relevo/202605301321169856684908316112111.jpg</v>
          </cell>
          <cell r="B23551" t="str">
            <v>SI</v>
          </cell>
        </row>
        <row r="23552">
          <cell r="A23552" t="str">
            <v>https://xplorablob.blob.core.windows.net/blob-relevo/2026053013201380614806908317812111.jpg</v>
          </cell>
          <cell r="B23552" t="str">
            <v>SI</v>
          </cell>
        </row>
        <row r="23553">
          <cell r="A23553" t="str">
            <v>https://xplorablob.blob.core.windows.net/blob-relevo/2026053013205589414806908317812111.jpg</v>
          </cell>
          <cell r="B23553" t="str">
            <v>SI</v>
          </cell>
        </row>
        <row r="23554">
          <cell r="A23554" t="str">
            <v>https://xplorablob.blob.core.windows.net/blob-relevo/20260915102945668262341078882612637.jpg</v>
          </cell>
          <cell r="B23554" t="str">
            <v>SI</v>
          </cell>
        </row>
        <row r="23555">
          <cell r="A23555" t="str">
            <v>https://xplorablob.blob.core.windows.net/blob-relevo/2026053013223315514806908317812111.jpg</v>
          </cell>
          <cell r="B23555" t="str">
            <v>SI</v>
          </cell>
        </row>
        <row r="23556">
          <cell r="A23556" t="str">
            <v>https://xplorablob.blob.core.windows.net/blob-relevo/20260908094027212262341069656312637.jpg</v>
          </cell>
          <cell r="B23556" t="str">
            <v>SI</v>
          </cell>
        </row>
        <row r="23557">
          <cell r="A23557" t="str">
            <v>https://xplorablob.blob.core.windows.net/blob-relevo/2026053013274552623431908324412111.jpg</v>
          </cell>
          <cell r="B23557" t="str">
            <v>SI</v>
          </cell>
        </row>
        <row r="23558">
          <cell r="A23558" t="str">
            <v>https://xplorablob.blob.core.windows.net/blob-relevo/2026053013293098623431908324412111.jpg</v>
          </cell>
          <cell r="B23558" t="str">
            <v>SI</v>
          </cell>
        </row>
        <row r="23559">
          <cell r="A23559" t="str">
            <v>https://xplorablob.blob.core.windows.net/blob-relevo/2026053013284829323431908324412111.jpg</v>
          </cell>
          <cell r="B23559" t="str">
            <v>SI</v>
          </cell>
        </row>
        <row r="23560">
          <cell r="A23560" t="str">
            <v>https://xplorablob.blob.core.windows.net/blob-relevo/2026053013280401523431908324412111.jpg</v>
          </cell>
          <cell r="B23560" t="str">
            <v>SI</v>
          </cell>
        </row>
        <row r="23561">
          <cell r="A23561" t="str">
            <v>https://xplorablob.blob.core.windows.net/blob-relevo/2026053013290016023964908327212111.jpg</v>
          </cell>
          <cell r="B23561" t="str">
            <v>SI</v>
          </cell>
        </row>
        <row r="23562">
          <cell r="A23562" t="str">
            <v>https://xplorablob.blob.core.windows.net/blob-relevo/2026053013295126723964908327212111.jpg</v>
          </cell>
          <cell r="B23562" t="str">
            <v>SI</v>
          </cell>
        </row>
        <row r="23563">
          <cell r="A23563" t="str">
            <v>https://xplorablob.blob.core.windows.net/blob-relevo/2026053013301987823964908327212111.jpg</v>
          </cell>
          <cell r="B23563" t="str">
            <v>SI</v>
          </cell>
        </row>
        <row r="23564">
          <cell r="A23564" t="str">
            <v>https://xplorablob.blob.core.windows.net/blob-relevo/2026053013310002823964908327212111.jpg</v>
          </cell>
          <cell r="B23564" t="str">
            <v>SI</v>
          </cell>
        </row>
        <row r="23565">
          <cell r="A23565" t="str">
            <v>https://xplorablob.blob.core.windows.net/blob-relevo/2026053013293356223435908326112111.jpg</v>
          </cell>
          <cell r="B23565" t="str">
            <v>SI</v>
          </cell>
        </row>
        <row r="23566">
          <cell r="A23566" t="str">
            <v>https://xplorablob.blob.core.windows.net/blob-relevo/2026053013311328223435908326112111.jpg</v>
          </cell>
          <cell r="B23566" t="str">
            <v>SI</v>
          </cell>
        </row>
        <row r="23567">
          <cell r="A23567" t="str">
            <v>https://xplorablob.blob.core.windows.net/blob-relevo/2026053013314417123435908326112111.jpg</v>
          </cell>
          <cell r="B23567" t="str">
            <v>SI</v>
          </cell>
        </row>
        <row r="23568">
          <cell r="A23568" t="str">
            <v>https://xplorablob.blob.core.windows.net/blob-relevo/2026053013304574923435908326112111.jpg</v>
          </cell>
          <cell r="B23568" t="str">
            <v>SI</v>
          </cell>
        </row>
        <row r="23569">
          <cell r="A23569" t="str">
            <v>https://xplorablob.blob.core.windows.net/blob-relevo/2026053013330028023175908320612111.jpg</v>
          </cell>
          <cell r="B23569" t="str">
            <v>SI</v>
          </cell>
        </row>
        <row r="23570">
          <cell r="A23570" t="str">
            <v>https://xplorablob.blob.core.windows.net/blob-relevo/2026053013332570523175908320612111.jpg</v>
          </cell>
          <cell r="B23570" t="str">
            <v>SI</v>
          </cell>
        </row>
        <row r="23571">
          <cell r="A23571" t="str">
            <v>https://xplorablob.blob.core.windows.net/blob-relevo/2026053013334203823175908320612111.jpg</v>
          </cell>
          <cell r="B23571" t="str">
            <v>SI</v>
          </cell>
        </row>
        <row r="23572">
          <cell r="A23572" t="str">
            <v>https://xplorablob.blob.core.windows.net/blob-relevo/2026053013340358523175908320612111.jpg</v>
          </cell>
          <cell r="B23572" t="str">
            <v>SI</v>
          </cell>
        </row>
        <row r="23573">
          <cell r="A23573" t="str">
            <v>https://xplorablob.blob.core.windows.net/blob-relevo/2026053013371339721492908318212111.jpg</v>
          </cell>
          <cell r="B23573" t="str">
            <v>SI</v>
          </cell>
        </row>
        <row r="23574">
          <cell r="A23574" t="str">
            <v>https://xplorablob.blob.core.windows.net/blob-relevo/2026053013382313621492908318212111.jpg</v>
          </cell>
          <cell r="B23574" t="str">
            <v>SI</v>
          </cell>
        </row>
        <row r="23575">
          <cell r="A23575" t="str">
            <v>https://xplorablob.blob.core.windows.net/blob-relevo/2026053013392136821492908318212111.jpg</v>
          </cell>
          <cell r="B23575" t="str">
            <v>SI</v>
          </cell>
        </row>
        <row r="23576">
          <cell r="A23576" t="str">
            <v>https://xplorablob.blob.core.windows.net/blob-relevo/2026053013384996421492908318212111.jpg</v>
          </cell>
          <cell r="B23576" t="str">
            <v>SI</v>
          </cell>
        </row>
        <row r="23577">
          <cell r="A23577" t="str">
            <v>https://xplorablob.blob.core.windows.net/blob-relevo/2026053013372365113769908317112111.jpg</v>
          </cell>
          <cell r="B23577" t="str">
            <v>SI</v>
          </cell>
        </row>
        <row r="23578">
          <cell r="A23578" t="str">
            <v>https://xplorablob.blob.core.windows.net/blob-relevo/2026053013380474113769908317112111.jpg</v>
          </cell>
          <cell r="B23578" t="str">
            <v>SI</v>
          </cell>
        </row>
        <row r="23579">
          <cell r="A23579" t="str">
            <v>https://xplorablob.blob.core.windows.net/blob-relevo/2026053013382521413769908317112111.jpg</v>
          </cell>
          <cell r="B23579" t="str">
            <v>SI</v>
          </cell>
        </row>
        <row r="23580">
          <cell r="A23580" t="str">
            <v>https://xplorablob.blob.core.windows.net/blob-relevo/2026053013394201613769908317112111.jpg</v>
          </cell>
          <cell r="B23580" t="str">
            <v>SI</v>
          </cell>
        </row>
        <row r="23581">
          <cell r="A23581" t="str">
            <v>https://xplorablob.blob.core.windows.net/blob-relevo/2026053013364630113769908317112111.jpg</v>
          </cell>
          <cell r="B23581" t="str">
            <v>SI</v>
          </cell>
        </row>
        <row r="23582">
          <cell r="A23582" t="str">
            <v>https://xplorablob.blob.core.windows.net/blob-relevo/2026053013383230521659908320212111.jpg</v>
          </cell>
          <cell r="B23582" t="str">
            <v>SI</v>
          </cell>
        </row>
        <row r="23583">
          <cell r="A23583" t="str">
            <v>https://xplorablob.blob.core.windows.net/blob-relevo/2026053013390538321659908320212111.jpg</v>
          </cell>
          <cell r="B23583" t="str">
            <v>SI</v>
          </cell>
        </row>
        <row r="23584">
          <cell r="A23584" t="str">
            <v>https://xplorablob.blob.core.windows.net/blob-relevo/2026053013393317721659908320212111.jpg</v>
          </cell>
          <cell r="B23584" t="str">
            <v>SI</v>
          </cell>
        </row>
        <row r="23585">
          <cell r="A23585" t="str">
            <v>https://xplorablob.blob.core.windows.net/blob-relevo/2026053013401942121659908320212111.jpg</v>
          </cell>
          <cell r="B23585" t="str">
            <v>SI</v>
          </cell>
        </row>
        <row r="23586">
          <cell r="A23586" t="str">
            <v>https://xplorablob.blob.core.windows.net/blob-relevo/2026053013395742221659908320212111.jpg</v>
          </cell>
          <cell r="B23586" t="str">
            <v>SI</v>
          </cell>
        </row>
        <row r="23587">
          <cell r="A23587" t="str">
            <v>https://xplorablob.blob.core.windows.net/blob-relevo/2026053013415772123432908325012111.jpg</v>
          </cell>
          <cell r="B23587" t="str">
            <v>SI</v>
          </cell>
        </row>
        <row r="23588">
          <cell r="A23588" t="str">
            <v>https://xplorablob.blob.core.windows.net/blob-relevo/2026053013435582523432908325012111.jpg</v>
          </cell>
          <cell r="B23588" t="str">
            <v>SI</v>
          </cell>
        </row>
        <row r="23589">
          <cell r="A23589" t="str">
            <v>https://xplorablob.blob.core.windows.net/blob-relevo/2026053013442747723432908325012111.jpg</v>
          </cell>
          <cell r="B23589" t="str">
            <v>SI</v>
          </cell>
        </row>
        <row r="23590">
          <cell r="A23590" t="str">
            <v>https://xplorablob.blob.core.windows.net/blob-relevo/2026053013472415723175908320812111.jpg</v>
          </cell>
          <cell r="B23590" t="str">
            <v>SI</v>
          </cell>
        </row>
        <row r="23591">
          <cell r="A23591" t="str">
            <v>https://xplorablob.blob.core.windows.net/blob-relevo/2026053013481168323175908320812111.jpg</v>
          </cell>
          <cell r="B23591" t="str">
            <v>SI</v>
          </cell>
        </row>
        <row r="23592">
          <cell r="A23592" t="str">
            <v>https://xplorablob.blob.core.windows.net/blob-relevo/2026053013482614923175908320812111.jpg</v>
          </cell>
          <cell r="B23592" t="str">
            <v>SI</v>
          </cell>
        </row>
        <row r="23593">
          <cell r="A23593" t="str">
            <v>https://xplorablob.blob.core.windows.net/blob-relevo/2026053013485830023175908320812111.jpg</v>
          </cell>
          <cell r="B23593" t="str">
            <v>SI</v>
          </cell>
        </row>
        <row r="23594">
          <cell r="A23594" t="str">
            <v>https://xplorablob.blob.core.windows.net/blob-relevo/202605301402400914001908314812111.jpg</v>
          </cell>
          <cell r="B23594" t="str">
            <v>SI</v>
          </cell>
        </row>
        <row r="23595">
          <cell r="A23595" t="str">
            <v>https://xplorablob.blob.core.windows.net/blob-relevo/202605301403268614001908314812111.jpg</v>
          </cell>
          <cell r="B23595" t="str">
            <v>SI</v>
          </cell>
        </row>
        <row r="23596">
          <cell r="A23596" t="str">
            <v>https://xplorablob.blob.core.windows.net/blob-relevo/202605301403522354001908314812111.jpg</v>
          </cell>
          <cell r="B23596" t="str">
            <v>SI</v>
          </cell>
        </row>
        <row r="23597">
          <cell r="A23597" t="str">
            <v>https://xplorablob.blob.core.windows.net/blob-relevo/2026083110104322324308188406.jpg</v>
          </cell>
          <cell r="B23597" t="str">
            <v>NO</v>
          </cell>
        </row>
        <row r="23598">
          <cell r="A23598" t="str">
            <v>https://xplorablob.blob.core.windows.net/blob-relevo/202605301403030264001908314812111.jpg</v>
          </cell>
          <cell r="B23598" t="str">
            <v>SI</v>
          </cell>
        </row>
        <row r="23599">
          <cell r="A23599" t="str">
            <v>https://xplorablob.blob.core.windows.net/blob-relevo/2026083110065542424308188406.jpg</v>
          </cell>
          <cell r="B23599" t="str">
            <v>NO</v>
          </cell>
        </row>
        <row r="23600">
          <cell r="A23600" t="str">
            <v>https://xplorablob.blob.core.windows.net/blob-relevo/2026083110055623124308188406.jpg</v>
          </cell>
          <cell r="B23600" t="str">
            <v>NO</v>
          </cell>
        </row>
        <row r="23601">
          <cell r="A23601" t="str">
            <v>https://xplorablob.blob.core.windows.net/blob-relevo/2026083110080042624308188406.jpg</v>
          </cell>
          <cell r="B23601" t="str">
            <v>NO</v>
          </cell>
        </row>
        <row r="23602">
          <cell r="A23602" t="str">
            <v>https://xplorablob.blob.core.windows.net/blob-relevo/2026083110100571124308188406.jpg</v>
          </cell>
          <cell r="B23602" t="str">
            <v>NO</v>
          </cell>
        </row>
        <row r="23603">
          <cell r="A23603" t="str">
            <v>https://xplorablob.blob.core.windows.net/blob-relevo/2026083110090974524308188406.jpg</v>
          </cell>
          <cell r="B23603" t="str">
            <v>NO</v>
          </cell>
        </row>
        <row r="23604">
          <cell r="A23604" t="str">
            <v>https://xplorablob.blob.core.windows.net/blob-relevo/2026083110083514624308188406.jpg</v>
          </cell>
          <cell r="B23604" t="str">
            <v>NO</v>
          </cell>
        </row>
        <row r="23605">
          <cell r="A23605" t="str">
            <v>https://xplorablob.blob.core.windows.net/blob-relevo/2026053014025668721600908318912111.jpg</v>
          </cell>
          <cell r="B23605" t="str">
            <v>SI</v>
          </cell>
        </row>
        <row r="23606">
          <cell r="A23606" t="str">
            <v>https://xplorablob.blob.core.windows.net/blob-relevo/2026053014034818021600908318912111.jpg</v>
          </cell>
          <cell r="B23606" t="str">
            <v>SI</v>
          </cell>
        </row>
        <row r="23607">
          <cell r="A23607" t="str">
            <v>https://xplorablob.blob.core.windows.net/blob-relevo/20260914140359076199331069459312637.jpg</v>
          </cell>
          <cell r="B23607" t="str">
            <v>SI</v>
          </cell>
        </row>
        <row r="23608">
          <cell r="A23608" t="str">
            <v>https://xplorablob.blob.core.windows.net/blob-relevo/2026053014031980921600908318912111.jpg</v>
          </cell>
          <cell r="B23608" t="str">
            <v>SI</v>
          </cell>
        </row>
        <row r="23609">
          <cell r="A23609" t="str">
            <v>https://xplorablob.blob.core.windows.net/blob-relevo/2026053014022877821600908318912111.jpg</v>
          </cell>
          <cell r="B23609" t="str">
            <v>SI</v>
          </cell>
        </row>
        <row r="23610">
          <cell r="A23610" t="str">
            <v>https://xplorablob.blob.core.windows.net/blob-relevo/2026072011142028523179990417512489.jpg</v>
          </cell>
          <cell r="B23610" t="str">
            <v>SI</v>
          </cell>
        </row>
        <row r="23611">
          <cell r="A23611" t="str">
            <v>https://xplorablob.blob.core.windows.net/blob-relevo/2026053014033008713769908317012111.jpg</v>
          </cell>
          <cell r="B23611" t="str">
            <v>SI</v>
          </cell>
        </row>
        <row r="23612">
          <cell r="A23612" t="str">
            <v>https://xplorablob.blob.core.windows.net/blob-relevo/2026053014042811513769908317012111.jpg</v>
          </cell>
          <cell r="B23612" t="str">
            <v>SI</v>
          </cell>
        </row>
        <row r="23613">
          <cell r="A23613" t="str">
            <v>https://xplorablob.blob.core.windows.net/blob-relevo/2026053014064969723431908324512111.jpg</v>
          </cell>
          <cell r="B23613" t="str">
            <v>SI</v>
          </cell>
        </row>
        <row r="23614">
          <cell r="A23614" t="str">
            <v>https://xplorablob.blob.core.windows.net/blob-relevo/2026053014080664723431908324512111.jpg</v>
          </cell>
          <cell r="B23614" t="str">
            <v>SI</v>
          </cell>
        </row>
        <row r="23615">
          <cell r="A23615" t="str">
            <v>https://xplorablob.blob.core.windows.net/blob-relevo/2026053014073407623431908324512111.jpg</v>
          </cell>
          <cell r="B23615" t="str">
            <v>SI</v>
          </cell>
        </row>
        <row r="23616">
          <cell r="A23616" t="str">
            <v>https://xplorablob.blob.core.windows.net/blob-relevo/2026053014070920223431908324512111.jpg</v>
          </cell>
          <cell r="B23616" t="str">
            <v>SI</v>
          </cell>
        </row>
        <row r="23617">
          <cell r="A23617" t="str">
            <v>https://xplorablob.blob.core.windows.net/blob-relevo/2026053014115521021492908318612111.jpg</v>
          </cell>
          <cell r="B23617" t="str">
            <v>SI</v>
          </cell>
        </row>
        <row r="23618">
          <cell r="A23618" t="str">
            <v>https://xplorablob.blob.core.windows.net/blob-relevo/2026053014105115221492908318612111.jpg</v>
          </cell>
          <cell r="B23618" t="str">
            <v>SI</v>
          </cell>
        </row>
        <row r="23619">
          <cell r="A23619" t="str">
            <v>https://xplorablob.blob.core.windows.net/blob-relevo/2026053014112403821492908318612111.jpg</v>
          </cell>
          <cell r="B23619" t="str">
            <v>SI</v>
          </cell>
        </row>
        <row r="23620">
          <cell r="A23620" t="str">
            <v>https://xplorablob.blob.core.windows.net/blob-relevo/2026053014090764921492908318612111.jpg</v>
          </cell>
          <cell r="B23620" t="str">
            <v>SI</v>
          </cell>
        </row>
        <row r="23621">
          <cell r="A23621" t="str">
            <v>https://xplorablob.blob.core.windows.net/blob-relevo/2026053014012870721492908318612111.jpg</v>
          </cell>
          <cell r="B23621" t="str">
            <v>SI</v>
          </cell>
        </row>
        <row r="23622">
          <cell r="A23622" t="str">
            <v>https://xplorablob.blob.core.windows.net/blob-relevo/2026053014130763023964908326812111.jpg</v>
          </cell>
          <cell r="B23622" t="str">
            <v>SI</v>
          </cell>
        </row>
        <row r="23623">
          <cell r="A23623" t="str">
            <v>https://xplorablob.blob.core.windows.net/blob-relevo/2026053014135686823964908326812111.jpg</v>
          </cell>
          <cell r="B23623" t="str">
            <v>SI</v>
          </cell>
        </row>
        <row r="23624">
          <cell r="A23624" t="str">
            <v>https://xplorablob.blob.core.windows.net/blob-relevo/2026053014142275623964908326812111.jpg</v>
          </cell>
          <cell r="B23624" t="str">
            <v>SI</v>
          </cell>
        </row>
        <row r="23625">
          <cell r="A23625" t="str">
            <v>https://xplorablob.blob.core.windows.net/blob-relevo/2026053014152851923964908326812111.jpg</v>
          </cell>
          <cell r="B23625" t="str">
            <v>SI</v>
          </cell>
        </row>
        <row r="23626">
          <cell r="A23626" t="str">
            <v>https://xplorablob.blob.core.windows.net/blob-relevo/2026053014140692524337908330012111.jpg</v>
          </cell>
          <cell r="B23626" t="str">
            <v>SI</v>
          </cell>
        </row>
        <row r="23627">
          <cell r="A23627" t="str">
            <v>https://xplorablob.blob.core.windows.net/blob-relevo/2026053014151351324337908330012111.jpg</v>
          </cell>
          <cell r="B23627" t="str">
            <v>SI</v>
          </cell>
        </row>
        <row r="23628">
          <cell r="A23628" t="str">
            <v>https://xplorablob.blob.core.windows.net/blob-relevo/2026053014155056224337908330012111.jpg</v>
          </cell>
          <cell r="B23628" t="str">
            <v>SI</v>
          </cell>
        </row>
        <row r="23629">
          <cell r="A23629" t="str">
            <v>https://xplorablob.blob.core.windows.net/blob-relevo/2026053014162662024337908330012111.jpg</v>
          </cell>
          <cell r="B23629" t="str">
            <v>SI</v>
          </cell>
        </row>
        <row r="23630">
          <cell r="A23630" t="str">
            <v>https://xplorablob.blob.core.windows.net/blob-relevo/2026053014161250924337908330012111.jpg</v>
          </cell>
          <cell r="B23630" t="str">
            <v>SI</v>
          </cell>
        </row>
        <row r="23631">
          <cell r="A23631" t="str">
            <v>https://xplorablob.blob.core.windows.net/blob-relevo/2026053014273043512516908634112111.jpg</v>
          </cell>
          <cell r="B23631" t="str">
            <v>SI</v>
          </cell>
        </row>
        <row r="23632">
          <cell r="A23632" t="str">
            <v>https://xplorablob.blob.core.windows.net/blob-relevo/2026053014280310412516908634112111.jpg</v>
          </cell>
          <cell r="B23632" t="str">
            <v>SI</v>
          </cell>
        </row>
        <row r="23633">
          <cell r="A23633" t="str">
            <v>https://xplorablob.blob.core.windows.net/blob-relevo/2026053014283428312516908634112111.jpg</v>
          </cell>
          <cell r="B23633" t="str">
            <v>SI</v>
          </cell>
        </row>
        <row r="23634">
          <cell r="A23634" t="str">
            <v>https://xplorablob.blob.core.windows.net/blob-relevo/2026053014290686612516908634112111.jpg</v>
          </cell>
          <cell r="B23634" t="str">
            <v>SI</v>
          </cell>
        </row>
        <row r="23635">
          <cell r="A23635" t="str">
            <v>https://xplorablob.blob.core.windows.net/blob-relevo/2026053014424828413769908316912111.jpg</v>
          </cell>
          <cell r="B23635" t="str">
            <v>SI</v>
          </cell>
        </row>
        <row r="23636">
          <cell r="A23636" t="str">
            <v>https://xplorablob.blob.core.windows.net/blob-relevo/2026053014433661213769908316912111.jpg</v>
          </cell>
          <cell r="B23636" t="str">
            <v>SI</v>
          </cell>
        </row>
        <row r="23637">
          <cell r="A23637" t="str">
            <v>https://xplorablob.blob.core.windows.net/blob-relevo/2026053014435773313769908316912111.jpg</v>
          </cell>
          <cell r="B23637" t="str">
            <v>SI</v>
          </cell>
        </row>
        <row r="23638">
          <cell r="A23638" t="str">
            <v>https://xplorablob.blob.core.windows.net/blob-relevo/2026053014442505613769908316912111.jpg</v>
          </cell>
          <cell r="B23638" t="str">
            <v>SI</v>
          </cell>
        </row>
        <row r="23639">
          <cell r="A23639" t="str">
            <v>https://xplorablob.blob.core.windows.net/blob-relevo/2026091009515691640761069209812637.jpg</v>
          </cell>
          <cell r="B23639" t="str">
            <v>SI</v>
          </cell>
        </row>
        <row r="23640">
          <cell r="A23640" t="str">
            <v>https://xplorablob.blob.core.windows.net/blob-relevo/2026053014422081513769908316912111.jpg</v>
          </cell>
          <cell r="B23640" t="str">
            <v>SI</v>
          </cell>
        </row>
        <row r="23641">
          <cell r="A23641" t="str">
            <v>https://xplorablob.blob.core.windows.net/blob-relevo/202605301449387614078908315412111.jpg</v>
          </cell>
          <cell r="B23641" t="str">
            <v>SI</v>
          </cell>
        </row>
        <row r="23642">
          <cell r="A23642" t="str">
            <v>https://xplorablob.blob.core.windows.net/blob-relevo/202605301450018664078908315412111.jpg</v>
          </cell>
          <cell r="B23642" t="str">
            <v>SI</v>
          </cell>
        </row>
        <row r="23643">
          <cell r="A23643" t="str">
            <v>https://xplorablob.blob.core.windows.net/blob-relevo/202605301450294604078908315412111.jpg</v>
          </cell>
          <cell r="B23643" t="str">
            <v>SI</v>
          </cell>
        </row>
        <row r="23644">
          <cell r="A23644" t="str">
            <v>https://xplorablob.blob.core.windows.net/blob-relevo/202605301450488004078908315412111.jpg</v>
          </cell>
          <cell r="B23644" t="str">
            <v>SI</v>
          </cell>
        </row>
        <row r="23645">
          <cell r="A23645" t="str">
            <v>https://xplorablob.blob.core.windows.net/blob-relevo/2026053014535713623435908326312111.jpg</v>
          </cell>
          <cell r="B23645" t="str">
            <v>SI</v>
          </cell>
        </row>
        <row r="23646">
          <cell r="A23646" t="str">
            <v>https://xplorablob.blob.core.windows.net/blob-relevo/2026053014543599323435908326312111.jpg</v>
          </cell>
          <cell r="B23646" t="str">
            <v>SI</v>
          </cell>
        </row>
        <row r="23647">
          <cell r="A23647" t="str">
            <v>https://xplorablob.blob.core.windows.net/blob-relevo/2026053014560633523435908326312111.jpg</v>
          </cell>
          <cell r="B23647" t="str">
            <v>SI</v>
          </cell>
        </row>
        <row r="23648">
          <cell r="A23648" t="str">
            <v>https://xplorablob.blob.core.windows.net/blob-relevo/2026053014551323223435908326312111.jpg</v>
          </cell>
          <cell r="B23648" t="str">
            <v>SI</v>
          </cell>
        </row>
        <row r="23649">
          <cell r="A23649" t="str">
            <v>https://xplorablob.blob.core.windows.net/blob-relevo/2026053014525998023435908326312111.jpg</v>
          </cell>
          <cell r="B23649" t="str">
            <v>NO</v>
          </cell>
        </row>
        <row r="23650">
          <cell r="A23650" t="str">
            <v>https://xplorablob.blob.core.windows.net/blob-relevo/2026053014520994423435908326312111.jpg</v>
          </cell>
          <cell r="B23650" t="str">
            <v>SI</v>
          </cell>
        </row>
        <row r="23651">
          <cell r="A23651" t="str">
            <v>https://xplorablob.blob.core.windows.net/blob-relevo/2026053014563090524337908329912111.jpg</v>
          </cell>
          <cell r="B23651" t="str">
            <v>SI</v>
          </cell>
        </row>
        <row r="23652">
          <cell r="A23652" t="str">
            <v>https://xplorablob.blob.core.windows.net/blob-relevo/2026053014570045824337908329912111.jpg</v>
          </cell>
          <cell r="B23652" t="str">
            <v>SI</v>
          </cell>
        </row>
        <row r="23653">
          <cell r="A23653" t="str">
            <v>https://xplorablob.blob.core.windows.net/blob-relevo/2026053014572430924337908329912111.jpg</v>
          </cell>
          <cell r="B23653" t="str">
            <v>SI</v>
          </cell>
        </row>
        <row r="23654">
          <cell r="A23654" t="str">
            <v>https://xplorablob.blob.core.windows.net/blob-relevo/2026053014580356624337908329912111.jpg</v>
          </cell>
          <cell r="B23654" t="str">
            <v>SI</v>
          </cell>
        </row>
        <row r="23655">
          <cell r="A23655" t="str">
            <v>https://xplorablob.blob.core.windows.net/blob-relevo/2026053015000306723964908326712111.jpg</v>
          </cell>
          <cell r="B23655" t="str">
            <v>SI</v>
          </cell>
        </row>
        <row r="23656">
          <cell r="A23656" t="str">
            <v>https://xplorablob.blob.core.windows.net/blob-relevo/2026053015004683723964908326712111.jpg</v>
          </cell>
          <cell r="B23656" t="str">
            <v>SI</v>
          </cell>
        </row>
        <row r="23657">
          <cell r="A23657" t="str">
            <v>https://xplorablob.blob.core.windows.net/blob-relevo/2026053015011046123964908326712111.jpg</v>
          </cell>
          <cell r="B23657" t="str">
            <v>SI</v>
          </cell>
        </row>
        <row r="23658">
          <cell r="A23658" t="str">
            <v>https://xplorablob.blob.core.windows.net/blob-relevo/2026053015021281323964908326712111.jpg</v>
          </cell>
          <cell r="B23658" t="str">
            <v>SI</v>
          </cell>
        </row>
        <row r="23659">
          <cell r="A23659" t="str">
            <v>https://xplorablob.blob.core.windows.net/blob-relevo/2026053015054897721600908318812111.jpg</v>
          </cell>
          <cell r="B23659" t="str">
            <v>SI</v>
          </cell>
        </row>
        <row r="23660">
          <cell r="A23660" t="str">
            <v>https://xplorablob.blob.core.windows.net/blob-relevo/2026053015075498021600908318812111.jpg</v>
          </cell>
          <cell r="B23660" t="str">
            <v>SI</v>
          </cell>
        </row>
        <row r="23661">
          <cell r="A23661" t="str">
            <v>https://xplorablob.blob.core.windows.net/blob-relevo/2026053015063089421600908318812111.jpg</v>
          </cell>
          <cell r="B23661" t="str">
            <v>SI</v>
          </cell>
        </row>
        <row r="23662">
          <cell r="A23662" t="str">
            <v>https://xplorablob.blob.core.windows.net/blob-relevo/2026053015092908721600908318812111.jpg</v>
          </cell>
          <cell r="B23662" t="str">
            <v>SI</v>
          </cell>
        </row>
        <row r="23663">
          <cell r="A23663" t="str">
            <v>https://xplorablob.blob.core.windows.net/blob-relevo/2026053015061155421600908318812111.jpg</v>
          </cell>
          <cell r="B23663" t="str">
            <v>SI</v>
          </cell>
        </row>
        <row r="23664">
          <cell r="A23664" t="str">
            <v>https://xplorablob.blob.core.windows.net/blob-relevo/2026053015043939521600908318812111.jpg</v>
          </cell>
          <cell r="B23664" t="str">
            <v>SI</v>
          </cell>
        </row>
        <row r="23665">
          <cell r="A23665" t="str">
            <v>https://xplorablob.blob.core.windows.net/blob-relevo/2026053015050171621600908318812111.jpg</v>
          </cell>
          <cell r="B23665" t="str">
            <v>SI</v>
          </cell>
        </row>
        <row r="23666">
          <cell r="A23666" t="str">
            <v>https://xplorablob.blob.core.windows.net/blob-relevo/2026053015121999813769908316712111.jpg</v>
          </cell>
          <cell r="B23666" t="str">
            <v>SI</v>
          </cell>
        </row>
        <row r="23667">
          <cell r="A23667" t="str">
            <v>https://xplorablob.blob.core.windows.net/blob-relevo/2026053015124141213769908316712111.jpg</v>
          </cell>
          <cell r="B23667" t="str">
            <v>SI</v>
          </cell>
        </row>
        <row r="23668">
          <cell r="A23668" t="str">
            <v>https://xplorablob.blob.core.windows.net/blob-relevo/2026053015130683313769908316712111.jpg</v>
          </cell>
          <cell r="B23668" t="str">
            <v>SI</v>
          </cell>
        </row>
        <row r="23669">
          <cell r="A23669" t="str">
            <v>https://xplorablob.blob.core.windows.net/blob-relevo/2026053015135005713769908316712111.jpg</v>
          </cell>
          <cell r="B23669" t="str">
            <v>SI</v>
          </cell>
        </row>
        <row r="23670">
          <cell r="A23670" t="str">
            <v>https://xplorablob.blob.core.windows.net/blob-relevo/2026053015113881713769908316712111.jpg</v>
          </cell>
          <cell r="B23670" t="str">
            <v>SI</v>
          </cell>
        </row>
        <row r="23671">
          <cell r="A23671" t="str">
            <v>https://xplorablob.blob.core.windows.net/blob-relevo/2026053015125448824337908329812111.jpg</v>
          </cell>
          <cell r="B23671" t="str">
            <v>SI</v>
          </cell>
        </row>
        <row r="23672">
          <cell r="A23672" t="str">
            <v>https://xplorablob.blob.core.windows.net/blob-relevo/2026053015143537624337908329812111.jpg</v>
          </cell>
          <cell r="B23672" t="str">
            <v>SI</v>
          </cell>
        </row>
        <row r="23673">
          <cell r="A23673" t="str">
            <v>https://xplorablob.blob.core.windows.net/blob-relevo/2026053015140792523383908323012111.jpg</v>
          </cell>
          <cell r="B23673" t="str">
            <v>SI</v>
          </cell>
        </row>
        <row r="23674">
          <cell r="A23674" t="str">
            <v>https://xplorablob.blob.core.windows.net/blob-relevo/2026053015145519223383908323012111.jpg</v>
          </cell>
          <cell r="B23674" t="str">
            <v>SI</v>
          </cell>
        </row>
        <row r="23675">
          <cell r="A23675" t="str">
            <v>https://xplorablob.blob.core.windows.net/blob-relevo/2026053015151864023383908323012111.jpg</v>
          </cell>
          <cell r="B23675" t="str">
            <v>SI</v>
          </cell>
        </row>
        <row r="23676">
          <cell r="A23676" t="str">
            <v>https://xplorablob.blob.core.windows.net/blob-relevo/2026053015153902823383908323012111.jpg</v>
          </cell>
          <cell r="B23676" t="str">
            <v>SI</v>
          </cell>
        </row>
        <row r="23677">
          <cell r="A23677" t="str">
            <v>https://xplorablob.blob.core.windows.net/blob-relevo/2026053015353176221659908320012111.jpg</v>
          </cell>
          <cell r="B23677" t="str">
            <v>SI</v>
          </cell>
        </row>
        <row r="23678">
          <cell r="A23678" t="str">
            <v>https://xplorablob.blob.core.windows.net/blob-relevo/2026053015360956821659908320012111.jpg</v>
          </cell>
          <cell r="B23678" t="str">
            <v>SI</v>
          </cell>
        </row>
        <row r="23679">
          <cell r="A23679" t="str">
            <v>https://xplorablob.blob.core.windows.net/blob-relevo/2026053015364026221659908320012111.jpg</v>
          </cell>
          <cell r="B23679" t="str">
            <v>SI</v>
          </cell>
        </row>
        <row r="23680">
          <cell r="A23680" t="str">
            <v>https://xplorablob.blob.core.windows.net/blob-relevo/2026053015372921421659908320012111.jpg</v>
          </cell>
          <cell r="B23680" t="str">
            <v>SI</v>
          </cell>
        </row>
        <row r="23681">
          <cell r="A23681" t="str">
            <v>https://xplorablob.blob.core.windows.net/blob-relevo/2026053015375980621600908318712111.jpg</v>
          </cell>
          <cell r="B23681" t="str">
            <v>SI</v>
          </cell>
        </row>
        <row r="23682">
          <cell r="A23682" t="str">
            <v>https://xplorablob.blob.core.windows.net/blob-relevo/2026053015554058021600908318712111.jpg</v>
          </cell>
          <cell r="B23682" t="str">
            <v>SI</v>
          </cell>
        </row>
        <row r="23683">
          <cell r="A23683" t="str">
            <v>https://xplorablob.blob.core.windows.net/blob-relevo/2026053015384898821600908318712111.jpg</v>
          </cell>
          <cell r="B23683" t="str">
            <v>SI</v>
          </cell>
        </row>
        <row r="23684">
          <cell r="A23684" t="str">
            <v>https://xplorablob.blob.core.windows.net/blob-relevo/2026081711513020424308188406.jpg</v>
          </cell>
          <cell r="B23684" t="str">
            <v>NO</v>
          </cell>
        </row>
        <row r="23685">
          <cell r="A23685" t="str">
            <v>https://xplorablob.blob.core.windows.net/blob-relevo/2026053015382696221600908318712111.jpg</v>
          </cell>
          <cell r="B23685" t="str">
            <v>SI</v>
          </cell>
        </row>
        <row r="23686">
          <cell r="A23686" t="str">
            <v>https://xplorablob.blob.core.windows.net/blob-relevo/2026053015365265021600908318712111.jpg</v>
          </cell>
          <cell r="B23686" t="str">
            <v>SI</v>
          </cell>
        </row>
        <row r="23687">
          <cell r="A23687" t="str">
            <v>https://xplorablob.blob.core.windows.net/blob-relevo/2026053015373145921600908318712111.jpg</v>
          </cell>
          <cell r="B23687" t="str">
            <v>SI</v>
          </cell>
        </row>
        <row r="23688">
          <cell r="A23688" t="str">
            <v>https://xplorablob.blob.core.windows.net/blob-relevo/2026081711544035724308188406.jpg</v>
          </cell>
          <cell r="B23688" t="str">
            <v>NO</v>
          </cell>
        </row>
        <row r="23689">
          <cell r="A23689" t="str">
            <v>https://xplorablob.blob.core.windows.net/blob-relevo/2026081711541191824308188406.jpg</v>
          </cell>
          <cell r="B23689" t="str">
            <v>NO</v>
          </cell>
        </row>
        <row r="23690">
          <cell r="A23690" t="str">
            <v>https://xplorablob.blob.core.windows.net/blob-relevo/2026081711535442424308188406.jpg</v>
          </cell>
          <cell r="B23690" t="str">
            <v>NO</v>
          </cell>
        </row>
        <row r="23691">
          <cell r="A23691" t="str">
            <v>https://xplorablob.blob.core.windows.net/blob-relevo/2026053015411328623431908323912111.jpg</v>
          </cell>
          <cell r="B23691" t="str">
            <v>SI</v>
          </cell>
        </row>
        <row r="23692">
          <cell r="A23692" t="str">
            <v>https://xplorablob.blob.core.windows.net/blob-relevo/2026053015472507223431908323912111.jpg</v>
          </cell>
          <cell r="B23692" t="str">
            <v>SI</v>
          </cell>
        </row>
        <row r="23693">
          <cell r="A23693" t="str">
            <v>https://xplorablob.blob.core.windows.net/blob-relevo/2026053015464525923431908323912111.jpg</v>
          </cell>
          <cell r="B23693" t="str">
            <v>SI</v>
          </cell>
        </row>
        <row r="23694">
          <cell r="A23694" t="str">
            <v>https://xplorablob.blob.core.windows.net/blob-relevo/2026053015414770323431908323912111.jpg</v>
          </cell>
          <cell r="B23694" t="str">
            <v>SI</v>
          </cell>
        </row>
        <row r="23695">
          <cell r="A23695" t="str">
            <v>https://xplorablob.blob.core.windows.net/blob-relevo/2026053015451605023435908325712111.jpg</v>
          </cell>
          <cell r="B23695" t="str">
            <v>SI</v>
          </cell>
        </row>
        <row r="23696">
          <cell r="A23696" t="str">
            <v>https://xplorablob.blob.core.windows.net/blob-relevo/2026053015441197823435908325712111.jpg</v>
          </cell>
          <cell r="B23696" t="str">
            <v>SI</v>
          </cell>
        </row>
        <row r="23697">
          <cell r="A23697" t="str">
            <v>https://xplorablob.blob.core.windows.net/blob-relevo/2026053015434366023435908325712111.jpg</v>
          </cell>
          <cell r="B23697" t="str">
            <v>SI</v>
          </cell>
        </row>
        <row r="23698">
          <cell r="A23698" t="str">
            <v>https://xplorablob.blob.core.windows.net/blob-relevo/2026053015442865223435908325712111.jpg</v>
          </cell>
          <cell r="B23698" t="str">
            <v>SI</v>
          </cell>
        </row>
        <row r="23699">
          <cell r="A23699" t="str">
            <v>https://xplorablob.blob.core.windows.net/blob-relevo/2026053015494301012516908633712111.jpg</v>
          </cell>
          <cell r="B23699" t="str">
            <v>SI</v>
          </cell>
        </row>
        <row r="23700">
          <cell r="A23700" t="str">
            <v>https://xplorablob.blob.core.windows.net/blob-relevo/2026053015511532812516908633712111.jpg</v>
          </cell>
          <cell r="B23700" t="str">
            <v>SI</v>
          </cell>
        </row>
        <row r="23701">
          <cell r="A23701" t="str">
            <v>https://xplorablob.blob.core.windows.net/blob-relevo/2026053015504445312516908633712111.jpg</v>
          </cell>
          <cell r="B23701" t="str">
            <v>SI</v>
          </cell>
        </row>
        <row r="23702">
          <cell r="A23702" t="str">
            <v>https://xplorablob.blob.core.windows.net/blob-relevo/2026053015501450212516908633712111.jpg</v>
          </cell>
          <cell r="B23702" t="str">
            <v>SI</v>
          </cell>
        </row>
        <row r="23703">
          <cell r="A23703" t="str">
            <v>https://xplorablob.blob.core.windows.net/blob-relevo/2026053016164895023432908325612111.jpg</v>
          </cell>
          <cell r="B23703" t="str">
            <v>SI</v>
          </cell>
        </row>
        <row r="23704">
          <cell r="A23704" t="str">
            <v>https://xplorablob.blob.core.windows.net/blob-relevo/2026053016244668823432908325612111.jpg</v>
          </cell>
          <cell r="B23704" t="str">
            <v>SI</v>
          </cell>
        </row>
        <row r="23705">
          <cell r="A23705" t="str">
            <v>https://xplorablob.blob.core.windows.net/blob-relevo/2026053016253693723432908325612111.jpg</v>
          </cell>
          <cell r="B23705" t="str">
            <v>SI</v>
          </cell>
        </row>
        <row r="23706">
          <cell r="A23706" t="str">
            <v>https://xplorablob.blob.core.windows.net/blob-relevo/2026053016262661223432908325612111.jpg</v>
          </cell>
          <cell r="B23706" t="str">
            <v>SI</v>
          </cell>
        </row>
        <row r="23707">
          <cell r="A23707" t="str">
            <v>https://xplorablob.blob.core.windows.net/blob-relevo/2026053016351394221659908319912111.jpg</v>
          </cell>
          <cell r="B23707" t="str">
            <v>SI</v>
          </cell>
        </row>
        <row r="23708">
          <cell r="A23708" t="str">
            <v>https://xplorablob.blob.core.windows.net/blob-relevo/2026053016360550121659908319912111.jpg</v>
          </cell>
          <cell r="B23708" t="str">
            <v>SI</v>
          </cell>
        </row>
        <row r="23709">
          <cell r="A23709" t="str">
            <v>https://xplorablob.blob.core.windows.net/blob-relevo/2026053016362828421659908319912111.jpg</v>
          </cell>
          <cell r="B23709" t="str">
            <v>SI</v>
          </cell>
        </row>
        <row r="23710">
          <cell r="A23710" t="str">
            <v>https://xplorablob.blob.core.windows.net/blob-relevo/2026053016372767721659908319912111.jpg</v>
          </cell>
          <cell r="B23710" t="str">
            <v>SI</v>
          </cell>
        </row>
        <row r="23711">
          <cell r="A23711" t="str">
            <v>https://xplorablob.blob.core.windows.net/blob-relevo/2026053016365923821659908319912111.jpg</v>
          </cell>
          <cell r="B23711" t="str">
            <v>SI</v>
          </cell>
        </row>
        <row r="23712">
          <cell r="A23712" t="str">
            <v>https://xplorablob.blob.core.windows.net/blob-relevo/2026053017324291513769908316812111.jpg</v>
          </cell>
          <cell r="B23712" t="str">
            <v>SI</v>
          </cell>
        </row>
        <row r="23713">
          <cell r="A23713" t="str">
            <v>https://xplorablob.blob.core.windows.net/blob-relevo/2026053017332024113769908316812111.jpg</v>
          </cell>
          <cell r="B23713" t="str">
            <v>SI</v>
          </cell>
        </row>
        <row r="23714">
          <cell r="A23714" t="str">
            <v>https://xplorablob.blob.core.windows.net/blob-relevo/2026053017333995413769908316812111.jpg</v>
          </cell>
          <cell r="B23714" t="str">
            <v>SI</v>
          </cell>
        </row>
        <row r="23715">
          <cell r="A23715" t="str">
            <v>https://xplorablob.blob.core.windows.net/blob-relevo/2026053017335094913769908316812111.jpg</v>
          </cell>
          <cell r="B23715" t="str">
            <v>SI</v>
          </cell>
        </row>
        <row r="23716">
          <cell r="A23716" t="str">
            <v>https://xplorablob.blob.core.windows.net/blob-relevo/2026053017341260513769908316812111.jpg</v>
          </cell>
          <cell r="B23716" t="str">
            <v>SI</v>
          </cell>
        </row>
        <row r="23717">
          <cell r="A23717" t="str">
            <v>https://xplorablob.blob.core.windows.net/blob-relevo/2026053017404670524337908330312111.jpg</v>
          </cell>
          <cell r="B23717" t="str">
            <v>SI</v>
          </cell>
        </row>
        <row r="23718">
          <cell r="A23718" t="str">
            <v>https://xplorablob.blob.core.windows.net/blob-relevo/2026053017402369024337908330312111.jpg</v>
          </cell>
          <cell r="B23718" t="str">
            <v>SI</v>
          </cell>
        </row>
        <row r="23719">
          <cell r="A23719" t="str">
            <v>https://xplorablob.blob.core.windows.net/blob-relevo/2026053117115477019302911801912111.jpg</v>
          </cell>
          <cell r="B23719" t="str">
            <v>SI</v>
          </cell>
        </row>
        <row r="23720">
          <cell r="A23720" t="str">
            <v>https://xplorablob.blob.core.windows.net/blob-relevo/2026053117130719819302911801912111.jpg</v>
          </cell>
          <cell r="B23720" t="str">
            <v>SI</v>
          </cell>
        </row>
        <row r="23721">
          <cell r="A23721" t="str">
            <v>https://xplorablob.blob.core.windows.net/blob-relevo/2026053117134527719302911801912111.jpg</v>
          </cell>
          <cell r="B23721" t="str">
            <v>SI</v>
          </cell>
        </row>
        <row r="23722">
          <cell r="A23722" t="str">
            <v>https://xplorablob.blob.core.windows.net/blob-relevo/2026053117142277019302911801912111.jpg</v>
          </cell>
          <cell r="B23722" t="str">
            <v>SI</v>
          </cell>
        </row>
        <row r="23723">
          <cell r="A23723" t="str">
            <v>https://xplorablob.blob.core.windows.net/blob-relevo/2026082712002452824308188406.jpg</v>
          </cell>
          <cell r="B23723" t="str">
            <v>NO</v>
          </cell>
        </row>
        <row r="23724">
          <cell r="A23724" t="str">
            <v>https://xplorablob.blob.core.windows.net/blob-relevo/2026082711593571324308188406.jpg</v>
          </cell>
          <cell r="B23724" t="str">
            <v>NO</v>
          </cell>
        </row>
        <row r="23725">
          <cell r="A23725" t="str">
            <v>https://xplorablob.blob.core.windows.net/blob-relevo/2026082712175630324308188406.jpg</v>
          </cell>
          <cell r="B23725" t="str">
            <v>NO</v>
          </cell>
        </row>
        <row r="23726">
          <cell r="A23726" t="str">
            <v>https://xplorablob.blob.core.windows.net/blob-relevo/2026082212333333224308188406.jpg</v>
          </cell>
          <cell r="B23726" t="str">
            <v>NO</v>
          </cell>
        </row>
        <row r="23727">
          <cell r="A23727" t="str">
            <v>https://xplorablob.blob.core.windows.net/blob-relevo/2026053119431601822113911848912111.jpg</v>
          </cell>
          <cell r="B23727" t="str">
            <v>SI</v>
          </cell>
        </row>
        <row r="23728">
          <cell r="A23728" t="str">
            <v>https://xplorablob.blob.core.windows.net/blob-relevo/2026053119424870022113911848912111.jpg</v>
          </cell>
          <cell r="B23728" t="str">
            <v>SI</v>
          </cell>
        </row>
        <row r="23729">
          <cell r="A23729" t="str">
            <v>https://xplorablob.blob.core.windows.net/blob-relevo/2026053119434455822113911848912111.jpg</v>
          </cell>
          <cell r="B23729" t="str">
            <v>SI</v>
          </cell>
        </row>
        <row r="23730">
          <cell r="A23730" t="str">
            <v>https://xplorablob.blob.core.windows.net/blob-relevo/2026053119473478322113911848712111.jpg</v>
          </cell>
          <cell r="B23730" t="str">
            <v>SI</v>
          </cell>
        </row>
        <row r="23731">
          <cell r="A23731" t="str">
            <v>https://xplorablob.blob.core.windows.net/blob-relevo/2026053119562466222113911848712111.jpg</v>
          </cell>
          <cell r="B23731" t="str">
            <v>SI</v>
          </cell>
        </row>
        <row r="23732">
          <cell r="A23732" t="str">
            <v>https://xplorablob.blob.core.windows.net/blob-relevo/2026053119555206122113911848712111.jpg</v>
          </cell>
          <cell r="B23732" t="str">
            <v>SI</v>
          </cell>
        </row>
        <row r="23733">
          <cell r="A23733" t="str">
            <v>https://xplorablob.blob.core.windows.net/blob-relevo/2026053119480961822113911848712111.jpg</v>
          </cell>
          <cell r="B23733" t="str">
            <v>SI</v>
          </cell>
        </row>
        <row r="23734">
          <cell r="A23734" t="str">
            <v>https://xplorablob.blob.core.windows.net/blob-relevo/202606010901313804001911919912111.jpg</v>
          </cell>
          <cell r="B23734" t="str">
            <v>SI</v>
          </cell>
        </row>
        <row r="23735">
          <cell r="A23735" t="str">
            <v>https://xplorablob.blob.core.windows.net/blob-relevo/202606010901389064001911919912111.jpg</v>
          </cell>
          <cell r="B23735" t="str">
            <v>SI</v>
          </cell>
        </row>
        <row r="23736">
          <cell r="A23736" t="str">
            <v>https://xplorablob.blob.core.windows.net/blob-relevo/202606010902563774001911919912111.jpg</v>
          </cell>
          <cell r="B23736" t="str">
            <v>SI</v>
          </cell>
        </row>
        <row r="23737">
          <cell r="A23737" t="str">
            <v>https://xplorablob.blob.core.windows.net/blob-relevo/202606010904241324001911919912111.jpg</v>
          </cell>
          <cell r="B23737" t="str">
            <v>SI</v>
          </cell>
        </row>
        <row r="23738">
          <cell r="A23738" t="str">
            <v>https://xplorablob.blob.core.windows.net/blob-relevo/202606010903410384001911919912111.jpg</v>
          </cell>
          <cell r="B23738" t="str">
            <v>SI</v>
          </cell>
        </row>
        <row r="23739">
          <cell r="A23739" t="str">
            <v>https://xplorablob.blob.core.windows.net/blob-relevo/2026060109131199623408911926812111.jpg</v>
          </cell>
          <cell r="B23739" t="str">
            <v>SI</v>
          </cell>
        </row>
        <row r="23740">
          <cell r="A23740" t="str">
            <v>https://xplorablob.blob.core.windows.net/blob-relevo/2026060109140861423408911926812111.jpg</v>
          </cell>
          <cell r="B23740" t="str">
            <v>SI</v>
          </cell>
        </row>
        <row r="23741">
          <cell r="A23741" t="str">
            <v>https://xplorablob.blob.core.windows.net/blob-relevo/2026060109145457623408911926812111.jpg</v>
          </cell>
          <cell r="B23741" t="str">
            <v>SI</v>
          </cell>
        </row>
        <row r="23742">
          <cell r="A23742" t="str">
            <v>https://xplorablob.blob.core.windows.net/blob-relevo/2026060109170948423408911926812111.jpg</v>
          </cell>
          <cell r="B23742" t="str">
            <v>SI</v>
          </cell>
        </row>
        <row r="23743">
          <cell r="A23743" t="str">
            <v>https://xplorablob.blob.core.windows.net/blob-relevo/2026060109133926823408911926812111.jpg</v>
          </cell>
          <cell r="B23743" t="str">
            <v>SI</v>
          </cell>
        </row>
        <row r="23744">
          <cell r="A23744" t="str">
            <v>https://xplorablob.blob.core.windows.net/blob-relevo/2026060109123467123408911926812111.jpg</v>
          </cell>
          <cell r="B23744" t="str">
            <v>SI</v>
          </cell>
        </row>
        <row r="23745">
          <cell r="A23745" t="str">
            <v>https://xplorablob.blob.core.windows.net/blob-relevo/2026060109124802723408911926812111.jpg</v>
          </cell>
          <cell r="B23745" t="str">
            <v>SI</v>
          </cell>
        </row>
        <row r="23746">
          <cell r="A23746" t="str">
            <v>https://xplorablob.blob.core.windows.net/blob-relevo/2026060109254444924337911930912111.jpg</v>
          </cell>
          <cell r="B23746" t="str">
            <v>SI</v>
          </cell>
        </row>
        <row r="23747">
          <cell r="A23747" t="str">
            <v>https://xplorablob.blob.core.windows.net/blob-relevo/202606010932557394001911920012111.jpg</v>
          </cell>
          <cell r="B23747" t="str">
            <v>SI</v>
          </cell>
        </row>
        <row r="23748">
          <cell r="A23748" t="str">
            <v>https://xplorablob.blob.core.windows.net/blob-relevo/202606010933249524001911920012111.jpg</v>
          </cell>
          <cell r="B23748" t="str">
            <v>SI</v>
          </cell>
        </row>
        <row r="23749">
          <cell r="A23749" t="str">
            <v>https://xplorablob.blob.core.windows.net/blob-relevo/202606010933530744001911920012111.jpg</v>
          </cell>
          <cell r="B23749" t="str">
            <v>SI</v>
          </cell>
        </row>
        <row r="23750">
          <cell r="A23750" t="str">
            <v>https://xplorablob.blob.core.windows.net/blob-relevo/202606010935157974001911920012111.jpg</v>
          </cell>
          <cell r="B23750" t="str">
            <v>SI</v>
          </cell>
        </row>
        <row r="23751">
          <cell r="A23751" t="str">
            <v>https://xplorablob.blob.core.windows.net/blob-relevo/202606010934364704001911920012111.jpg</v>
          </cell>
          <cell r="B23751" t="str">
            <v>SI</v>
          </cell>
        </row>
        <row r="23752">
          <cell r="A23752" t="str">
            <v>https://xplorablob.blob.core.windows.net/blob-relevo/202606010931534614001911920012111.jpg</v>
          </cell>
          <cell r="B23752" t="str">
            <v>SI</v>
          </cell>
        </row>
        <row r="23753">
          <cell r="A23753" t="str">
            <v>https://xplorablob.blob.core.windows.net/blob-relevo/2026060109345663115597911921012111.jpg</v>
          </cell>
          <cell r="B23753" t="str">
            <v>SI</v>
          </cell>
        </row>
        <row r="23754">
          <cell r="A23754" t="str">
            <v>https://xplorablob.blob.core.windows.net/blob-relevo/2026060109355967315597911921012111.jpg</v>
          </cell>
          <cell r="B23754" t="str">
            <v>SI</v>
          </cell>
        </row>
        <row r="23755">
          <cell r="A23755" t="str">
            <v>https://xplorablob.blob.core.windows.net/blob-relevo/2026060109373859015597911921012111.jpg</v>
          </cell>
          <cell r="B23755" t="str">
            <v>SI</v>
          </cell>
        </row>
        <row r="23756">
          <cell r="A23756" t="str">
            <v>https://xplorablob.blob.core.windows.net/blob-relevo/2026060109371650015597911921012111.jpg</v>
          </cell>
          <cell r="B23756" t="str">
            <v>SI</v>
          </cell>
        </row>
        <row r="23757">
          <cell r="A23757" t="str">
            <v>https://xplorablob.blob.core.windows.net/blob-relevo/2026060109352590015597911921012111.jpg</v>
          </cell>
          <cell r="B23757" t="str">
            <v>SI</v>
          </cell>
        </row>
        <row r="23758">
          <cell r="A23758" t="str">
            <v>https://xplorablob.blob.core.windows.net/blob-relevo/2026060109381933215597911921012111.jpg</v>
          </cell>
          <cell r="B23758" t="str">
            <v>SI</v>
          </cell>
        </row>
        <row r="23759">
          <cell r="A23759" t="str">
            <v>https://xplorablob.blob.core.windows.net/blob-relevo/2026060109375479115597911921012111.jpg</v>
          </cell>
          <cell r="B23759" t="str">
            <v>SI</v>
          </cell>
        </row>
        <row r="23760">
          <cell r="A23760" t="str">
            <v>https://xplorablob.blob.core.windows.net/blob-relevo/2026060109463915423431911927512111.jpg</v>
          </cell>
          <cell r="B23760" t="str">
            <v>SI</v>
          </cell>
        </row>
        <row r="23761">
          <cell r="A23761" t="str">
            <v>https://xplorablob.blob.core.windows.net/blob-relevo/2026060109473295923431911927512111.jpg</v>
          </cell>
          <cell r="B23761" t="str">
            <v>SI</v>
          </cell>
        </row>
        <row r="23762">
          <cell r="A23762" t="str">
            <v>https://xplorablob.blob.core.windows.net/blob-relevo/2026060109475863723431911927512111.jpg</v>
          </cell>
          <cell r="B23762" t="str">
            <v>SI</v>
          </cell>
        </row>
        <row r="23763">
          <cell r="A23763" t="str">
            <v>https://xplorablob.blob.core.windows.net/blob-relevo/2026060109470767123431911927512111.jpg</v>
          </cell>
          <cell r="B23763" t="str">
            <v>SI</v>
          </cell>
        </row>
        <row r="23764">
          <cell r="A23764" t="str">
            <v>https://xplorablob.blob.core.windows.net/blob-relevo/2026060109473770123408911926612111.jpg</v>
          </cell>
          <cell r="B23764" t="str">
            <v>SI</v>
          </cell>
        </row>
        <row r="23765">
          <cell r="A23765" t="str">
            <v>https://xplorablob.blob.core.windows.net/blob-relevo/2026060109504344723408911926612111.jpg</v>
          </cell>
          <cell r="B23765" t="str">
            <v>SI</v>
          </cell>
        </row>
        <row r="23766">
          <cell r="A23766" t="str">
            <v>https://xplorablob.blob.core.windows.net/blob-relevo/2026060109483164723408911926612111.jpg</v>
          </cell>
          <cell r="B23766" t="str">
            <v>SI</v>
          </cell>
        </row>
        <row r="23767">
          <cell r="A23767" t="str">
            <v>https://xplorablob.blob.core.windows.net/blob-relevo/2026060109481370323408911926612111.jpg</v>
          </cell>
          <cell r="B23767" t="str">
            <v>SI</v>
          </cell>
        </row>
        <row r="23768">
          <cell r="A23768" t="str">
            <v>https://xplorablob.blob.core.windows.net/blob-relevo/2026060109494759223408911926612111.jpg</v>
          </cell>
          <cell r="B23768" t="str">
            <v>SI</v>
          </cell>
        </row>
        <row r="23769">
          <cell r="A23769" t="str">
            <v>https://xplorablob.blob.core.windows.net/blob-relevo/2026060109541134623408911926612111.jpg</v>
          </cell>
          <cell r="B23769" t="str">
            <v>SI</v>
          </cell>
        </row>
        <row r="23770">
          <cell r="A23770" t="str">
            <v>https://xplorablob.blob.core.windows.net/blob-relevo/2026060110012429824337911931012111.jpg</v>
          </cell>
          <cell r="B23770" t="str">
            <v>SI</v>
          </cell>
        </row>
        <row r="23771">
          <cell r="A23771" t="str">
            <v>https://xplorablob.blob.core.windows.net/blob-relevo/2026060110015722024337911931012111.jpg</v>
          </cell>
          <cell r="B23771" t="str">
            <v>SI</v>
          </cell>
        </row>
        <row r="23772">
          <cell r="A23772" t="str">
            <v>https://xplorablob.blob.core.windows.net/blob-relevo/2026060110021485224337911931012111.jpg</v>
          </cell>
          <cell r="B23772" t="str">
            <v>SI</v>
          </cell>
        </row>
        <row r="23773">
          <cell r="A23773" t="str">
            <v>https://xplorablob.blob.core.windows.net/blob-relevo/2026060110023385024337911931012111.jpg</v>
          </cell>
          <cell r="B23773" t="str">
            <v>SI</v>
          </cell>
        </row>
        <row r="23774">
          <cell r="A23774" t="str">
            <v>https://xplorablob.blob.core.windows.net/blob-relevo/2026060110025023724337911931012111.jpg</v>
          </cell>
          <cell r="B23774" t="str">
            <v>SI</v>
          </cell>
        </row>
        <row r="23775">
          <cell r="A23775" t="str">
            <v>https://xplorablob.blob.core.windows.net/blob-relevo/202606011001272831011911919112111.jpg</v>
          </cell>
          <cell r="B23775" t="str">
            <v>SI</v>
          </cell>
        </row>
        <row r="23776">
          <cell r="A23776" t="str">
            <v>https://xplorablob.blob.core.windows.net/blob-relevo/202606011002080981011911919112111.jpg</v>
          </cell>
          <cell r="B23776" t="str">
            <v>SI</v>
          </cell>
        </row>
        <row r="23777">
          <cell r="A23777" t="str">
            <v>https://xplorablob.blob.core.windows.net/blob-relevo/202606011002391951011911919112111.jpg</v>
          </cell>
          <cell r="B23777" t="str">
            <v>SI</v>
          </cell>
        </row>
        <row r="23778">
          <cell r="A23778" t="str">
            <v>https://xplorablob.blob.core.windows.net/blob-relevo/202606011003515221011911919112111.jpg</v>
          </cell>
          <cell r="B23778" t="str">
            <v>SI</v>
          </cell>
        </row>
        <row r="23779">
          <cell r="A23779" t="str">
            <v>https://xplorablob.blob.core.windows.net/blob-relevo/2026060110070904023383911925712111.jpg</v>
          </cell>
          <cell r="B23779" t="str">
            <v>SI</v>
          </cell>
        </row>
        <row r="23780">
          <cell r="A23780" t="str">
            <v>https://xplorablob.blob.core.windows.net/blob-relevo/2026060110075318123383911925712111.jpg</v>
          </cell>
          <cell r="B23780" t="str">
            <v>SI</v>
          </cell>
        </row>
        <row r="23781">
          <cell r="A23781" t="str">
            <v>https://xplorablob.blob.core.windows.net/blob-relevo/2026060110081160723383911925712111.jpg</v>
          </cell>
          <cell r="B23781" t="str">
            <v>SI</v>
          </cell>
        </row>
        <row r="23782">
          <cell r="A23782" t="str">
            <v>https://xplorablob.blob.core.windows.net/blob-relevo/2026060110084453523383911925712111.jpg</v>
          </cell>
          <cell r="B23782" t="str">
            <v>SI</v>
          </cell>
        </row>
        <row r="23783">
          <cell r="A23783" t="str">
            <v>https://xplorablob.blob.core.windows.net/blob-relevo/2026060110090953023383911925712111.jpg</v>
          </cell>
          <cell r="B23783" t="str">
            <v>SI</v>
          </cell>
        </row>
        <row r="23784">
          <cell r="A23784" t="str">
            <v>https://xplorablob.blob.core.windows.net/blob-relevo/2026060110055911023383911925712111.jpg</v>
          </cell>
          <cell r="B23784" t="str">
            <v>SI</v>
          </cell>
        </row>
        <row r="23785">
          <cell r="A23785" t="str">
            <v>https://xplorablob.blob.core.windows.net/blob-relevo/2026060110061407423383911925712111.jpg</v>
          </cell>
          <cell r="B23785" t="str">
            <v>SI</v>
          </cell>
        </row>
        <row r="23786">
          <cell r="A23786" t="str">
            <v>https://xplorablob.blob.core.windows.net/blob-relevo/2026060110072089523432911928112111.jpg</v>
          </cell>
          <cell r="B23786" t="str">
            <v>SI</v>
          </cell>
        </row>
        <row r="23787">
          <cell r="A23787" t="str">
            <v>https://xplorablob.blob.core.windows.net/blob-relevo/2026060110081240423432911928112111.jpg</v>
          </cell>
          <cell r="B23787" t="str">
            <v>SI</v>
          </cell>
        </row>
        <row r="23788">
          <cell r="A23788" t="str">
            <v>https://xplorablob.blob.core.windows.net/blob-relevo/2026060110083738423432911928112111.jpg</v>
          </cell>
          <cell r="B23788" t="str">
            <v>SI</v>
          </cell>
        </row>
        <row r="23789">
          <cell r="A23789" t="str">
            <v>https://xplorablob.blob.core.windows.net/blob-relevo/2026060110091608223432911928112111.jpg</v>
          </cell>
          <cell r="B23789" t="str">
            <v>SI</v>
          </cell>
        </row>
        <row r="23790">
          <cell r="A23790" t="str">
            <v>https://xplorablob.blob.core.windows.net/blob-relevo/2026060110110512123408911927012111.jpg</v>
          </cell>
          <cell r="B23790" t="str">
            <v>SI</v>
          </cell>
        </row>
        <row r="23791">
          <cell r="A23791" t="str">
            <v>https://xplorablob.blob.core.windows.net/blob-relevo/2026060110121965623408911927012111.jpg</v>
          </cell>
          <cell r="B23791" t="str">
            <v>SI</v>
          </cell>
        </row>
        <row r="23792">
          <cell r="A23792" t="str">
            <v>https://xplorablob.blob.core.windows.net/blob-relevo/2026060110125715923408911927012111.jpg</v>
          </cell>
          <cell r="B23792" t="str">
            <v>SI</v>
          </cell>
        </row>
        <row r="23793">
          <cell r="A23793" t="str">
            <v>https://xplorablob.blob.core.windows.net/blob-relevo/2026060110154036123408911927012111.jpg</v>
          </cell>
          <cell r="B23793" t="str">
            <v>SI</v>
          </cell>
        </row>
        <row r="23794">
          <cell r="A23794" t="str">
            <v>https://xplorablob.blob.core.windows.net/blob-relevo/2026060110113523723408911927012111.jpg</v>
          </cell>
          <cell r="B23794" t="str">
            <v>SI</v>
          </cell>
        </row>
        <row r="23795">
          <cell r="A23795" t="str">
            <v>https://xplorablob.blob.core.windows.net/blob-relevo/2026060110214188123964911929412111.jpg</v>
          </cell>
          <cell r="B23795" t="str">
            <v>SI</v>
          </cell>
        </row>
        <row r="23796">
          <cell r="A23796" t="str">
            <v>https://xplorablob.blob.core.windows.net/blob-relevo/2026060110224653523964911929412111.jpg</v>
          </cell>
          <cell r="B23796" t="str">
            <v>SI</v>
          </cell>
        </row>
        <row r="23797">
          <cell r="A23797" t="str">
            <v>https://xplorablob.blob.core.windows.net/blob-relevo/2026060110232444423964911929412111.jpg</v>
          </cell>
          <cell r="B23797" t="str">
            <v>SI</v>
          </cell>
        </row>
        <row r="23798">
          <cell r="A23798" t="str">
            <v>https://xplorablob.blob.core.windows.net/blob-relevo/2026060110244621223964911929412111.jpg</v>
          </cell>
          <cell r="B23798" t="str">
            <v>SI</v>
          </cell>
        </row>
        <row r="23799">
          <cell r="A23799" t="str">
            <v>https://xplorablob.blob.core.windows.net/blob-relevo/2026082812564200626424188406.jpg</v>
          </cell>
          <cell r="B23799" t="str">
            <v>NO</v>
          </cell>
        </row>
        <row r="23800">
          <cell r="A23800" t="str">
            <v>https://xplorablob.blob.core.windows.net/blob-relevo/2026082812562008626424188406.jpg</v>
          </cell>
          <cell r="B23800" t="str">
            <v>NO</v>
          </cell>
        </row>
        <row r="23801">
          <cell r="A23801" t="str">
            <v>https://xplorablob.blob.core.windows.net/blob-relevo/2026082812560411426424188406.jpg</v>
          </cell>
          <cell r="B23801" t="str">
            <v>NO</v>
          </cell>
        </row>
        <row r="23802">
          <cell r="A23802" t="str">
            <v>https://xplorablob.blob.core.windows.net/blob-relevo/2026060110271935519302911921512111.jpg</v>
          </cell>
          <cell r="B23802" t="str">
            <v>SI</v>
          </cell>
        </row>
        <row r="23803">
          <cell r="A23803" t="str">
            <v>https://xplorablob.blob.core.windows.net/blob-relevo/2026060110285578219302911921512111.jpg</v>
          </cell>
          <cell r="B23803" t="str">
            <v>SI</v>
          </cell>
        </row>
        <row r="23804">
          <cell r="A23804" t="str">
            <v>https://xplorablob.blob.core.windows.net/blob-relevo/2026060110354878019302911921512111.jpg</v>
          </cell>
          <cell r="B23804" t="str">
            <v>SI</v>
          </cell>
        </row>
        <row r="23805">
          <cell r="A23805" t="str">
            <v>https://xplorablob.blob.core.windows.net/blob-relevo/2026060110362545119302911921512111.jpg</v>
          </cell>
          <cell r="B23805" t="str">
            <v>SI</v>
          </cell>
        </row>
        <row r="23806">
          <cell r="A23806" t="str">
            <v>https://xplorablob.blob.core.windows.net/blob-relevo/2026060110380762319302911921512111.jpg</v>
          </cell>
          <cell r="B23806" t="str">
            <v>SI</v>
          </cell>
        </row>
        <row r="23807">
          <cell r="A23807" t="str">
            <v>https://xplorablob.blob.core.windows.net/blob-relevo/2026060110262095819302911921512111.jpg</v>
          </cell>
          <cell r="B23807" t="str">
            <v>SI</v>
          </cell>
        </row>
        <row r="23808">
          <cell r="A23808" t="str">
            <v>https://xplorablob.blob.core.windows.net/blob-relevo/2026060110262926019302911921512111.jpg</v>
          </cell>
          <cell r="B23808" t="str">
            <v>SI</v>
          </cell>
        </row>
        <row r="23809">
          <cell r="A23809" t="str">
            <v>https://xplorablob.blob.core.windows.net/blob-relevo/2026060110325912523432911928212111.jpg</v>
          </cell>
          <cell r="B23809" t="str">
            <v>SI</v>
          </cell>
        </row>
        <row r="23810">
          <cell r="A23810" t="str">
            <v>https://xplorablob.blob.core.windows.net/blob-relevo/2026060110340880423432911928212111.jpg</v>
          </cell>
          <cell r="B23810" t="str">
            <v>SI</v>
          </cell>
        </row>
        <row r="23811">
          <cell r="A23811" t="str">
            <v>https://xplorablob.blob.core.windows.net/blob-relevo/2026060110362065123432911928212111.jpg</v>
          </cell>
          <cell r="B23811" t="str">
            <v>SI</v>
          </cell>
        </row>
        <row r="23812">
          <cell r="A23812" t="str">
            <v>https://xplorablob.blob.core.windows.net/blob-relevo/2026060110370392423432911928212111.jpg</v>
          </cell>
          <cell r="B23812" t="str">
            <v>SI</v>
          </cell>
        </row>
        <row r="23813">
          <cell r="A23813" t="str">
            <v>https://xplorablob.blob.core.windows.net/blob-relevo/2026060110411104221659911923512111.jpg</v>
          </cell>
          <cell r="B23813" t="str">
            <v>SI</v>
          </cell>
        </row>
        <row r="23814">
          <cell r="A23814" t="str">
            <v>https://xplorablob.blob.core.windows.net/blob-relevo/2026060110430738521659911923512111.jpg</v>
          </cell>
          <cell r="B23814" t="str">
            <v>SI</v>
          </cell>
        </row>
        <row r="23815">
          <cell r="A23815" t="str">
            <v>https://xplorablob.blob.core.windows.net/blob-relevo/2026060110433695921659911923512111.jpg</v>
          </cell>
          <cell r="B23815" t="str">
            <v>SI</v>
          </cell>
        </row>
        <row r="23816">
          <cell r="A23816" t="str">
            <v>https://xplorablob.blob.core.windows.net/blob-relevo/2026060110421845121659911923512111.jpg</v>
          </cell>
          <cell r="B23816" t="str">
            <v>SI</v>
          </cell>
        </row>
        <row r="23817">
          <cell r="A23817" t="str">
            <v>https://xplorablob.blob.core.windows.net/blob-relevo/2026060110411194123431911927612111.jpg</v>
          </cell>
          <cell r="B23817" t="str">
            <v>SI</v>
          </cell>
        </row>
        <row r="23818">
          <cell r="A23818" t="str">
            <v>https://xplorablob.blob.core.windows.net/blob-relevo/2026060110422328023431911927612111.jpg</v>
          </cell>
          <cell r="B23818" t="str">
            <v>SI</v>
          </cell>
        </row>
        <row r="23819">
          <cell r="A23819" t="str">
            <v>https://xplorablob.blob.core.windows.net/blob-relevo/2026061915552099724308944812012111.jpg</v>
          </cell>
          <cell r="B23819" t="str">
            <v>SI</v>
          </cell>
        </row>
        <row r="23820">
          <cell r="A23820" t="str">
            <v>https://xplorablob.blob.core.windows.net/blob-relevo/2026060110413192223431911927612111.jpg</v>
          </cell>
          <cell r="B23820" t="str">
            <v>SI</v>
          </cell>
        </row>
        <row r="23821">
          <cell r="A23821" t="str">
            <v>https://xplorablob.blob.core.windows.net/blob-relevo/202606011045138934001911919812111.jpg</v>
          </cell>
          <cell r="B23821" t="str">
            <v>SI</v>
          </cell>
        </row>
        <row r="23822">
          <cell r="A23822" t="str">
            <v>https://xplorablob.blob.core.windows.net/blob-relevo/202606011046114314001911919812111.jpg</v>
          </cell>
          <cell r="B23822" t="str">
            <v>SI</v>
          </cell>
        </row>
        <row r="23823">
          <cell r="A23823" t="str">
            <v>https://xplorablob.blob.core.windows.net/blob-relevo/202606011046456314001911919812111.jpg</v>
          </cell>
          <cell r="B23823" t="str">
            <v>SI</v>
          </cell>
        </row>
        <row r="23824">
          <cell r="A23824" t="str">
            <v>https://xplorablob.blob.core.windows.net/blob-relevo/202606011045382144001911919812111.jpg</v>
          </cell>
          <cell r="B23824" t="str">
            <v>SI</v>
          </cell>
        </row>
        <row r="23825">
          <cell r="A23825" t="str">
            <v>https://xplorablob.blob.core.windows.net/blob-relevo/202606011044461214001911919812111.jpg</v>
          </cell>
          <cell r="B23825" t="str">
            <v>SI</v>
          </cell>
        </row>
        <row r="23826">
          <cell r="A23826" t="str">
            <v>https://xplorablob.blob.core.windows.net/blob-relevo/202606011044528544001911919812111.jpg</v>
          </cell>
          <cell r="B23826" t="str">
            <v>SI</v>
          </cell>
        </row>
        <row r="23827">
          <cell r="A23827" t="str">
            <v>https://xplorablob.blob.core.windows.net/blob-relevo/202606011049117899879912099212489.jpg</v>
          </cell>
          <cell r="B23827" t="str">
            <v>SI</v>
          </cell>
        </row>
        <row r="23828">
          <cell r="A23828" t="str">
            <v>https://xplorablob.blob.core.windows.net/blob-relevo/202602121614286154078751486112111.jpg</v>
          </cell>
          <cell r="B23828" t="str">
            <v>SI</v>
          </cell>
        </row>
        <row r="23829">
          <cell r="A23829" t="str">
            <v>https://xplorablob.blob.core.windows.net/blob-relevo/20260921085452106253771078832312637.jpg</v>
          </cell>
          <cell r="B23829" t="str">
            <v>SI</v>
          </cell>
        </row>
        <row r="23830">
          <cell r="A23830" t="str">
            <v>https://xplorablob.blob.core.windows.net/blob-relevo/202602121615264084078751486112111.jpg</v>
          </cell>
          <cell r="B23830" t="str">
            <v>REVISAR</v>
          </cell>
        </row>
        <row r="23831">
          <cell r="A23831" t="str">
            <v>https://xplorablob.blob.core.windows.net/blob-relevo/202607221333048069879993189912489.jpg</v>
          </cell>
          <cell r="B23831" t="str">
            <v>SI</v>
          </cell>
        </row>
        <row r="23832">
          <cell r="A23832" t="str">
            <v>https://xplorablob.blob.core.windows.net/blob-relevo/20260907091011552253771060050612637.jpg</v>
          </cell>
          <cell r="B23832" t="str">
            <v>SI</v>
          </cell>
        </row>
        <row r="23833">
          <cell r="A23833" t="str">
            <v>https://xplorablob.blob.core.windows.net/blob-relevo/202602121613087454078751486112111.jpg</v>
          </cell>
          <cell r="B23833" t="str">
            <v>SI</v>
          </cell>
        </row>
        <row r="23834">
          <cell r="A23834" t="str">
            <v>https://xplorablob.blob.core.windows.net/blob-relevo/2026060110494209015597911921112111.jpg</v>
          </cell>
          <cell r="B23834" t="str">
            <v>SI</v>
          </cell>
        </row>
        <row r="23835">
          <cell r="A23835" t="str">
            <v>https://xplorablob.blob.core.windows.net/blob-relevo/2026060110501814815597911921112111.jpg</v>
          </cell>
          <cell r="B23835" t="str">
            <v>SI</v>
          </cell>
        </row>
        <row r="23836">
          <cell r="A23836" t="str">
            <v>https://xplorablob.blob.core.windows.net/blob-relevo/2026060110503282215597911921112111.jpg</v>
          </cell>
          <cell r="B23836" t="str">
            <v>SI</v>
          </cell>
        </row>
        <row r="23837">
          <cell r="A23837" t="str">
            <v>https://xplorablob.blob.core.windows.net/blob-relevo/2026060110495607915597911921112111.jpg</v>
          </cell>
          <cell r="B23837" t="str">
            <v>SI</v>
          </cell>
        </row>
        <row r="23838">
          <cell r="A23838" t="str">
            <v>https://xplorablob.blob.core.windows.net/blob-relevo/2026060110585595223964911929012111.jpg</v>
          </cell>
          <cell r="B23838" t="str">
            <v>SI</v>
          </cell>
        </row>
        <row r="23839">
          <cell r="A23839" t="str">
            <v>https://xplorablob.blob.core.windows.net/blob-relevo/2026060110594114523964911929012111.jpg</v>
          </cell>
          <cell r="B23839" t="str">
            <v>SI</v>
          </cell>
        </row>
        <row r="23840">
          <cell r="A23840" t="str">
            <v>https://xplorablob.blob.core.windows.net/blob-relevo/2026060111000300723964911929012111.jpg</v>
          </cell>
          <cell r="B23840" t="str">
            <v>SI</v>
          </cell>
        </row>
        <row r="23841">
          <cell r="A23841" t="str">
            <v>https://xplorablob.blob.core.windows.net/blob-relevo/2026060111004197923964911929012111.jpg</v>
          </cell>
          <cell r="B23841" t="str">
            <v>SI</v>
          </cell>
        </row>
        <row r="23842">
          <cell r="A23842" t="str">
            <v>https://xplorablob.blob.core.windows.net/blob-relevo/2026060111055979824213911930012111.jpg</v>
          </cell>
          <cell r="B23842" t="str">
            <v>SI</v>
          </cell>
        </row>
        <row r="23843">
          <cell r="A23843" t="str">
            <v>https://xplorablob.blob.core.windows.net/blob-relevo/2026060111062825624213911930012111.jpg</v>
          </cell>
          <cell r="B23843" t="str">
            <v>SI</v>
          </cell>
        </row>
        <row r="23844">
          <cell r="A23844" t="str">
            <v>https://xplorablob.blob.core.windows.net/blob-relevo/2026060111065244624213911930012111.jpg</v>
          </cell>
          <cell r="B23844" t="str">
            <v>SI</v>
          </cell>
        </row>
        <row r="23845">
          <cell r="A23845" t="str">
            <v>https://xplorablob.blob.core.windows.net/blob-relevo/2026060111081517324213911930012111.jpg</v>
          </cell>
          <cell r="B23845" t="str">
            <v>SI</v>
          </cell>
        </row>
        <row r="23846">
          <cell r="A23846" t="str">
            <v>https://xplorablob.blob.core.windows.net/blob-relevo/2026060111074877524213911930012111.jpg</v>
          </cell>
          <cell r="B23846" t="str">
            <v>SI</v>
          </cell>
        </row>
        <row r="23847">
          <cell r="A23847" t="str">
            <v>https://xplorablob.blob.core.windows.net/blob-relevo/202606011106335051011911919012111.jpg</v>
          </cell>
          <cell r="B23847" t="str">
            <v>SI</v>
          </cell>
        </row>
        <row r="23848">
          <cell r="A23848" t="str">
            <v>https://xplorablob.blob.core.windows.net/blob-relevo/202606011059594111011911919012111.jpg</v>
          </cell>
          <cell r="B23848" t="str">
            <v>SI</v>
          </cell>
        </row>
        <row r="23849">
          <cell r="A23849" t="str">
            <v>https://xplorablob.blob.core.windows.net/blob-relevo/202606011107100281011911919012111.jpg</v>
          </cell>
          <cell r="B23849" t="str">
            <v>SI</v>
          </cell>
        </row>
        <row r="23850">
          <cell r="A23850" t="str">
            <v>https://xplorablob.blob.core.windows.net/blob-relevo/2026060111132827721659911923612111.jpg</v>
          </cell>
          <cell r="B23850" t="str">
            <v>SI</v>
          </cell>
        </row>
        <row r="23851">
          <cell r="A23851" t="str">
            <v>https://xplorablob.blob.core.windows.net/blob-relevo/2026060111135293221659911923612111.jpg</v>
          </cell>
          <cell r="B23851" t="str">
            <v>REVISAR</v>
          </cell>
        </row>
        <row r="23852">
          <cell r="A23852" t="str">
            <v>https://xplorablob.blob.core.windows.net/blob-relevo/2026060111143386121659911923612111.jpg</v>
          </cell>
          <cell r="B23852" t="str">
            <v>SI</v>
          </cell>
        </row>
        <row r="23853">
          <cell r="A23853" t="str">
            <v>https://xplorablob.blob.core.windows.net/blob-relevo/2026060111152334821659911923612111.jpg</v>
          </cell>
          <cell r="B23853" t="str">
            <v>SI</v>
          </cell>
        </row>
        <row r="23854">
          <cell r="A23854" t="str">
            <v>https://xplorablob.blob.core.windows.net/blob-relevo/2026060111145845124337911931112111.jpg</v>
          </cell>
          <cell r="B23854" t="str">
            <v>SI</v>
          </cell>
        </row>
        <row r="23855">
          <cell r="A23855" t="str">
            <v>https://xplorablob.blob.core.windows.net/blob-relevo/2026060111133077024337911931112111.jpg</v>
          </cell>
          <cell r="B23855" t="str">
            <v>SI</v>
          </cell>
        </row>
        <row r="23856">
          <cell r="A23856" t="str">
            <v>https://xplorablob.blob.core.windows.net/blob-relevo/2026060111134841424337911931112111.jpg</v>
          </cell>
          <cell r="B23856" t="str">
            <v>SI</v>
          </cell>
        </row>
        <row r="23857">
          <cell r="A23857" t="str">
            <v>https://xplorablob.blob.core.windows.net/blob-relevo/2026060111143516824337911931112111.jpg</v>
          </cell>
          <cell r="B23857" t="str">
            <v>SI</v>
          </cell>
        </row>
        <row r="23858">
          <cell r="A23858" t="str">
            <v>https://xplorablob.blob.core.windows.net/blob-relevo/2026060111194653423431911927712111.jpg</v>
          </cell>
          <cell r="B23858" t="str">
            <v>SI</v>
          </cell>
        </row>
        <row r="23859">
          <cell r="A23859" t="str">
            <v>https://xplorablob.blob.core.windows.net/blob-relevo/2026060111213406423431911927712111.jpg</v>
          </cell>
          <cell r="B23859" t="str">
            <v>SI</v>
          </cell>
        </row>
        <row r="23860">
          <cell r="A23860" t="str">
            <v>https://xplorablob.blob.core.windows.net/blob-relevo/2026060111210037623431911927712111.jpg</v>
          </cell>
          <cell r="B23860" t="str">
            <v>SI</v>
          </cell>
        </row>
        <row r="23861">
          <cell r="A23861" t="str">
            <v>https://xplorablob.blob.core.windows.net/blob-relevo/2026060111200875223431911927712111.jpg</v>
          </cell>
          <cell r="B23861" t="str">
            <v>SI</v>
          </cell>
        </row>
        <row r="23862">
          <cell r="A23862" t="str">
            <v>https://xplorablob.blob.core.windows.net/blob-relevo/2026060111194983923432911928012111.jpg</v>
          </cell>
          <cell r="B23862" t="str">
            <v>SI</v>
          </cell>
        </row>
        <row r="23863">
          <cell r="A23863" t="str">
            <v>https://xplorablob.blob.core.windows.net/blob-relevo/2026060111211679223432911928012111.jpg</v>
          </cell>
          <cell r="B23863" t="str">
            <v>SI</v>
          </cell>
        </row>
        <row r="23864">
          <cell r="A23864" t="str">
            <v>https://xplorablob.blob.core.windows.net/blob-relevo/2026060111214947023432911928012111.jpg</v>
          </cell>
          <cell r="B23864" t="str">
            <v>SI</v>
          </cell>
        </row>
        <row r="23865">
          <cell r="A23865" t="str">
            <v>https://xplorablob.blob.core.windows.net/blob-relevo/2026060111225889923432911928012111.jpg</v>
          </cell>
          <cell r="B23865" t="str">
            <v>SI</v>
          </cell>
        </row>
        <row r="23866">
          <cell r="A23866" t="str">
            <v>https://xplorablob.blob.core.windows.net/blob-relevo/2026060111225632823964911929312111.jpg</v>
          </cell>
          <cell r="B23866" t="str">
            <v>SI</v>
          </cell>
        </row>
        <row r="23867">
          <cell r="A23867" t="str">
            <v>https://xplorablob.blob.core.windows.net/blob-relevo/2026071616544012024308188406.jpg</v>
          </cell>
          <cell r="B23867" t="str">
            <v>NO</v>
          </cell>
        </row>
        <row r="23868">
          <cell r="A23868" t="str">
            <v>https://xplorablob.blob.core.windows.net/blob-relevo/2026071616545643824308188406.jpg</v>
          </cell>
          <cell r="B23868" t="str">
            <v>NO</v>
          </cell>
        </row>
        <row r="23869">
          <cell r="A23869" t="str">
            <v>https://xplorablob.blob.core.windows.net/blob-relevo/2026071616554255724308188406.jpg</v>
          </cell>
          <cell r="B23869" t="str">
            <v>NO</v>
          </cell>
        </row>
        <row r="23870">
          <cell r="A23870" t="str">
            <v>https://xplorablob.blob.core.windows.net/blob-relevo/2026060111341671323651916598712111.jpg</v>
          </cell>
          <cell r="B23870" t="str">
            <v>SI</v>
          </cell>
        </row>
        <row r="23871">
          <cell r="A23871" t="str">
            <v>https://xplorablob.blob.core.windows.net/blob-relevo/2026060111345232923651916598712111.jpg</v>
          </cell>
          <cell r="B23871" t="str">
            <v>SI</v>
          </cell>
        </row>
        <row r="23872">
          <cell r="A23872" t="str">
            <v>https://xplorablob.blob.core.windows.net/blob-relevo/2026060111351023523651916598712111.jpg</v>
          </cell>
          <cell r="B23872" t="str">
            <v>SI</v>
          </cell>
        </row>
        <row r="23873">
          <cell r="A23873" t="str">
            <v>https://xplorablob.blob.core.windows.net/blob-relevo/2026060111352752923651916598712111.jpg</v>
          </cell>
          <cell r="B23873" t="str">
            <v>SI</v>
          </cell>
        </row>
        <row r="23874">
          <cell r="A23874" t="str">
            <v>https://xplorablob.blob.core.windows.net/blob-relevo/2026060111354381223651916598712111.jpg</v>
          </cell>
          <cell r="B23874" t="str">
            <v>SI</v>
          </cell>
        </row>
        <row r="23875">
          <cell r="A23875" t="str">
            <v>https://xplorablob.blob.core.windows.net/blob-relevo/2026060111332435423651916598712111.jpg</v>
          </cell>
          <cell r="B23875" t="str">
            <v>SI</v>
          </cell>
        </row>
        <row r="23876">
          <cell r="A23876" t="str">
            <v>https://xplorablob.blob.core.windows.net/blob-relevo/2026060111333285123651916598712111.jpg</v>
          </cell>
          <cell r="B23876" t="str">
            <v>SI</v>
          </cell>
        </row>
        <row r="23877">
          <cell r="A23877" t="str">
            <v>https://xplorablob.blob.core.windows.net/blob-relevo/202606011137141361011911919512111.jpg</v>
          </cell>
          <cell r="B23877" t="str">
            <v>SI</v>
          </cell>
        </row>
        <row r="23878">
          <cell r="A23878" t="str">
            <v>https://xplorablob.blob.core.windows.net/blob-relevo/202606011139022691011911919512111.jpg</v>
          </cell>
          <cell r="B23878" t="str">
            <v>SI</v>
          </cell>
        </row>
        <row r="23879">
          <cell r="A23879" t="str">
            <v>https://xplorablob.blob.core.windows.net/blob-relevo/2026060111383151924204911929812111.jpg</v>
          </cell>
          <cell r="B23879" t="str">
            <v>SI</v>
          </cell>
        </row>
        <row r="23880">
          <cell r="A23880" t="str">
            <v>https://xplorablob.blob.core.windows.net/blob-relevo/2026060111390535424204911929812111.jpg</v>
          </cell>
          <cell r="B23880" t="str">
            <v>SI</v>
          </cell>
        </row>
        <row r="23881">
          <cell r="A23881" t="str">
            <v>https://xplorablob.blob.core.windows.net/blob-relevo/2026060111400368924204911929812111.jpg</v>
          </cell>
          <cell r="B23881" t="str">
            <v>SI</v>
          </cell>
        </row>
        <row r="23882">
          <cell r="A23882" t="str">
            <v>https://xplorablob.blob.core.windows.net/blob-relevo/2026060111411026524204911929812111.jpg</v>
          </cell>
          <cell r="B23882" t="str">
            <v>SI</v>
          </cell>
        </row>
        <row r="23883">
          <cell r="A23883" t="str">
            <v>https://xplorablob.blob.core.windows.net/blob-relevo/202606011139420764077916616212111.jpg</v>
          </cell>
          <cell r="B23883" t="str">
            <v>SI</v>
          </cell>
        </row>
        <row r="23884">
          <cell r="A23884" t="str">
            <v>https://xplorablob.blob.core.windows.net/blob-relevo/202606011140084994077916616212111.jpg</v>
          </cell>
          <cell r="B23884" t="str">
            <v>SI</v>
          </cell>
        </row>
        <row r="23885">
          <cell r="A23885" t="str">
            <v>https://xplorablob.blob.core.windows.net/blob-relevo/202606011142348394077916616212111.jpg</v>
          </cell>
          <cell r="B23885" t="str">
            <v>SI</v>
          </cell>
        </row>
        <row r="23886">
          <cell r="A23886" t="str">
            <v>https://xplorablob.blob.core.windows.net/blob-relevo/202605291338098604077903704512111.jpg</v>
          </cell>
          <cell r="B23886" t="str">
            <v>SI</v>
          </cell>
        </row>
        <row r="23887">
          <cell r="A23887" t="str">
            <v>https://xplorablob.blob.core.windows.net/blob-relevo/202606011138546654077916616212111.jpg</v>
          </cell>
          <cell r="B23887" t="str">
            <v>SI</v>
          </cell>
        </row>
        <row r="23888">
          <cell r="A23888" t="str">
            <v>https://xplorablob.blob.core.windows.net/blob-relevo/2026060111395948224213911930412111.jpg</v>
          </cell>
          <cell r="B23888" t="str">
            <v>SI</v>
          </cell>
        </row>
        <row r="23889">
          <cell r="A23889" t="str">
            <v>https://xplorablob.blob.core.windows.net/blob-relevo/2026060111330683124213911930412111.jpg</v>
          </cell>
          <cell r="B23889" t="str">
            <v>SI</v>
          </cell>
        </row>
        <row r="23890">
          <cell r="A23890" t="str">
            <v>https://xplorablob.blob.core.windows.net/blob-relevo/2026060111341677724213911930412111.jpg</v>
          </cell>
          <cell r="B23890" t="str">
            <v>SI</v>
          </cell>
        </row>
        <row r="23891">
          <cell r="A23891" t="str">
            <v>https://xplorablob.blob.core.windows.net/blob-relevo/2026060111304887824213911930412111.jpg</v>
          </cell>
          <cell r="B23891" t="str">
            <v>SI</v>
          </cell>
        </row>
        <row r="23892">
          <cell r="A23892" t="str">
            <v>https://xplorablob.blob.core.windows.net/blob-relevo/2026060111320842724213911930412111.jpg</v>
          </cell>
          <cell r="B23892" t="str">
            <v>SI</v>
          </cell>
        </row>
        <row r="23893">
          <cell r="A23893" t="str">
            <v>https://xplorablob.blob.core.windows.net/blob-relevo/2026060111463587324337916598512111.jpg</v>
          </cell>
          <cell r="B23893" t="str">
            <v>SI</v>
          </cell>
        </row>
        <row r="23894">
          <cell r="A23894" t="str">
            <v>https://xplorablob.blob.core.windows.net/blob-relevo/2026060111470942624337916598512111.jpg</v>
          </cell>
          <cell r="B23894" t="str">
            <v>SI</v>
          </cell>
        </row>
        <row r="23895">
          <cell r="A23895" t="str">
            <v>https://xplorablob.blob.core.windows.net/blob-relevo/2026060111472707824337916598512111.jpg</v>
          </cell>
          <cell r="B23895" t="str">
            <v>SI</v>
          </cell>
        </row>
        <row r="23896">
          <cell r="A23896" t="str">
            <v>https://xplorablob.blob.core.windows.net/blob-relevo/2026060111473817924337916598512111.jpg</v>
          </cell>
          <cell r="B23896" t="str">
            <v>SI</v>
          </cell>
        </row>
        <row r="23897">
          <cell r="A23897" t="str">
            <v>https://xplorablob.blob.core.windows.net/blob-relevo/2026060111475759924337916598512111.jpg</v>
          </cell>
          <cell r="B23897" t="str">
            <v>SI</v>
          </cell>
        </row>
        <row r="23898">
          <cell r="A23898" t="str">
            <v>https://xplorablob.blob.core.windows.net/blob-relevo/2026060111455796324337916598512111.jpg</v>
          </cell>
          <cell r="B23898" t="str">
            <v>SI</v>
          </cell>
        </row>
        <row r="23899">
          <cell r="A23899" t="str">
            <v>https://xplorablob.blob.core.windows.net/blob-relevo/2026060111460600824337916598512111.jpg</v>
          </cell>
          <cell r="B23899" t="str">
            <v>SI</v>
          </cell>
        </row>
        <row r="23900">
          <cell r="A23900" t="str">
            <v>https://xplorablob.blob.core.windows.net/blob-relevo/202606011149321053952916604012111.jpg</v>
          </cell>
          <cell r="B23900" t="str">
            <v>SI</v>
          </cell>
        </row>
        <row r="23901">
          <cell r="A23901" t="str">
            <v>https://xplorablob.blob.core.windows.net/blob-relevo/2026071612571384224308188406.jpg</v>
          </cell>
          <cell r="B23901" t="str">
            <v>NO</v>
          </cell>
        </row>
        <row r="23902">
          <cell r="A23902" t="str">
            <v>https://xplorablob.blob.core.windows.net/blob-relevo/202607151536205714032983815112637.jpg</v>
          </cell>
          <cell r="B23902" t="str">
            <v>SI</v>
          </cell>
        </row>
        <row r="23903">
          <cell r="A23903" t="str">
            <v>https://xplorablob.blob.core.windows.net/blob-relevo/2026071612565168924308188406.jpg</v>
          </cell>
          <cell r="B23903" t="str">
            <v>NO</v>
          </cell>
        </row>
        <row r="23904">
          <cell r="A23904" t="str">
            <v>https://xplorablob.blob.core.windows.net/blob-relevo/2026071612572863424308188406.jpg</v>
          </cell>
          <cell r="B23904" t="str">
            <v>NO</v>
          </cell>
        </row>
        <row r="23905">
          <cell r="A23905" t="str">
            <v>https://xplorablob.blob.core.windows.net/blob-relevo/2026071516531027024344983859712637.jpg</v>
          </cell>
          <cell r="B23905" t="str">
            <v>SI</v>
          </cell>
        </row>
        <row r="23906">
          <cell r="A23906" t="str">
            <v>https://xplorablob.blob.core.windows.net/blob-relevo/2026073011085193624308188406.jpg</v>
          </cell>
          <cell r="B23906" t="str">
            <v>NO</v>
          </cell>
        </row>
        <row r="23907">
          <cell r="A23907" t="str">
            <v>https://xplorablob.blob.core.windows.net/blob-relevo/2026071612581481824308188406.jpg</v>
          </cell>
          <cell r="B23907" t="str">
            <v>NO</v>
          </cell>
        </row>
        <row r="23908">
          <cell r="A23908" t="str">
            <v>https://xplorablob.blob.core.windows.net/blob-relevo/2026071612585672924308188406.jpg</v>
          </cell>
          <cell r="B23908" t="str">
            <v>NO</v>
          </cell>
        </row>
        <row r="23909">
          <cell r="A23909" t="str">
            <v>https://xplorablob.blob.core.windows.net/blob-relevo/2026060111513671823964911929212111.jpg</v>
          </cell>
          <cell r="B23909" t="str">
            <v>SI</v>
          </cell>
        </row>
        <row r="23910">
          <cell r="A23910" t="str">
            <v>https://xplorablob.blob.core.windows.net/blob-relevo/2026060111524042323964911929212111.jpg</v>
          </cell>
          <cell r="B23910" t="str">
            <v>SI</v>
          </cell>
        </row>
        <row r="23911">
          <cell r="A23911" t="str">
            <v>https://xplorablob.blob.core.windows.net/blob-relevo/2026060111530249623964911929212111.jpg</v>
          </cell>
          <cell r="B23911" t="str">
            <v>SI</v>
          </cell>
        </row>
        <row r="23912">
          <cell r="A23912" t="str">
            <v>https://xplorablob.blob.core.windows.net/blob-relevo/2026060111531678823964911929212111.jpg</v>
          </cell>
          <cell r="B23912" t="str">
            <v>SI</v>
          </cell>
        </row>
        <row r="23913">
          <cell r="A23913" t="str">
            <v>https://xplorablob.blob.core.windows.net/blob-relevo/2026060111534249623964911929212111.jpg</v>
          </cell>
          <cell r="B23913" t="str">
            <v>SI</v>
          </cell>
        </row>
        <row r="23914">
          <cell r="A23914" t="str">
            <v>https://xplorablob.blob.core.windows.net/blob-relevo/2026060111502260623964911929212111.jpg</v>
          </cell>
          <cell r="B23914" t="str">
            <v>SI</v>
          </cell>
        </row>
        <row r="23915">
          <cell r="A23915" t="str">
            <v>https://xplorablob.blob.core.windows.net/blob-relevo/2026060111503803723964911929212111.jpg</v>
          </cell>
          <cell r="B23915" t="str">
            <v>SI</v>
          </cell>
        </row>
        <row r="23916">
          <cell r="A23916" t="str">
            <v>https://xplorablob.blob.core.windows.net/blob-relevo/2026060111525392323431911927412111.jpg</v>
          </cell>
          <cell r="B23916" t="str">
            <v>SI</v>
          </cell>
        </row>
        <row r="23917">
          <cell r="A23917" t="str">
            <v>https://xplorablob.blob.core.windows.net/blob-relevo/2026060111545315723431911927412111.jpg</v>
          </cell>
          <cell r="B23917" t="str">
            <v>SI</v>
          </cell>
        </row>
        <row r="23918">
          <cell r="A23918" t="str">
            <v>https://xplorablob.blob.core.windows.net/blob-relevo/2026060111551110823431911927412111.jpg</v>
          </cell>
          <cell r="B23918" t="str">
            <v>SI</v>
          </cell>
        </row>
        <row r="23919">
          <cell r="A23919" t="str">
            <v>https://xplorablob.blob.core.windows.net/blob-relevo/2026060111541453723431911927412111.jpg</v>
          </cell>
          <cell r="B23919" t="str">
            <v>SI</v>
          </cell>
        </row>
        <row r="23920">
          <cell r="A23920" t="str">
            <v>https://xplorablob.blob.core.windows.net/blob-relevo/2026060111551938123383911925812111.jpg</v>
          </cell>
          <cell r="B23920" t="str">
            <v>SI</v>
          </cell>
        </row>
        <row r="23921">
          <cell r="A23921" t="str">
            <v>https://xplorablob.blob.core.windows.net/blob-relevo/2026060111555623223383911925812111.jpg</v>
          </cell>
          <cell r="B23921" t="str">
            <v>SI</v>
          </cell>
        </row>
        <row r="23922">
          <cell r="A23922" t="str">
            <v>https://xplorablob.blob.core.windows.net/blob-relevo/2026060111565659623383911925812111.jpg</v>
          </cell>
          <cell r="B23922" t="str">
            <v>SI</v>
          </cell>
        </row>
        <row r="23923">
          <cell r="A23923" t="str">
            <v>https://xplorablob.blob.core.windows.net/blob-relevo/20260903094731571248491060020812637.jpg</v>
          </cell>
          <cell r="B23923" t="str">
            <v>SI</v>
          </cell>
        </row>
        <row r="23924">
          <cell r="A23924" t="str">
            <v>https://xplorablob.blob.core.windows.net/blob-relevo/2026060111582654723383911925812111.jpg</v>
          </cell>
          <cell r="B23924" t="str">
            <v>SI</v>
          </cell>
        </row>
        <row r="23925">
          <cell r="A23925" t="str">
            <v>https://xplorablob.blob.core.windows.net/blob-relevo/20260828120134135248491046844612637.jpg</v>
          </cell>
          <cell r="B23925" t="str">
            <v>SI</v>
          </cell>
        </row>
        <row r="23926">
          <cell r="A23926" t="str">
            <v>https://xplorablob.blob.core.windows.net/blob-relevo/2026060111541450623383911925812111.jpg</v>
          </cell>
          <cell r="B23926" t="str">
            <v>SI</v>
          </cell>
        </row>
        <row r="23927">
          <cell r="A23927" t="str">
            <v>https://xplorablob.blob.core.windows.net/blob-relevo/202606011200422353952916608912111.jpg</v>
          </cell>
          <cell r="B23927" t="str">
            <v>SI</v>
          </cell>
        </row>
        <row r="23928">
          <cell r="A23928" t="str">
            <v>https://xplorablob.blob.core.windows.net/blob-relevo/2026072211312726724308188406.jpg</v>
          </cell>
          <cell r="B23928" t="str">
            <v>NO</v>
          </cell>
        </row>
        <row r="23929">
          <cell r="A23929" t="str">
            <v>https://xplorablob.blob.core.windows.net/blob-relevo/2026072211310742924308188406.jpg</v>
          </cell>
          <cell r="B23929" t="str">
            <v>NO</v>
          </cell>
        </row>
        <row r="23930">
          <cell r="A23930" t="str">
            <v>https://xplorablob.blob.core.windows.net/blob-relevo/20260904093738602217341059960712637.jpg</v>
          </cell>
          <cell r="B23930" t="str">
            <v>SI</v>
          </cell>
        </row>
        <row r="23931">
          <cell r="A23931" t="str">
            <v>https://xplorablob.blob.core.windows.net/blob-relevo/2026060112004546121659911924112111.jpg</v>
          </cell>
          <cell r="B23931" t="str">
            <v>SI</v>
          </cell>
        </row>
        <row r="23932">
          <cell r="A23932" t="str">
            <v>https://xplorablob.blob.core.windows.net/blob-relevo/2026060112011022621659911924112111.jpg</v>
          </cell>
          <cell r="B23932" t="str">
            <v>SI</v>
          </cell>
        </row>
        <row r="23933">
          <cell r="A23933" t="str">
            <v>https://xplorablob.blob.core.windows.net/blob-relevo/2026060112013464521659911924112111.jpg</v>
          </cell>
          <cell r="B23933" t="str">
            <v>SI</v>
          </cell>
        </row>
        <row r="23934">
          <cell r="A23934" t="str">
            <v>https://xplorablob.blob.core.windows.net/blob-relevo/2026060112021896121659911924112111.jpg</v>
          </cell>
          <cell r="B23934" t="str">
            <v>SI</v>
          </cell>
        </row>
        <row r="23935">
          <cell r="A23935" t="str">
            <v>https://xplorablob.blob.core.windows.net/blob-relevo/2026060111571460521659911924112111.jpg</v>
          </cell>
          <cell r="B23935" t="str">
            <v>SI</v>
          </cell>
        </row>
        <row r="23936">
          <cell r="A23936" t="str">
            <v>https://xplorablob.blob.core.windows.net/blob-relevo/202606011209535856684911920512111.jpg</v>
          </cell>
          <cell r="B23936" t="str">
            <v>SI</v>
          </cell>
        </row>
        <row r="23937">
          <cell r="A23937" t="str">
            <v>https://xplorablob.blob.core.windows.net/blob-relevo/202606011210239566684911920512111.jpg</v>
          </cell>
          <cell r="B23937" t="str">
            <v>SI</v>
          </cell>
        </row>
        <row r="23938">
          <cell r="A23938" t="str">
            <v>https://xplorablob.blob.core.windows.net/blob-relevo/202606011210467676684911920512111.jpg</v>
          </cell>
          <cell r="B23938" t="str">
            <v>SI</v>
          </cell>
        </row>
        <row r="23939">
          <cell r="A23939" t="str">
            <v>https://xplorablob.blob.core.windows.net/blob-relevo/202606011210596316684911920512111.jpg</v>
          </cell>
          <cell r="B23939" t="str">
            <v>SI</v>
          </cell>
        </row>
        <row r="23940">
          <cell r="A23940" t="str">
            <v>https://xplorablob.blob.core.windows.net/blob-relevo/202606011211185736684911920512111.jpg</v>
          </cell>
          <cell r="B23940" t="str">
            <v>SI</v>
          </cell>
        </row>
        <row r="23941">
          <cell r="A23941" t="str">
            <v>https://xplorablob.blob.core.windows.net/blob-relevo/202606011209224956684911920512111.jpg</v>
          </cell>
          <cell r="B23941" t="str">
            <v>SI</v>
          </cell>
        </row>
        <row r="23942">
          <cell r="A23942" t="str">
            <v>https://xplorablob.blob.core.windows.net/blob-relevo/202606011209299496684911920512111.jpg</v>
          </cell>
          <cell r="B23942" t="str">
            <v>SI</v>
          </cell>
        </row>
        <row r="23943">
          <cell r="A23943" t="str">
            <v>https://xplorablob.blob.core.windows.net/blob-relevo/2026060112162388524337916629712111.jpg</v>
          </cell>
          <cell r="B23943" t="str">
            <v>SI</v>
          </cell>
        </row>
        <row r="23944">
          <cell r="A23944" t="str">
            <v>https://xplorablob.blob.core.windows.net/blob-relevo/2026060112165439924337916629712111.jpg</v>
          </cell>
          <cell r="B23944" t="str">
            <v>SI</v>
          </cell>
        </row>
        <row r="23945">
          <cell r="A23945" t="str">
            <v>https://xplorablob.blob.core.windows.net/blob-relevo/202606011223418703952916637112111.jpg</v>
          </cell>
          <cell r="B23945" t="str">
            <v>SI</v>
          </cell>
        </row>
        <row r="23946">
          <cell r="A23946" t="str">
            <v>https://xplorablob.blob.core.windows.net/blob-relevo/202606011224373153952916637112111.jpg</v>
          </cell>
          <cell r="B23946" t="str">
            <v>SI</v>
          </cell>
        </row>
        <row r="23947">
          <cell r="A23947" t="str">
            <v>https://xplorablob.blob.core.windows.net/blob-relevo/202606011226380333952916637112111.jpg</v>
          </cell>
          <cell r="B23947" t="str">
            <v>SI</v>
          </cell>
        </row>
        <row r="23948">
          <cell r="A23948" t="str">
            <v>https://xplorablob.blob.core.windows.net/blob-relevo/2026081711245892924308188406.jpg</v>
          </cell>
          <cell r="B23948" t="str">
            <v>NO</v>
          </cell>
        </row>
        <row r="23949">
          <cell r="A23949" t="str">
            <v>https://xplorablob.blob.core.windows.net/blob-relevo/202606011220221503952916637112111.jpg</v>
          </cell>
          <cell r="B23949" t="str">
            <v>NO</v>
          </cell>
        </row>
        <row r="23950">
          <cell r="A23950" t="str">
            <v>https://xplorablob.blob.core.windows.net/blob-relevo/202606011221074153952916637112111.jpg</v>
          </cell>
          <cell r="B23950" t="str">
            <v>NO</v>
          </cell>
        </row>
        <row r="23951">
          <cell r="A23951" t="str">
            <v>https://xplorablob.blob.core.windows.net/blob-relevo/2026081711225261824308188406.jpg</v>
          </cell>
          <cell r="B23951" t="str">
            <v>NO</v>
          </cell>
        </row>
        <row r="23952">
          <cell r="A23952" t="str">
            <v>https://xplorablob.blob.core.windows.net/blob-relevo/2026081711223485024308188406.jpg</v>
          </cell>
          <cell r="B23952" t="str">
            <v>NO</v>
          </cell>
        </row>
        <row r="23953">
          <cell r="A23953" t="str">
            <v>https://xplorablob.blob.core.windows.net/blob-relevo/2026081711221568624308188406.jpg</v>
          </cell>
          <cell r="B23953" t="str">
            <v>NO</v>
          </cell>
        </row>
        <row r="23954">
          <cell r="A23954" t="str">
            <v>https://xplorablob.blob.core.windows.net/blob-relevo/2026060112243819524213911930112111.jpg</v>
          </cell>
          <cell r="B23954" t="str">
            <v>SI</v>
          </cell>
        </row>
        <row r="23955">
          <cell r="A23955" t="str">
            <v>https://xplorablob.blob.core.windows.net/blob-relevo/2026060112253757524213911930112111.jpg</v>
          </cell>
          <cell r="B23955" t="str">
            <v>SI</v>
          </cell>
        </row>
        <row r="23956">
          <cell r="A23956" t="str">
            <v>https://xplorablob.blob.core.windows.net/blob-relevo/2026060112261368024213911930112111.jpg</v>
          </cell>
          <cell r="B23956" t="str">
            <v>SI</v>
          </cell>
        </row>
        <row r="23957">
          <cell r="A23957" t="str">
            <v>https://xplorablob.blob.core.windows.net/blob-relevo/2026060112302109124213911930112111.jpg</v>
          </cell>
          <cell r="B23957" t="str">
            <v>SI</v>
          </cell>
        </row>
        <row r="23958">
          <cell r="A23958" t="str">
            <v>https://xplorablob.blob.core.windows.net/blob-relevo/2026060112272377724213911930112111.jpg</v>
          </cell>
          <cell r="B23958" t="str">
            <v>SI</v>
          </cell>
        </row>
        <row r="23959">
          <cell r="A23959" t="str">
            <v>https://xplorablob.blob.core.windows.net/blob-relevo/202606011231128691011916640112111.jpg</v>
          </cell>
          <cell r="B23959" t="str">
            <v>SI</v>
          </cell>
        </row>
        <row r="23960">
          <cell r="A23960" t="str">
            <v>https://xplorablob.blob.core.windows.net/blob-relevo/202606011232262001011916640112111.jpg</v>
          </cell>
          <cell r="B23960" t="str">
            <v>SI</v>
          </cell>
        </row>
        <row r="23961">
          <cell r="A23961" t="str">
            <v>https://xplorablob.blob.core.windows.net/blob-relevo/202606011233227621011916640112111.jpg</v>
          </cell>
          <cell r="B23961" t="str">
            <v>SI</v>
          </cell>
        </row>
        <row r="23962">
          <cell r="A23962" t="str">
            <v>https://xplorablob.blob.core.windows.net/blob-relevo/202606011236086471011916640112111.jpg</v>
          </cell>
          <cell r="B23962" t="str">
            <v>SI</v>
          </cell>
        </row>
        <row r="23963">
          <cell r="A23963" t="str">
            <v>https://xplorablob.blob.core.windows.net/blob-relevo/202606011232523891011911919212111.jpg</v>
          </cell>
          <cell r="B23963" t="str">
            <v>SI</v>
          </cell>
        </row>
        <row r="23964">
          <cell r="A23964" t="str">
            <v>https://xplorablob.blob.core.windows.net/blob-relevo/202606011233356771011911919212111.jpg</v>
          </cell>
          <cell r="B23964" t="str">
            <v>SI</v>
          </cell>
        </row>
        <row r="23965">
          <cell r="A23965" t="str">
            <v>https://xplorablob.blob.core.windows.net/blob-relevo/202606011233593031011911919212111.jpg</v>
          </cell>
          <cell r="B23965" t="str">
            <v>SI</v>
          </cell>
        </row>
        <row r="23966">
          <cell r="A23966" t="str">
            <v>https://xplorablob.blob.core.windows.net/blob-relevo/202606011234284281011911919212111.jpg</v>
          </cell>
          <cell r="B23966" t="str">
            <v>SI</v>
          </cell>
        </row>
        <row r="23967">
          <cell r="A23967" t="str">
            <v>https://xplorablob.blob.core.windows.net/blob-relevo/2026060112332030724337916598812111.jpg</v>
          </cell>
          <cell r="B23967" t="str">
            <v>SI</v>
          </cell>
        </row>
        <row r="23968">
          <cell r="A23968" t="str">
            <v>https://xplorablob.blob.core.windows.net/blob-relevo/2026060112334748924337916598812111.jpg</v>
          </cell>
          <cell r="B23968" t="str">
            <v>SI</v>
          </cell>
        </row>
        <row r="23969">
          <cell r="A23969" t="str">
            <v>https://xplorablob.blob.core.windows.net/blob-relevo/2026060112340790924337916598812111.jpg</v>
          </cell>
          <cell r="B23969" t="str">
            <v>SI</v>
          </cell>
        </row>
        <row r="23970">
          <cell r="A23970" t="str">
            <v>https://xplorablob.blob.core.windows.net/blob-relevo/2026060112343685624337916598812111.jpg</v>
          </cell>
          <cell r="B23970" t="str">
            <v>SI</v>
          </cell>
        </row>
        <row r="23971">
          <cell r="A23971" t="str">
            <v>https://xplorablob.blob.core.windows.net/blob-relevo/2026060112353751323651916629612111.jpg</v>
          </cell>
          <cell r="B23971" t="str">
            <v>SI</v>
          </cell>
        </row>
        <row r="23972">
          <cell r="A23972" t="str">
            <v>https://xplorablob.blob.core.windows.net/blob-relevo/2026060112360792723651916629612111.jpg</v>
          </cell>
          <cell r="B23972" t="str">
            <v>SI</v>
          </cell>
        </row>
        <row r="23973">
          <cell r="A23973" t="str">
            <v>https://xplorablob.blob.core.windows.net/blob-relevo/2026060112370359323651916629612111.jpg</v>
          </cell>
          <cell r="B23973" t="str">
            <v>SI</v>
          </cell>
        </row>
        <row r="23974">
          <cell r="A23974" t="str">
            <v>https://xplorablob.blob.core.windows.net/blob-relevo/2026060112372825023651916629612111.jpg</v>
          </cell>
          <cell r="B23974" t="str">
            <v>SI</v>
          </cell>
        </row>
        <row r="23975">
          <cell r="A23975" t="str">
            <v>https://xplorablob.blob.core.windows.net/blob-relevo/2026060112375264323651916629612111.jpg</v>
          </cell>
          <cell r="B23975" t="str">
            <v>SI</v>
          </cell>
        </row>
        <row r="23976">
          <cell r="A23976" t="str">
            <v>https://xplorablob.blob.core.windows.net/blob-relevo/2026060112344605823651916629612111.jpg</v>
          </cell>
          <cell r="B23976" t="str">
            <v>SI</v>
          </cell>
        </row>
        <row r="23977">
          <cell r="A23977" t="str">
            <v>https://xplorablob.blob.core.windows.net/blob-relevo/2026060112341494123651916629612111.jpg</v>
          </cell>
          <cell r="B23977" t="str">
            <v>SI</v>
          </cell>
        </row>
        <row r="23978">
          <cell r="A23978" t="str">
            <v>https://xplorablob.blob.core.windows.net/blob-relevo/2026060112410610521659911923412111.jpg</v>
          </cell>
          <cell r="B23978" t="str">
            <v>SI</v>
          </cell>
        </row>
        <row r="23979">
          <cell r="A23979" t="str">
            <v>https://xplorablob.blob.core.windows.net/blob-relevo/2026060112394474921659911923412111.jpg</v>
          </cell>
          <cell r="B23979" t="str">
            <v>SI</v>
          </cell>
        </row>
        <row r="23980">
          <cell r="A23980" t="str">
            <v>https://xplorablob.blob.core.windows.net/blob-relevo/2026060112401200821659911923412111.jpg</v>
          </cell>
          <cell r="B23980" t="str">
            <v>SI</v>
          </cell>
        </row>
        <row r="23981">
          <cell r="A23981" t="str">
            <v>https://xplorablob.blob.core.windows.net/blob-relevo/2026060112404337621659911923412111.jpg</v>
          </cell>
          <cell r="B23981" t="str">
            <v>SI</v>
          </cell>
        </row>
        <row r="23982">
          <cell r="A23982" t="str">
            <v>https://xplorablob.blob.core.windows.net/blob-relevo/202606011247257066684911920112111.jpg</v>
          </cell>
          <cell r="B23982" t="str">
            <v>SI</v>
          </cell>
        </row>
        <row r="23983">
          <cell r="A23983" t="str">
            <v>https://xplorablob.blob.core.windows.net/blob-relevo/202606011250594536684911920112111.jpg</v>
          </cell>
          <cell r="B23983" t="str">
            <v>SI</v>
          </cell>
        </row>
        <row r="23984">
          <cell r="A23984" t="str">
            <v>https://xplorablob.blob.core.windows.net/blob-relevo/202606011251243266684911920112111.jpg</v>
          </cell>
          <cell r="B23984" t="str">
            <v>SI</v>
          </cell>
        </row>
        <row r="23985">
          <cell r="A23985" t="str">
            <v>https://xplorablob.blob.core.windows.net/blob-relevo/202606011252252026684911920112111.jpg</v>
          </cell>
          <cell r="B23985" t="str">
            <v>SI</v>
          </cell>
        </row>
        <row r="23986">
          <cell r="A23986" t="str">
            <v>https://xplorablob.blob.core.windows.net/blob-relevo/2026060112561370623408911926512111.jpg</v>
          </cell>
          <cell r="B23986" t="str">
            <v>SI</v>
          </cell>
        </row>
        <row r="23987">
          <cell r="A23987" t="str">
            <v>https://xplorablob.blob.core.windows.net/blob-relevo/2026060112544218723408911926512111.jpg</v>
          </cell>
          <cell r="B23987" t="str">
            <v>SI</v>
          </cell>
        </row>
        <row r="23988">
          <cell r="A23988" t="str">
            <v>https://xplorablob.blob.core.windows.net/blob-relevo/2026060112551265423408911926512111.jpg</v>
          </cell>
          <cell r="B23988" t="str">
            <v>SI</v>
          </cell>
        </row>
        <row r="23989">
          <cell r="A23989" t="str">
            <v>https://xplorablob.blob.core.windows.net/blob-relevo/2026060112555588223408911926512111.jpg</v>
          </cell>
          <cell r="B23989" t="str">
            <v>SI</v>
          </cell>
        </row>
        <row r="23990">
          <cell r="A23990" t="str">
            <v>https://xplorablob.blob.core.windows.net/blob-relevo/2026060112565145723408911926512111.jpg</v>
          </cell>
          <cell r="B23990" t="str">
            <v>SI</v>
          </cell>
        </row>
        <row r="23991">
          <cell r="A23991" t="str">
            <v>https://xplorablob.blob.core.windows.net/blob-relevo/2026060112563449124308916602712111.jpg</v>
          </cell>
          <cell r="B23991" t="str">
            <v>SI</v>
          </cell>
        </row>
        <row r="23992">
          <cell r="A23992" t="str">
            <v>https://xplorablob.blob.core.windows.net/blob-relevo/2026060112591755224308916602712111.jpg</v>
          </cell>
          <cell r="B23992" t="str">
            <v>SI</v>
          </cell>
        </row>
        <row r="23993">
          <cell r="A23993" t="str">
            <v>https://xplorablob.blob.core.windows.net/blob-relevo/2026060113010597224308916602712111.jpg</v>
          </cell>
          <cell r="B23993" t="str">
            <v>SI</v>
          </cell>
        </row>
        <row r="23994">
          <cell r="A23994" t="str">
            <v>https://xplorablob.blob.core.windows.net/blob-relevo/2026060113015207724308916602712111.jpg</v>
          </cell>
          <cell r="B23994" t="str">
            <v>SI</v>
          </cell>
        </row>
        <row r="23995">
          <cell r="A23995" t="str">
            <v>https://xplorablob.blob.core.windows.net/blob-relevo/2026060113021205024337916630112111.jpg</v>
          </cell>
          <cell r="B23995" t="str">
            <v>SI</v>
          </cell>
        </row>
        <row r="23996">
          <cell r="A23996" t="str">
            <v>https://xplorablob.blob.core.windows.net/blob-relevo/2026060113025949324213911930512111.jpg</v>
          </cell>
          <cell r="B23996" t="str">
            <v>SI</v>
          </cell>
        </row>
        <row r="23997">
          <cell r="A23997" t="str">
            <v>https://xplorablob.blob.core.windows.net/blob-relevo/2026060113035874324213911930512111.jpg</v>
          </cell>
          <cell r="B23997" t="str">
            <v>SI</v>
          </cell>
        </row>
        <row r="23998">
          <cell r="A23998" t="str">
            <v>https://xplorablob.blob.core.windows.net/blob-relevo/2026060113044113724213911930512111.jpg</v>
          </cell>
          <cell r="B23998" t="str">
            <v>SI</v>
          </cell>
        </row>
        <row r="23999">
          <cell r="A23999" t="str">
            <v>https://xplorablob.blob.core.windows.net/blob-relevo/2026060113045429224213911930512111.jpg</v>
          </cell>
          <cell r="B23999" t="str">
            <v>SI</v>
          </cell>
        </row>
        <row r="24000">
          <cell r="A24000" t="str">
            <v>https://xplorablob.blob.core.windows.net/blob-relevo/2026060113052217524213911930512111.jpg</v>
          </cell>
          <cell r="B24000" t="str">
            <v>SI</v>
          </cell>
        </row>
        <row r="24001">
          <cell r="A24001" t="str">
            <v>https://xplorablob.blob.core.windows.net/blob-relevo/2026060113040399024204911929712111.jpg</v>
          </cell>
          <cell r="B24001" t="str">
            <v>SI</v>
          </cell>
        </row>
        <row r="24002">
          <cell r="A24002" t="str">
            <v>https://xplorablob.blob.core.windows.net/blob-relevo/2026060113043636824204911929712111.jpg</v>
          </cell>
          <cell r="B24002" t="str">
            <v>SI</v>
          </cell>
        </row>
        <row r="24003">
          <cell r="A24003" t="str">
            <v>https://xplorablob.blob.core.windows.net/blob-relevo/2026060113050797524204911929712111.jpg</v>
          </cell>
          <cell r="B24003" t="str">
            <v>SI</v>
          </cell>
        </row>
        <row r="24004">
          <cell r="A24004" t="str">
            <v>https://xplorablob.blob.core.windows.net/blob-relevo/2026060113062857924204911929712111.jpg</v>
          </cell>
          <cell r="B24004" t="str">
            <v>SI</v>
          </cell>
        </row>
        <row r="24005">
          <cell r="A24005" t="str">
            <v>https://xplorablob.blob.core.windows.net/blob-relevo/2026060113025323724204911929712111.jpg</v>
          </cell>
          <cell r="B24005" t="str">
            <v>SI</v>
          </cell>
        </row>
        <row r="24006">
          <cell r="A24006" t="str">
            <v>https://xplorablob.blob.core.windows.net/blob-relevo/2026060113031943224204911929712111.jpg</v>
          </cell>
          <cell r="B24006" t="str">
            <v>SI</v>
          </cell>
        </row>
        <row r="24007">
          <cell r="A24007" t="str">
            <v>https://xplorablob.blob.core.windows.net/blob-relevo/2026060113052089923435911928712111.jpg</v>
          </cell>
          <cell r="B24007" t="str">
            <v>SI</v>
          </cell>
        </row>
        <row r="24008">
          <cell r="A24008" t="str">
            <v>https://xplorablob.blob.core.windows.net/blob-relevo/2026060113120485923435911928712111.jpg</v>
          </cell>
          <cell r="B24008" t="str">
            <v>SI</v>
          </cell>
        </row>
        <row r="24009">
          <cell r="A24009" t="str">
            <v>https://xplorablob.blob.core.windows.net/blob-relevo/2026060113075281223435911928712111.jpg</v>
          </cell>
          <cell r="B24009" t="str">
            <v>SI</v>
          </cell>
        </row>
        <row r="24010">
          <cell r="A24010" t="str">
            <v>https://xplorablob.blob.core.windows.net/blob-relevo/2026060113062779323435911928712111.jpg</v>
          </cell>
          <cell r="B24010" t="str">
            <v>SI</v>
          </cell>
        </row>
        <row r="24011">
          <cell r="A24011" t="str">
            <v>https://xplorablob.blob.core.windows.net/blob-relevo/2026060113042857723435911928712111.jpg</v>
          </cell>
          <cell r="B24011" t="str">
            <v>NO</v>
          </cell>
        </row>
        <row r="24012">
          <cell r="A24012" t="str">
            <v>https://xplorablob.blob.core.windows.net/blob-relevo/2026060113034941523435911928712111.jpg</v>
          </cell>
          <cell r="B24012" t="str">
            <v>SI</v>
          </cell>
        </row>
        <row r="24013">
          <cell r="A24013" t="str">
            <v>https://xplorablob.blob.core.windows.net/blob-relevo/2026060113133019122113916166712111.jpg</v>
          </cell>
          <cell r="B24013" t="str">
            <v>SI</v>
          </cell>
        </row>
        <row r="24014">
          <cell r="A24014" t="str">
            <v>https://xplorablob.blob.core.windows.net/blob-relevo/2026060113121452222113916166712111.jpg</v>
          </cell>
          <cell r="B24014" t="str">
            <v>SI</v>
          </cell>
        </row>
        <row r="24015">
          <cell r="A24015" t="str">
            <v>https://xplorablob.blob.core.windows.net/blob-relevo/2026060113095197222113916166712111.jpg</v>
          </cell>
          <cell r="B24015" t="str">
            <v>SI</v>
          </cell>
        </row>
        <row r="24016">
          <cell r="A24016" t="str">
            <v>https://xplorablob.blob.core.windows.net/blob-relevo/2026060113111505022113916166712111.jpg</v>
          </cell>
          <cell r="B24016" t="str">
            <v>SI</v>
          </cell>
        </row>
        <row r="24017">
          <cell r="A24017" t="str">
            <v>https://xplorablob.blob.core.windows.net/blob-relevo/2026060113162682223408911927112111.jpg</v>
          </cell>
          <cell r="B24017" t="str">
            <v>SI</v>
          </cell>
        </row>
        <row r="24018">
          <cell r="A24018" t="str">
            <v>https://xplorablob.blob.core.windows.net/blob-relevo/2026060113214819923408911927112111.jpg</v>
          </cell>
          <cell r="B24018" t="str">
            <v>SI</v>
          </cell>
        </row>
        <row r="24019">
          <cell r="A24019" t="str">
            <v>https://xplorablob.blob.core.windows.net/blob-relevo/2026060113125675423408911927112111.jpg</v>
          </cell>
          <cell r="B24019" t="str">
            <v>SI</v>
          </cell>
        </row>
        <row r="24020">
          <cell r="A24020" t="str">
            <v>https://xplorablob.blob.core.windows.net/blob-relevo/2026060113121910623408911927112111.jpg</v>
          </cell>
          <cell r="B24020" t="str">
            <v>SI</v>
          </cell>
        </row>
        <row r="24021">
          <cell r="A24021" t="str">
            <v>https://xplorablob.blob.core.windows.net/blob-relevo/2026060113171346123408911927112111.jpg</v>
          </cell>
          <cell r="B24021" t="str">
            <v>SI</v>
          </cell>
        </row>
        <row r="24022">
          <cell r="A24022" t="str">
            <v>https://xplorablob.blob.core.windows.net/blob-relevo/2026060113165471621659911923912111.jpg</v>
          </cell>
          <cell r="B24022" t="str">
            <v>SI</v>
          </cell>
        </row>
        <row r="24023">
          <cell r="A24023" t="str">
            <v>https://xplorablob.blob.core.windows.net/blob-relevo/2026060113173051721659911923912111.jpg</v>
          </cell>
          <cell r="B24023" t="str">
            <v>SI</v>
          </cell>
        </row>
        <row r="24024">
          <cell r="A24024" t="str">
            <v>https://xplorablob.blob.core.windows.net/blob-relevo/2026060113175334321659911923912111.jpg</v>
          </cell>
          <cell r="B24024" t="str">
            <v>SI</v>
          </cell>
        </row>
        <row r="24025">
          <cell r="A24025" t="str">
            <v>https://xplorablob.blob.core.windows.net/blob-relevo/2026060113183866621659911923912111.jpg</v>
          </cell>
          <cell r="B24025" t="str">
            <v>SI</v>
          </cell>
        </row>
        <row r="24026">
          <cell r="A24026" t="str">
            <v>https://xplorablob.blob.core.windows.net/blob-relevo/2026060113181443121659911923912111.jpg</v>
          </cell>
          <cell r="B24026" t="str">
            <v>SI</v>
          </cell>
        </row>
        <row r="24027">
          <cell r="A24027" t="str">
            <v>https://xplorablob.blob.core.windows.net/blob-relevo/2026060113160908921659911923912111.jpg</v>
          </cell>
          <cell r="B24027" t="str">
            <v>SI</v>
          </cell>
        </row>
        <row r="24028">
          <cell r="A24028" t="str">
            <v>https://xplorablob.blob.core.windows.net/blob-relevo/2026060113162663421659911923912111.jpg</v>
          </cell>
          <cell r="B24028" t="str">
            <v>SI</v>
          </cell>
        </row>
        <row r="24029">
          <cell r="A24029" t="str">
            <v>https://xplorablob.blob.core.windows.net/blob-relevo/2026060113211690319302911922612111.jpg</v>
          </cell>
          <cell r="B24029" t="str">
            <v>SI</v>
          </cell>
        </row>
        <row r="24030">
          <cell r="A24030" t="str">
            <v>https://xplorablob.blob.core.windows.net/blob-relevo/2026060113220803719302911922612111.jpg</v>
          </cell>
          <cell r="B24030" t="str">
            <v>SI</v>
          </cell>
        </row>
        <row r="24031">
          <cell r="A24031" t="str">
            <v>https://xplorablob.blob.core.windows.net/blob-relevo/2026060113222734619302911922612111.jpg</v>
          </cell>
          <cell r="B24031" t="str">
            <v>SI</v>
          </cell>
        </row>
        <row r="24032">
          <cell r="A24032" t="str">
            <v>https://xplorablob.blob.core.windows.net/blob-relevo/2026060113205713219302911922612111.jpg</v>
          </cell>
          <cell r="B24032" t="str">
            <v>SI</v>
          </cell>
        </row>
        <row r="24033">
          <cell r="A24033" t="str">
            <v>https://xplorablob.blob.core.windows.net/blob-relevo/2026060113250190823432911927912111.jpg</v>
          </cell>
          <cell r="B24033" t="str">
            <v>SI</v>
          </cell>
        </row>
        <row r="24034">
          <cell r="A24034" t="str">
            <v>https://xplorablob.blob.core.windows.net/blob-relevo/2026060113321958523432911927912111.jpg</v>
          </cell>
          <cell r="B24034" t="str">
            <v>SI</v>
          </cell>
        </row>
        <row r="24035">
          <cell r="A24035" t="str">
            <v>https://xplorablob.blob.core.windows.net/blob-relevo/2026060113350480323432911927912111.jpg</v>
          </cell>
          <cell r="B24035" t="str">
            <v>SI</v>
          </cell>
        </row>
        <row r="24036">
          <cell r="A24036" t="str">
            <v>https://xplorablob.blob.core.windows.net/blob-relevo/2026060113364333523432911927912111.jpg</v>
          </cell>
          <cell r="B24036" t="str">
            <v>SI</v>
          </cell>
        </row>
        <row r="24037">
          <cell r="A24037" t="str">
            <v>https://xplorablob.blob.core.windows.net/blob-relevo/202606011327585531011911919412111.jpg</v>
          </cell>
          <cell r="B24037" t="str">
            <v>SI</v>
          </cell>
        </row>
        <row r="24038">
          <cell r="A24038" t="str">
            <v>https://xplorablob.blob.core.windows.net/blob-relevo/202606011329441071011911919412111.jpg</v>
          </cell>
          <cell r="B24038" t="str">
            <v>SI</v>
          </cell>
        </row>
        <row r="24039">
          <cell r="A24039" t="str">
            <v>https://xplorablob.blob.core.windows.net/blob-relevo/2026060113291607723651916627712111.jpg</v>
          </cell>
          <cell r="B24039" t="str">
            <v>SI</v>
          </cell>
        </row>
        <row r="24040">
          <cell r="A24040" t="str">
            <v>https://xplorablob.blob.core.windows.net/blob-relevo/2026060113294626123651916627712111.jpg</v>
          </cell>
          <cell r="B24040" t="str">
            <v>SI</v>
          </cell>
        </row>
        <row r="24041">
          <cell r="A24041" t="str">
            <v>https://xplorablob.blob.core.windows.net/blob-relevo/2026060113302572523651916627712111.jpg</v>
          </cell>
          <cell r="B24041" t="str">
            <v>SI</v>
          </cell>
        </row>
        <row r="24042">
          <cell r="A24042" t="str">
            <v>https://xplorablob.blob.core.windows.net/blob-relevo/2026060113304271223651916627712111.jpg</v>
          </cell>
          <cell r="B24042" t="str">
            <v>SI</v>
          </cell>
        </row>
        <row r="24043">
          <cell r="A24043" t="str">
            <v>https://xplorablob.blob.core.windows.net/blob-relevo/2026060113310100323651916627712111.jpg</v>
          </cell>
          <cell r="B24043" t="str">
            <v>SI</v>
          </cell>
        </row>
        <row r="24044">
          <cell r="A24044" t="str">
            <v>https://xplorablob.blob.core.windows.net/blob-relevo/2026060113275645823651916627712111.jpg</v>
          </cell>
          <cell r="B24044" t="str">
            <v>SI</v>
          </cell>
        </row>
        <row r="24045">
          <cell r="A24045" t="str">
            <v>https://xplorablob.blob.core.windows.net/blob-relevo/2026060113283713123651916627712111.jpg</v>
          </cell>
          <cell r="B24045" t="str">
            <v>SI</v>
          </cell>
        </row>
        <row r="24046">
          <cell r="A24046" t="str">
            <v>https://xplorablob.blob.core.windows.net/blob-relevo/2026060113381162623383911926112111.jpg</v>
          </cell>
          <cell r="B24046" t="str">
            <v>SI</v>
          </cell>
        </row>
        <row r="24047">
          <cell r="A24047" t="str">
            <v>https://xplorablob.blob.core.windows.net/blob-relevo/2026060113423216623383911926112111.jpg</v>
          </cell>
          <cell r="B24047" t="str">
            <v>SI</v>
          </cell>
        </row>
        <row r="24048">
          <cell r="A24048" t="str">
            <v>https://xplorablob.blob.core.windows.net/blob-relevo/2026060113384433823383911926112111.jpg</v>
          </cell>
          <cell r="B24048" t="str">
            <v>SI</v>
          </cell>
        </row>
        <row r="24049">
          <cell r="A24049" t="str">
            <v>https://xplorablob.blob.core.windows.net/blob-relevo/2026060113391874123383911926112111.jpg</v>
          </cell>
          <cell r="B24049" t="str">
            <v>SI</v>
          </cell>
        </row>
        <row r="24050">
          <cell r="A24050" t="str">
            <v>https://xplorablob.blob.core.windows.net/blob-relevo/2026060113402753623383911926112111.jpg</v>
          </cell>
          <cell r="B24050" t="str">
            <v>SI</v>
          </cell>
        </row>
        <row r="24051">
          <cell r="A24051" t="str">
            <v>https://xplorablob.blob.core.windows.net/blob-relevo/2026060113354521423383911926112111.jpg</v>
          </cell>
          <cell r="B24051" t="str">
            <v>SI</v>
          </cell>
        </row>
        <row r="24052">
          <cell r="A24052" t="str">
            <v>https://xplorablob.blob.core.windows.net/blob-relevo/2026060113360386823383911926112111.jpg</v>
          </cell>
          <cell r="B24052" t="str">
            <v>SI</v>
          </cell>
        </row>
        <row r="24053">
          <cell r="A24053" t="str">
            <v>https://xplorablob.blob.core.windows.net/blob-relevo/2026060113444364323964911928912111.jpg</v>
          </cell>
          <cell r="B24053" t="str">
            <v>SI</v>
          </cell>
        </row>
        <row r="24054">
          <cell r="A24054" t="str">
            <v>https://xplorablob.blob.core.windows.net/blob-relevo/2026060113451263523964911928912111.jpg</v>
          </cell>
          <cell r="B24054" t="str">
            <v>SI</v>
          </cell>
        </row>
        <row r="24055">
          <cell r="A24055" t="str">
            <v>https://xplorablob.blob.core.windows.net/blob-relevo/2026060113455589023964911928912111.jpg</v>
          </cell>
          <cell r="B24055" t="str">
            <v>SI</v>
          </cell>
        </row>
        <row r="24056">
          <cell r="A24056" t="str">
            <v>https://xplorablob.blob.core.windows.net/blob-relevo/2026060113472064723964911928912111.jpg</v>
          </cell>
          <cell r="B24056" t="str">
            <v>SI</v>
          </cell>
        </row>
        <row r="24057">
          <cell r="A24057" t="str">
            <v>https://xplorablob.blob.core.windows.net/blob-relevo/2026060114083189524308916660912111.jpg</v>
          </cell>
          <cell r="B24057" t="str">
            <v>SI</v>
          </cell>
        </row>
        <row r="24058">
          <cell r="A24058" t="str">
            <v>https://xplorablob.blob.core.windows.net/blob-relevo/2026060114111743924308916660912111.jpg</v>
          </cell>
          <cell r="B24058" t="str">
            <v>SI</v>
          </cell>
        </row>
        <row r="24059">
          <cell r="A24059" t="str">
            <v>https://xplorablob.blob.core.windows.net/blob-relevo/2026060114212257724308916660912111.jpg</v>
          </cell>
          <cell r="B24059" t="str">
            <v>SI</v>
          </cell>
        </row>
        <row r="24060">
          <cell r="A24060" t="str">
            <v>https://xplorablob.blob.core.windows.net/blob-relevo/2026060114242050024308916660912111.jpg</v>
          </cell>
          <cell r="B24060" t="str">
            <v>SI</v>
          </cell>
        </row>
        <row r="24061">
          <cell r="A24061" t="str">
            <v>https://xplorablob.blob.core.windows.net/blob-relevo/2026060114103039813769911920912111.jpg</v>
          </cell>
          <cell r="B24061" t="str">
            <v>SI</v>
          </cell>
        </row>
        <row r="24062">
          <cell r="A24062" t="str">
            <v>https://xplorablob.blob.core.windows.net/blob-relevo/2026060114110556613769911920912111.jpg</v>
          </cell>
          <cell r="B24062" t="str">
            <v>SI</v>
          </cell>
        </row>
        <row r="24063">
          <cell r="A24063" t="str">
            <v>https://xplorablob.blob.core.windows.net/blob-relevo/2026060114112794113769911920912111.jpg</v>
          </cell>
          <cell r="B24063" t="str">
            <v>SI</v>
          </cell>
        </row>
        <row r="24064">
          <cell r="A24064" t="str">
            <v>https://xplorablob.blob.core.windows.net/blob-relevo/2026060114120429013769911920912111.jpg</v>
          </cell>
          <cell r="B24064" t="str">
            <v>SI</v>
          </cell>
        </row>
        <row r="24065">
          <cell r="A24065" t="str">
            <v>https://xplorablob.blob.core.windows.net/blob-relevo/2026060114225420021659911924312111.jpg</v>
          </cell>
          <cell r="B24065" t="str">
            <v>SI</v>
          </cell>
        </row>
        <row r="24066">
          <cell r="A24066" t="str">
            <v>https://xplorablob.blob.core.windows.net/blob-relevo/2026060114212196621659911924312111.jpg</v>
          </cell>
          <cell r="B24066" t="str">
            <v>SI</v>
          </cell>
        </row>
        <row r="24067">
          <cell r="A24067" t="str">
            <v>https://xplorablob.blob.core.windows.net/blob-relevo/2026060114215528421659911924312111.jpg</v>
          </cell>
          <cell r="B24067" t="str">
            <v>SI</v>
          </cell>
        </row>
        <row r="24068">
          <cell r="A24068" t="str">
            <v>https://xplorablob.blob.core.windows.net/blob-relevo/2026060114222666021659911924312111.jpg</v>
          </cell>
          <cell r="B24068" t="str">
            <v>SI</v>
          </cell>
        </row>
        <row r="24069">
          <cell r="A24069" t="str">
            <v>https://xplorablob.blob.core.windows.net/blob-relevo/2026060114301631923435916679412111.jpg</v>
          </cell>
          <cell r="B24069" t="str">
            <v>SI</v>
          </cell>
        </row>
        <row r="24070">
          <cell r="A24070" t="str">
            <v>https://xplorablob.blob.core.windows.net/blob-relevo/2026060114292238423435916679412111.jpg</v>
          </cell>
          <cell r="B24070" t="str">
            <v>SI</v>
          </cell>
        </row>
        <row r="24071">
          <cell r="A24071" t="str">
            <v>https://xplorablob.blob.core.windows.net/blob-relevo/2026060114294776823435916679412111.jpg</v>
          </cell>
          <cell r="B24071" t="str">
            <v>SI</v>
          </cell>
        </row>
        <row r="24072">
          <cell r="A24072" t="str">
            <v>https://xplorablob.blob.core.windows.net/blob-relevo/2026060114285327023435916679412111.jpg</v>
          </cell>
          <cell r="B24072" t="str">
            <v>SI</v>
          </cell>
        </row>
        <row r="24073">
          <cell r="A24073" t="str">
            <v>https://xplorablob.blob.core.windows.net/blob-relevo/2026060114281396323435916679412111.jpg</v>
          </cell>
          <cell r="B24073" t="str">
            <v>SI</v>
          </cell>
        </row>
        <row r="24074">
          <cell r="A24074" t="str">
            <v>https://xplorablob.blob.core.windows.net/blob-relevo/2026060114283123823435916679412111.jpg</v>
          </cell>
          <cell r="B24074" t="str">
            <v>SI</v>
          </cell>
        </row>
        <row r="24075">
          <cell r="A24075" t="str">
            <v>https://xplorablob.blob.core.windows.net/blob-relevo/2026060114302689424308916701312111.jpg</v>
          </cell>
          <cell r="B24075" t="str">
            <v>SI</v>
          </cell>
        </row>
        <row r="24076">
          <cell r="A24076" t="str">
            <v>https://xplorablob.blob.core.windows.net/blob-relevo/2026060114321603824308916701312111.jpg</v>
          </cell>
          <cell r="B24076" t="str">
            <v>SI</v>
          </cell>
        </row>
        <row r="24077">
          <cell r="A24077" t="str">
            <v>https://xplorablob.blob.core.windows.net/blob-relevo/2026060114340504424308916701312111.jpg</v>
          </cell>
          <cell r="B24077" t="str">
            <v>SI</v>
          </cell>
        </row>
        <row r="24078">
          <cell r="A24078" t="str">
            <v>https://xplorablob.blob.core.windows.net/blob-relevo/2026060114392176624308916701312111.jpg</v>
          </cell>
          <cell r="B24078" t="str">
            <v>SI</v>
          </cell>
        </row>
        <row r="24079">
          <cell r="A24079" t="str">
            <v>https://xplorablob.blob.core.windows.net/blob-relevo/2026060114364359924337916630012111.jpg</v>
          </cell>
          <cell r="B24079" t="str">
            <v>SI</v>
          </cell>
        </row>
        <row r="24080">
          <cell r="A24080" t="str">
            <v>https://xplorablob.blob.core.windows.net/blob-relevo/2026060114343791924337916630012111.jpg</v>
          </cell>
          <cell r="B24080" t="str">
            <v>SI</v>
          </cell>
        </row>
        <row r="24081">
          <cell r="A24081" t="str">
            <v>https://xplorablob.blob.core.windows.net/blob-relevo/2026060114351702924337916630012111.jpg</v>
          </cell>
          <cell r="B24081" t="str">
            <v>SI</v>
          </cell>
        </row>
        <row r="24082">
          <cell r="A24082" t="str">
            <v>https://xplorablob.blob.core.windows.net/blob-relevo/2026060114360884124337916630012111.jpg</v>
          </cell>
          <cell r="B24082" t="str">
            <v>SI</v>
          </cell>
        </row>
        <row r="24083">
          <cell r="A24083" t="str">
            <v>https://xplorablob.blob.core.windows.net/blob-relevo/2026060114410885823383911926012111.jpg</v>
          </cell>
          <cell r="B24083" t="str">
            <v>SI</v>
          </cell>
        </row>
        <row r="24084">
          <cell r="A24084" t="str">
            <v>https://xplorablob.blob.core.windows.net/blob-relevo/2026060114462350823383911926012111.jpg</v>
          </cell>
          <cell r="B24084" t="str">
            <v>SI</v>
          </cell>
        </row>
        <row r="24085">
          <cell r="A24085" t="str">
            <v>https://xplorablob.blob.core.windows.net/blob-relevo/2026060114405389123383911926012111.jpg</v>
          </cell>
          <cell r="B24085" t="str">
            <v>SI</v>
          </cell>
        </row>
        <row r="24086">
          <cell r="A24086" t="str">
            <v>https://xplorablob.blob.core.windows.net/blob-relevo/2026060114420262423383911926012111.jpg</v>
          </cell>
          <cell r="B24086" t="str">
            <v>SI</v>
          </cell>
        </row>
        <row r="24087">
          <cell r="A24087" t="str">
            <v>https://xplorablob.blob.core.windows.net/blob-relevo/2026060114462735924308916710512111.jpg</v>
          </cell>
          <cell r="B24087" t="str">
            <v>SI</v>
          </cell>
        </row>
        <row r="24088">
          <cell r="A24088" t="str">
            <v>https://xplorablob.blob.core.windows.net/blob-relevo/2026060114492290924308916710512111.jpg</v>
          </cell>
          <cell r="B24088" t="str">
            <v>SI</v>
          </cell>
        </row>
        <row r="24089">
          <cell r="A24089" t="str">
            <v>https://xplorablob.blob.core.windows.net/blob-relevo/20260908114549803266111069667512637.jpg</v>
          </cell>
          <cell r="B24089" t="str">
            <v>SI</v>
          </cell>
        </row>
        <row r="24090">
          <cell r="A24090" t="str">
            <v>https://xplorablob.blob.core.windows.net/blob-relevo/2026060114510371324308916710512111.jpg</v>
          </cell>
          <cell r="B24090" t="str">
            <v>SI</v>
          </cell>
        </row>
        <row r="24091">
          <cell r="A24091" t="str">
            <v>https://xplorablob.blob.core.windows.net/blob-relevo/2026060114445755024308916710512111.jpg</v>
          </cell>
          <cell r="B24091" t="str">
            <v>REVISAR</v>
          </cell>
        </row>
        <row r="24092">
          <cell r="A24092" t="str">
            <v>https://xplorablob.blob.core.windows.net/blob-relevo/2026060114481314021659911924212111.jpg</v>
          </cell>
          <cell r="B24092" t="str">
            <v>REVISAR</v>
          </cell>
        </row>
        <row r="24093">
          <cell r="A24093" t="str">
            <v>https://xplorablob.blob.core.windows.net/blob-relevo/2026060114484942121659911924212111.jpg</v>
          </cell>
          <cell r="B24093" t="str">
            <v>SI</v>
          </cell>
        </row>
        <row r="24094">
          <cell r="A24094" t="str">
            <v>https://xplorablob.blob.core.windows.net/blob-relevo/2026060114492097321659911924212111.jpg</v>
          </cell>
          <cell r="B24094" t="str">
            <v>SI</v>
          </cell>
        </row>
        <row r="24095">
          <cell r="A24095" t="str">
            <v>https://xplorablob.blob.core.windows.net/blob-relevo/2026060114494782421659911924212111.jpg</v>
          </cell>
          <cell r="B24095" t="str">
            <v>SI</v>
          </cell>
        </row>
        <row r="24096">
          <cell r="A24096" t="str">
            <v>https://xplorablob.blob.core.windows.net/blob-relevo/2026060114562374623651916721112111.jpg</v>
          </cell>
          <cell r="B24096" t="str">
            <v>SI</v>
          </cell>
        </row>
        <row r="24097">
          <cell r="A24097" t="str">
            <v>https://xplorablob.blob.core.windows.net/blob-relevo/2026060114571081223651916721112111.jpg</v>
          </cell>
          <cell r="B24097" t="str">
            <v>SI</v>
          </cell>
        </row>
        <row r="24098">
          <cell r="A24098" t="str">
            <v>https://xplorablob.blob.core.windows.net/blob-relevo/2026060114575336123651916721112111.jpg</v>
          </cell>
          <cell r="B24098" t="str">
            <v>SI</v>
          </cell>
        </row>
        <row r="24099">
          <cell r="A24099" t="str">
            <v>https://xplorablob.blob.core.windows.net/blob-relevo/20260919125221221266111078891612637.jpg</v>
          </cell>
          <cell r="B24099" t="str">
            <v>SI</v>
          </cell>
        </row>
        <row r="24100">
          <cell r="A24100" t="str">
            <v>https://xplorablob.blob.core.windows.net/blob-relevo/2026060115022252924308916724012111.jpg</v>
          </cell>
          <cell r="B24100" t="str">
            <v>SI</v>
          </cell>
        </row>
        <row r="24101">
          <cell r="A24101" t="str">
            <v>https://xplorablob.blob.core.windows.net/blob-relevo/2026060115034606924308916724012111.jpg</v>
          </cell>
          <cell r="B24101" t="str">
            <v>SI</v>
          </cell>
        </row>
        <row r="24102">
          <cell r="A24102" t="str">
            <v>https://xplorablob.blob.core.windows.net/blob-relevo/2026060115043383824308916724012111.jpg</v>
          </cell>
          <cell r="B24102" t="str">
            <v>SI</v>
          </cell>
        </row>
        <row r="24103">
          <cell r="A24103" t="str">
            <v>https://xplorablob.blob.core.windows.net/blob-relevo/2026060115053386824308916724012111.jpg</v>
          </cell>
          <cell r="B24103" t="str">
            <v>SI</v>
          </cell>
        </row>
        <row r="24104">
          <cell r="A24104" t="str">
            <v>https://xplorablob.blob.core.windows.net/blob-relevo/2026060114595817324308916724012111.jpg</v>
          </cell>
          <cell r="B24104" t="str">
            <v>NO</v>
          </cell>
        </row>
        <row r="24105">
          <cell r="A24105" t="str">
            <v>https://xplorablob.blob.core.windows.net/blob-relevo/2026060115011331824308916724012111.jpg</v>
          </cell>
          <cell r="B24105" t="str">
            <v>NO</v>
          </cell>
        </row>
        <row r="24106">
          <cell r="A24106" t="str">
            <v>https://xplorablob.blob.core.windows.net/blob-relevo/2026060115095145923435916721212111.jpg</v>
          </cell>
          <cell r="B24106" t="str">
            <v>SI</v>
          </cell>
        </row>
        <row r="24107">
          <cell r="A24107" t="str">
            <v>https://xplorablob.blob.core.windows.net/blob-relevo/2026060115102022623435916721212111.jpg</v>
          </cell>
          <cell r="B24107" t="str">
            <v>SI</v>
          </cell>
        </row>
        <row r="24108">
          <cell r="A24108" t="str">
            <v>https://xplorablob.blob.core.windows.net/blob-relevo/2026060115085964323435916721212111.jpg</v>
          </cell>
          <cell r="B24108" t="str">
            <v>SI</v>
          </cell>
        </row>
        <row r="24109">
          <cell r="A24109" t="str">
            <v>https://xplorablob.blob.core.windows.net/blob-relevo/2026060115092860523435916721212111.jpg</v>
          </cell>
          <cell r="B24109" t="str">
            <v>SI</v>
          </cell>
        </row>
        <row r="24110">
          <cell r="A24110" t="str">
            <v>https://xplorablob.blob.core.windows.net/blob-relevo/2026060115112275824308916729012111.jpg</v>
          </cell>
          <cell r="B24110" t="str">
            <v>NO</v>
          </cell>
        </row>
        <row r="24111">
          <cell r="A24111" t="str">
            <v>https://xplorablob.blob.core.windows.net/blob-relevo/2026060115134372024308916729012111.jpg</v>
          </cell>
          <cell r="B24111" t="str">
            <v>SI</v>
          </cell>
        </row>
        <row r="24112">
          <cell r="A24112" t="str">
            <v>https://xplorablob.blob.core.windows.net/blob-relevo/2026060115115321524308916729012111.jpg</v>
          </cell>
          <cell r="B24112" t="str">
            <v>NO</v>
          </cell>
        </row>
        <row r="24113">
          <cell r="A24113" t="str">
            <v>https://xplorablob.blob.core.windows.net/blob-relevo/2026060115091484324308916729012111.jpg</v>
          </cell>
          <cell r="B24113" t="str">
            <v>NO</v>
          </cell>
        </row>
        <row r="24114">
          <cell r="A24114" t="str">
            <v>https://xplorablob.blob.core.windows.net/blob-relevo/2026060115101325724308916729012111.jpg</v>
          </cell>
          <cell r="B24114" t="str">
            <v>NO</v>
          </cell>
        </row>
        <row r="24115">
          <cell r="A24115" t="str">
            <v>https://xplorablob.blob.core.windows.net/blob-relevo/202606011520127366684911920212111.jpg</v>
          </cell>
          <cell r="B24115" t="str">
            <v>SI</v>
          </cell>
        </row>
        <row r="24116">
          <cell r="A24116" t="str">
            <v>https://xplorablob.blob.core.windows.net/blob-relevo/20260918020812292110801078587412637.jpg</v>
          </cell>
          <cell r="B24116" t="str">
            <v>SI</v>
          </cell>
        </row>
        <row r="24117">
          <cell r="A24117" t="str">
            <v>https://xplorablob.blob.core.windows.net/blob-relevo/20260904092615650110801059842012637.jpg</v>
          </cell>
          <cell r="B24117" t="str">
            <v>SI</v>
          </cell>
        </row>
        <row r="24118">
          <cell r="A24118" t="str">
            <v>https://xplorablob.blob.core.windows.net/blob-relevo/2026082709550561424308188406.jpg</v>
          </cell>
          <cell r="B24118" t="str">
            <v>NO</v>
          </cell>
        </row>
        <row r="24119">
          <cell r="A24119" t="str">
            <v>https://xplorablob.blob.core.windows.net/blob-relevo/2026082709541618024308188406.jpg</v>
          </cell>
          <cell r="B24119" t="str">
            <v>NO</v>
          </cell>
        </row>
        <row r="24120">
          <cell r="A24120" t="str">
            <v>https://xplorablob.blob.core.windows.net/blob-relevo/2026082709555330524308188406.jpg</v>
          </cell>
          <cell r="B24120" t="str">
            <v>NO</v>
          </cell>
        </row>
        <row r="24121">
          <cell r="A24121" t="str">
            <v>https://xplorablob.blob.core.windows.net/blob-relevo/2026081922121047424308188406.jpg</v>
          </cell>
          <cell r="B24121" t="str">
            <v>NO</v>
          </cell>
        </row>
        <row r="24122">
          <cell r="A24122" t="str">
            <v>https://xplorablob.blob.core.windows.net/blob-relevo/2026060115395193123651916741812111.jpg</v>
          </cell>
          <cell r="B24122" t="str">
            <v>SI</v>
          </cell>
        </row>
        <row r="24123">
          <cell r="A24123" t="str">
            <v>https://xplorablob.blob.core.windows.net/blob-relevo/2026060115402458823651916741812111.jpg</v>
          </cell>
          <cell r="B24123" t="str">
            <v>SI</v>
          </cell>
        </row>
        <row r="24124">
          <cell r="A24124" t="str">
            <v>https://xplorablob.blob.core.windows.net/blob-relevo/2026060115405468923651916741812111.jpg</v>
          </cell>
          <cell r="B24124" t="str">
            <v>SI</v>
          </cell>
        </row>
        <row r="24125">
          <cell r="A24125" t="str">
            <v>https://xplorablob.blob.core.windows.net/blob-relevo/202605061619014173882873019612637.jpg</v>
          </cell>
          <cell r="B24125" t="str">
            <v>SI</v>
          </cell>
        </row>
        <row r="24126">
          <cell r="A24126" t="str">
            <v>https://xplorablob.blob.core.windows.net/blob-relevo/2026060115384330923651916741812111.jpg</v>
          </cell>
          <cell r="B24126" t="str">
            <v>SI</v>
          </cell>
        </row>
        <row r="24127">
          <cell r="A24127" t="str">
            <v>https://xplorablob.blob.core.windows.net/blob-relevo/2026060115461713623651916743812111.jpg</v>
          </cell>
          <cell r="B24127" t="str">
            <v>SI</v>
          </cell>
        </row>
        <row r="24128">
          <cell r="A24128" t="str">
            <v>https://xplorablob.blob.core.windows.net/blob-relevo/2026060115465571623651916743812111.jpg</v>
          </cell>
          <cell r="B24128" t="str">
            <v>SI</v>
          </cell>
        </row>
        <row r="24129">
          <cell r="A24129" t="str">
            <v>https://xplorablob.blob.core.windows.net/blob-relevo/2026060115474560723651916743812111.jpg</v>
          </cell>
          <cell r="B24129" t="str">
            <v>SI</v>
          </cell>
        </row>
        <row r="24130">
          <cell r="A24130" t="str">
            <v>https://xplorablob.blob.core.windows.net/blob-relevo/2026060115490294723651916743812111.jpg</v>
          </cell>
          <cell r="B24130" t="str">
            <v>SI</v>
          </cell>
        </row>
        <row r="24131">
          <cell r="A24131" t="str">
            <v>https://xplorablob.blob.core.windows.net/blob-relevo/2026060115453759823651916743812111.jpg</v>
          </cell>
          <cell r="B24131" t="str">
            <v>SI</v>
          </cell>
        </row>
        <row r="24132">
          <cell r="A24132" t="str">
            <v>https://xplorablob.blob.core.windows.net/blob-relevo/2026060115550673423651916746812111.jpg</v>
          </cell>
          <cell r="B24132" t="str">
            <v>SI</v>
          </cell>
        </row>
        <row r="24133">
          <cell r="A24133" t="str">
            <v>https://xplorablob.blob.core.windows.net/blob-relevo/2026060115555018023651916746812111.jpg</v>
          </cell>
          <cell r="B24133" t="str">
            <v>SI</v>
          </cell>
        </row>
        <row r="24134">
          <cell r="A24134" t="str">
            <v>https://xplorablob.blob.core.windows.net/blob-relevo/2026060115563025123651916746812111.jpg</v>
          </cell>
          <cell r="B24134" t="str">
            <v>SI</v>
          </cell>
        </row>
        <row r="24135">
          <cell r="A24135" t="str">
            <v>https://xplorablob.blob.core.windows.net/blob-relevo/2026060115570537123651916746812111.jpg</v>
          </cell>
          <cell r="B24135" t="str">
            <v>SI</v>
          </cell>
        </row>
        <row r="24136">
          <cell r="A24136" t="str">
            <v>https://xplorablob.blob.core.windows.net/blob-relevo/2026060115594664623651916747312111.jpg</v>
          </cell>
          <cell r="B24136" t="str">
            <v>SI</v>
          </cell>
        </row>
        <row r="24137">
          <cell r="A24137" t="str">
            <v>https://xplorablob.blob.core.windows.net/blob-relevo/2026060116000393323651916747312111.jpg</v>
          </cell>
          <cell r="B24137" t="str">
            <v>SI</v>
          </cell>
        </row>
        <row r="24138">
          <cell r="A24138" t="str">
            <v>https://xplorablob.blob.core.windows.net/blob-relevo/2026071109562169224308980251812111.jpg</v>
          </cell>
          <cell r="B24138" t="str">
            <v>SI</v>
          </cell>
        </row>
        <row r="24139">
          <cell r="A24139" t="str">
            <v>https://xplorablob.blob.core.windows.net/blob-relevo/2026060116005473223651916747312111.jpg</v>
          </cell>
          <cell r="B24139" t="str">
            <v>SI</v>
          </cell>
        </row>
        <row r="24140">
          <cell r="A24140" t="str">
            <v>https://xplorablob.blob.core.windows.net/blob-relevo/2026071721561615024308188406.jpg</v>
          </cell>
          <cell r="B24140" t="str">
            <v>NO</v>
          </cell>
        </row>
        <row r="24141">
          <cell r="A24141" t="str">
            <v>https://xplorablob.blob.core.windows.net/blob-relevo/2026071721543479724308188406.jpg</v>
          </cell>
          <cell r="B24141" t="str">
            <v>NO</v>
          </cell>
        </row>
        <row r="24142">
          <cell r="A24142" t="str">
            <v>https://xplorablob.blob.core.windows.net/blob-relevo/2026060115583532523651916747312111.jpg</v>
          </cell>
          <cell r="B24142" t="str">
            <v>SI</v>
          </cell>
        </row>
        <row r="24143">
          <cell r="A24143" t="str">
            <v>https://xplorablob.blob.core.windows.net/blob-relevo/2026060115590860123651916747312111.jpg</v>
          </cell>
          <cell r="B24143" t="str">
            <v>SI</v>
          </cell>
        </row>
        <row r="24144">
          <cell r="A24144" t="str">
            <v>https://xplorablob.blob.core.windows.net/blob-relevo/2026071721542185524308188406.jpg</v>
          </cell>
          <cell r="B24144" t="str">
            <v>NO</v>
          </cell>
        </row>
        <row r="24145">
          <cell r="A24145" t="str">
            <v>https://xplorablob.blob.core.windows.net/blob-relevo/2026080214554889924308188406.jpg</v>
          </cell>
          <cell r="B24145" t="str">
            <v>NO</v>
          </cell>
        </row>
        <row r="24146">
          <cell r="A24146" t="str">
            <v>https://xplorablob.blob.core.windows.net/blob-relevo/2026071810024071416932989738312637.jpg</v>
          </cell>
          <cell r="B24146" t="str">
            <v>SI</v>
          </cell>
        </row>
        <row r="24147">
          <cell r="A24147" t="str">
            <v>https://xplorablob.blob.core.windows.net/blob-relevo/2026071721544859224308188406.jpg</v>
          </cell>
          <cell r="B24147" t="str">
            <v>NO</v>
          </cell>
        </row>
        <row r="24148">
          <cell r="A24148" t="str">
            <v>https://xplorablob.blob.core.windows.net/blob-relevo/2026060116121634219302911921812111.jpg</v>
          </cell>
          <cell r="B24148" t="str">
            <v>SI</v>
          </cell>
        </row>
        <row r="24149">
          <cell r="A24149" t="str">
            <v>https://xplorablob.blob.core.windows.net/blob-relevo/2026060116160356819302911921812111.jpg</v>
          </cell>
          <cell r="B24149" t="str">
            <v>SI</v>
          </cell>
        </row>
        <row r="24150">
          <cell r="A24150" t="str">
            <v>https://xplorablob.blob.core.windows.net/blob-relevo/2026060116174957619302911921812111.jpg</v>
          </cell>
          <cell r="B24150" t="str">
            <v>SI</v>
          </cell>
        </row>
        <row r="24151">
          <cell r="A24151" t="str">
            <v>https://xplorablob.blob.core.windows.net/blob-relevo/2026060116191333919302911921812111.jpg</v>
          </cell>
          <cell r="B24151" t="str">
            <v>SI</v>
          </cell>
        </row>
        <row r="24152">
          <cell r="A24152" t="str">
            <v>https://xplorablob.blob.core.windows.net/blob-relevo/2026060116502934119128911921312111.jpg</v>
          </cell>
          <cell r="B24152" t="str">
            <v>SI</v>
          </cell>
        </row>
        <row r="24153">
          <cell r="A24153" t="str">
            <v>https://xplorablob.blob.core.windows.net/blob-relevo/2026060116510454919128911921312111.jpg</v>
          </cell>
          <cell r="B24153" t="str">
            <v>SI</v>
          </cell>
        </row>
        <row r="24154">
          <cell r="A24154" t="str">
            <v>https://xplorablob.blob.core.windows.net/blob-relevo/2026060116521389919128911921312111.jpg</v>
          </cell>
          <cell r="B24154" t="str">
            <v>SI</v>
          </cell>
        </row>
        <row r="24155">
          <cell r="A24155" t="str">
            <v>https://xplorablob.blob.core.windows.net/blob-relevo/2026060116533044219128911921312111.jpg</v>
          </cell>
          <cell r="B24155" t="str">
            <v>SI</v>
          </cell>
        </row>
        <row r="24156">
          <cell r="A24156" t="str">
            <v>https://xplorablob.blob.core.windows.net/blob-relevo/2026060116213680219128911921312111.jpg</v>
          </cell>
          <cell r="B24156" t="str">
            <v>SI</v>
          </cell>
        </row>
        <row r="24157">
          <cell r="A24157" t="str">
            <v>https://xplorablob.blob.core.windows.net/blob-relevo/2026060116222873619128911921312111.jpg</v>
          </cell>
          <cell r="B24157" t="str">
            <v>SI</v>
          </cell>
        </row>
        <row r="24158">
          <cell r="A24158" t="str">
            <v>https://xplorablob.blob.core.windows.net/blob-relevo/2026060117082055819302916767212111.jpg</v>
          </cell>
          <cell r="B24158" t="str">
            <v>SI</v>
          </cell>
        </row>
        <row r="24159">
          <cell r="A24159" t="str">
            <v>https://xplorablob.blob.core.windows.net/blob-relevo/2026060117094799719302916767212111.jpg</v>
          </cell>
          <cell r="B24159" t="str">
            <v>SI</v>
          </cell>
        </row>
        <row r="24160">
          <cell r="A24160" t="str">
            <v>https://xplorablob.blob.core.windows.net/blob-relevo/2026060117101390119302916767212111.jpg</v>
          </cell>
          <cell r="B24160" t="str">
            <v>SI</v>
          </cell>
        </row>
        <row r="24161">
          <cell r="A24161" t="str">
            <v>https://xplorablob.blob.core.windows.net/blob-relevo/2026060117113354919302916767212111.jpg</v>
          </cell>
          <cell r="B24161" t="str">
            <v>SI</v>
          </cell>
        </row>
        <row r="24162">
          <cell r="A24162" t="str">
            <v>https://xplorablob.blob.core.windows.net/blob-relevo/2026060208580443719128917133712111.jpg</v>
          </cell>
          <cell r="B24162" t="str">
            <v>SI</v>
          </cell>
        </row>
        <row r="24163">
          <cell r="A24163" t="str">
            <v>https://xplorablob.blob.core.windows.net/blob-relevo/2026060208590370219128917133712111.jpg</v>
          </cell>
          <cell r="B24163" t="str">
            <v>SI</v>
          </cell>
        </row>
        <row r="24164">
          <cell r="A24164" t="str">
            <v>https://xplorablob.blob.core.windows.net/blob-relevo/2026060208595756819128917133712111.jpg</v>
          </cell>
          <cell r="B24164" t="str">
            <v>SI</v>
          </cell>
        </row>
        <row r="24165">
          <cell r="A24165" t="str">
            <v>https://xplorablob.blob.core.windows.net/blob-relevo/2026060209053172619128917133712111.jpg</v>
          </cell>
          <cell r="B24165" t="str">
            <v>SI</v>
          </cell>
        </row>
        <row r="24166">
          <cell r="A24166" t="str">
            <v>https://xplorablob.blob.core.windows.net/blob-relevo/2026060209002448119128917133712111.jpg</v>
          </cell>
          <cell r="B24166" t="str">
            <v>SI</v>
          </cell>
        </row>
        <row r="24167">
          <cell r="A24167" t="str">
            <v>https://xplorablob.blob.core.windows.net/blob-relevo/2026060209001840014806917132112111.jpg</v>
          </cell>
          <cell r="B24167" t="str">
            <v>SI</v>
          </cell>
        </row>
        <row r="24168">
          <cell r="A24168" t="str">
            <v>https://xplorablob.blob.core.windows.net/blob-relevo/2026060209011157714806917132112111.jpg</v>
          </cell>
          <cell r="B24168" t="str">
            <v>SI</v>
          </cell>
        </row>
        <row r="24169">
          <cell r="A24169" t="str">
            <v>https://xplorablob.blob.core.windows.net/blob-relevo/2026060209012293314806917132112111.jpg</v>
          </cell>
          <cell r="B24169" t="str">
            <v>SI</v>
          </cell>
        </row>
        <row r="24170">
          <cell r="A24170" t="str">
            <v>https://xplorablob.blob.core.windows.net/blob-relevo/2026060209023034614806917132112111.jpg</v>
          </cell>
          <cell r="B24170" t="str">
            <v>SI</v>
          </cell>
        </row>
        <row r="24171">
          <cell r="A24171" t="str">
            <v>https://xplorablob.blob.core.windows.net/blob-relevo/2026060209084318021659917136212111.jpg</v>
          </cell>
          <cell r="B24171" t="str">
            <v>SI</v>
          </cell>
        </row>
        <row r="24172">
          <cell r="A24172" t="str">
            <v>https://xplorablob.blob.core.windows.net/blob-relevo/2026060209095349821659917136212111.jpg</v>
          </cell>
          <cell r="B24172" t="str">
            <v>SI</v>
          </cell>
        </row>
        <row r="24173">
          <cell r="A24173" t="str">
            <v>https://xplorablob.blob.core.windows.net/blob-relevo/2026060209103819921659917136212111.jpg</v>
          </cell>
          <cell r="B24173" t="str">
            <v>SI</v>
          </cell>
        </row>
        <row r="24174">
          <cell r="A24174" t="str">
            <v>https://xplorablob.blob.core.windows.net/blob-relevo/2026060209111590621659917136212111.jpg</v>
          </cell>
          <cell r="B24174" t="str">
            <v>SI</v>
          </cell>
        </row>
        <row r="24175">
          <cell r="A24175" t="str">
            <v>https://xplorablob.blob.core.windows.net/blob-relevo/2026060209081388221659917136212111.jpg</v>
          </cell>
          <cell r="B24175" t="str">
            <v>SI</v>
          </cell>
        </row>
        <row r="24176">
          <cell r="A24176" t="str">
            <v>https://xplorablob.blob.core.windows.net/blob-relevo/2026060209082305621659917136212111.jpg</v>
          </cell>
          <cell r="B24176" t="str">
            <v>SI</v>
          </cell>
        </row>
        <row r="24177">
          <cell r="A24177" t="str">
            <v>https://xplorablob.blob.core.windows.net/blob-relevo/202606020915223474078917129712111.jpg</v>
          </cell>
          <cell r="B24177" t="str">
            <v>SI</v>
          </cell>
        </row>
        <row r="24178">
          <cell r="A24178" t="str">
            <v>https://xplorablob.blob.core.windows.net/blob-relevo/202606020913313214078917129712111.jpg</v>
          </cell>
          <cell r="B24178" t="str">
            <v>SI</v>
          </cell>
        </row>
        <row r="24179">
          <cell r="A24179" t="str">
            <v>https://xplorablob.blob.core.windows.net/blob-relevo/202606020913598574078917129712111.jpg</v>
          </cell>
          <cell r="B24179" t="str">
            <v>SI</v>
          </cell>
        </row>
        <row r="24180">
          <cell r="A24180" t="str">
            <v>https://xplorablob.blob.core.windows.net/blob-relevo/202606020918201174078917129712111.jpg</v>
          </cell>
          <cell r="B24180" t="str">
            <v>SI</v>
          </cell>
        </row>
        <row r="24181">
          <cell r="A24181" t="str">
            <v>https://xplorablob.blob.core.windows.net/blob-relevo/202606020914286474078917129712111.jpg</v>
          </cell>
          <cell r="B24181" t="str">
            <v>SI</v>
          </cell>
        </row>
        <row r="24182">
          <cell r="A24182" t="str">
            <v>https://xplorablob.blob.core.windows.net/blob-relevo/202606020912224494078917129712111.jpg</v>
          </cell>
          <cell r="B24182" t="str">
            <v>SI</v>
          </cell>
        </row>
        <row r="24183">
          <cell r="A24183" t="str">
            <v>https://xplorablob.blob.core.windows.net/blob-relevo/2026060209154059218500916815612489.jpg</v>
          </cell>
          <cell r="B24183" t="str">
            <v>SI</v>
          </cell>
        </row>
        <row r="24184">
          <cell r="A24184" t="str">
            <v>https://xplorablob.blob.core.windows.net/blob-relevo/2026041113225463118500834444612111.jpg</v>
          </cell>
          <cell r="B24184" t="str">
            <v>SI</v>
          </cell>
        </row>
        <row r="24185">
          <cell r="A24185" t="str">
            <v>https://xplorablob.blob.core.windows.net/blob-relevo/2026060209144573118500916815612489.jpg</v>
          </cell>
          <cell r="B24185" t="str">
            <v>SI</v>
          </cell>
        </row>
        <row r="24186">
          <cell r="A24186" t="str">
            <v>https://xplorablob.blob.core.windows.net/blob-relevo/2026060209151730218500916815612489.jpg</v>
          </cell>
          <cell r="B24186" t="str">
            <v>SI</v>
          </cell>
        </row>
        <row r="24187">
          <cell r="A24187" t="str">
            <v>https://xplorablob.blob.core.windows.net/blob-relevo/2026060209150705118500916815612489.jpg</v>
          </cell>
          <cell r="B24187" t="str">
            <v>SI</v>
          </cell>
        </row>
        <row r="24188">
          <cell r="A24188" t="str">
            <v>https://xplorablob.blob.core.windows.net/blob-relevo/2026041113210987718500834444612111.jpg</v>
          </cell>
          <cell r="B24188" t="str">
            <v>SI</v>
          </cell>
        </row>
        <row r="24189">
          <cell r="A24189" t="str">
            <v>https://xplorablob.blob.core.windows.net/blob-relevo/2026091110564177940761069211712637.jpg</v>
          </cell>
          <cell r="B24189" t="str">
            <v>SI</v>
          </cell>
        </row>
        <row r="24190">
          <cell r="A24190" t="str">
            <v>https://xplorablob.blob.core.windows.net/blob-relevo/2026060209201514323178917138412111.jpg</v>
          </cell>
          <cell r="B24190" t="str">
            <v>SI</v>
          </cell>
        </row>
        <row r="24191">
          <cell r="A24191" t="str">
            <v>https://xplorablob.blob.core.windows.net/blob-relevo/2026060209205982223178917138412111.jpg</v>
          </cell>
          <cell r="B24191" t="str">
            <v>SI</v>
          </cell>
        </row>
        <row r="24192">
          <cell r="A24192" t="str">
            <v>https://xplorablob.blob.core.windows.net/blob-relevo/2026060209144507123178917138412111.jpg</v>
          </cell>
          <cell r="B24192" t="str">
            <v>SI</v>
          </cell>
        </row>
        <row r="24193">
          <cell r="A24193" t="str">
            <v>https://xplorablob.blob.core.windows.net/blob-relevo/2026060209131501123178917138412111.jpg</v>
          </cell>
          <cell r="B24193" t="str">
            <v>SI</v>
          </cell>
        </row>
        <row r="24194">
          <cell r="A24194" t="str">
            <v>https://xplorablob.blob.core.windows.net/blob-relevo/2026060209214506423178917138412111.jpg</v>
          </cell>
          <cell r="B24194" t="str">
            <v>SI</v>
          </cell>
        </row>
        <row r="24195">
          <cell r="A24195" t="str">
            <v>https://xplorablob.blob.core.windows.net/blob-relevo/2026060209221303323178917138412111.jpg</v>
          </cell>
          <cell r="B24195" t="str">
            <v>SI</v>
          </cell>
        </row>
        <row r="24196">
          <cell r="A24196" t="str">
            <v>https://xplorablob.blob.core.windows.net/blob-relevo/2026060209222843823178917138412111.jpg</v>
          </cell>
          <cell r="B24196" t="str">
            <v>SI</v>
          </cell>
        </row>
        <row r="24197">
          <cell r="A24197" t="str">
            <v>https://xplorablob.blob.core.windows.net/blob-relevo/2026060209315267923477917142212111.jpg</v>
          </cell>
          <cell r="B24197" t="str">
            <v>SI</v>
          </cell>
        </row>
        <row r="24198">
          <cell r="A24198" t="str">
            <v>https://xplorablob.blob.core.windows.net/blob-relevo/2026060209322233023477917142212111.jpg</v>
          </cell>
          <cell r="B24198" t="str">
            <v>REVISAR</v>
          </cell>
        </row>
        <row r="24199">
          <cell r="A24199" t="str">
            <v>https://xplorablob.blob.core.windows.net/blob-relevo/2026060209323755323477917142212111.jpg</v>
          </cell>
          <cell r="B24199" t="str">
            <v>SI</v>
          </cell>
        </row>
        <row r="24200">
          <cell r="A24200" t="str">
            <v>https://xplorablob.blob.core.windows.net/blob-relevo/2026060209342008423477917142212111.jpg</v>
          </cell>
          <cell r="B24200" t="str">
            <v>SI</v>
          </cell>
        </row>
        <row r="24201">
          <cell r="A24201" t="str">
            <v>https://xplorablob.blob.core.windows.net/blob-relevo/202606020935262614046917128412111.jpg</v>
          </cell>
          <cell r="B24201" t="str">
            <v>SI</v>
          </cell>
        </row>
        <row r="24202">
          <cell r="A24202" t="str">
            <v>https://xplorablob.blob.core.windows.net/blob-relevo/202606020936144884046917128412111.jpg</v>
          </cell>
          <cell r="B24202" t="str">
            <v>SI</v>
          </cell>
        </row>
        <row r="24203">
          <cell r="A24203" t="str">
            <v>https://xplorablob.blob.core.windows.net/blob-relevo/202606020935503714046917128412111.jpg</v>
          </cell>
          <cell r="B24203" t="str">
            <v>SI</v>
          </cell>
        </row>
        <row r="24204">
          <cell r="A24204" t="str">
            <v>https://xplorablob.blob.core.windows.net/blob-relevo/202606020943567724046917128412111.jpg</v>
          </cell>
          <cell r="B24204" t="str">
            <v>SI</v>
          </cell>
        </row>
        <row r="24205">
          <cell r="A24205" t="str">
            <v>https://xplorablob.blob.core.windows.net/blob-relevo/202606020936357264046917128412111.jpg</v>
          </cell>
          <cell r="B24205" t="str">
            <v>SI</v>
          </cell>
        </row>
        <row r="24206">
          <cell r="A24206" t="str">
            <v>https://xplorablob.blob.core.windows.net/blob-relevo/202606020940298124078917129612111.jpg</v>
          </cell>
          <cell r="B24206" t="str">
            <v>SI</v>
          </cell>
        </row>
        <row r="24207">
          <cell r="A24207" t="str">
            <v>https://xplorablob.blob.core.windows.net/blob-relevo/202606020938358014078917129612111.jpg</v>
          </cell>
          <cell r="B24207" t="str">
            <v>SI</v>
          </cell>
        </row>
        <row r="24208">
          <cell r="A24208" t="str">
            <v>https://xplorablob.blob.core.windows.net/blob-relevo/202606020939494274078917129612111.jpg</v>
          </cell>
          <cell r="B24208" t="str">
            <v>SI</v>
          </cell>
        </row>
        <row r="24209">
          <cell r="A24209" t="str">
            <v>https://xplorablob.blob.core.windows.net/blob-relevo/202606020939078794078917129612111.jpg</v>
          </cell>
          <cell r="B24209" t="str">
            <v>SI</v>
          </cell>
        </row>
        <row r="24210">
          <cell r="A24210" t="str">
            <v>https://xplorablob.blob.core.windows.net/blob-relevo/20260904102922512253771060051512637.jpg</v>
          </cell>
          <cell r="B24210" t="str">
            <v>SI</v>
          </cell>
        </row>
        <row r="24211">
          <cell r="A24211" t="str">
            <v>https://xplorablob.blob.core.windows.net/blob-relevo/20260918093951362253771078833212637.jpg</v>
          </cell>
          <cell r="B24211" t="str">
            <v>SI</v>
          </cell>
        </row>
        <row r="24212">
          <cell r="A24212" t="str">
            <v>https://xplorablob.blob.core.windows.net/blob-relevo/2026060209485517523383917138612111.jpg</v>
          </cell>
          <cell r="B24212" t="str">
            <v>SI</v>
          </cell>
        </row>
        <row r="24213">
          <cell r="A24213" t="str">
            <v>https://xplorablob.blob.core.windows.net/blob-relevo/2026060209492913223383917138612111.jpg</v>
          </cell>
          <cell r="B24213" t="str">
            <v>SI</v>
          </cell>
        </row>
        <row r="24214">
          <cell r="A24214" t="str">
            <v>https://xplorablob.blob.core.windows.net/blob-relevo/2026060209500507223383917138612111.jpg</v>
          </cell>
          <cell r="B24214" t="str">
            <v>SI</v>
          </cell>
        </row>
        <row r="24215">
          <cell r="A24215" t="str">
            <v>https://xplorablob.blob.core.windows.net/blob-relevo/2026060209512640123383917138612111.jpg</v>
          </cell>
          <cell r="B24215" t="str">
            <v>SI</v>
          </cell>
        </row>
        <row r="24216">
          <cell r="A24216" t="str">
            <v>https://xplorablob.blob.core.windows.net/blob-relevo/2026082213583428640801038832612637.jpg</v>
          </cell>
          <cell r="B24216" t="str">
            <v>SI</v>
          </cell>
        </row>
        <row r="24217">
          <cell r="A24217" t="str">
            <v>https://xplorablob.blob.core.windows.net/blob-relevo/2026082213581130940801038832612637.jpg</v>
          </cell>
          <cell r="B24217" t="str">
            <v>SI</v>
          </cell>
        </row>
        <row r="24218">
          <cell r="A24218" t="str">
            <v>https://xplorablob.blob.core.windows.net/blob-relevo/2026060209563571823477917141912111.jpg</v>
          </cell>
          <cell r="B24218" t="str">
            <v>SI</v>
          </cell>
        </row>
        <row r="24219">
          <cell r="A24219" t="str">
            <v>https://xplorablob.blob.core.windows.net/blob-relevo/2026060209573988623477917141912111.jpg</v>
          </cell>
          <cell r="B24219" t="str">
            <v>SI</v>
          </cell>
        </row>
        <row r="24220">
          <cell r="A24220" t="str">
            <v>https://xplorablob.blob.core.windows.net/blob-relevo/2026060209583122323477917141912111.jpg</v>
          </cell>
          <cell r="B24220" t="str">
            <v>SI</v>
          </cell>
        </row>
        <row r="24221">
          <cell r="A24221" t="str">
            <v>https://xplorablob.blob.core.windows.net/blob-relevo/2026060209591549423477917141912111.jpg</v>
          </cell>
          <cell r="B24221" t="str">
            <v>SI</v>
          </cell>
        </row>
        <row r="24222">
          <cell r="A24222" t="str">
            <v>https://xplorablob.blob.core.windows.net/blob-relevo/2026060209585343923477917141912111.jpg</v>
          </cell>
          <cell r="B24222" t="str">
            <v>SI</v>
          </cell>
        </row>
        <row r="24223">
          <cell r="A24223" t="str">
            <v>https://xplorablob.blob.core.windows.net/blob-relevo/2026060209574682823432917141612111.jpg</v>
          </cell>
          <cell r="B24223" t="str">
            <v>SI</v>
          </cell>
        </row>
        <row r="24224">
          <cell r="A24224" t="str">
            <v>https://xplorablob.blob.core.windows.net/blob-relevo/2026060209584562924337917145512111.jpg</v>
          </cell>
          <cell r="B24224" t="str">
            <v>SI</v>
          </cell>
        </row>
        <row r="24225">
          <cell r="A24225" t="str">
            <v>https://xplorablob.blob.core.windows.net/blob-relevo/2026081512531299926424188406.jpg</v>
          </cell>
          <cell r="B24225" t="str">
            <v>NO</v>
          </cell>
        </row>
        <row r="24226">
          <cell r="A24226" t="str">
            <v>https://xplorablob.blob.core.windows.net/blob-relevo/2026090914475630240761069207312637.jpg</v>
          </cell>
          <cell r="B24226" t="str">
            <v>SI</v>
          </cell>
        </row>
        <row r="24227">
          <cell r="A24227" t="str">
            <v>https://xplorablob.blob.core.windows.net/blob-relevo/20260730121359941137691000886214408.jpg</v>
          </cell>
          <cell r="B24227" t="str">
            <v>SI</v>
          </cell>
        </row>
        <row r="24228">
          <cell r="A24228" t="str">
            <v>https://xplorablob.blob.core.windows.net/blob-relevo/20260730121248035137691000886214408.jpg</v>
          </cell>
          <cell r="B24228" t="str">
            <v>SI</v>
          </cell>
        </row>
        <row r="24229">
          <cell r="A24229" t="str">
            <v>https://xplorablob.blob.core.windows.net/blob-relevo/20260730121425554137691000886214408.jpg</v>
          </cell>
          <cell r="B24229" t="str">
            <v>SI</v>
          </cell>
        </row>
        <row r="24230">
          <cell r="A24230" t="str">
            <v>https://xplorablob.blob.core.windows.net/blob-relevo/20260730121459110137691000886214408.jpg</v>
          </cell>
          <cell r="B24230" t="str">
            <v>SI</v>
          </cell>
        </row>
        <row r="24231">
          <cell r="A24231" t="str">
            <v>https://xplorablob.blob.core.windows.net/blob-relevo/20260730121754540137691000886214408.jpg</v>
          </cell>
          <cell r="B24231" t="str">
            <v>SI</v>
          </cell>
        </row>
        <row r="24232">
          <cell r="A24232" t="str">
            <v>https://xplorablob.blob.core.windows.net/blob-relevo/20260730121633037137691000886214408.jpg</v>
          </cell>
          <cell r="B24232" t="str">
            <v>SI</v>
          </cell>
        </row>
        <row r="24233">
          <cell r="A24233" t="str">
            <v>https://xplorablob.blob.core.windows.net/blob-relevo/20260730121527754137691000886214408.jpg</v>
          </cell>
          <cell r="B24233" t="str">
            <v>SI</v>
          </cell>
        </row>
        <row r="24234">
          <cell r="A24234" t="str">
            <v>https://xplorablob.blob.core.windows.net/blob-relevo/202606021001375054001917127712111.jpg</v>
          </cell>
          <cell r="B24234" t="str">
            <v>SI</v>
          </cell>
        </row>
        <row r="24235">
          <cell r="A24235" t="str">
            <v>https://xplorablob.blob.core.windows.net/blob-relevo/202606021008009324001917127712111.jpg</v>
          </cell>
          <cell r="B24235" t="str">
            <v>NO</v>
          </cell>
        </row>
        <row r="24236">
          <cell r="A24236" t="str">
            <v>https://xplorablob.blob.core.windows.net/blob-relevo/2026060210041955721659917136512111.jpg</v>
          </cell>
          <cell r="B24236" t="str">
            <v>SI</v>
          </cell>
        </row>
        <row r="24237">
          <cell r="A24237" t="str">
            <v>https://xplorablob.blob.core.windows.net/blob-relevo/2026060210044261921659917136512111.jpg</v>
          </cell>
          <cell r="B24237" t="str">
            <v>SI</v>
          </cell>
        </row>
        <row r="24238">
          <cell r="A24238" t="str">
            <v>https://xplorablob.blob.core.windows.net/blob-relevo/2026060210051201421659917136512111.jpg</v>
          </cell>
          <cell r="B24238" t="str">
            <v>SI</v>
          </cell>
        </row>
        <row r="24239">
          <cell r="A24239" t="str">
            <v>https://xplorablob.blob.core.windows.net/blob-relevo/2026060210054735721659917136512111.jpg</v>
          </cell>
          <cell r="B24239" t="str">
            <v>SI</v>
          </cell>
        </row>
        <row r="24240">
          <cell r="A24240" t="str">
            <v>https://xplorablob.blob.core.windows.net/blob-relevo/2026060210073279013769917131512111.jpg</v>
          </cell>
          <cell r="B24240" t="str">
            <v>SI</v>
          </cell>
        </row>
        <row r="24241">
          <cell r="A24241" t="str">
            <v>https://xplorablob.blob.core.windows.net/blob-relevo/2026060210083129513769917131512111.jpg</v>
          </cell>
          <cell r="B24241" t="str">
            <v>SI</v>
          </cell>
        </row>
        <row r="24242">
          <cell r="A24242" t="str">
            <v>https://xplorablob.blob.core.windows.net/blob-relevo/2026090411491586372671059751912637.jpg</v>
          </cell>
          <cell r="B24242" t="str">
            <v>SI</v>
          </cell>
        </row>
        <row r="24243">
          <cell r="A24243" t="str">
            <v>https://xplorablob.blob.core.windows.net/blob-relevo/2026090411480049372671059751912637.jpg</v>
          </cell>
          <cell r="B24243" t="str">
            <v>SI</v>
          </cell>
        </row>
        <row r="24244">
          <cell r="A24244" t="str">
            <v>https://xplorablob.blob.core.windows.net/blob-relevo/2026060210080583423178917138512111.jpg</v>
          </cell>
          <cell r="B24244" t="str">
            <v>SI</v>
          </cell>
        </row>
        <row r="24245">
          <cell r="A24245" t="str">
            <v>https://xplorablob.blob.core.windows.net/blob-relevo/2026060210085660723178917138512111.jpg</v>
          </cell>
          <cell r="B24245" t="str">
            <v>SI</v>
          </cell>
        </row>
        <row r="24246">
          <cell r="A24246" t="str">
            <v>https://xplorablob.blob.core.windows.net/blob-relevo/2026060210104626523178917138512111.jpg</v>
          </cell>
          <cell r="B24246" t="str">
            <v>SI</v>
          </cell>
        </row>
        <row r="24247">
          <cell r="A24247" t="str">
            <v>https://xplorablob.blob.core.windows.net/blob-relevo/2026060209583597123178917138512111.jpg</v>
          </cell>
          <cell r="B24247" t="str">
            <v>SI</v>
          </cell>
        </row>
        <row r="24248">
          <cell r="A24248" t="str">
            <v>https://xplorablob.blob.core.windows.net/blob-relevo/2026060210120259123178917138512111.jpg</v>
          </cell>
          <cell r="B24248" t="str">
            <v>SI</v>
          </cell>
        </row>
        <row r="24249">
          <cell r="A24249" t="str">
            <v>https://xplorablob.blob.core.windows.net/blob-relevo/2026060210083200115597917133512111.jpg</v>
          </cell>
          <cell r="B24249" t="str">
            <v>SI</v>
          </cell>
        </row>
        <row r="24250">
          <cell r="A24250" t="str">
            <v>https://xplorablob.blob.core.windows.net/blob-relevo/2026060210080861515597917133512111.jpg</v>
          </cell>
          <cell r="B24250" t="str">
            <v>SI</v>
          </cell>
        </row>
        <row r="24251">
          <cell r="A24251" t="str">
            <v>https://xplorablob.blob.core.windows.net/blob-relevo/2026060210074399915597917133512111.jpg</v>
          </cell>
          <cell r="B24251" t="str">
            <v>SI</v>
          </cell>
        </row>
        <row r="24252">
          <cell r="A24252" t="str">
            <v>https://xplorablob.blob.core.windows.net/blob-relevo/2026060210085438715597917133512111.jpg</v>
          </cell>
          <cell r="B24252" t="str">
            <v>SI</v>
          </cell>
        </row>
        <row r="24253">
          <cell r="A24253" t="str">
            <v>https://xplorablob.blob.core.windows.net/blob-relevo/2026060210072274015597917133512111.jpg</v>
          </cell>
          <cell r="B24253" t="str">
            <v>SI</v>
          </cell>
        </row>
        <row r="24254">
          <cell r="A24254" t="str">
            <v>https://xplorablob.blob.core.windows.net/blob-relevo/2026060210063253815597917133512111.jpg</v>
          </cell>
          <cell r="B24254" t="str">
            <v>SI</v>
          </cell>
        </row>
        <row r="24255">
          <cell r="A24255" t="str">
            <v>https://xplorablob.blob.core.windows.net/blob-relevo/202606021015317714078917129312111.jpg</v>
          </cell>
          <cell r="B24255" t="str">
            <v>SI</v>
          </cell>
        </row>
        <row r="24256">
          <cell r="A24256" t="str">
            <v>https://xplorablob.blob.core.windows.net/blob-relevo/202606021017022984078917129312111.jpg</v>
          </cell>
          <cell r="B24256" t="str">
            <v>SI</v>
          </cell>
        </row>
        <row r="24257">
          <cell r="A24257" t="str">
            <v>https://xplorablob.blob.core.windows.net/blob-relevo/202606021016274534078917129312111.jpg</v>
          </cell>
          <cell r="B24257" t="str">
            <v>SI</v>
          </cell>
        </row>
        <row r="24258">
          <cell r="A24258" t="str">
            <v>https://xplorablob.blob.core.windows.net/blob-relevo/20261001121301265267691100161014408.jpg</v>
          </cell>
          <cell r="B24258" t="str">
            <v>SI</v>
          </cell>
        </row>
        <row r="24259">
          <cell r="A24259" t="str">
            <v>https://xplorablob.blob.core.windows.net/blob-relevo/202606021015561884078917129312111.jpg</v>
          </cell>
          <cell r="B24259" t="str">
            <v>SI</v>
          </cell>
        </row>
        <row r="24260">
          <cell r="A24260" t="str">
            <v>https://xplorablob.blob.core.windows.net/blob-relevo/20261001120841816267691100161014408.jpg</v>
          </cell>
          <cell r="B24260" t="str">
            <v>SI</v>
          </cell>
        </row>
        <row r="24261">
          <cell r="A24261" t="str">
            <v>https://xplorablob.blob.core.windows.net/blob-relevo/20261001120911383267691100161014408.jpg</v>
          </cell>
          <cell r="B24261" t="str">
            <v>SI</v>
          </cell>
        </row>
        <row r="24262">
          <cell r="A24262" t="str">
            <v>https://xplorablob.blob.core.windows.net/blob-relevo/20261001120706121267691100161014408.jpg</v>
          </cell>
          <cell r="B24262" t="str">
            <v>SI</v>
          </cell>
        </row>
        <row r="24263">
          <cell r="A24263" t="str">
            <v>https://xplorablob.blob.core.windows.net/blob-relevo/20261001121017180267691100161014408.jpg</v>
          </cell>
          <cell r="B24263" t="str">
            <v>SI</v>
          </cell>
        </row>
        <row r="24264">
          <cell r="A24264" t="str">
            <v>https://xplorablob.blob.core.windows.net/blob-relevo/20261001121044455267691100161014408.jpg</v>
          </cell>
          <cell r="B24264" t="str">
            <v>SI</v>
          </cell>
        </row>
        <row r="24265">
          <cell r="A24265" t="str">
            <v>https://xplorablob.blob.core.windows.net/blob-relevo/2026060210202576624204917143712111.jpg</v>
          </cell>
          <cell r="B24265" t="str">
            <v>SI</v>
          </cell>
        </row>
        <row r="24266">
          <cell r="A24266" t="str">
            <v>https://xplorablob.blob.core.windows.net/blob-relevo/20260907153328545249821060036112637.jpg</v>
          </cell>
          <cell r="B24266" t="str">
            <v>SI</v>
          </cell>
        </row>
        <row r="24267">
          <cell r="A24267" t="str">
            <v>https://xplorablob.blob.core.windows.net/blob-relevo/2026060210212950623383917139012111.jpg</v>
          </cell>
          <cell r="B24267" t="str">
            <v>SI</v>
          </cell>
        </row>
        <row r="24268">
          <cell r="A24268" t="str">
            <v>https://xplorablob.blob.core.windows.net/blob-relevo/2026060210233698723383917139012111.jpg</v>
          </cell>
          <cell r="B24268" t="str">
            <v>SI</v>
          </cell>
        </row>
        <row r="24269">
          <cell r="A24269" t="str">
            <v>https://xplorablob.blob.core.windows.net/blob-relevo/2026082108491626140801037634812637.jpg</v>
          </cell>
          <cell r="B24269" t="str">
            <v>SI</v>
          </cell>
        </row>
        <row r="24270">
          <cell r="A24270" t="str">
            <v>https://xplorablob.blob.core.windows.net/blob-relevo/2026060210242792623383917139012111.jpg</v>
          </cell>
          <cell r="B24270" t="str">
            <v>SI</v>
          </cell>
        </row>
        <row r="24271">
          <cell r="A24271" t="str">
            <v>https://xplorablob.blob.core.windows.net/blob-relevo/2026060210235763824470917349212111.jpg</v>
          </cell>
          <cell r="B24271" t="str">
            <v>SI</v>
          </cell>
        </row>
        <row r="24272">
          <cell r="A24272" t="str">
            <v>https://xplorablob.blob.core.windows.net/blob-relevo/2026060210253294724470917349212111.jpg</v>
          </cell>
          <cell r="B24272" t="str">
            <v>SI</v>
          </cell>
        </row>
        <row r="24273">
          <cell r="A24273" t="str">
            <v>https://xplorablob.blob.core.windows.net/blob-relevo/2026060210264229024470917349212111.jpg</v>
          </cell>
          <cell r="B24273" t="str">
            <v>SI</v>
          </cell>
        </row>
        <row r="24274">
          <cell r="A24274" t="str">
            <v>https://xplorablob.blob.core.windows.net/blob-relevo/2026060210271885624470917349212111.jpg</v>
          </cell>
          <cell r="B24274" t="str">
            <v>SI</v>
          </cell>
        </row>
        <row r="24275">
          <cell r="A24275" t="str">
            <v>https://xplorablob.blob.core.windows.net/blob-relevo/2026060210253465921659917135912111.jpg</v>
          </cell>
          <cell r="B24275" t="str">
            <v>SI</v>
          </cell>
        </row>
        <row r="24276">
          <cell r="A24276" t="str">
            <v>https://xplorablob.blob.core.windows.net/blob-relevo/2026060210255377121659917135912111.jpg</v>
          </cell>
          <cell r="B24276" t="str">
            <v>SI</v>
          </cell>
        </row>
        <row r="24277">
          <cell r="A24277" t="str">
            <v>https://xplorablob.blob.core.windows.net/blob-relevo/2026060210263731721659917135912111.jpg</v>
          </cell>
          <cell r="B24277" t="str">
            <v>SI</v>
          </cell>
        </row>
        <row r="24278">
          <cell r="A24278" t="str">
            <v>https://xplorablob.blob.core.windows.net/blob-relevo/2026060210261711821659917135912111.jpg</v>
          </cell>
          <cell r="B24278" t="str">
            <v>SI</v>
          </cell>
        </row>
        <row r="24279">
          <cell r="A24279" t="str">
            <v>https://xplorablob.blob.core.windows.net/blob-relevo/2026060210273529823477917142112111.jpg</v>
          </cell>
          <cell r="B24279" t="str">
            <v>SI</v>
          </cell>
        </row>
        <row r="24280">
          <cell r="A24280" t="str">
            <v>https://xplorablob.blob.core.windows.net/blob-relevo/2026060210275734023477917142112111.jpg</v>
          </cell>
          <cell r="B24280" t="str">
            <v>SI</v>
          </cell>
        </row>
        <row r="24281">
          <cell r="A24281" t="str">
            <v>https://xplorablob.blob.core.windows.net/blob-relevo/2026060210282828723477917142112111.jpg</v>
          </cell>
          <cell r="B24281" t="str">
            <v>SI</v>
          </cell>
        </row>
        <row r="24282">
          <cell r="A24282" t="str">
            <v>https://xplorablob.blob.core.windows.net/blob-relevo/2026060210303380423477917142112111.jpg</v>
          </cell>
          <cell r="B24282" t="str">
            <v>SI</v>
          </cell>
        </row>
        <row r="24283">
          <cell r="A24283" t="str">
            <v>https://xplorablob.blob.core.windows.net/blob-relevo/20260903145243020248941060032212637.jpg</v>
          </cell>
          <cell r="B24283" t="str">
            <v>SI</v>
          </cell>
        </row>
        <row r="24284">
          <cell r="A24284" t="str">
            <v>https://xplorablob.blob.core.windows.net/blob-relevo/20260903145149087248941060032212637.jpg</v>
          </cell>
          <cell r="B24284" t="str">
            <v>SI</v>
          </cell>
        </row>
        <row r="24285">
          <cell r="A24285" t="str">
            <v>https://xplorablob.blob.core.windows.net/blob-relevo/2026060210293842323431917140212111.jpg</v>
          </cell>
          <cell r="B24285" t="str">
            <v>SI</v>
          </cell>
        </row>
        <row r="24286">
          <cell r="A24286" t="str">
            <v>https://xplorablob.blob.core.windows.net/blob-relevo/2026060210310094823431917140212111.jpg</v>
          </cell>
          <cell r="B24286" t="str">
            <v>SI</v>
          </cell>
        </row>
        <row r="24287">
          <cell r="A24287" t="str">
            <v>https://xplorablob.blob.core.windows.net/blob-relevo/2026060210302616623431917140212111.jpg</v>
          </cell>
          <cell r="B24287" t="str">
            <v>SI</v>
          </cell>
        </row>
        <row r="24288">
          <cell r="A24288" t="str">
            <v>https://xplorablob.blob.core.windows.net/blob-relevo/2026060210300107323431917140212111.jpg</v>
          </cell>
          <cell r="B24288" t="str">
            <v>SI</v>
          </cell>
        </row>
        <row r="24289">
          <cell r="A24289" t="str">
            <v>https://xplorablob.blob.core.windows.net/blob-relevo/202606021033298194001917127912111.jpg</v>
          </cell>
          <cell r="B24289" t="str">
            <v>SI</v>
          </cell>
        </row>
        <row r="24290">
          <cell r="A24290" t="str">
            <v>https://xplorablob.blob.core.windows.net/blob-relevo/202606021032119604001917127912111.jpg</v>
          </cell>
          <cell r="B24290" t="str">
            <v>SI</v>
          </cell>
        </row>
        <row r="24291">
          <cell r="A24291" t="str">
            <v>https://xplorablob.blob.core.windows.net/blob-relevo/202606021034184914001917127912111.jpg</v>
          </cell>
          <cell r="B24291" t="str">
            <v>SI</v>
          </cell>
        </row>
        <row r="24292">
          <cell r="A24292" t="str">
            <v>https://xplorablob.blob.core.windows.net/blob-relevo/202606021033376034001917127912111.jpg</v>
          </cell>
          <cell r="B24292" t="str">
            <v>SI</v>
          </cell>
        </row>
        <row r="24293">
          <cell r="A24293" t="str">
            <v>https://xplorablob.blob.core.windows.net/blob-relevo/202606021034011854046917129112111.jpg</v>
          </cell>
          <cell r="B24293" t="str">
            <v>SI</v>
          </cell>
        </row>
        <row r="24294">
          <cell r="A24294" t="str">
            <v>https://xplorablob.blob.core.windows.net/blob-relevo/2026061912134390224309942163412111.jpg</v>
          </cell>
          <cell r="B24294" t="str">
            <v>SI</v>
          </cell>
        </row>
        <row r="24295">
          <cell r="A24295" t="str">
            <v>https://xplorablob.blob.core.windows.net/blob-relevo/2026061912141740824309942163412111.jpg</v>
          </cell>
          <cell r="B24295" t="str">
            <v>SI</v>
          </cell>
        </row>
        <row r="24296">
          <cell r="A24296" t="str">
            <v>https://xplorablob.blob.core.windows.net/blob-relevo/2026061912150802924309942163412111.jpg</v>
          </cell>
          <cell r="B24296" t="str">
            <v>SI</v>
          </cell>
        </row>
        <row r="24297">
          <cell r="A24297" t="str">
            <v>https://xplorablob.blob.core.windows.net/blob-relevo/202606021037333883952917454612111.jpg</v>
          </cell>
          <cell r="B24297" t="str">
            <v>SI</v>
          </cell>
        </row>
        <row r="24298">
          <cell r="A24298" t="str">
            <v>https://xplorablob.blob.core.windows.net/blob-relevo/202606021040071153952917454612111.jpg</v>
          </cell>
          <cell r="B24298" t="str">
            <v>REVISAR</v>
          </cell>
        </row>
        <row r="24299">
          <cell r="A24299" t="str">
            <v>https://xplorablob.blob.core.windows.net/blob-relevo/202606021041068253952917454612111.jpg</v>
          </cell>
          <cell r="B24299" t="str">
            <v>SI</v>
          </cell>
        </row>
        <row r="24300">
          <cell r="A24300" t="str">
            <v>https://xplorablob.blob.core.windows.net/blob-relevo/202606021042383863952917454612111.jpg</v>
          </cell>
          <cell r="B24300" t="str">
            <v>SI</v>
          </cell>
        </row>
        <row r="24301">
          <cell r="A24301" t="str">
            <v>https://xplorablob.blob.core.windows.net/blob-relevo/202606021043125933952917454612111.jpg</v>
          </cell>
          <cell r="B24301" t="str">
            <v>SI</v>
          </cell>
        </row>
        <row r="24302">
          <cell r="A24302" t="str">
            <v>https://xplorablob.blob.core.windows.net/blob-relevo/202606021039551644077917460212111.jpg</v>
          </cell>
          <cell r="B24302" t="str">
            <v>SI</v>
          </cell>
        </row>
        <row r="24303">
          <cell r="A24303" t="str">
            <v>https://xplorablob.blob.core.windows.net/blob-relevo/202606021040206834077917460212111.jpg</v>
          </cell>
          <cell r="B24303" t="str">
            <v>SI</v>
          </cell>
        </row>
        <row r="24304">
          <cell r="A24304" t="str">
            <v>https://xplorablob.blob.core.windows.net/blob-relevo/202606021041410324077917460212111.jpg</v>
          </cell>
          <cell r="B24304" t="str">
            <v>SI</v>
          </cell>
        </row>
        <row r="24305">
          <cell r="A24305" t="str">
            <v>https://xplorablob.blob.core.windows.net/blob-relevo/202606021042042034077917460212111.jpg</v>
          </cell>
          <cell r="B24305" t="str">
            <v>SI</v>
          </cell>
        </row>
        <row r="24306">
          <cell r="A24306" t="str">
            <v>https://xplorablob.blob.core.windows.net/blob-relevo/202606021043282924077917460212111.jpg</v>
          </cell>
          <cell r="B24306" t="str">
            <v>SI</v>
          </cell>
        </row>
        <row r="24307">
          <cell r="A24307" t="str">
            <v>https://xplorablob.blob.core.windows.net/blob-relevo/202606021038296394077917460212111.jpg</v>
          </cell>
          <cell r="B24307" t="str">
            <v>SI</v>
          </cell>
        </row>
        <row r="24308">
          <cell r="A24308" t="str">
            <v>https://xplorablob.blob.core.windows.net/blob-relevo/202606021038593644077917460212111.jpg</v>
          </cell>
          <cell r="B24308" t="str">
            <v>SI</v>
          </cell>
        </row>
        <row r="24309">
          <cell r="A24309" t="str">
            <v>https://xplorablob.blob.core.windows.net/blob-relevo/2026060210412352519128917133812111.jpg</v>
          </cell>
          <cell r="B24309" t="str">
            <v>SI</v>
          </cell>
        </row>
        <row r="24310">
          <cell r="A24310" t="str">
            <v>https://xplorablob.blob.core.windows.net/blob-relevo/2026060210425278519128917133812111.jpg</v>
          </cell>
          <cell r="B24310" t="str">
            <v>SI</v>
          </cell>
        </row>
        <row r="24311">
          <cell r="A24311" t="str">
            <v>https://xplorablob.blob.core.windows.net/blob-relevo/2026060210421887019128917133812111.jpg</v>
          </cell>
          <cell r="B24311" t="str">
            <v>SI</v>
          </cell>
        </row>
        <row r="24312">
          <cell r="A24312" t="str">
            <v>https://xplorablob.blob.core.windows.net/blob-relevo/2026060210414732419128917133812111.jpg</v>
          </cell>
          <cell r="B24312" t="str">
            <v>SI</v>
          </cell>
        </row>
        <row r="24313">
          <cell r="A24313" t="str">
            <v>https://xplorablob.blob.core.windows.net/blob-relevo/2026060210422883724337917145412111.jpg</v>
          </cell>
          <cell r="B24313" t="str">
            <v>SI</v>
          </cell>
        </row>
        <row r="24314">
          <cell r="A24314" t="str">
            <v>https://xplorablob.blob.core.windows.net/blob-relevo/2026060210434426824337917145412111.jpg</v>
          </cell>
          <cell r="B24314" t="str">
            <v>SI</v>
          </cell>
        </row>
        <row r="24315">
          <cell r="A24315" t="str">
            <v>https://xplorablob.blob.core.windows.net/blob-relevo/2026090812433833140761069206812637.jpg</v>
          </cell>
          <cell r="B24315" t="str">
            <v>SI</v>
          </cell>
        </row>
        <row r="24316">
          <cell r="A24316" t="str">
            <v>https://xplorablob.blob.core.windows.net/blob-relevo/2026060210470685014806917132812111.jpg</v>
          </cell>
          <cell r="B24316" t="str">
            <v>SI</v>
          </cell>
        </row>
        <row r="24317">
          <cell r="A24317" t="str">
            <v>https://xplorablob.blob.core.windows.net/blob-relevo/2026060210432915214806917132812111.jpg</v>
          </cell>
          <cell r="B24317" t="str">
            <v>SI</v>
          </cell>
        </row>
        <row r="24318">
          <cell r="A24318" t="str">
            <v>https://xplorablob.blob.core.windows.net/blob-relevo/2026060210455147914806917132812111.jpg</v>
          </cell>
          <cell r="B24318" t="str">
            <v>SI</v>
          </cell>
        </row>
        <row r="24319">
          <cell r="A24319" t="str">
            <v>https://xplorablob.blob.core.windows.net/blob-relevo/2026060210472876014806917132812111.jpg</v>
          </cell>
          <cell r="B24319" t="str">
            <v>SI</v>
          </cell>
        </row>
        <row r="24320">
          <cell r="A24320" t="str">
            <v>https://xplorablob.blob.core.windows.net/blob-relevo/202606021052141483952917455512111.jpg</v>
          </cell>
          <cell r="B24320" t="str">
            <v>SI</v>
          </cell>
        </row>
        <row r="24321">
          <cell r="A24321" t="str">
            <v>https://xplorablob.blob.core.windows.net/blob-relevo/202606021057136923952917455512111.jpg</v>
          </cell>
          <cell r="B24321" t="str">
            <v>SI</v>
          </cell>
        </row>
        <row r="24322">
          <cell r="A24322" t="str">
            <v>https://xplorablob.blob.core.windows.net/blob-relevo/2026072412094845824308188406.jpg</v>
          </cell>
          <cell r="B24322" t="str">
            <v>NO</v>
          </cell>
        </row>
        <row r="24323">
          <cell r="A24323" t="str">
            <v>https://xplorablob.blob.core.windows.net/blob-relevo/2026072412100784924308188406.jpg</v>
          </cell>
          <cell r="B24323" t="str">
            <v>NO</v>
          </cell>
        </row>
        <row r="24324">
          <cell r="A24324" t="str">
            <v>https://xplorablob.blob.core.windows.net/blob-relevo/202606021054513974078917129412111.jpg</v>
          </cell>
          <cell r="B24324" t="str">
            <v>SI</v>
          </cell>
        </row>
        <row r="24325">
          <cell r="A24325" t="str">
            <v>https://xplorablob.blob.core.windows.net/blob-relevo/202606021056131794078917129412111.jpg</v>
          </cell>
          <cell r="B24325" t="str">
            <v>NO</v>
          </cell>
        </row>
        <row r="24326">
          <cell r="A24326" t="str">
            <v>https://xplorablob.blob.core.windows.net/blob-relevo/202606021056420744078917129412111.jpg</v>
          </cell>
          <cell r="B24326" t="str">
            <v>SI</v>
          </cell>
        </row>
        <row r="24327">
          <cell r="A24327" t="str">
            <v>https://xplorablob.blob.core.windows.net/blob-relevo/202606021056557194078917129412111.jpg</v>
          </cell>
          <cell r="B24327" t="str">
            <v>SI</v>
          </cell>
        </row>
        <row r="24328">
          <cell r="A24328" t="str">
            <v>https://xplorablob.blob.core.windows.net/blob-relevo/2026090114362924578321056194512637.jpg</v>
          </cell>
          <cell r="B24328" t="str">
            <v>SI</v>
          </cell>
        </row>
        <row r="24329">
          <cell r="A24329" t="str">
            <v>https://xplorablob.blob.core.windows.net/blob-relevo/2026060210582327313769917131612111.jpg</v>
          </cell>
          <cell r="B24329" t="str">
            <v>SI</v>
          </cell>
        </row>
        <row r="24330">
          <cell r="A24330" t="str">
            <v>https://xplorablob.blob.core.windows.net/blob-relevo/2026070712342314124262972556612637.jpg</v>
          </cell>
          <cell r="B24330" t="str">
            <v>SI</v>
          </cell>
        </row>
        <row r="24331">
          <cell r="A24331" t="str">
            <v>https://xplorablob.blob.core.windows.net/blob-relevo/202607211242085198062992518712637.jpg</v>
          </cell>
          <cell r="B24331" t="str">
            <v>SI</v>
          </cell>
        </row>
        <row r="24332">
          <cell r="A24332" t="str">
            <v>https://xplorablob.blob.core.windows.net/blob-relevo/202607211243190508062992518712637.jpg</v>
          </cell>
          <cell r="B24332" t="str">
            <v>SI</v>
          </cell>
        </row>
        <row r="24333">
          <cell r="A24333" t="str">
            <v>https://xplorablob.blob.core.windows.net/blob-relevo/202607211244062618062992518712637.jpg</v>
          </cell>
          <cell r="B24333" t="str">
            <v>SI</v>
          </cell>
        </row>
        <row r="24334">
          <cell r="A24334" t="str">
            <v>https://xplorablob.blob.core.windows.net/blob-relevo/202607211241417628062992518712637.jpg</v>
          </cell>
          <cell r="B24334" t="str">
            <v>SI</v>
          </cell>
        </row>
        <row r="24335">
          <cell r="A24335" t="str">
            <v>https://xplorablob.blob.core.windows.net/blob-relevo/2026070713004235918565972544512637.jpg</v>
          </cell>
          <cell r="B24335" t="str">
            <v>SI</v>
          </cell>
        </row>
        <row r="24336">
          <cell r="A24336" t="str">
            <v>https://xplorablob.blob.core.windows.net/blob-relevo/2026090516152854197011059828512637.jpg</v>
          </cell>
          <cell r="B24336" t="str">
            <v>SI</v>
          </cell>
        </row>
        <row r="24337">
          <cell r="A24337" t="str">
            <v>https://xplorablob.blob.core.windows.net/blob-relevo/2026072316120433224308188406.jpg</v>
          </cell>
          <cell r="B24337" t="str">
            <v>NO</v>
          </cell>
        </row>
        <row r="24338">
          <cell r="A24338" t="str">
            <v>https://xplorablob.blob.core.windows.net/blob-relevo/2026072316151579524308188406.jpg</v>
          </cell>
          <cell r="B24338" t="str">
            <v>NO</v>
          </cell>
        </row>
        <row r="24339">
          <cell r="A24339" t="str">
            <v>https://xplorablob.blob.core.windows.net/blob-relevo/2026072316135290124308188406.jpg</v>
          </cell>
          <cell r="B24339" t="str">
            <v>NO</v>
          </cell>
        </row>
        <row r="24340">
          <cell r="A24340" t="str">
            <v>https://xplorablob.blob.core.windows.net/blob-relevo/2026072316140397324308188406.jpg</v>
          </cell>
          <cell r="B24340" t="str">
            <v>NO</v>
          </cell>
        </row>
        <row r="24341">
          <cell r="A24341" t="str">
            <v>https://xplorablob.blob.core.windows.net/blob-relevo/2026072316141698924308188406.jpg</v>
          </cell>
          <cell r="B24341" t="str">
            <v>NO</v>
          </cell>
        </row>
        <row r="24342">
          <cell r="A24342" t="str">
            <v>https://xplorablob.blob.core.windows.net/blob-relevo/2026072316143194724308188406.jpg</v>
          </cell>
          <cell r="B24342" t="str">
            <v>NO</v>
          </cell>
        </row>
        <row r="24343">
          <cell r="A24343" t="str">
            <v>https://xplorablob.blob.core.windows.net/blob-relevo/2026060210595251523178917138112111.jpg</v>
          </cell>
          <cell r="B24343" t="str">
            <v>SI</v>
          </cell>
        </row>
        <row r="24344">
          <cell r="A24344" t="str">
            <v>https://xplorablob.blob.core.windows.net/blob-relevo/2026060210544487623178917138112111.jpg</v>
          </cell>
          <cell r="B24344" t="str">
            <v>SI</v>
          </cell>
        </row>
        <row r="24345">
          <cell r="A24345" t="str">
            <v>https://xplorablob.blob.core.windows.net/blob-relevo/2026060210574767823178917138112111.jpg</v>
          </cell>
          <cell r="B24345" t="str">
            <v>SI</v>
          </cell>
        </row>
        <row r="24346">
          <cell r="A24346" t="str">
            <v>https://xplorablob.blob.core.windows.net/blob-relevo/2026060211043794523178917138112111.jpg</v>
          </cell>
          <cell r="B24346" t="str">
            <v>SI</v>
          </cell>
        </row>
        <row r="24347">
          <cell r="A24347" t="str">
            <v>https://xplorablob.blob.core.windows.net/blob-relevo/2026060210573146523178917138112111.jpg</v>
          </cell>
          <cell r="B24347" t="str">
            <v>SI</v>
          </cell>
        </row>
        <row r="24348">
          <cell r="A24348" t="str">
            <v>https://xplorablob.blob.core.windows.net/blob-relevo/2026060211050917823178917138112111.jpg</v>
          </cell>
          <cell r="B24348" t="str">
            <v>SI</v>
          </cell>
        </row>
        <row r="24349">
          <cell r="A24349" t="str">
            <v>https://xplorablob.blob.core.windows.net/blob-relevo/2026060211052029223178917138112111.jpg</v>
          </cell>
          <cell r="B24349" t="str">
            <v>SI</v>
          </cell>
        </row>
        <row r="24350">
          <cell r="A24350" t="str">
            <v>https://xplorablob.blob.core.windows.net/blob-relevo/2026060211024710023432917141512111.jpg</v>
          </cell>
          <cell r="B24350" t="str">
            <v>SI</v>
          </cell>
        </row>
        <row r="24351">
          <cell r="A24351" t="str">
            <v>https://xplorablob.blob.core.windows.net/blob-relevo/2026060211034511923432917141512111.jpg</v>
          </cell>
          <cell r="B24351" t="str">
            <v>SI</v>
          </cell>
        </row>
        <row r="24352">
          <cell r="A24352" t="str">
            <v>https://xplorablob.blob.core.windows.net/blob-relevo/2026060211041151123432917141512111.jpg</v>
          </cell>
          <cell r="B24352" t="str">
            <v>SI</v>
          </cell>
        </row>
        <row r="24353">
          <cell r="A24353" t="str">
            <v>https://xplorablob.blob.core.windows.net/blob-relevo/2026070809463915011140973807412637.jpg</v>
          </cell>
          <cell r="B24353" t="str">
            <v>SI</v>
          </cell>
        </row>
        <row r="24354">
          <cell r="A24354" t="str">
            <v>https://xplorablob.blob.core.windows.net/blob-relevo/2026090816444690326423188406.jpg</v>
          </cell>
          <cell r="B24354" t="str">
            <v>NO</v>
          </cell>
        </row>
        <row r="24355">
          <cell r="A24355" t="str">
            <v>https://xplorablob.blob.core.windows.net/blob-relevo/2026060211084473423431917139912111.jpg</v>
          </cell>
          <cell r="B24355" t="str">
            <v>SI</v>
          </cell>
        </row>
        <row r="24356">
          <cell r="A24356" t="str">
            <v>https://xplorablob.blob.core.windows.net/blob-relevo/2026060211092952623431917139912111.jpg</v>
          </cell>
          <cell r="B24356" t="str">
            <v>SI</v>
          </cell>
        </row>
        <row r="24357">
          <cell r="A24357" t="str">
            <v>https://xplorablob.blob.core.windows.net/blob-relevo/2026060211100651523431917139912111.jpg</v>
          </cell>
          <cell r="B24357" t="str">
            <v>SI</v>
          </cell>
        </row>
        <row r="24358">
          <cell r="A24358" t="str">
            <v>https://xplorablob.blob.core.windows.net/blob-relevo/2026060211090468023431917139912111.jpg</v>
          </cell>
          <cell r="B24358" t="str">
            <v>SI</v>
          </cell>
        </row>
        <row r="24359">
          <cell r="A24359" t="str">
            <v>https://xplorablob.blob.core.windows.net/blob-relevo/20260911113934550263231069661112637.jpg</v>
          </cell>
          <cell r="B24359" t="str">
            <v>SI</v>
          </cell>
        </row>
        <row r="24360">
          <cell r="A24360" t="str">
            <v>https://xplorablob.blob.core.windows.net/blob-relevo/20260911113829087263231069661112637.jpg</v>
          </cell>
          <cell r="B24360" t="str">
            <v>SI</v>
          </cell>
        </row>
        <row r="24361">
          <cell r="A24361" t="str">
            <v>https://xplorablob.blob.core.windows.net/blob-relevo/2026060211152234823383917138712111.jpg</v>
          </cell>
          <cell r="B24361" t="str">
            <v>SI</v>
          </cell>
        </row>
        <row r="24362">
          <cell r="A24362" t="str">
            <v>https://xplorablob.blob.core.windows.net/blob-relevo/2026060211170740923383917138712111.jpg</v>
          </cell>
          <cell r="B24362" t="str">
            <v>SI</v>
          </cell>
        </row>
        <row r="24363">
          <cell r="A24363" t="str">
            <v>https://xplorablob.blob.core.windows.net/blob-relevo/2026060211142466923383917138712111.jpg</v>
          </cell>
          <cell r="B24363" t="str">
            <v>NO</v>
          </cell>
        </row>
        <row r="24364">
          <cell r="A24364" t="str">
            <v>https://xplorablob.blob.core.windows.net/blob-relevo/2026060211143602123383917138712111.jpg</v>
          </cell>
          <cell r="B24364" t="str">
            <v>NO</v>
          </cell>
        </row>
        <row r="24365">
          <cell r="A24365" t="str">
            <v>https://xplorablob.blob.core.windows.net/blob-relevo/2026060211242053823175917137612111.jpg</v>
          </cell>
          <cell r="B24365" t="str">
            <v>SI</v>
          </cell>
        </row>
        <row r="24366">
          <cell r="A24366" t="str">
            <v>https://xplorablob.blob.core.windows.net/blob-relevo/2026060211244575523175917137612111.jpg</v>
          </cell>
          <cell r="B24366" t="str">
            <v>SI</v>
          </cell>
        </row>
        <row r="24367">
          <cell r="A24367" t="str">
            <v>https://xplorablob.blob.core.windows.net/blob-relevo/2026060211245812523175917137612111.jpg</v>
          </cell>
          <cell r="B24367" t="str">
            <v>SI</v>
          </cell>
        </row>
        <row r="24368">
          <cell r="A24368" t="str">
            <v>https://xplorablob.blob.core.windows.net/blob-relevo/2026060211252085523175917137612111.jpg</v>
          </cell>
          <cell r="B24368" t="str">
            <v>SI</v>
          </cell>
        </row>
        <row r="24369">
          <cell r="A24369" t="str">
            <v>https://xplorablob.blob.core.windows.net/blob-relevo/20260903131311353269221060104312637.jpg</v>
          </cell>
          <cell r="B24369" t="str">
            <v>SI</v>
          </cell>
        </row>
        <row r="24370">
          <cell r="A24370" t="str">
            <v>https://xplorablob.blob.core.windows.net/blob-relevo/2026060211232809423175917137612111.jpg</v>
          </cell>
          <cell r="B24370" t="str">
            <v>SI</v>
          </cell>
        </row>
        <row r="24371">
          <cell r="A24371" t="str">
            <v>https://xplorablob.blob.core.windows.net/blob-relevo/2026060211243717823964917143012111.jpg</v>
          </cell>
          <cell r="B24371" t="str">
            <v>SI</v>
          </cell>
        </row>
        <row r="24372">
          <cell r="A24372" t="str">
            <v>https://xplorablob.blob.core.windows.net/blob-relevo/2026060211252546523964917143012111.jpg</v>
          </cell>
          <cell r="B24372" t="str">
            <v>SI</v>
          </cell>
        </row>
        <row r="24373">
          <cell r="A24373" t="str">
            <v>https://xplorablob.blob.core.windows.net/blob-relevo/2026060211254965323964917143012111.jpg</v>
          </cell>
          <cell r="B24373" t="str">
            <v>SI</v>
          </cell>
        </row>
        <row r="24374">
          <cell r="A24374" t="str">
            <v>https://xplorablob.blob.core.windows.net/blob-relevo/2026060211262966923964917143012111.jpg</v>
          </cell>
          <cell r="B24374" t="str">
            <v>SI</v>
          </cell>
        </row>
        <row r="24375">
          <cell r="A24375" t="str">
            <v>https://xplorablob.blob.core.windows.net/blob-relevo/2026060211252396224337917145612111.jpg</v>
          </cell>
          <cell r="B24375" t="str">
            <v>SI</v>
          </cell>
        </row>
        <row r="24376">
          <cell r="A24376" t="str">
            <v>https://xplorablob.blob.core.windows.net/blob-relevo/2026082015261815226424188406.jpg</v>
          </cell>
          <cell r="B24376" t="str">
            <v>SI</v>
          </cell>
        </row>
        <row r="24377">
          <cell r="A24377" t="str">
            <v>https://xplorablob.blob.core.windows.net/blob-relevo/2026090710033706540761059724212637.jpg</v>
          </cell>
          <cell r="B24377" t="str">
            <v>SI</v>
          </cell>
        </row>
        <row r="24378">
          <cell r="A24378" t="str">
            <v>https://xplorablob.blob.core.windows.net/blob-relevo/2026090710014535040761059724212637.jpg</v>
          </cell>
          <cell r="B24378" t="str">
            <v>SI</v>
          </cell>
        </row>
        <row r="24379">
          <cell r="A24379" t="str">
            <v>https://xplorablob.blob.core.windows.net/blob-relevo/2026060211261513814806917133012111.jpg</v>
          </cell>
          <cell r="B24379" t="str">
            <v>SI</v>
          </cell>
        </row>
        <row r="24380">
          <cell r="A24380" t="str">
            <v>https://xplorablob.blob.core.windows.net/blob-relevo/2026060211280595014806917133012111.jpg</v>
          </cell>
          <cell r="B24380" t="str">
            <v>NO</v>
          </cell>
        </row>
        <row r="24381">
          <cell r="A24381" t="str">
            <v>https://xplorablob.blob.core.windows.net/blob-relevo/2026060211275159114806917133012111.jpg</v>
          </cell>
          <cell r="B24381" t="str">
            <v>SI</v>
          </cell>
        </row>
        <row r="24382">
          <cell r="A24382" t="str">
            <v>https://xplorablob.blob.core.windows.net/blob-relevo/2026060211265320414806917133012111.jpg</v>
          </cell>
          <cell r="B24382" t="str">
            <v>SI</v>
          </cell>
        </row>
        <row r="24383">
          <cell r="A24383" t="str">
            <v>https://xplorablob.blob.core.windows.net/blob-relevo/2026060211361110623432917141212111.jpg</v>
          </cell>
          <cell r="B24383" t="str">
            <v>SI</v>
          </cell>
        </row>
        <row r="24384">
          <cell r="A24384" t="str">
            <v>https://xplorablob.blob.core.windows.net/blob-relevo/2026073011292786424308188406.jpg</v>
          </cell>
          <cell r="B24384" t="str">
            <v>NO</v>
          </cell>
        </row>
        <row r="24385">
          <cell r="A24385" t="str">
            <v>https://xplorablob.blob.core.windows.net/blob-relevo/2026073011283565924308188406.jpg</v>
          </cell>
          <cell r="B24385" t="str">
            <v>NO</v>
          </cell>
        </row>
        <row r="24386">
          <cell r="A24386" t="str">
            <v>https://xplorablob.blob.core.windows.net/blob-relevo/2026073011313197824308188406.jpg</v>
          </cell>
          <cell r="B24386" t="str">
            <v>NO</v>
          </cell>
        </row>
        <row r="24387">
          <cell r="A24387" t="str">
            <v>https://xplorablob.blob.core.windows.net/blob-relevo/2026073011315229324308188406.jpg</v>
          </cell>
          <cell r="B24387" t="str">
            <v>NO</v>
          </cell>
        </row>
        <row r="24388">
          <cell r="A24388" t="str">
            <v>https://xplorablob.blob.core.windows.net/blob-relevo/2026073011322609624308188406.jpg</v>
          </cell>
          <cell r="B24388" t="str">
            <v>NO</v>
          </cell>
        </row>
        <row r="24389">
          <cell r="A24389" t="str">
            <v>https://xplorablob.blob.core.windows.net/blob-relevo/2026073011303964324308188406.jpg</v>
          </cell>
          <cell r="B24389" t="str">
            <v>NO</v>
          </cell>
        </row>
        <row r="24390">
          <cell r="A24390" t="str">
            <v>https://xplorablob.blob.core.windows.net/blob-relevo/2026073011301324824308188406.jpg</v>
          </cell>
          <cell r="B24390" t="str">
            <v>NO</v>
          </cell>
        </row>
        <row r="24391">
          <cell r="A24391" t="str">
            <v>https://xplorablob.blob.core.windows.net/blob-relevo/2026073011294642624308188406.jpg</v>
          </cell>
          <cell r="B24391" t="str">
            <v>NO</v>
          </cell>
        </row>
        <row r="24392">
          <cell r="A24392" t="str">
            <v>https://xplorablob.blob.core.windows.net/blob-relevo/2026073011305916324308188406.jpg</v>
          </cell>
          <cell r="B24392" t="str">
            <v>NO</v>
          </cell>
        </row>
        <row r="24393">
          <cell r="A24393" t="str">
            <v>https://xplorablob.blob.core.windows.net/blob-relevo/202606021137380886684917130812111.jpg</v>
          </cell>
          <cell r="B24393" t="str">
            <v>SI</v>
          </cell>
        </row>
        <row r="24394">
          <cell r="A24394" t="str">
            <v>https://xplorablob.blob.core.windows.net/blob-relevo/202606021138282796684917130812111.jpg</v>
          </cell>
          <cell r="B24394" t="str">
            <v>SI</v>
          </cell>
        </row>
        <row r="24395">
          <cell r="A24395" t="str">
            <v>https://xplorablob.blob.core.windows.net/blob-relevo/202606021138540886684917130812111.jpg</v>
          </cell>
          <cell r="B24395" t="str">
            <v>SI</v>
          </cell>
        </row>
        <row r="24396">
          <cell r="A24396" t="str">
            <v>https://xplorablob.blob.core.windows.net/blob-relevo/202606021138080566684917130812111.jpg</v>
          </cell>
          <cell r="B24396" t="str">
            <v>SI</v>
          </cell>
        </row>
        <row r="24397">
          <cell r="A24397" t="str">
            <v>https://xplorablob.blob.core.windows.net/blob-relevo/2026060211391271324470917346612111.jpg</v>
          </cell>
          <cell r="B24397" t="str">
            <v>SI</v>
          </cell>
        </row>
        <row r="24398">
          <cell r="A24398" t="str">
            <v>https://xplorablob.blob.core.windows.net/blob-relevo/2026060211395870324470917346612111.jpg</v>
          </cell>
          <cell r="B24398" t="str">
            <v>SI</v>
          </cell>
        </row>
        <row r="24399">
          <cell r="A24399" t="str">
            <v>https://xplorablob.blob.core.windows.net/blob-relevo/2026060211404098524470917346612111.jpg</v>
          </cell>
          <cell r="B24399" t="str">
            <v>SI</v>
          </cell>
        </row>
        <row r="24400">
          <cell r="A24400" t="str">
            <v>https://xplorablob.blob.core.windows.net/blob-relevo/2026060211425310224470917346612111.jpg</v>
          </cell>
          <cell r="B24400" t="str">
            <v>SI</v>
          </cell>
        </row>
        <row r="24401">
          <cell r="A24401" t="str">
            <v>https://xplorablob.blob.core.windows.net/blob-relevo/2026060211414497723178917138012111.jpg</v>
          </cell>
          <cell r="B24401" t="str">
            <v>SI</v>
          </cell>
        </row>
        <row r="24402">
          <cell r="A24402" t="str">
            <v>https://xplorablob.blob.core.windows.net/blob-relevo/2026060211350801823178917138012111.jpg</v>
          </cell>
          <cell r="B24402" t="str">
            <v>SI</v>
          </cell>
        </row>
        <row r="24403">
          <cell r="A24403" t="str">
            <v>https://xplorablob.blob.core.windows.net/blob-relevo/2026060211372452023178917138012111.jpg</v>
          </cell>
          <cell r="B24403" t="str">
            <v>SI</v>
          </cell>
        </row>
        <row r="24404">
          <cell r="A24404" t="str">
            <v>https://xplorablob.blob.core.windows.net/blob-relevo/2026060211331467923178917138012111.jpg</v>
          </cell>
          <cell r="B24404" t="str">
            <v>SI</v>
          </cell>
        </row>
        <row r="24405">
          <cell r="A24405" t="str">
            <v>https://xplorablob.blob.core.windows.net/blob-relevo/2026060211395252423178917138012111.jpg</v>
          </cell>
          <cell r="B24405" t="str">
            <v>SI</v>
          </cell>
        </row>
        <row r="24406">
          <cell r="A24406" t="str">
            <v>https://xplorablob.blob.core.windows.net/blob-relevo/202606021146106464078917129812111.jpg</v>
          </cell>
          <cell r="B24406" t="str">
            <v>SI</v>
          </cell>
        </row>
        <row r="24407">
          <cell r="A24407" t="str">
            <v>https://xplorablob.blob.core.windows.net/blob-relevo/202606021147202024078917129812111.jpg</v>
          </cell>
          <cell r="B24407" t="str">
            <v>SI</v>
          </cell>
        </row>
        <row r="24408">
          <cell r="A24408" t="str">
            <v>https://xplorablob.blob.core.windows.net/blob-relevo/202606021145404074078917129812111.jpg</v>
          </cell>
          <cell r="B24408" t="str">
            <v>SI</v>
          </cell>
        </row>
        <row r="24409">
          <cell r="A24409" t="str">
            <v>https://xplorablob.blob.core.windows.net/blob-relevo/202606021144538154078917129812111.jpg</v>
          </cell>
          <cell r="B24409" t="str">
            <v>SI</v>
          </cell>
        </row>
        <row r="24410">
          <cell r="A24410" t="str">
            <v>https://xplorablob.blob.core.windows.net/blob-relevo/2026060211494691023964917142812111.jpg</v>
          </cell>
          <cell r="B24410" t="str">
            <v>SI</v>
          </cell>
        </row>
        <row r="24411">
          <cell r="A24411" t="str">
            <v>https://xplorablob.blob.core.windows.net/blob-relevo/2026060211502935523964917142812111.jpg</v>
          </cell>
          <cell r="B24411" t="str">
            <v>SI</v>
          </cell>
        </row>
        <row r="24412">
          <cell r="A24412" t="str">
            <v>https://xplorablob.blob.core.windows.net/blob-relevo/2026060211505181023964917142812111.jpg</v>
          </cell>
          <cell r="B24412" t="str">
            <v>SI</v>
          </cell>
        </row>
        <row r="24413">
          <cell r="A24413" t="str">
            <v>https://xplorablob.blob.core.windows.net/blob-relevo/2026060211513149723964917142812111.jpg</v>
          </cell>
          <cell r="B24413" t="str">
            <v>SI</v>
          </cell>
        </row>
        <row r="24414">
          <cell r="A24414" t="str">
            <v>https://xplorablob.blob.core.windows.net/blob-relevo/2026060211511167923964917142812111.jpg</v>
          </cell>
          <cell r="B24414" t="str">
            <v>SI</v>
          </cell>
        </row>
        <row r="24415">
          <cell r="A24415" t="str">
            <v>https://xplorablob.blob.core.windows.net/blob-relevo/2026060211484243723964917142812111.jpg</v>
          </cell>
          <cell r="B24415" t="str">
            <v>SI</v>
          </cell>
        </row>
        <row r="24416">
          <cell r="A24416" t="str">
            <v>https://xplorablob.blob.core.windows.net/blob-relevo/2026060211485306823964917142812111.jpg</v>
          </cell>
          <cell r="B24416" t="str">
            <v>SI</v>
          </cell>
        </row>
        <row r="24417">
          <cell r="A24417" t="str">
            <v>https://xplorablob.blob.core.windows.net/blob-relevo/2026060211523447913769917131712111.jpg</v>
          </cell>
          <cell r="B24417" t="str">
            <v>SI</v>
          </cell>
        </row>
        <row r="24418">
          <cell r="A24418" t="str">
            <v>https://xplorablob.blob.core.windows.net/blob-relevo/202607151257292397832983831112637.jpg</v>
          </cell>
          <cell r="B24418" t="str">
            <v>SI</v>
          </cell>
        </row>
        <row r="24419">
          <cell r="A24419" t="str">
            <v>https://xplorablob.blob.core.windows.net/blob-relevo/2026070813145349618891973822312637.jpg</v>
          </cell>
          <cell r="B24419" t="str">
            <v>SI</v>
          </cell>
        </row>
        <row r="24420">
          <cell r="A24420" t="str">
            <v>https://xplorablob.blob.core.windows.net/blob-relevo/2026060211531710613769917131712111.jpg</v>
          </cell>
          <cell r="B24420" t="str">
            <v>SI</v>
          </cell>
        </row>
        <row r="24421">
          <cell r="A24421" t="str">
            <v>https://xplorablob.blob.core.windows.net/blob-relevo/2026080609531341624308188406.jpg</v>
          </cell>
          <cell r="B24421" t="str">
            <v>NO</v>
          </cell>
        </row>
        <row r="24422">
          <cell r="A24422" t="str">
            <v>https://xplorablob.blob.core.windows.net/blob-relevo/2026071512152540718549983847712637.jpg</v>
          </cell>
          <cell r="B24422" t="str">
            <v>SI</v>
          </cell>
        </row>
        <row r="24423">
          <cell r="A24423" t="str">
            <v>https://xplorablob.blob.core.windows.net/blob-relevo/2026070813084010618891973822312637.jpg</v>
          </cell>
          <cell r="B24423" t="str">
            <v>SI</v>
          </cell>
        </row>
        <row r="24424">
          <cell r="A24424" t="str">
            <v>https://xplorablob.blob.core.windows.net/blob-relevo/2026071512121360318549983847712637.jpg</v>
          </cell>
          <cell r="B24424" t="str">
            <v>SI</v>
          </cell>
        </row>
        <row r="24425">
          <cell r="A24425" t="str">
            <v>https://xplorablob.blob.core.windows.net/blob-relevo/2026081519140340026424188406.jpg</v>
          </cell>
          <cell r="B24425" t="str">
            <v>NO</v>
          </cell>
        </row>
        <row r="24426">
          <cell r="A24426" t="str">
            <v>https://xplorablob.blob.core.windows.net/blob-relevo/2026080609525108724308188406.jpg</v>
          </cell>
          <cell r="B24426" t="str">
            <v>NO</v>
          </cell>
        </row>
        <row r="24427">
          <cell r="A24427" t="str">
            <v>https://xplorablob.blob.core.windows.net/blob-relevo/2026081110433160824308188406.jpg</v>
          </cell>
          <cell r="B24427" t="str">
            <v>NO</v>
          </cell>
        </row>
        <row r="24428">
          <cell r="A24428" t="str">
            <v>https://xplorablob.blob.core.windows.net/blob-relevo/202606021152581594046917128112111.jpg</v>
          </cell>
          <cell r="B24428" t="str">
            <v>SI</v>
          </cell>
        </row>
        <row r="24429">
          <cell r="A24429" t="str">
            <v>https://xplorablob.blob.core.windows.net/blob-relevo/202606021153197714046917128112111.jpg</v>
          </cell>
          <cell r="B24429" t="str">
            <v>SI</v>
          </cell>
        </row>
        <row r="24430">
          <cell r="A24430" t="str">
            <v>https://xplorablob.blob.core.windows.net/blob-relevo/202606021153293484046917128112111.jpg</v>
          </cell>
          <cell r="B24430" t="str">
            <v>SI</v>
          </cell>
        </row>
        <row r="24431">
          <cell r="A24431" t="str">
            <v>https://xplorablob.blob.core.windows.net/blob-relevo/202606021154029104046917128112111.jpg</v>
          </cell>
          <cell r="B24431" t="str">
            <v>SI</v>
          </cell>
        </row>
        <row r="24432">
          <cell r="A24432" t="str">
            <v>https://xplorablob.blob.core.windows.net/blob-relevo/202606021154126904046917128112111.jpg</v>
          </cell>
          <cell r="B24432" t="str">
            <v>SI</v>
          </cell>
        </row>
        <row r="24433">
          <cell r="A24433" t="str">
            <v>https://xplorablob.blob.core.windows.net/blob-relevo/202606021154474514046917128112111.jpg</v>
          </cell>
          <cell r="B24433" t="str">
            <v>SI</v>
          </cell>
        </row>
        <row r="24434">
          <cell r="A24434" t="str">
            <v>https://xplorablob.blob.core.windows.net/blob-relevo/202606021155004164046917128112111.jpg</v>
          </cell>
          <cell r="B24434" t="str">
            <v>SI</v>
          </cell>
        </row>
        <row r="24435">
          <cell r="A24435" t="str">
            <v>https://xplorablob.blob.core.windows.net/blob-relevo/2026060211531004023383917139612111.jpg</v>
          </cell>
          <cell r="B24435" t="str">
            <v>SI</v>
          </cell>
        </row>
        <row r="24436">
          <cell r="A24436" t="str">
            <v>https://xplorablob.blob.core.windows.net/blob-relevo/20260904082116541231791059987712637.jpg</v>
          </cell>
          <cell r="B24436" t="str">
            <v>SI</v>
          </cell>
        </row>
        <row r="24437">
          <cell r="A24437" t="str">
            <v>https://xplorablob.blob.core.windows.net/blob-relevo/20260904082151889231791059987712637.jpg</v>
          </cell>
          <cell r="B24437" t="str">
            <v>SI</v>
          </cell>
        </row>
        <row r="24438">
          <cell r="A24438" t="str">
            <v>https://xplorablob.blob.core.windows.net/blob-relevo/20260904082330674231791059987712637.jpg</v>
          </cell>
          <cell r="B24438" t="str">
            <v>SI</v>
          </cell>
        </row>
        <row r="24439">
          <cell r="A24439" t="str">
            <v>https://xplorablob.blob.core.windows.net/blob-relevo/2026060211555145523431917140412111.jpg</v>
          </cell>
          <cell r="B24439" t="str">
            <v>SI</v>
          </cell>
        </row>
        <row r="24440">
          <cell r="A24440" t="str">
            <v>https://xplorablob.blob.core.windows.net/blob-relevo/2026060211570959823431917140412111.jpg</v>
          </cell>
          <cell r="B24440" t="str">
            <v>SI</v>
          </cell>
        </row>
        <row r="24441">
          <cell r="A24441" t="str">
            <v>https://xplorablob.blob.core.windows.net/blob-relevo/2026060211564902423431917140412111.jpg</v>
          </cell>
          <cell r="B24441" t="str">
            <v>SI</v>
          </cell>
        </row>
        <row r="24442">
          <cell r="A24442" t="str">
            <v>https://xplorablob.blob.core.windows.net/blob-relevo/2026060211562257223431917140412111.jpg</v>
          </cell>
          <cell r="B24442" t="str">
            <v>SI</v>
          </cell>
        </row>
        <row r="24443">
          <cell r="A24443" t="str">
            <v>https://xplorablob.blob.core.windows.net/blob-relevo/2026060211560023024204917143812111.jpg</v>
          </cell>
          <cell r="B24443" t="str">
            <v>SI</v>
          </cell>
        </row>
        <row r="24444">
          <cell r="A24444" t="str">
            <v>https://xplorablob.blob.core.windows.net/blob-relevo/2026060211563851824204917143812111.jpg</v>
          </cell>
          <cell r="B24444" t="str">
            <v>SI</v>
          </cell>
        </row>
        <row r="24445">
          <cell r="A24445" t="str">
            <v>https://xplorablob.blob.core.windows.net/blob-relevo/2026060211565450824204917143812111.jpg</v>
          </cell>
          <cell r="B24445" t="str">
            <v>SI</v>
          </cell>
        </row>
        <row r="24446">
          <cell r="A24446" t="str">
            <v>https://xplorablob.blob.core.windows.net/blob-relevo/2026060211590668624204917143812111.jpg</v>
          </cell>
          <cell r="B24446" t="str">
            <v>SI</v>
          </cell>
        </row>
        <row r="24447">
          <cell r="A24447" t="str">
            <v>https://xplorablob.blob.core.windows.net/blob-relevo/2026060211550604824204917143812111.jpg</v>
          </cell>
          <cell r="B24447" t="str">
            <v>SI</v>
          </cell>
        </row>
        <row r="24448">
          <cell r="A24448" t="str">
            <v>https://xplorablob.blob.core.windows.net/blob-relevo/2026060211582101024337917145712111.jpg</v>
          </cell>
          <cell r="B24448" t="str">
            <v>SI</v>
          </cell>
        </row>
        <row r="24449">
          <cell r="A24449" t="str">
            <v>https://xplorablob.blob.core.windows.net/blob-relevo/2026060211590480424337917145712111.jpg</v>
          </cell>
          <cell r="B24449" t="str">
            <v>SI</v>
          </cell>
        </row>
        <row r="24450">
          <cell r="A24450" t="str">
            <v>https://xplorablob.blob.core.windows.net/blob-relevo/2026060211592556924337917145712111.jpg</v>
          </cell>
          <cell r="B24450" t="str">
            <v>SI</v>
          </cell>
        </row>
        <row r="24451">
          <cell r="A24451" t="str">
            <v>https://xplorablob.blob.core.windows.net/blob-relevo/2026060211593488924337917145712111.jpg</v>
          </cell>
          <cell r="B24451" t="str">
            <v>SI</v>
          </cell>
        </row>
        <row r="24452">
          <cell r="A24452" t="str">
            <v>https://xplorablob.blob.core.windows.net/blob-relevo/2026060211595517024337917145712111.jpg</v>
          </cell>
          <cell r="B24452" t="str">
            <v>SI</v>
          </cell>
        </row>
        <row r="24453">
          <cell r="A24453" t="str">
            <v>https://xplorablob.blob.core.windows.net/blob-relevo/2026060211574088424337917145712111.jpg</v>
          </cell>
          <cell r="B24453" t="str">
            <v>SI</v>
          </cell>
        </row>
        <row r="24454">
          <cell r="A24454" t="str">
            <v>https://xplorablob.blob.core.windows.net/blob-relevo/2026060211575083424337917145712111.jpg</v>
          </cell>
          <cell r="B24454" t="str">
            <v>SI</v>
          </cell>
        </row>
        <row r="24455">
          <cell r="A24455" t="str">
            <v>https://xplorablob.blob.core.windows.net/blob-relevo/2026060211585123623178917138312111.jpg</v>
          </cell>
          <cell r="B24455" t="str">
            <v>SI</v>
          </cell>
        </row>
        <row r="24456">
          <cell r="A24456" t="str">
            <v>https://xplorablob.blob.core.windows.net/blob-relevo/2026060212065837623178917138312111.jpg</v>
          </cell>
          <cell r="B24456" t="str">
            <v>REVISAR</v>
          </cell>
        </row>
        <row r="24457">
          <cell r="A24457" t="str">
            <v>https://xplorablob.blob.core.windows.net/blob-relevo/2026060212045683523178917138312111.jpg</v>
          </cell>
          <cell r="B24457" t="str">
            <v>SI</v>
          </cell>
        </row>
        <row r="24458">
          <cell r="A24458" t="str">
            <v>https://xplorablob.blob.core.windows.net/blob-relevo/2026060212040197923178917138312111.jpg</v>
          </cell>
          <cell r="B24458" t="str">
            <v>SI</v>
          </cell>
        </row>
        <row r="24459">
          <cell r="A24459" t="str">
            <v>https://xplorablob.blob.core.windows.net/blob-relevo/2026060212022741523178917138312111.jpg</v>
          </cell>
          <cell r="B24459" t="str">
            <v>SI</v>
          </cell>
        </row>
        <row r="24460">
          <cell r="A24460" t="str">
            <v>https://xplorablob.blob.core.windows.net/blob-relevo/202606021159210647772916811912489.jpg</v>
          </cell>
          <cell r="B24460" t="str">
            <v>SI</v>
          </cell>
        </row>
        <row r="24461">
          <cell r="A24461" t="str">
            <v>https://xplorablob.blob.core.windows.net/blob-relevo/202607161253413923891985373412637.jpg</v>
          </cell>
          <cell r="B24461" t="str">
            <v>SI</v>
          </cell>
        </row>
        <row r="24462">
          <cell r="A24462" t="str">
            <v>https://xplorablob.blob.core.windows.net/blob-relevo/20260910090901439235471069540812637.jpg</v>
          </cell>
          <cell r="B24462" t="str">
            <v>SI</v>
          </cell>
        </row>
        <row r="24463">
          <cell r="A24463" t="str">
            <v>https://xplorablob.blob.core.windows.net/blob-relevo/2026072113265207324308188406.jpg</v>
          </cell>
          <cell r="B24463" t="str">
            <v>NO</v>
          </cell>
        </row>
        <row r="24464">
          <cell r="A24464" t="str">
            <v>https://xplorablob.blob.core.windows.net/blob-relevo/2026060211592415822859917508512111.jpg</v>
          </cell>
          <cell r="B24464" t="str">
            <v>NO</v>
          </cell>
        </row>
        <row r="24465">
          <cell r="A24465" t="str">
            <v>https://xplorablob.blob.core.windows.net/blob-relevo/2026080414315508024308188406.jpg</v>
          </cell>
          <cell r="B24465" t="str">
            <v>NO</v>
          </cell>
        </row>
        <row r="24466">
          <cell r="A24466" t="str">
            <v>https://xplorablob.blob.core.windows.net/blob-relevo/2026060212052287224470917349712111.jpg</v>
          </cell>
          <cell r="B24466" t="str">
            <v>SI</v>
          </cell>
        </row>
        <row r="24467">
          <cell r="A24467" t="str">
            <v>https://xplorablob.blob.core.windows.net/blob-relevo/2026060212085885524470917349712111.jpg</v>
          </cell>
          <cell r="B24467" t="str">
            <v>SI</v>
          </cell>
        </row>
        <row r="24468">
          <cell r="A24468" t="str">
            <v>https://xplorablob.blob.core.windows.net/blob-relevo/2026060212091972124470917349712111.jpg</v>
          </cell>
          <cell r="B24468" t="str">
            <v>SI</v>
          </cell>
        </row>
        <row r="24469">
          <cell r="A24469" t="str">
            <v>https://xplorablob.blob.core.windows.net/blob-relevo/2026060212103270524470917349712111.jpg</v>
          </cell>
          <cell r="B24469" t="str">
            <v>SI</v>
          </cell>
        </row>
        <row r="24470">
          <cell r="A24470" t="str">
            <v>https://xplorablob.blob.core.windows.net/blob-relevo/2026082714064216524308188406.jpg</v>
          </cell>
          <cell r="B24470" t="str">
            <v>NO</v>
          </cell>
        </row>
        <row r="24471">
          <cell r="A24471" t="str">
            <v>https://xplorablob.blob.core.windows.net/blob-relevo/202606021207214084078917129512111.jpg</v>
          </cell>
          <cell r="B24471" t="str">
            <v>SI</v>
          </cell>
        </row>
        <row r="24472">
          <cell r="A24472" t="str">
            <v>https://xplorablob.blob.core.windows.net/blob-relevo/202606021211255934078917129512111.jpg</v>
          </cell>
          <cell r="B24472" t="str">
            <v>SI</v>
          </cell>
        </row>
        <row r="24473">
          <cell r="A24473" t="str">
            <v>https://xplorablob.blob.core.windows.net/blob-relevo/202606021209036814078917129512111.jpg</v>
          </cell>
          <cell r="B24473" t="str">
            <v>SI</v>
          </cell>
        </row>
        <row r="24474">
          <cell r="A24474" t="str">
            <v>https://xplorablob.blob.core.windows.net/blob-relevo/202606021209474824078917129512111.jpg</v>
          </cell>
          <cell r="B24474" t="str">
            <v>SI</v>
          </cell>
        </row>
        <row r="24475">
          <cell r="A24475" t="str">
            <v>https://xplorablob.blob.core.windows.net/blob-relevo/202606021211535706684917130212111.jpg</v>
          </cell>
          <cell r="B24475" t="str">
            <v>SI</v>
          </cell>
        </row>
        <row r="24476">
          <cell r="A24476" t="str">
            <v>https://xplorablob.blob.core.windows.net/blob-relevo/202606021212290616684917130212111.jpg</v>
          </cell>
          <cell r="B24476" t="str">
            <v>REVISAR</v>
          </cell>
        </row>
        <row r="24477">
          <cell r="A24477" t="str">
            <v>https://xplorablob.blob.core.windows.net/blob-relevo/202606021212487376684917130212111.jpg</v>
          </cell>
          <cell r="B24477" t="str">
            <v>SI</v>
          </cell>
        </row>
        <row r="24478">
          <cell r="A24478" t="str">
            <v>https://xplorablob.blob.core.windows.net/blob-relevo/202606021213325516684917130212111.jpg</v>
          </cell>
          <cell r="B24478" t="str">
            <v>SI</v>
          </cell>
        </row>
        <row r="24479">
          <cell r="A24479" t="str">
            <v>https://xplorablob.blob.core.windows.net/blob-relevo/2026060212202165723431917140012111.jpg</v>
          </cell>
          <cell r="B24479" t="str">
            <v>SI</v>
          </cell>
        </row>
        <row r="24480">
          <cell r="A24480" t="str">
            <v>https://xplorablob.blob.core.windows.net/blob-relevo/2026060212221592523431917140012111.jpg</v>
          </cell>
          <cell r="B24480" t="str">
            <v>SI</v>
          </cell>
        </row>
        <row r="24481">
          <cell r="A24481" t="str">
            <v>https://xplorablob.blob.core.windows.net/blob-relevo/2026060212213848223431917140012111.jpg</v>
          </cell>
          <cell r="B24481" t="str">
            <v>SI</v>
          </cell>
        </row>
        <row r="24482">
          <cell r="A24482" t="str">
            <v>https://xplorablob.blob.core.windows.net/blob-relevo/2026060212204465323431917140012111.jpg</v>
          </cell>
          <cell r="B24482" t="str">
            <v>SI</v>
          </cell>
        </row>
        <row r="24483">
          <cell r="A24483" t="str">
            <v>https://xplorablob.blob.core.windows.net/blob-relevo/2026060212204711623964917142612111.jpg</v>
          </cell>
          <cell r="B24483" t="str">
            <v>SI</v>
          </cell>
        </row>
        <row r="24484">
          <cell r="A24484" t="str">
            <v>https://xplorablob.blob.core.windows.net/blob-relevo/2026060212213218023964917142612111.jpg</v>
          </cell>
          <cell r="B24484" t="str">
            <v>SI</v>
          </cell>
        </row>
        <row r="24485">
          <cell r="A24485" t="str">
            <v>https://xplorablob.blob.core.windows.net/blob-relevo/2026060212215376023964917142612111.jpg</v>
          </cell>
          <cell r="B24485" t="str">
            <v>SI</v>
          </cell>
        </row>
        <row r="24486">
          <cell r="A24486" t="str">
            <v>https://xplorablob.blob.core.windows.net/blob-relevo/2026060212220989623964917142612111.jpg</v>
          </cell>
          <cell r="B24486" t="str">
            <v>SI</v>
          </cell>
        </row>
        <row r="24487">
          <cell r="A24487" t="str">
            <v>https://xplorablob.blob.core.windows.net/blob-relevo/2026060212225124723964917142612111.jpg</v>
          </cell>
          <cell r="B24487" t="str">
            <v>SI</v>
          </cell>
        </row>
        <row r="24488">
          <cell r="A24488" t="str">
            <v>https://xplorablob.blob.core.windows.net/blob-relevo/2026060212195299823964917142612111.jpg</v>
          </cell>
          <cell r="B24488" t="str">
            <v>SI</v>
          </cell>
        </row>
        <row r="24489">
          <cell r="A24489" t="str">
            <v>https://xplorablob.blob.core.windows.net/blob-relevo/2026060212200980123964917142612111.jpg</v>
          </cell>
          <cell r="B24489" t="str">
            <v>SI</v>
          </cell>
        </row>
        <row r="24490">
          <cell r="A24490" t="str">
            <v>https://xplorablob.blob.core.windows.net/blob-relevo/202606021221017273952917456212111.jpg</v>
          </cell>
          <cell r="B24490" t="str">
            <v>SI</v>
          </cell>
        </row>
        <row r="24491">
          <cell r="A24491" t="str">
            <v>https://xplorablob.blob.core.windows.net/blob-relevo/202606021224336873952917456212111.jpg</v>
          </cell>
          <cell r="B24491" t="str">
            <v>SI</v>
          </cell>
        </row>
        <row r="24492">
          <cell r="A24492" t="str">
            <v>https://xplorablob.blob.core.windows.net/blob-relevo/202606021226094493952917456212111.jpg</v>
          </cell>
          <cell r="B24492" t="str">
            <v>SI</v>
          </cell>
        </row>
        <row r="24493">
          <cell r="A24493" t="str">
            <v>https://xplorablob.blob.core.windows.net/blob-relevo/202606021226498753952917456212111.jpg</v>
          </cell>
          <cell r="B24493" t="str">
            <v>SI</v>
          </cell>
        </row>
        <row r="24494">
          <cell r="A24494" t="str">
            <v>https://xplorablob.blob.core.windows.net/blob-relevo/202606021227410663952917456212111.jpg</v>
          </cell>
          <cell r="B24494" t="str">
            <v>SI</v>
          </cell>
        </row>
        <row r="24495">
          <cell r="A24495" t="str">
            <v>https://xplorablob.blob.core.windows.net/blob-relevo/2026060212241166323432917140812111.jpg</v>
          </cell>
          <cell r="B24495" t="str">
            <v>SI</v>
          </cell>
        </row>
        <row r="24496">
          <cell r="A24496" t="str">
            <v>https://xplorablob.blob.core.windows.net/blob-relevo/2026060212254220623432917140812111.jpg</v>
          </cell>
          <cell r="B24496" t="str">
            <v>SI</v>
          </cell>
        </row>
        <row r="24497">
          <cell r="A24497" t="str">
            <v>https://xplorablob.blob.core.windows.net/blob-relevo/2026060212245039323432917140812111.jpg</v>
          </cell>
          <cell r="B24497" t="str">
            <v>SI</v>
          </cell>
        </row>
        <row r="24498">
          <cell r="A24498" t="str">
            <v>https://xplorablob.blob.core.windows.net/blob-relevo/2026060212252094023432917140812111.jpg</v>
          </cell>
          <cell r="B24498" t="str">
            <v>SI</v>
          </cell>
        </row>
        <row r="24499">
          <cell r="A24499" t="str">
            <v>https://xplorablob.blob.core.windows.net/blob-relevo/2026071613540655724308188406.jpg</v>
          </cell>
          <cell r="B24499" t="str">
            <v>NO</v>
          </cell>
        </row>
        <row r="24500">
          <cell r="A24500" t="str">
            <v>https://xplorablob.blob.core.windows.net/blob-relevo/2026060212260808723432917140812111.jpg</v>
          </cell>
          <cell r="B24500" t="str">
            <v>SI</v>
          </cell>
        </row>
        <row r="24501">
          <cell r="A24501" t="str">
            <v>https://xplorablob.blob.core.windows.net/blob-relevo/2026060212230487223432917140812111.jpg</v>
          </cell>
          <cell r="B24501" t="str">
            <v>SI</v>
          </cell>
        </row>
        <row r="24502">
          <cell r="A24502" t="str">
            <v>https://xplorablob.blob.core.windows.net/blob-relevo/2026060212232890623432917140812111.jpg</v>
          </cell>
          <cell r="B24502" t="str">
            <v>SI</v>
          </cell>
        </row>
        <row r="24503">
          <cell r="A24503" t="str">
            <v>https://xplorablob.blob.core.windows.net/blob-relevo/2026071613494608424308188406.jpg</v>
          </cell>
          <cell r="B24503" t="str">
            <v>NO</v>
          </cell>
        </row>
        <row r="24504">
          <cell r="A24504" t="str">
            <v>https://xplorablob.blob.core.windows.net/blob-relevo/2026071613491921224308188406.jpg</v>
          </cell>
          <cell r="B24504" t="str">
            <v>NO</v>
          </cell>
        </row>
        <row r="24505">
          <cell r="A24505" t="str">
            <v>https://xplorablob.blob.core.windows.net/blob-relevo/2026071613502101624308188406.jpg</v>
          </cell>
          <cell r="B24505" t="str">
            <v>NO</v>
          </cell>
        </row>
        <row r="24506">
          <cell r="A24506" t="str">
            <v>https://xplorablob.blob.core.windows.net/blob-relevo/2026071613511612224308188406.jpg</v>
          </cell>
          <cell r="B24506" t="str">
            <v>NO</v>
          </cell>
        </row>
        <row r="24507">
          <cell r="A24507" t="str">
            <v>https://xplorablob.blob.core.windows.net/blob-relevo/2026071613534057024308188406.jpg</v>
          </cell>
          <cell r="B24507" t="str">
            <v>NO</v>
          </cell>
        </row>
        <row r="24508">
          <cell r="A24508" t="str">
            <v>https://xplorablob.blob.core.windows.net/blob-relevo/2026071613504996224308188406.jpg</v>
          </cell>
          <cell r="B24508" t="str">
            <v>NO</v>
          </cell>
        </row>
        <row r="24509">
          <cell r="A24509" t="str">
            <v>https://xplorablob.blob.core.windows.net/blob-relevo/2026060212263656023477917141812111.jpg</v>
          </cell>
          <cell r="B24509" t="str">
            <v>SI</v>
          </cell>
        </row>
        <row r="24510">
          <cell r="A24510" t="str">
            <v>https://xplorablob.blob.core.windows.net/blob-relevo/2026060212273462623477917141812111.jpg</v>
          </cell>
          <cell r="B24510" t="str">
            <v>SI</v>
          </cell>
        </row>
        <row r="24511">
          <cell r="A24511" t="str">
            <v>https://xplorablob.blob.core.windows.net/blob-relevo/2026060212274636423477917141812111.jpg</v>
          </cell>
          <cell r="B24511" t="str">
            <v>SI</v>
          </cell>
        </row>
        <row r="24512">
          <cell r="A24512" t="str">
            <v>https://xplorablob.blob.core.windows.net/blob-relevo/2026060212280846523477917141812111.jpg</v>
          </cell>
          <cell r="B24512" t="str">
            <v>SI</v>
          </cell>
        </row>
        <row r="24513">
          <cell r="A24513" t="str">
            <v>https://xplorablob.blob.core.windows.net/blob-relevo/2026060212282703723477917141812111.jpg</v>
          </cell>
          <cell r="B24513" t="str">
            <v>SI</v>
          </cell>
        </row>
        <row r="24514">
          <cell r="A24514" t="str">
            <v>https://xplorablob.blob.core.windows.net/blob-relevo/2026060212175996623477917141812111.jpg</v>
          </cell>
          <cell r="B24514" t="str">
            <v>SI</v>
          </cell>
        </row>
        <row r="24515">
          <cell r="A24515" t="str">
            <v>https://xplorablob.blob.core.windows.net/blob-relevo/2026060212180925923477917141812111.jpg</v>
          </cell>
          <cell r="B24515" t="str">
            <v>SI</v>
          </cell>
        </row>
        <row r="24516">
          <cell r="A24516" t="str">
            <v>https://xplorablob.blob.core.windows.net/blob-relevo/2026060212265247123178917137912111.jpg</v>
          </cell>
          <cell r="B24516" t="str">
            <v>SI</v>
          </cell>
        </row>
        <row r="24517">
          <cell r="A24517" t="str">
            <v>https://xplorablob.blob.core.windows.net/blob-relevo/2026060212291298823178917137912111.jpg</v>
          </cell>
          <cell r="B24517" t="str">
            <v>SI</v>
          </cell>
        </row>
        <row r="24518">
          <cell r="A24518" t="str">
            <v>https://xplorablob.blob.core.windows.net/blob-relevo/2026060212283642423178917137912111.jpg</v>
          </cell>
          <cell r="B24518" t="str">
            <v>SI</v>
          </cell>
        </row>
        <row r="24519">
          <cell r="A24519" t="str">
            <v>https://xplorablob.blob.core.windows.net/blob-relevo/2026060212251751523178917137912111.jpg</v>
          </cell>
          <cell r="B24519" t="str">
            <v>SI</v>
          </cell>
        </row>
        <row r="24520">
          <cell r="A24520" t="str">
            <v>https://xplorablob.blob.core.windows.net/blob-relevo/2026060212260397723178917137912111.jpg</v>
          </cell>
          <cell r="B24520" t="str">
            <v>SI</v>
          </cell>
        </row>
        <row r="24521">
          <cell r="A24521" t="str">
            <v>https://xplorablob.blob.core.windows.net/blob-relevo/2026060212281500924204917144012111.jpg</v>
          </cell>
          <cell r="B24521" t="str">
            <v>SI</v>
          </cell>
        </row>
        <row r="24522">
          <cell r="A24522" t="str">
            <v>https://xplorablob.blob.core.windows.net/blob-relevo/2026060212292228624204917144012111.jpg</v>
          </cell>
          <cell r="B24522" t="str">
            <v>SI</v>
          </cell>
        </row>
        <row r="24523">
          <cell r="A24523" t="str">
            <v>https://xplorablob.blob.core.windows.net/blob-relevo/2026060212293714024204917144012111.jpg</v>
          </cell>
          <cell r="B24523" t="str">
            <v>SI</v>
          </cell>
        </row>
        <row r="24524">
          <cell r="A24524" t="str">
            <v>https://xplorablob.blob.core.windows.net/blob-relevo/2026060212295215724204917144012111.jpg</v>
          </cell>
          <cell r="B24524" t="str">
            <v>SI</v>
          </cell>
        </row>
        <row r="24525">
          <cell r="A24525" t="str">
            <v>https://xplorablob.blob.core.windows.net/blob-relevo/2026060212302389524204917144012111.jpg</v>
          </cell>
          <cell r="B24525" t="str">
            <v>SI</v>
          </cell>
        </row>
        <row r="24526">
          <cell r="A24526" t="str">
            <v>https://xplorablob.blob.core.windows.net/blob-relevo/2026060212272651224204917144012111.jpg</v>
          </cell>
          <cell r="B24526" t="str">
            <v>SI</v>
          </cell>
        </row>
        <row r="24527">
          <cell r="A24527" t="str">
            <v>https://xplorablob.blob.core.windows.net/blob-relevo/2026060212274134724204917144012111.jpg</v>
          </cell>
          <cell r="B24527" t="str">
            <v>SI</v>
          </cell>
        </row>
        <row r="24528">
          <cell r="A24528" t="str">
            <v>https://xplorablob.blob.core.windows.net/blob-relevo/2026060212335368014806917132012111.jpg</v>
          </cell>
          <cell r="B24528" t="str">
            <v>SI</v>
          </cell>
        </row>
        <row r="24529">
          <cell r="A24529" t="str">
            <v>https://xplorablob.blob.core.windows.net/blob-relevo/2026060212364826914806917132012111.jpg</v>
          </cell>
          <cell r="B24529" t="str">
            <v>SI</v>
          </cell>
        </row>
        <row r="24530">
          <cell r="A24530" t="str">
            <v>https://xplorablob.blob.core.windows.net/blob-relevo/2026060212354398514806917132012111.jpg</v>
          </cell>
          <cell r="B24530" t="str">
            <v>SI</v>
          </cell>
        </row>
        <row r="24531">
          <cell r="A24531" t="str">
            <v>https://xplorablob.blob.core.windows.net/blob-relevo/2026060212343950714806917132012111.jpg</v>
          </cell>
          <cell r="B24531" t="str">
            <v>SI</v>
          </cell>
        </row>
        <row r="24532">
          <cell r="A24532" t="str">
            <v>https://xplorablob.blob.core.windows.net/blob-relevo/2026060212330431314806917132012111.jpg</v>
          </cell>
          <cell r="B24532" t="str">
            <v>SI</v>
          </cell>
        </row>
        <row r="24533">
          <cell r="A24533" t="str">
            <v>https://xplorablob.blob.core.windows.net/blob-relevo/202606021235417674046917128612111.jpg</v>
          </cell>
          <cell r="B24533" t="str">
            <v>SI</v>
          </cell>
        </row>
        <row r="24534">
          <cell r="A24534" t="str">
            <v>https://xplorablob.blob.core.windows.net/blob-relevo/202606021234338144046917128612111.jpg</v>
          </cell>
          <cell r="B24534" t="str">
            <v>SI</v>
          </cell>
        </row>
        <row r="24535">
          <cell r="A24535" t="str">
            <v>https://xplorablob.blob.core.windows.net/blob-relevo/202606021236216564046917128612111.jpg</v>
          </cell>
          <cell r="B24535" t="str">
            <v>SI</v>
          </cell>
        </row>
        <row r="24536">
          <cell r="A24536" t="str">
            <v>https://xplorablob.blob.core.windows.net/blob-relevo/202606021232349024046917128612111.jpg</v>
          </cell>
          <cell r="B24536" t="str">
            <v>SI</v>
          </cell>
        </row>
        <row r="24537">
          <cell r="A24537" t="str">
            <v>https://xplorablob.blob.core.windows.net/blob-relevo/2026060212393259821659917135612111.jpg</v>
          </cell>
          <cell r="B24537" t="str">
            <v>SI</v>
          </cell>
        </row>
        <row r="24538">
          <cell r="A24538" t="str">
            <v>https://xplorablob.blob.core.windows.net/blob-relevo/2026060212395711121659917135612111.jpg</v>
          </cell>
          <cell r="B24538" t="str">
            <v>SI</v>
          </cell>
        </row>
        <row r="24539">
          <cell r="A24539" t="str">
            <v>https://xplorablob.blob.core.windows.net/blob-relevo/2026060212404985021659917135612111.jpg</v>
          </cell>
          <cell r="B24539" t="str">
            <v>SI</v>
          </cell>
        </row>
        <row r="24540">
          <cell r="A24540" t="str">
            <v>https://xplorablob.blob.core.windows.net/blob-relevo/2026060212420845421659917135612111.jpg</v>
          </cell>
          <cell r="B24540" t="str">
            <v>SI</v>
          </cell>
        </row>
        <row r="24541">
          <cell r="A24541" t="str">
            <v>https://xplorablob.blob.core.windows.net/blob-relevo/2026060212413004121659917135612111.jpg</v>
          </cell>
          <cell r="B24541" t="str">
            <v>SI</v>
          </cell>
        </row>
        <row r="24542">
          <cell r="A24542" t="str">
            <v>https://xplorablob.blob.core.windows.net/blob-relevo/2026060212390085821659917135612111.jpg</v>
          </cell>
          <cell r="B24542" t="str">
            <v>SI</v>
          </cell>
        </row>
        <row r="24543">
          <cell r="A24543" t="str">
            <v>https://xplorablob.blob.core.windows.net/blob-relevo/2026060212391113121659917135612111.jpg</v>
          </cell>
          <cell r="B24543" t="str">
            <v>SI</v>
          </cell>
        </row>
        <row r="24544">
          <cell r="A24544" t="str">
            <v>https://xplorablob.blob.core.windows.net/blob-relevo/2026060212405529224308917511712111.jpg</v>
          </cell>
          <cell r="B24544" t="str">
            <v>SI</v>
          </cell>
        </row>
        <row r="24545">
          <cell r="A24545" t="str">
            <v>https://xplorablob.blob.core.windows.net/blob-relevo/2026060212392426224308917511712111.jpg</v>
          </cell>
          <cell r="B24545" t="str">
            <v>SI</v>
          </cell>
        </row>
        <row r="24546">
          <cell r="A24546" t="str">
            <v>https://xplorablob.blob.core.windows.net/blob-relevo/2026060212390898424308917511712111.jpg</v>
          </cell>
          <cell r="B24546" t="str">
            <v>SI</v>
          </cell>
        </row>
        <row r="24547">
          <cell r="A24547" t="str">
            <v>https://xplorablob.blob.core.windows.net/blob-relevo/2026060212381540424308917511712111.jpg</v>
          </cell>
          <cell r="B24547" t="str">
            <v>SI</v>
          </cell>
        </row>
        <row r="24548">
          <cell r="A24548" t="str">
            <v>https://xplorablob.blob.core.windows.net/blob-relevo/2026060212374725824308917511712111.jpg</v>
          </cell>
          <cell r="B24548" t="str">
            <v>NO</v>
          </cell>
        </row>
        <row r="24549">
          <cell r="A24549" t="str">
            <v>https://xplorablob.blob.core.windows.net/blob-relevo/202606021242267323952917457012111.jpg</v>
          </cell>
          <cell r="B24549" t="str">
            <v>SI</v>
          </cell>
        </row>
        <row r="24550">
          <cell r="A24550" t="str">
            <v>https://xplorablob.blob.core.windows.net/blob-relevo/202606021242421183952917457012111.jpg</v>
          </cell>
          <cell r="B24550" t="str">
            <v>SI</v>
          </cell>
        </row>
        <row r="24551">
          <cell r="A24551" t="str">
            <v>https://xplorablob.blob.core.windows.net/blob-relevo/202606021243252123952917457012111.jpg</v>
          </cell>
          <cell r="B24551" t="str">
            <v>SI</v>
          </cell>
        </row>
        <row r="24552">
          <cell r="A24552" t="str">
            <v>https://xplorablob.blob.core.windows.net/blob-relevo/202606021246073563952917457012111.jpg</v>
          </cell>
          <cell r="B24552" t="str">
            <v>SI</v>
          </cell>
        </row>
        <row r="24553">
          <cell r="A24553" t="str">
            <v>https://xplorablob.blob.core.windows.net/blob-relevo/2026060212424833613769917131212111.jpg</v>
          </cell>
          <cell r="B24553" t="str">
            <v>SI</v>
          </cell>
        </row>
        <row r="24554">
          <cell r="A24554" t="str">
            <v>https://xplorablob.blob.core.windows.net/blob-relevo/202607201210099393829990430712637.jpg</v>
          </cell>
          <cell r="B24554" t="str">
            <v>SI</v>
          </cell>
        </row>
        <row r="24555">
          <cell r="A24555" t="str">
            <v>https://xplorablob.blob.core.windows.net/blob-relevo/2026072011444623423138990484812637.jpg</v>
          </cell>
          <cell r="B24555" t="str">
            <v>SI</v>
          </cell>
        </row>
        <row r="24556">
          <cell r="A24556" t="str">
            <v>https://xplorablob.blob.core.windows.net/blob-relevo/2026072316244732224308188406.jpg</v>
          </cell>
          <cell r="B24556" t="str">
            <v>NO</v>
          </cell>
        </row>
        <row r="24557">
          <cell r="A24557" t="str">
            <v>https://xplorablob.blob.core.windows.net/blob-relevo/2026072011400590723138990484812637.jpg</v>
          </cell>
          <cell r="B24557" t="str">
            <v>SI</v>
          </cell>
        </row>
        <row r="24558">
          <cell r="A24558" t="str">
            <v>https://xplorablob.blob.core.windows.net/blob-relevo/2026072011232724423138990484812637.jpg</v>
          </cell>
          <cell r="B24558" t="str">
            <v>SI</v>
          </cell>
        </row>
        <row r="24559">
          <cell r="A24559" t="str">
            <v>https://xplorablob.blob.core.windows.net/blob-relevo/2026072316224399524308188406.jpg</v>
          </cell>
          <cell r="B24559" t="str">
            <v>NO</v>
          </cell>
        </row>
        <row r="24560">
          <cell r="A24560" t="str">
            <v>https://xplorablob.blob.core.windows.net/blob-relevo/202607201108155848062990459312637.jpg</v>
          </cell>
          <cell r="B24560" t="str">
            <v>SI</v>
          </cell>
        </row>
        <row r="24561">
          <cell r="A24561" t="str">
            <v>https://xplorablob.blob.core.windows.net/blob-relevo/202607201107370428062990459312637.jpg</v>
          </cell>
          <cell r="B24561" t="str">
            <v>SI</v>
          </cell>
        </row>
        <row r="24562">
          <cell r="A24562" t="str">
            <v>https://xplorablob.blob.core.windows.net/blob-relevo/2026072316231022724308188406.jpg</v>
          </cell>
          <cell r="B24562" t="str">
            <v>NO</v>
          </cell>
        </row>
        <row r="24563">
          <cell r="A24563" t="str">
            <v>https://xplorablob.blob.core.windows.net/blob-relevo/2026072316234267424308188406.jpg</v>
          </cell>
          <cell r="B24563" t="str">
            <v>NO</v>
          </cell>
        </row>
        <row r="24564">
          <cell r="A24564" t="str">
            <v>https://xplorablob.blob.core.windows.net/blob-relevo/2026072316240837624308188406.jpg</v>
          </cell>
          <cell r="B24564" t="str">
            <v>NO</v>
          </cell>
        </row>
        <row r="24565">
          <cell r="A24565" t="str">
            <v>https://xplorablob.blob.core.windows.net/blob-relevo/2026060212445242024337917145812111.jpg</v>
          </cell>
          <cell r="B24565" t="str">
            <v>SI</v>
          </cell>
        </row>
        <row r="24566">
          <cell r="A24566" t="str">
            <v>https://xplorablob.blob.core.windows.net/blob-relevo/2026060212453825224337917145812111.jpg</v>
          </cell>
          <cell r="B24566" t="str">
            <v>SI</v>
          </cell>
        </row>
        <row r="24567">
          <cell r="A24567" t="str">
            <v>https://xplorablob.blob.core.windows.net/blob-relevo/2026060212455965524337917145812111.jpg</v>
          </cell>
          <cell r="B24567" t="str">
            <v>SI</v>
          </cell>
        </row>
        <row r="24568">
          <cell r="A24568" t="str">
            <v>https://xplorablob.blob.core.windows.net/blob-relevo/2026060212474239524337917145812111.jpg</v>
          </cell>
          <cell r="B24568" t="str">
            <v>SI</v>
          </cell>
        </row>
        <row r="24569">
          <cell r="A24569" t="str">
            <v>https://xplorablob.blob.core.windows.net/blob-relevo/2026060212451312124337917145812111.jpg</v>
          </cell>
          <cell r="B24569" t="str">
            <v>SI</v>
          </cell>
        </row>
        <row r="24570">
          <cell r="A24570" t="str">
            <v>https://xplorablob.blob.core.windows.net/blob-relevo/2026060212462974824204917143512111.jpg</v>
          </cell>
          <cell r="B24570" t="str">
            <v>SI</v>
          </cell>
        </row>
        <row r="24571">
          <cell r="A24571" t="str">
            <v>https://xplorablob.blob.core.windows.net/blob-relevo/2026060212470801124204917143512111.jpg</v>
          </cell>
          <cell r="B24571" t="str">
            <v>SI</v>
          </cell>
        </row>
        <row r="24572">
          <cell r="A24572" t="str">
            <v>https://xplorablob.blob.core.windows.net/blob-relevo/2026060212473859624204917143512111.jpg</v>
          </cell>
          <cell r="B24572" t="str">
            <v>SI</v>
          </cell>
        </row>
        <row r="24573">
          <cell r="A24573" t="str">
            <v>https://xplorablob.blob.core.windows.net/blob-relevo/2026060212485090924204917143512111.jpg</v>
          </cell>
          <cell r="B24573" t="str">
            <v>SI</v>
          </cell>
        </row>
        <row r="24574">
          <cell r="A24574" t="str">
            <v>https://xplorablob.blob.core.windows.net/blob-relevo/2026060212485957823431917139812111.jpg</v>
          </cell>
          <cell r="B24574" t="str">
            <v>SI</v>
          </cell>
        </row>
        <row r="24575">
          <cell r="A24575" t="str">
            <v>https://xplorablob.blob.core.windows.net/blob-relevo/2026060212494187123431917139812111.jpg</v>
          </cell>
          <cell r="B24575" t="str">
            <v>SI</v>
          </cell>
        </row>
        <row r="24576">
          <cell r="A24576" t="str">
            <v>https://xplorablob.blob.core.windows.net/blob-relevo/2026060212500435223431917139812111.jpg</v>
          </cell>
          <cell r="B24576" t="str">
            <v>SI</v>
          </cell>
        </row>
        <row r="24577">
          <cell r="A24577" t="str">
            <v>https://xplorablob.blob.core.windows.net/blob-relevo/2026060212491745023431917139812111.jpg</v>
          </cell>
          <cell r="B24577" t="str">
            <v>SI</v>
          </cell>
        </row>
        <row r="24578">
          <cell r="A24578" t="str">
            <v>https://xplorablob.blob.core.windows.net/blob-relevo/2026060212494269424213917144112111.jpg</v>
          </cell>
          <cell r="B24578" t="str">
            <v>SI</v>
          </cell>
        </row>
        <row r="24579">
          <cell r="A24579" t="str">
            <v>https://xplorablob.blob.core.windows.net/blob-relevo/2026060212502091424213917144112111.jpg</v>
          </cell>
          <cell r="B24579" t="str">
            <v>SI</v>
          </cell>
        </row>
        <row r="24580">
          <cell r="A24580" t="str">
            <v>https://xplorablob.blob.core.windows.net/blob-relevo/2026060212503732924213917144112111.jpg</v>
          </cell>
          <cell r="B24580" t="str">
            <v>SI</v>
          </cell>
        </row>
        <row r="24581">
          <cell r="A24581" t="str">
            <v>https://xplorablob.blob.core.windows.net/blob-relevo/2026060212521854624213917144112111.jpg</v>
          </cell>
          <cell r="B24581" t="str">
            <v>SI</v>
          </cell>
        </row>
        <row r="24582">
          <cell r="A24582" t="str">
            <v>https://xplorablob.blob.core.windows.net/blob-relevo/2026060212505424224213917144112111.jpg</v>
          </cell>
          <cell r="B24582" t="str">
            <v>SI</v>
          </cell>
        </row>
        <row r="24583">
          <cell r="A24583" t="str">
            <v>https://xplorablob.blob.core.windows.net/blob-relevo/2026060212534202924213917144112111.jpg</v>
          </cell>
          <cell r="B24583" t="str">
            <v>SI</v>
          </cell>
        </row>
        <row r="24584">
          <cell r="A24584" t="str">
            <v>https://xplorablob.blob.core.windows.net/blob-relevo/2026060212535480824213917144112111.jpg</v>
          </cell>
          <cell r="B24584" t="str">
            <v>SI</v>
          </cell>
        </row>
        <row r="24585">
          <cell r="A24585" t="str">
            <v>https://xplorablob.blob.core.windows.net/blob-relevo/202606021251456653952917457412111.jpg</v>
          </cell>
          <cell r="B24585" t="str">
            <v>SI</v>
          </cell>
        </row>
        <row r="24586">
          <cell r="A24586" t="str">
            <v>https://xplorablob.blob.core.windows.net/blob-relevo/202606021253272503952917457412111.jpg</v>
          </cell>
          <cell r="B24586" t="str">
            <v>SI</v>
          </cell>
        </row>
        <row r="24587">
          <cell r="A24587" t="str">
            <v>https://xplorablob.blob.core.windows.net/blob-relevo/202606021254215453952917457412111.jpg</v>
          </cell>
          <cell r="B24587" t="str">
            <v>SI</v>
          </cell>
        </row>
        <row r="24588">
          <cell r="A24588" t="str">
            <v>https://xplorablob.blob.core.windows.net/blob-relevo/202606021254441273952917457412111.jpg</v>
          </cell>
          <cell r="B24588" t="str">
            <v>SI</v>
          </cell>
        </row>
        <row r="24589">
          <cell r="A24589" t="str">
            <v>https://xplorablob.blob.core.windows.net/blob-relevo/202606021255264883952917457412111.jpg</v>
          </cell>
          <cell r="B24589" t="str">
            <v>SI</v>
          </cell>
        </row>
        <row r="24590">
          <cell r="A24590" t="str">
            <v>https://xplorablob.blob.core.windows.net/blob-relevo/202606021250225523952917457412111.jpg</v>
          </cell>
          <cell r="B24590" t="str">
            <v>SI</v>
          </cell>
        </row>
        <row r="24591">
          <cell r="A24591" t="str">
            <v>https://xplorablob.blob.core.windows.net/blob-relevo/202606021251001333952917457412111.jpg</v>
          </cell>
          <cell r="B24591" t="str">
            <v>SI</v>
          </cell>
        </row>
        <row r="24592">
          <cell r="A24592" t="str">
            <v>https://xplorablob.blob.core.windows.net/blob-relevo/2026060212565059223432917141112111.jpg</v>
          </cell>
          <cell r="B24592" t="str">
            <v>SI</v>
          </cell>
        </row>
        <row r="24593">
          <cell r="A24593" t="str">
            <v>https://xplorablob.blob.core.windows.net/blob-relevo/2026060213070040723432917141112111.jpg</v>
          </cell>
          <cell r="B24593" t="str">
            <v>SI</v>
          </cell>
        </row>
        <row r="24594">
          <cell r="A24594" t="str">
            <v>https://xplorablob.blob.core.windows.net/blob-relevo/2026071612561406224308188406.jpg</v>
          </cell>
          <cell r="B24594" t="str">
            <v>NO</v>
          </cell>
        </row>
        <row r="24595">
          <cell r="A24595" t="str">
            <v>https://xplorablob.blob.core.windows.net/blob-relevo/2026071612564318024308188406.jpg</v>
          </cell>
          <cell r="B24595" t="str">
            <v>NO</v>
          </cell>
        </row>
        <row r="24596">
          <cell r="A24596" t="str">
            <v>https://xplorablob.blob.core.windows.net/blob-relevo/2026071709525526124308188406.jpg</v>
          </cell>
          <cell r="B24596" t="str">
            <v>NO</v>
          </cell>
        </row>
        <row r="24597">
          <cell r="A24597" t="str">
            <v>https://xplorablob.blob.core.windows.net/blob-relevo/2026071612551392924308188406.jpg</v>
          </cell>
          <cell r="B24597" t="str">
            <v>NO</v>
          </cell>
        </row>
        <row r="24598">
          <cell r="A24598" t="str">
            <v>https://xplorablob.blob.core.windows.net/blob-relevo/2026060213072138323432917141112111.jpg</v>
          </cell>
          <cell r="B24598" t="str">
            <v>SI</v>
          </cell>
        </row>
        <row r="24599">
          <cell r="A24599" t="str">
            <v>https://xplorablob.blob.core.windows.net/blob-relevo/2026071613003942624308188406.jpg</v>
          </cell>
          <cell r="B24599" t="str">
            <v>NO</v>
          </cell>
        </row>
        <row r="24600">
          <cell r="A24600" t="str">
            <v>https://xplorablob.blob.core.windows.net/blob-relevo/2026071612571133824308188406.jpg</v>
          </cell>
          <cell r="B24600" t="str">
            <v>NO</v>
          </cell>
        </row>
        <row r="24601">
          <cell r="A24601" t="str">
            <v>https://xplorablob.blob.core.windows.net/blob-relevo/2026071612581185924308188406.jpg</v>
          </cell>
          <cell r="B24601" t="str">
            <v>NO</v>
          </cell>
        </row>
        <row r="24602">
          <cell r="A24602" t="str">
            <v>https://xplorablob.blob.core.windows.net/blob-relevo/2026071612583826024308188406.jpg</v>
          </cell>
          <cell r="B24602" t="str">
            <v>NO</v>
          </cell>
        </row>
        <row r="24603">
          <cell r="A24603" t="str">
            <v>https://xplorablob.blob.core.windows.net/blob-relevo/2026071613001405924308188406.jpg</v>
          </cell>
          <cell r="B24603" t="str">
            <v>NO</v>
          </cell>
        </row>
        <row r="24604">
          <cell r="A24604" t="str">
            <v>https://xplorablob.blob.core.windows.net/blob-relevo/2026071612590397324308188406.jpg</v>
          </cell>
          <cell r="B24604" t="str">
            <v>NO</v>
          </cell>
        </row>
        <row r="24605">
          <cell r="A24605" t="str">
            <v>https://xplorablob.blob.core.windows.net/blob-relevo/2026071613012063124308188406.jpg</v>
          </cell>
          <cell r="B24605" t="str">
            <v>NO</v>
          </cell>
        </row>
        <row r="24606">
          <cell r="A24606" t="str">
            <v>https://xplorablob.blob.core.windows.net/blob-relevo/2026060213020195023964917143312111.jpg</v>
          </cell>
          <cell r="B24606" t="str">
            <v>SI</v>
          </cell>
        </row>
        <row r="24607">
          <cell r="A24607" t="str">
            <v>https://xplorablob.blob.core.windows.net/blob-relevo/2026060213032802423964917143312111.jpg</v>
          </cell>
          <cell r="B24607" t="str">
            <v>SI</v>
          </cell>
        </row>
        <row r="24608">
          <cell r="A24608" t="str">
            <v>https://xplorablob.blob.core.windows.net/blob-relevo/2026060213041225923964917143312111.jpg</v>
          </cell>
          <cell r="B24608" t="str">
            <v>SI</v>
          </cell>
        </row>
        <row r="24609">
          <cell r="A24609" t="str">
            <v>https://xplorablob.blob.core.windows.net/blob-relevo/20260912134133998252351069597512637.jpg</v>
          </cell>
          <cell r="B24609" t="str">
            <v>SI</v>
          </cell>
        </row>
        <row r="24610">
          <cell r="A24610" t="str">
            <v>https://xplorablob.blob.core.windows.net/blob-relevo/20260905141302609252351060043812637.jpg</v>
          </cell>
          <cell r="B24610" t="str">
            <v>SI</v>
          </cell>
        </row>
        <row r="24611">
          <cell r="A24611" t="str">
            <v>https://xplorablob.blob.core.windows.net/blob-relevo/2026060213063568724337917145912111.jpg</v>
          </cell>
          <cell r="B24611" t="str">
            <v>SI</v>
          </cell>
        </row>
        <row r="24612">
          <cell r="A24612" t="str">
            <v>https://xplorablob.blob.core.windows.net/blob-relevo/2026060213071532324337917145912111.jpg</v>
          </cell>
          <cell r="B24612" t="str">
            <v>SI</v>
          </cell>
        </row>
        <row r="24613">
          <cell r="A24613" t="str">
            <v>https://xplorablob.blob.core.windows.net/blob-relevo/2026060213073139924337917145912111.jpg</v>
          </cell>
          <cell r="B24613" t="str">
            <v>SI</v>
          </cell>
        </row>
        <row r="24614">
          <cell r="A24614" t="str">
            <v>https://xplorablob.blob.core.windows.net/blob-relevo/2026060213074165024337917145912111.jpg</v>
          </cell>
          <cell r="B24614" t="str">
            <v>SI</v>
          </cell>
        </row>
        <row r="24615">
          <cell r="A24615" t="str">
            <v>https://xplorablob.blob.core.windows.net/blob-relevo/2026060213080312724337917145912111.jpg</v>
          </cell>
          <cell r="B24615" t="str">
            <v>SI</v>
          </cell>
        </row>
        <row r="24616">
          <cell r="A24616" t="str">
            <v>https://xplorablob.blob.core.windows.net/blob-relevo/2026060213055689724337917145912111.jpg</v>
          </cell>
          <cell r="B24616" t="str">
            <v>SI</v>
          </cell>
        </row>
        <row r="24617">
          <cell r="A24617" t="str">
            <v>https://xplorablob.blob.core.windows.net/blob-relevo/2026060213060637724337917145912111.jpg</v>
          </cell>
          <cell r="B24617" t="str">
            <v>SI</v>
          </cell>
        </row>
        <row r="24618">
          <cell r="A24618" t="str">
            <v>https://xplorablob.blob.core.windows.net/blob-relevo/2026060213071356123477917142412111.jpg</v>
          </cell>
          <cell r="B24618" t="str">
            <v>SI</v>
          </cell>
        </row>
        <row r="24619">
          <cell r="A24619" t="str">
            <v>https://xplorablob.blob.core.windows.net/blob-relevo/2026060213073634623477917142412111.jpg</v>
          </cell>
          <cell r="B24619" t="str">
            <v>SI</v>
          </cell>
        </row>
        <row r="24620">
          <cell r="A24620" t="str">
            <v>https://xplorablob.blob.core.windows.net/blob-relevo/2026060213081385423477917142412111.jpg</v>
          </cell>
          <cell r="B24620" t="str">
            <v>SI</v>
          </cell>
        </row>
        <row r="24621">
          <cell r="A24621" t="str">
            <v>https://xplorablob.blob.core.windows.net/blob-relevo/2026060213175549023477917142412111.jpg</v>
          </cell>
          <cell r="B24621" t="str">
            <v>SI</v>
          </cell>
        </row>
        <row r="24622">
          <cell r="A24622" t="str">
            <v>https://xplorablob.blob.core.windows.net/blob-relevo/2026060213082370023477917142412111.jpg</v>
          </cell>
          <cell r="B24622" t="str">
            <v>SI</v>
          </cell>
        </row>
        <row r="24623">
          <cell r="A24623" t="str">
            <v>https://xplorablob.blob.core.windows.net/blob-relevo/2026060213062136623477917142412111.jpg</v>
          </cell>
          <cell r="B24623" t="str">
            <v>SI</v>
          </cell>
        </row>
        <row r="24624">
          <cell r="A24624" t="str">
            <v>https://xplorablob.blob.core.windows.net/blob-relevo/2026060213091620123431917139712111.jpg</v>
          </cell>
          <cell r="B24624" t="str">
            <v>SI</v>
          </cell>
        </row>
        <row r="24625">
          <cell r="A24625" t="str">
            <v>https://xplorablob.blob.core.windows.net/blob-relevo/2026060213100188823431917139712111.jpg</v>
          </cell>
          <cell r="B24625" t="str">
            <v>SI</v>
          </cell>
        </row>
        <row r="24626">
          <cell r="A24626" t="str">
            <v>https://xplorablob.blob.core.windows.net/blob-relevo/2026060213074424223431917139712111.jpg</v>
          </cell>
          <cell r="B24626" t="str">
            <v>SI</v>
          </cell>
        </row>
        <row r="24627">
          <cell r="A24627" t="str">
            <v>https://xplorablob.blob.core.windows.net/blob-relevo/2026060213125070914806917132212111.jpg</v>
          </cell>
          <cell r="B24627" t="str">
            <v>SI</v>
          </cell>
        </row>
        <row r="24628">
          <cell r="A24628" t="str">
            <v>https://xplorablob.blob.core.windows.net/blob-relevo/2026060213141274614806917132212111.jpg</v>
          </cell>
          <cell r="B24628" t="str">
            <v>SI</v>
          </cell>
        </row>
        <row r="24629">
          <cell r="A24629" t="str">
            <v>https://xplorablob.blob.core.windows.net/blob-relevo/2026060213150467714806917132212111.jpg</v>
          </cell>
          <cell r="B24629" t="str">
            <v>SI</v>
          </cell>
        </row>
        <row r="24630">
          <cell r="A24630" t="str">
            <v>https://xplorablob.blob.core.windows.net/blob-relevo/2026060213154834414806917132212111.jpg</v>
          </cell>
          <cell r="B24630" t="str">
            <v>SI</v>
          </cell>
        </row>
        <row r="24631">
          <cell r="A24631" t="str">
            <v>https://xplorablob.blob.core.windows.net/blob-relevo/2026060213134417514806917132212111.jpg</v>
          </cell>
          <cell r="B24631" t="str">
            <v>SI</v>
          </cell>
        </row>
        <row r="24632">
          <cell r="A24632" t="str">
            <v>https://xplorablob.blob.core.windows.net/blob-relevo/2026060213140308121659917136112111.jpg</v>
          </cell>
          <cell r="B24632" t="str">
            <v>SI</v>
          </cell>
        </row>
        <row r="24633">
          <cell r="A24633" t="str">
            <v>https://xplorablob.blob.core.windows.net/blob-relevo/2026060213142331321659917136112111.jpg</v>
          </cell>
          <cell r="B24633" t="str">
            <v>SI</v>
          </cell>
        </row>
        <row r="24634">
          <cell r="A24634" t="str">
            <v>https://xplorablob.blob.core.windows.net/blob-relevo/2026060213144991721659917136112111.jpg</v>
          </cell>
          <cell r="B24634" t="str">
            <v>SI</v>
          </cell>
        </row>
        <row r="24635">
          <cell r="A24635" t="str">
            <v>https://xplorablob.blob.core.windows.net/blob-relevo/2026060213152700721659917136112111.jpg</v>
          </cell>
          <cell r="B24635" t="str">
            <v>SI</v>
          </cell>
        </row>
        <row r="24636">
          <cell r="A24636" t="str">
            <v>https://xplorablob.blob.core.windows.net/blob-relevo/202606021327094016684917130312111.jpg</v>
          </cell>
          <cell r="B24636" t="str">
            <v>SI</v>
          </cell>
        </row>
        <row r="24637">
          <cell r="A24637" t="str">
            <v>https://xplorablob.blob.core.windows.net/blob-relevo/202606021327407476684917130312111.jpg</v>
          </cell>
          <cell r="B24637" t="str">
            <v>SI</v>
          </cell>
        </row>
        <row r="24638">
          <cell r="A24638" t="str">
            <v>https://xplorablob.blob.core.windows.net/blob-relevo/202606021327565706684917130312111.jpg</v>
          </cell>
          <cell r="B24638" t="str">
            <v>SI</v>
          </cell>
        </row>
        <row r="24639">
          <cell r="A24639" t="str">
            <v>https://xplorablob.blob.core.windows.net/blob-relevo/202606021328227086684917130312111.jpg</v>
          </cell>
          <cell r="B24639" t="str">
            <v>SI</v>
          </cell>
        </row>
        <row r="24640">
          <cell r="A24640" t="str">
            <v>https://xplorablob.blob.core.windows.net/blob-relevo/2026060213371833915597917133212111.jpg</v>
          </cell>
          <cell r="B24640" t="str">
            <v>SI</v>
          </cell>
        </row>
        <row r="24641">
          <cell r="A24641" t="str">
            <v>https://xplorablob.blob.core.windows.net/blob-relevo/2026060213382539315597917133212111.jpg</v>
          </cell>
          <cell r="B24641" t="str">
            <v>SI</v>
          </cell>
        </row>
        <row r="24642">
          <cell r="A24642" t="str">
            <v>https://xplorablob.blob.core.windows.net/blob-relevo/2026060213381035015597917133212111.jpg</v>
          </cell>
          <cell r="B24642" t="str">
            <v>SI</v>
          </cell>
        </row>
        <row r="24643">
          <cell r="A24643" t="str">
            <v>https://xplorablob.blob.core.windows.net/blob-relevo/2026060213374732315597917133212111.jpg</v>
          </cell>
          <cell r="B24643" t="str">
            <v>SI</v>
          </cell>
        </row>
        <row r="24644">
          <cell r="A24644" t="str">
            <v>https://xplorablob.blob.core.windows.net/blob-relevo/2026060213351192015597917133212111.jpg</v>
          </cell>
          <cell r="B24644" t="str">
            <v>SI</v>
          </cell>
        </row>
        <row r="24645">
          <cell r="A24645" t="str">
            <v>https://xplorablob.blob.core.windows.net/blob-relevo/2026060213343972615597917133212111.jpg</v>
          </cell>
          <cell r="B24645" t="str">
            <v>SI</v>
          </cell>
        </row>
        <row r="24646">
          <cell r="A24646" t="str">
            <v>https://xplorablob.blob.core.windows.net/blob-relevo/2026060213374129223477917142012111.jpg</v>
          </cell>
          <cell r="B24646" t="str">
            <v>SI</v>
          </cell>
        </row>
        <row r="24647">
          <cell r="A24647" t="str">
            <v>https://xplorablob.blob.core.windows.net/blob-relevo/2026060213380944423477917142012111.jpg</v>
          </cell>
          <cell r="B24647" t="str">
            <v>SI</v>
          </cell>
        </row>
        <row r="24648">
          <cell r="A24648" t="str">
            <v>https://xplorablob.blob.core.windows.net/blob-relevo/2026060213381722323477917142012111.jpg</v>
          </cell>
          <cell r="B24648" t="str">
            <v>SI</v>
          </cell>
        </row>
        <row r="24649">
          <cell r="A24649" t="str">
            <v>https://xplorablob.blob.core.windows.net/blob-relevo/2026060213390558023477917142012111.jpg</v>
          </cell>
          <cell r="B24649" t="str">
            <v>SI</v>
          </cell>
        </row>
        <row r="24650">
          <cell r="A24650" t="str">
            <v>https://xplorablob.blob.core.windows.net/blob-relevo/20260910095753722248941069582612637.jpg</v>
          </cell>
          <cell r="B24650" t="str">
            <v>SI</v>
          </cell>
        </row>
        <row r="24651">
          <cell r="A24651" t="str">
            <v>https://xplorablob.blob.core.windows.net/blob-relevo/2026060213390311123383917138912111.jpg</v>
          </cell>
          <cell r="B24651" t="str">
            <v>SI</v>
          </cell>
        </row>
        <row r="24652">
          <cell r="A24652" t="str">
            <v>https://xplorablob.blob.core.windows.net/blob-relevo/2026060213395732023383917138912111.jpg</v>
          </cell>
          <cell r="B24652" t="str">
            <v>SI</v>
          </cell>
        </row>
        <row r="24653">
          <cell r="A24653" t="str">
            <v>https://xplorablob.blob.core.windows.net/blob-relevo/2026060213401192023383917138912111.jpg</v>
          </cell>
          <cell r="B24653" t="str">
            <v>SI</v>
          </cell>
        </row>
        <row r="24654">
          <cell r="A24654" t="str">
            <v>https://xplorablob.blob.core.windows.net/blob-relevo/2026060213405087923383917138912111.jpg</v>
          </cell>
          <cell r="B24654" t="str">
            <v>SI</v>
          </cell>
        </row>
        <row r="24655">
          <cell r="A24655" t="str">
            <v>https://xplorablob.blob.core.windows.net/blob-relevo/2026060213413021723383917138912111.jpg</v>
          </cell>
          <cell r="B24655" t="str">
            <v>SI</v>
          </cell>
        </row>
        <row r="24656">
          <cell r="A24656" t="str">
            <v>https://xplorablob.blob.core.windows.net/blob-relevo/2026060213404824024470917347312111.jpg</v>
          </cell>
          <cell r="B24656" t="str">
            <v>SI</v>
          </cell>
        </row>
        <row r="24657">
          <cell r="A24657" t="str">
            <v>https://xplorablob.blob.core.windows.net/blob-relevo/2026060213420050024470917347312111.jpg</v>
          </cell>
          <cell r="B24657" t="str">
            <v>SI</v>
          </cell>
        </row>
        <row r="24658">
          <cell r="A24658" t="str">
            <v>https://xplorablob.blob.core.windows.net/blob-relevo/2026060213430388324470917347312111.jpg</v>
          </cell>
          <cell r="B24658" t="str">
            <v>SI</v>
          </cell>
        </row>
        <row r="24659">
          <cell r="A24659" t="str">
            <v>https://xplorablob.blob.core.windows.net/blob-relevo/2026060213400612024470917347312111.jpg</v>
          </cell>
          <cell r="B24659" t="str">
            <v>SI</v>
          </cell>
        </row>
        <row r="24660">
          <cell r="A24660" t="str">
            <v>https://xplorablob.blob.core.windows.net/blob-relevo/2026060213401733024470917347312111.jpg</v>
          </cell>
          <cell r="B24660" t="str">
            <v>SI</v>
          </cell>
        </row>
        <row r="24661">
          <cell r="A24661" t="str">
            <v>https://xplorablob.blob.core.windows.net/blob-relevo/2026060213462344123432917141012111.jpg</v>
          </cell>
          <cell r="B24661" t="str">
            <v>SI</v>
          </cell>
        </row>
        <row r="24662">
          <cell r="A24662" t="str">
            <v>https://xplorablob.blob.core.windows.net/blob-relevo/2026060213423014323432917141012111.jpg</v>
          </cell>
          <cell r="B24662" t="str">
            <v>SI</v>
          </cell>
        </row>
        <row r="24663">
          <cell r="A24663" t="str">
            <v>https://xplorablob.blob.core.windows.net/blob-relevo/2026060213425975223432917141012111.jpg</v>
          </cell>
          <cell r="B24663" t="str">
            <v>SI</v>
          </cell>
        </row>
        <row r="24664">
          <cell r="A24664" t="str">
            <v>https://xplorablob.blob.core.windows.net/blob-relevo/2026060213464739523432917141012111.jpg</v>
          </cell>
          <cell r="B24664" t="str">
            <v>SI</v>
          </cell>
        </row>
        <row r="24665">
          <cell r="A24665" t="str">
            <v>https://xplorablob.blob.core.windows.net/blob-relevo/2026060213464621823964917143212111.jpg</v>
          </cell>
          <cell r="B24665" t="str">
            <v>SI</v>
          </cell>
        </row>
        <row r="24666">
          <cell r="A24666" t="str">
            <v>https://xplorablob.blob.core.windows.net/blob-relevo/2026060213471514923964917143212111.jpg</v>
          </cell>
          <cell r="B24666" t="str">
            <v>SI</v>
          </cell>
        </row>
        <row r="24667">
          <cell r="A24667" t="str">
            <v>https://xplorablob.blob.core.windows.net/blob-relevo/2026060213474440423964917143212111.jpg</v>
          </cell>
          <cell r="B24667" t="str">
            <v>SI</v>
          </cell>
        </row>
        <row r="24668">
          <cell r="A24668" t="str">
            <v>https://xplorablob.blob.core.windows.net/blob-relevo/2026060213482531523964917143212111.jpg</v>
          </cell>
          <cell r="B24668" t="str">
            <v>SI</v>
          </cell>
        </row>
        <row r="24669">
          <cell r="A24669" t="str">
            <v>https://xplorablob.blob.core.windows.net/blob-relevo/2026060213543522824337917145312111.jpg</v>
          </cell>
          <cell r="B24669" t="str">
            <v>SI</v>
          </cell>
        </row>
        <row r="24670">
          <cell r="A24670" t="str">
            <v>https://xplorablob.blob.core.windows.net/blob-relevo/2026060213550696224337917145312111.jpg</v>
          </cell>
          <cell r="B24670" t="str">
            <v>SI</v>
          </cell>
        </row>
        <row r="24671">
          <cell r="A24671" t="str">
            <v>https://xplorablob.blob.core.windows.net/blob-relevo/2026060213553839424337917145312111.jpg</v>
          </cell>
          <cell r="B24671" t="str">
            <v>SI</v>
          </cell>
        </row>
        <row r="24672">
          <cell r="A24672" t="str">
            <v>https://xplorablob.blob.core.windows.net/blob-relevo/2026082008355480726424188406.jpg</v>
          </cell>
          <cell r="B24672" t="str">
            <v>NO</v>
          </cell>
        </row>
        <row r="24673">
          <cell r="A24673" t="str">
            <v>https://xplorablob.blob.core.windows.net/blob-relevo/2026060213561586524337917145312111.jpg</v>
          </cell>
          <cell r="B24673" t="str">
            <v>SI</v>
          </cell>
        </row>
        <row r="24674">
          <cell r="A24674" t="str">
            <v>https://xplorablob.blob.core.windows.net/blob-relevo/2026082008363656726424188406.jpg</v>
          </cell>
          <cell r="B24674" t="str">
            <v>NO</v>
          </cell>
        </row>
        <row r="24675">
          <cell r="A24675" t="str">
            <v>https://xplorablob.blob.core.windows.net/blob-relevo/2026082008361626126424188406.jpg</v>
          </cell>
          <cell r="B24675" t="str">
            <v>NO</v>
          </cell>
        </row>
        <row r="24676">
          <cell r="A24676" t="str">
            <v>https://xplorablob.blob.core.windows.net/blob-relevo/2026082008370857926424188406.jpg</v>
          </cell>
          <cell r="B24676" t="str">
            <v>NO</v>
          </cell>
        </row>
        <row r="24677">
          <cell r="A24677" t="str">
            <v>https://xplorablob.blob.core.windows.net/blob-relevo/2026060213552072121659917135512111.jpg</v>
          </cell>
          <cell r="B24677" t="str">
            <v>SI</v>
          </cell>
        </row>
        <row r="24678">
          <cell r="A24678" t="str">
            <v>https://xplorablob.blob.core.windows.net/blob-relevo/2026060213544261921659917135512111.jpg</v>
          </cell>
          <cell r="B24678" t="str">
            <v>SI</v>
          </cell>
        </row>
        <row r="24679">
          <cell r="A24679" t="str">
            <v>https://xplorablob.blob.core.windows.net/blob-relevo/2026060213531546921659917135512111.jpg</v>
          </cell>
          <cell r="B24679" t="str">
            <v>SI</v>
          </cell>
        </row>
        <row r="24680">
          <cell r="A24680" t="str">
            <v>https://xplorablob.blob.core.windows.net/blob-relevo/2026060213524883921659917135512111.jpg</v>
          </cell>
          <cell r="B24680" t="str">
            <v>SI</v>
          </cell>
        </row>
        <row r="24681">
          <cell r="A24681" t="str">
            <v>https://xplorablob.blob.core.windows.net/blob-relevo/2026060213553224624204917143612111.jpg</v>
          </cell>
          <cell r="B24681" t="str">
            <v>SI</v>
          </cell>
        </row>
        <row r="24682">
          <cell r="A24682" t="str">
            <v>https://xplorablob.blob.core.windows.net/blob-relevo/2026060213562976624204917143612111.jpg</v>
          </cell>
          <cell r="B24682" t="str">
            <v>SI</v>
          </cell>
        </row>
        <row r="24683">
          <cell r="A24683" t="str">
            <v>https://xplorablob.blob.core.windows.net/blob-relevo/2026060213564970424204917143612111.jpg</v>
          </cell>
          <cell r="B24683" t="str">
            <v>SI</v>
          </cell>
        </row>
        <row r="24684">
          <cell r="A24684" t="str">
            <v>https://xplorablob.blob.core.windows.net/blob-relevo/2026060213581173324204917143612111.jpg</v>
          </cell>
          <cell r="B24684" t="str">
            <v>SI</v>
          </cell>
        </row>
        <row r="24685">
          <cell r="A24685" t="str">
            <v>https://xplorablob.blob.core.windows.net/blob-relevo/2026060213542552924204917143612111.jpg</v>
          </cell>
          <cell r="B24685" t="str">
            <v>SI</v>
          </cell>
        </row>
        <row r="24686">
          <cell r="A24686" t="str">
            <v>https://xplorablob.blob.core.windows.net/blob-relevo/2026060213544276224204917143612111.jpg</v>
          </cell>
          <cell r="B24686" t="str">
            <v>SI</v>
          </cell>
        </row>
        <row r="24687">
          <cell r="A24687" t="str">
            <v>https://xplorablob.blob.core.windows.net/blob-relevo/2026060214051463224470917344812111.jpg</v>
          </cell>
          <cell r="B24687" t="str">
            <v>SI</v>
          </cell>
        </row>
        <row r="24688">
          <cell r="A24688" t="str">
            <v>https://xplorablob.blob.core.windows.net/blob-relevo/2026060214055415224470917344812111.jpg</v>
          </cell>
          <cell r="B24688" t="str">
            <v>SI</v>
          </cell>
        </row>
        <row r="24689">
          <cell r="A24689" t="str">
            <v>https://xplorablob.blob.core.windows.net/blob-relevo/2026060214062141424470917344812111.jpg</v>
          </cell>
          <cell r="B24689" t="str">
            <v>SI</v>
          </cell>
        </row>
        <row r="24690">
          <cell r="A24690" t="str">
            <v>https://xplorablob.blob.core.windows.net/blob-relevo/2026060214064322924470917344812111.jpg</v>
          </cell>
          <cell r="B24690" t="str">
            <v>SI</v>
          </cell>
        </row>
        <row r="24691">
          <cell r="A24691" t="str">
            <v>https://xplorablob.blob.core.windows.net/blob-relevo/2026060214071884623431917140112111.jpg</v>
          </cell>
          <cell r="B24691" t="str">
            <v>SI</v>
          </cell>
        </row>
        <row r="24692">
          <cell r="A24692" t="str">
            <v>https://xplorablob.blob.core.windows.net/blob-relevo/2026060214061972923431917140112111.jpg</v>
          </cell>
          <cell r="B24692" t="str">
            <v>SI</v>
          </cell>
        </row>
        <row r="24693">
          <cell r="A24693" t="str">
            <v>https://xplorablob.blob.core.windows.net/blob-relevo/2026060214064140123431917140112111.jpg</v>
          </cell>
          <cell r="B24693" t="str">
            <v>SI</v>
          </cell>
        </row>
        <row r="24694">
          <cell r="A24694" t="str">
            <v>https://xplorablob.blob.core.windows.net/blob-relevo/2026060214081713223431917140112111.jpg</v>
          </cell>
          <cell r="B24694" t="str">
            <v>SI</v>
          </cell>
        </row>
        <row r="24695">
          <cell r="A24695" t="str">
            <v>https://xplorablob.blob.core.windows.net/blob-relevo/2026060214074241523964917143112111.jpg</v>
          </cell>
          <cell r="B24695" t="str">
            <v>SI</v>
          </cell>
        </row>
        <row r="24696">
          <cell r="A24696" t="str">
            <v>https://xplorablob.blob.core.windows.net/blob-relevo/2026060214082014023964917143112111.jpg</v>
          </cell>
          <cell r="B24696" t="str">
            <v>SI</v>
          </cell>
        </row>
        <row r="24697">
          <cell r="A24697" t="str">
            <v>https://xplorablob.blob.core.windows.net/blob-relevo/2026060214084342323964917143112111.jpg</v>
          </cell>
          <cell r="B24697" t="str">
            <v>SI</v>
          </cell>
        </row>
        <row r="24698">
          <cell r="A24698" t="str">
            <v>https://xplorablob.blob.core.windows.net/blob-relevo/2026060214093038523964917143112111.jpg</v>
          </cell>
          <cell r="B24698" t="str">
            <v>SI</v>
          </cell>
        </row>
        <row r="24699">
          <cell r="A24699" t="str">
            <v>https://xplorablob.blob.core.windows.net/blob-relevo/2026060214124971723477917142312111.jpg</v>
          </cell>
          <cell r="B24699" t="str">
            <v>SI</v>
          </cell>
        </row>
        <row r="24700">
          <cell r="A24700" t="str">
            <v>https://xplorablob.blob.core.windows.net/blob-relevo/2026060214145752423477917142312111.jpg</v>
          </cell>
          <cell r="B24700" t="str">
            <v>SI</v>
          </cell>
        </row>
        <row r="24701">
          <cell r="A24701" t="str">
            <v>https://xplorablob.blob.core.windows.net/blob-relevo/2026060214142519123477917142312111.jpg</v>
          </cell>
          <cell r="B24701" t="str">
            <v>SI</v>
          </cell>
        </row>
        <row r="24702">
          <cell r="A24702" t="str">
            <v>https://xplorablob.blob.core.windows.net/blob-relevo/2026060214181407623477917142312111.jpg</v>
          </cell>
          <cell r="B24702" t="str">
            <v>SI</v>
          </cell>
        </row>
        <row r="24703">
          <cell r="A24703" t="str">
            <v>https://xplorablob.blob.core.windows.net/blob-relevo/2026060214141038623477917142312111.jpg</v>
          </cell>
          <cell r="B24703" t="str">
            <v>SI</v>
          </cell>
        </row>
        <row r="24704">
          <cell r="A24704" t="str">
            <v>https://xplorablob.blob.core.windows.net/blob-relevo/202606021417563636684917130512111.jpg</v>
          </cell>
          <cell r="B24704" t="str">
            <v>SI</v>
          </cell>
        </row>
        <row r="24705">
          <cell r="A24705" t="str">
            <v>https://xplorablob.blob.core.windows.net/blob-relevo/202606021419188996684917130512111.jpg</v>
          </cell>
          <cell r="B24705" t="str">
            <v>SI</v>
          </cell>
        </row>
        <row r="24706">
          <cell r="A24706" t="str">
            <v>https://xplorablob.blob.core.windows.net/blob-relevo/202606021419394486684917130512111.jpg</v>
          </cell>
          <cell r="B24706" t="str">
            <v>SI</v>
          </cell>
        </row>
        <row r="24707">
          <cell r="A24707" t="str">
            <v>https://xplorablob.blob.core.windows.net/blob-relevo/202606021420374896684917130512111.jpg</v>
          </cell>
          <cell r="B24707" t="str">
            <v>SI</v>
          </cell>
        </row>
        <row r="24708">
          <cell r="A24708" t="str">
            <v>https://xplorablob.blob.core.windows.net/blob-relevo/2026060214250727023432917140912111.jpg</v>
          </cell>
          <cell r="B24708" t="str">
            <v>SI</v>
          </cell>
        </row>
        <row r="24709">
          <cell r="A24709" t="str">
            <v>https://xplorablob.blob.core.windows.net/blob-relevo/2026060214264324723432917140912111.jpg</v>
          </cell>
          <cell r="B24709" t="str">
            <v>SI</v>
          </cell>
        </row>
        <row r="24710">
          <cell r="A24710" t="str">
            <v>https://xplorablob.blob.core.windows.net/blob-relevo/2026060214271012123432917140912111.jpg</v>
          </cell>
          <cell r="B24710" t="str">
            <v>SI</v>
          </cell>
        </row>
        <row r="24711">
          <cell r="A24711" t="str">
            <v>https://xplorablob.blob.core.windows.net/blob-relevo/2026060214253249223432917140912111.jpg</v>
          </cell>
          <cell r="B24711" t="str">
            <v>SI</v>
          </cell>
        </row>
        <row r="24712">
          <cell r="A24712" t="str">
            <v>https://xplorablob.blob.core.windows.net/blob-relevo/2026060214283087324204917143912111.jpg</v>
          </cell>
          <cell r="B24712" t="str">
            <v>SI</v>
          </cell>
        </row>
        <row r="24713">
          <cell r="A24713" t="str">
            <v>https://xplorablob.blob.core.windows.net/blob-relevo/2026072111271007021287992885812637.jpg</v>
          </cell>
          <cell r="B24713" t="str">
            <v>SI</v>
          </cell>
        </row>
        <row r="24714">
          <cell r="A24714" t="str">
            <v>https://xplorablob.blob.core.windows.net/blob-relevo/2026072111335219724344992545812637.jpg</v>
          </cell>
          <cell r="B24714" t="str">
            <v>SI</v>
          </cell>
        </row>
        <row r="24715">
          <cell r="A24715" t="str">
            <v>https://xplorablob.blob.core.windows.net/blob-relevo/2026071513561964524308188406.jpg</v>
          </cell>
          <cell r="B24715" t="str">
            <v>NO</v>
          </cell>
        </row>
        <row r="24716">
          <cell r="A24716" t="str">
            <v>https://xplorablob.blob.core.windows.net/blob-relevo/2026071513563545424308188406.jpg</v>
          </cell>
          <cell r="B24716" t="str">
            <v>NO</v>
          </cell>
        </row>
        <row r="24717">
          <cell r="A24717" t="str">
            <v>https://xplorablob.blob.core.windows.net/blob-relevo/2026071513551877024308188406.jpg</v>
          </cell>
          <cell r="B24717" t="str">
            <v>NO</v>
          </cell>
        </row>
        <row r="24718">
          <cell r="A24718" t="str">
            <v>https://xplorablob.blob.core.windows.net/blob-relevo/2026071513560248624308188406.jpg</v>
          </cell>
          <cell r="B24718" t="str">
            <v>NO</v>
          </cell>
        </row>
        <row r="24719">
          <cell r="A24719" t="str">
            <v>https://xplorablob.blob.core.windows.net/blob-relevo/2026071513565547424308188406.jpg</v>
          </cell>
          <cell r="B24719" t="str">
            <v>NO</v>
          </cell>
        </row>
        <row r="24720">
          <cell r="A24720" t="str">
            <v>https://xplorablob.blob.core.windows.net/blob-relevo/2026072112345297824344992545812637.jpg</v>
          </cell>
          <cell r="B24720" t="str">
            <v>SI</v>
          </cell>
        </row>
        <row r="24721">
          <cell r="A24721" t="str">
            <v>https://xplorablob.blob.core.windows.net/blob-relevo/2026072112361922224344992545812637.jpg</v>
          </cell>
          <cell r="B24721" t="str">
            <v>SI</v>
          </cell>
        </row>
        <row r="24722">
          <cell r="A24722" t="str">
            <v>https://xplorablob.blob.core.windows.net/blob-relevo/2026072111334491524344992545812637.jpg</v>
          </cell>
          <cell r="B24722" t="str">
            <v>SI</v>
          </cell>
        </row>
        <row r="24723">
          <cell r="A24723" t="str">
            <v>https://xplorablob.blob.core.windows.net/blob-relevo/2026071409572186718565982782412637.jpg</v>
          </cell>
          <cell r="B24723" t="str">
            <v>SI</v>
          </cell>
        </row>
        <row r="24724">
          <cell r="A24724" t="str">
            <v>https://xplorablob.blob.core.windows.net/blob-relevo/2026060214354923723431917140512111.jpg</v>
          </cell>
          <cell r="B24724" t="str">
            <v>SI</v>
          </cell>
        </row>
        <row r="24725">
          <cell r="A24725" t="str">
            <v>https://xplorablob.blob.core.windows.net/blob-relevo/2026060214364414423431917140512111.jpg</v>
          </cell>
          <cell r="B24725" t="str">
            <v>SI</v>
          </cell>
        </row>
        <row r="24726">
          <cell r="A24726" t="str">
            <v>https://xplorablob.blob.core.windows.net/blob-relevo/2026060214371951323431917140512111.jpg</v>
          </cell>
          <cell r="B24726" t="str">
            <v>SI</v>
          </cell>
        </row>
        <row r="24727">
          <cell r="A24727" t="str">
            <v>https://xplorablob.blob.core.windows.net/blob-relevo/2026060214361640223431917140512111.jpg</v>
          </cell>
          <cell r="B24727" t="str">
            <v>SI</v>
          </cell>
        </row>
        <row r="24728">
          <cell r="A24728" t="str">
            <v>https://xplorablob.blob.core.windows.net/blob-relevo/2026060214372005624213917145212111.jpg</v>
          </cell>
          <cell r="B24728" t="str">
            <v>SI</v>
          </cell>
        </row>
        <row r="24729">
          <cell r="A24729" t="str">
            <v>https://xplorablob.blob.core.windows.net/blob-relevo/20260903141637302188911059921212637.jpg</v>
          </cell>
          <cell r="B24729" t="str">
            <v>SI</v>
          </cell>
        </row>
        <row r="24730">
          <cell r="A24730" t="str">
            <v>https://xplorablob.blob.core.windows.net/blob-relevo/2026060214404972021600917134912111.jpg</v>
          </cell>
          <cell r="B24730" t="str">
            <v>SI</v>
          </cell>
        </row>
        <row r="24731">
          <cell r="A24731" t="str">
            <v>https://xplorablob.blob.core.windows.net/blob-relevo/2026060214433838021600917134912111.jpg</v>
          </cell>
          <cell r="B24731" t="str">
            <v>SI</v>
          </cell>
        </row>
        <row r="24732">
          <cell r="A24732" t="str">
            <v>https://xplorablob.blob.core.windows.net/blob-relevo/2026060214413081621600917134912111.jpg</v>
          </cell>
          <cell r="B24732" t="str">
            <v>SI</v>
          </cell>
        </row>
        <row r="24733">
          <cell r="A24733" t="str">
            <v>https://xplorablob.blob.core.windows.net/blob-relevo/2026060214444479321600917134912111.jpg</v>
          </cell>
          <cell r="B24733" t="str">
            <v>SI</v>
          </cell>
        </row>
        <row r="24734">
          <cell r="A24734" t="str">
            <v>https://xplorablob.blob.core.windows.net/blob-relevo/2026060214410844521600917134912111.jpg</v>
          </cell>
          <cell r="B24734" t="str">
            <v>SI</v>
          </cell>
        </row>
        <row r="24735">
          <cell r="A24735" t="str">
            <v>https://xplorablob.blob.core.windows.net/blob-relevo/2026060214370784221600917134912111.jpg</v>
          </cell>
          <cell r="B24735" t="str">
            <v>SI</v>
          </cell>
        </row>
        <row r="24736">
          <cell r="A24736" t="str">
            <v>https://xplorablob.blob.core.windows.net/blob-relevo/2026060214401049321600917134912111.jpg</v>
          </cell>
          <cell r="B24736" t="str">
            <v>SI</v>
          </cell>
        </row>
        <row r="24737">
          <cell r="A24737" t="str">
            <v>https://xplorablob.blob.core.windows.net/blob-relevo/2026060214422676623175917137712111.jpg</v>
          </cell>
          <cell r="B24737" t="str">
            <v>SI</v>
          </cell>
        </row>
        <row r="24738">
          <cell r="A24738" t="str">
            <v>https://xplorablob.blob.core.windows.net/blob-relevo/2026060214432002623175917137712111.jpg</v>
          </cell>
          <cell r="B24738" t="str">
            <v>SI</v>
          </cell>
        </row>
        <row r="24739">
          <cell r="A24739" t="str">
            <v>https://xplorablob.blob.core.windows.net/blob-relevo/2026060214424312323175917137712111.jpg</v>
          </cell>
          <cell r="B24739" t="str">
            <v>REVISAR</v>
          </cell>
        </row>
        <row r="24740">
          <cell r="A24740" t="str">
            <v>https://xplorablob.blob.core.windows.net/blob-relevo/2026060214433478023175917137712111.jpg</v>
          </cell>
          <cell r="B24740" t="str">
            <v>SI</v>
          </cell>
        </row>
        <row r="24741">
          <cell r="A24741" t="str">
            <v>https://xplorablob.blob.core.windows.net/blob-relevo/2026060214420950523175917137712111.jpg</v>
          </cell>
          <cell r="B24741" t="str">
            <v>REVISAR</v>
          </cell>
        </row>
        <row r="24742">
          <cell r="A24742" t="str">
            <v>https://xplorablob.blob.core.windows.net/blob-relevo/2026060214560301621659917136412111.jpg</v>
          </cell>
          <cell r="B24742" t="str">
            <v>SI</v>
          </cell>
        </row>
        <row r="24743">
          <cell r="A24743" t="str">
            <v>https://xplorablob.blob.core.windows.net/blob-relevo/2026060214562592021659917136412111.jpg</v>
          </cell>
          <cell r="B24743" t="str">
            <v>SI</v>
          </cell>
        </row>
        <row r="24744">
          <cell r="A24744" t="str">
            <v>https://xplorablob.blob.core.windows.net/blob-relevo/2026060214564943721659917136412111.jpg</v>
          </cell>
          <cell r="B24744" t="str">
            <v>SI</v>
          </cell>
        </row>
        <row r="24745">
          <cell r="A24745" t="str">
            <v>https://xplorablob.blob.core.windows.net/blob-relevo/2026060214572411121659917136412111.jpg</v>
          </cell>
          <cell r="B24745" t="str">
            <v>SI</v>
          </cell>
        </row>
        <row r="24746">
          <cell r="A24746" t="str">
            <v>https://xplorablob.blob.core.windows.net/blob-relevo/2026060215023211724308917602912111.jpg</v>
          </cell>
          <cell r="B24746" t="str">
            <v>SI</v>
          </cell>
        </row>
        <row r="24747">
          <cell r="A24747" t="str">
            <v>https://xplorablob.blob.core.windows.net/blob-relevo/2026060215042127524308917602912111.jpg</v>
          </cell>
          <cell r="B24747" t="str">
            <v>SI</v>
          </cell>
        </row>
        <row r="24748">
          <cell r="A24748" t="str">
            <v>https://xplorablob.blob.core.windows.net/blob-relevo/2026060215052664524308917602912111.jpg</v>
          </cell>
          <cell r="B24748" t="str">
            <v>SI</v>
          </cell>
        </row>
        <row r="24749">
          <cell r="A24749" t="str">
            <v>https://xplorablob.blob.core.windows.net/blob-relevo/2026060215054205624308917602912111.jpg</v>
          </cell>
          <cell r="B24749" t="str">
            <v>SI</v>
          </cell>
        </row>
        <row r="24750">
          <cell r="A24750" t="str">
            <v>https://xplorablob.blob.core.windows.net/blob-relevo/2026060215061495424308917602912111.jpg</v>
          </cell>
          <cell r="B24750" t="str">
            <v>SI</v>
          </cell>
        </row>
        <row r="24751">
          <cell r="A24751" t="str">
            <v>https://xplorablob.blob.core.windows.net/blob-relevo/2026060112355845223175911924712111.jpg</v>
          </cell>
          <cell r="B24751" t="str">
            <v>SI</v>
          </cell>
        </row>
        <row r="24752">
          <cell r="A24752" t="str">
            <v>https://xplorablob.blob.core.windows.net/blob-relevo/2026060112361006223175911924712111.jpg</v>
          </cell>
          <cell r="B24752" t="str">
            <v>SI</v>
          </cell>
        </row>
        <row r="24753">
          <cell r="A24753" t="str">
            <v>https://xplorablob.blob.core.windows.net/blob-relevo/202606021514245764046917128812111.jpg</v>
          </cell>
          <cell r="B24753" t="str">
            <v>SI</v>
          </cell>
        </row>
        <row r="24754">
          <cell r="A24754" t="str">
            <v>https://xplorablob.blob.core.windows.net/blob-relevo/202606021514397654046917128812111.jpg</v>
          </cell>
          <cell r="B24754" t="str">
            <v>SI</v>
          </cell>
        </row>
        <row r="24755">
          <cell r="A24755" t="str">
            <v>https://xplorablob.blob.core.windows.net/blob-relevo/202606021514590364046917128812111.jpg</v>
          </cell>
          <cell r="B24755" t="str">
            <v>SI</v>
          </cell>
        </row>
        <row r="24756">
          <cell r="A24756" t="str">
            <v>https://xplorablob.blob.core.windows.net/blob-relevo/202606021515593264046917128812111.jpg</v>
          </cell>
          <cell r="B24756" t="str">
            <v>SI</v>
          </cell>
        </row>
        <row r="24757">
          <cell r="A24757" t="str">
            <v>https://xplorablob.blob.core.windows.net/blob-relevo/2026060215213559024337917146312111.jpg</v>
          </cell>
          <cell r="B24757" t="str">
            <v>SI</v>
          </cell>
        </row>
        <row r="24758">
          <cell r="A24758" t="str">
            <v>https://xplorablob.blob.core.windows.net/blob-relevo/2026060215220532724337917146312111.jpg</v>
          </cell>
          <cell r="B24758" t="str">
            <v>SI</v>
          </cell>
        </row>
        <row r="24759">
          <cell r="A24759" t="str">
            <v>https://xplorablob.blob.core.windows.net/blob-relevo/2026060215222140224337917146312111.jpg</v>
          </cell>
          <cell r="B24759" t="str">
            <v>SI</v>
          </cell>
        </row>
        <row r="24760">
          <cell r="A24760" t="str">
            <v>https://xplorablob.blob.core.windows.net/blob-relevo/2026060215223288824337917146312111.jpg</v>
          </cell>
          <cell r="B24760" t="str">
            <v>SI</v>
          </cell>
        </row>
        <row r="24761">
          <cell r="A24761" t="str">
            <v>https://xplorablob.blob.core.windows.net/blob-relevo/2026060215225154524337917146312111.jpg</v>
          </cell>
          <cell r="B24761" t="str">
            <v>SI</v>
          </cell>
        </row>
        <row r="24762">
          <cell r="A24762" t="str">
            <v>https://xplorablob.blob.core.windows.net/blob-relevo/2026060215262489313769917131312111.jpg</v>
          </cell>
          <cell r="B24762" t="str">
            <v>SI</v>
          </cell>
        </row>
        <row r="24763">
          <cell r="A24763" t="str">
            <v>https://xplorablob.blob.core.windows.net/blob-relevo/2026060215271353713769917131312111.jpg</v>
          </cell>
          <cell r="B24763" t="str">
            <v>SI</v>
          </cell>
        </row>
        <row r="24764">
          <cell r="A24764" t="str">
            <v>https://xplorablob.blob.core.windows.net/blob-relevo/2026091116055933640761069208412637.jpg</v>
          </cell>
          <cell r="B24764" t="str">
            <v>SI</v>
          </cell>
        </row>
        <row r="24765">
          <cell r="A24765" t="str">
            <v>https://xplorablob.blob.core.windows.net/blob-relevo/2026091116060930340761069208412637.jpg</v>
          </cell>
          <cell r="B24765" t="str">
            <v>SI</v>
          </cell>
        </row>
        <row r="24766">
          <cell r="A24766" t="str">
            <v>https://xplorablob.blob.core.windows.net/blob-relevo/2026070412272458012722966846912637.jpg</v>
          </cell>
          <cell r="B24766" t="str">
            <v>SI</v>
          </cell>
        </row>
        <row r="24767">
          <cell r="A24767" t="str">
            <v>https://xplorablob.blob.core.windows.net/blob-relevo/2026060215312556724308917605012111.jpg</v>
          </cell>
          <cell r="B24767" t="str">
            <v>SI</v>
          </cell>
        </row>
        <row r="24768">
          <cell r="A24768" t="str">
            <v>https://xplorablob.blob.core.windows.net/blob-relevo/2026060215330801824308917605012111.jpg</v>
          </cell>
          <cell r="B24768" t="str">
            <v>SI</v>
          </cell>
        </row>
        <row r="24769">
          <cell r="A24769" t="str">
            <v>https://xplorablob.blob.core.windows.net/blob-relevo/2026060215335439424308917605012111.jpg</v>
          </cell>
          <cell r="B24769" t="str">
            <v>SI</v>
          </cell>
        </row>
        <row r="24770">
          <cell r="A24770" t="str">
            <v>https://xplorablob.blob.core.windows.net/blob-relevo/2026060215303002224308917605012111.jpg</v>
          </cell>
          <cell r="B24770" t="str">
            <v>SI</v>
          </cell>
        </row>
        <row r="24771">
          <cell r="A24771" t="str">
            <v>https://xplorablob.blob.core.windows.net/blob-relevo/2026060215373254321600917135012111.jpg</v>
          </cell>
          <cell r="B24771" t="str">
            <v>SI</v>
          </cell>
        </row>
        <row r="24772">
          <cell r="A24772" t="str">
            <v>https://xplorablob.blob.core.windows.net/blob-relevo/2026060215392280421600917135012111.jpg</v>
          </cell>
          <cell r="B24772" t="str">
            <v>SI</v>
          </cell>
        </row>
        <row r="24773">
          <cell r="A24773" t="str">
            <v>https://xplorablob.blob.core.windows.net/blob-relevo/2026060215375277721600917135012111.jpg</v>
          </cell>
          <cell r="B24773" t="str">
            <v>SI</v>
          </cell>
        </row>
        <row r="24774">
          <cell r="A24774" t="str">
            <v>https://xplorablob.blob.core.windows.net/blob-relevo/2026060215382310321600917135012111.jpg</v>
          </cell>
          <cell r="B24774" t="str">
            <v>SI</v>
          </cell>
        </row>
        <row r="24775">
          <cell r="A24775" t="str">
            <v>https://xplorablob.blob.core.windows.net/blob-relevo/2026060215360090721600917135012111.jpg</v>
          </cell>
          <cell r="B24775" t="str">
            <v>SI</v>
          </cell>
        </row>
        <row r="24776">
          <cell r="A24776" t="str">
            <v>https://xplorablob.blob.core.windows.net/blob-relevo/2026060215370421821600917135012111.jpg</v>
          </cell>
          <cell r="B24776" t="str">
            <v>SI</v>
          </cell>
        </row>
        <row r="24777">
          <cell r="A24777" t="str">
            <v>https://xplorablob.blob.core.windows.net/blob-relevo/2026060215394104224308917606012111.jpg</v>
          </cell>
          <cell r="B24777" t="str">
            <v>SI</v>
          </cell>
        </row>
        <row r="24778">
          <cell r="A24778" t="str">
            <v>https://xplorablob.blob.core.windows.net/blob-relevo/2026060215424424224308917606012111.jpg</v>
          </cell>
          <cell r="B24778" t="str">
            <v>SI</v>
          </cell>
        </row>
        <row r="24779">
          <cell r="A24779" t="str">
            <v>https://xplorablob.blob.core.windows.net/blob-relevo/2026060215402208324308917606012111.jpg</v>
          </cell>
          <cell r="B24779" t="str">
            <v>SI</v>
          </cell>
        </row>
        <row r="24780">
          <cell r="A24780" t="str">
            <v>https://xplorablob.blob.core.windows.net/blob-relevo/2026060215411840724308917606012111.jpg</v>
          </cell>
          <cell r="B24780" t="str">
            <v>SI</v>
          </cell>
        </row>
        <row r="24781">
          <cell r="A24781" t="str">
            <v>https://xplorablob.blob.core.windows.net/blob-relevo/2026060215410249724308917606012111.jpg</v>
          </cell>
          <cell r="B24781" t="str">
            <v>SI</v>
          </cell>
        </row>
        <row r="24782">
          <cell r="A24782" t="str">
            <v>https://xplorablob.blob.core.windows.net/blob-relevo/2026060215535563924308917607712111.jpg</v>
          </cell>
          <cell r="B24782" t="str">
            <v>SI</v>
          </cell>
        </row>
        <row r="24783">
          <cell r="A24783" t="str">
            <v>https://xplorablob.blob.core.windows.net/blob-relevo/202605291320252286684903181212111.jpg</v>
          </cell>
          <cell r="B24783" t="str">
            <v>SI</v>
          </cell>
        </row>
        <row r="24784">
          <cell r="A24784" t="str">
            <v>https://xplorablob.blob.core.windows.net/blob-relevo/2026060215554093124308917607712111.jpg</v>
          </cell>
          <cell r="B24784" t="str">
            <v>SI</v>
          </cell>
        </row>
        <row r="24785">
          <cell r="A24785" t="str">
            <v>https://xplorablob.blob.core.windows.net/blob-relevo/2026082216114636624308188406.jpg</v>
          </cell>
          <cell r="B24785" t="str">
            <v>NO</v>
          </cell>
        </row>
        <row r="24786">
          <cell r="A24786" t="str">
            <v>https://xplorablob.blob.core.windows.net/blob-relevo/2026060216030458323432917141312111.jpg</v>
          </cell>
          <cell r="B24786" t="str">
            <v>SI</v>
          </cell>
        </row>
        <row r="24787">
          <cell r="A24787" t="str">
            <v>https://xplorablob.blob.core.windows.net/blob-relevo/2026072113053929324308188406.jpg</v>
          </cell>
          <cell r="B24787" t="str">
            <v>NO</v>
          </cell>
        </row>
        <row r="24788">
          <cell r="A24788" t="str">
            <v>https://xplorablob.blob.core.windows.net/blob-relevo/2026060216044426623432917141312111.jpg</v>
          </cell>
          <cell r="B24788" t="str">
            <v>SI</v>
          </cell>
        </row>
        <row r="24789">
          <cell r="A24789" t="str">
            <v>https://xplorablob.blob.core.windows.net/blob-relevo/20260901100843279252351056242812637.jpg</v>
          </cell>
          <cell r="B24789" t="str">
            <v>SI</v>
          </cell>
        </row>
        <row r="24790">
          <cell r="A24790" t="str">
            <v>https://xplorablob.blob.core.windows.net/blob-relevo/2026060216040231624308917608112111.jpg</v>
          </cell>
          <cell r="B24790" t="str">
            <v>SI</v>
          </cell>
        </row>
        <row r="24791">
          <cell r="A24791" t="str">
            <v>https://xplorablob.blob.core.windows.net/blob-relevo/2026060216060371124308917608112111.jpg</v>
          </cell>
          <cell r="B24791" t="str">
            <v>SI</v>
          </cell>
        </row>
        <row r="24792">
          <cell r="A24792" t="str">
            <v>https://xplorablob.blob.core.windows.net/blob-relevo/2026060216064696324308917608112111.jpg</v>
          </cell>
          <cell r="B24792" t="str">
            <v>SI</v>
          </cell>
        </row>
        <row r="24793">
          <cell r="A24793" t="str">
            <v>https://xplorablob.blob.core.windows.net/blob-relevo/2026060216075253824308917608112111.jpg</v>
          </cell>
          <cell r="B24793" t="str">
            <v>SI</v>
          </cell>
        </row>
        <row r="24794">
          <cell r="A24794" t="str">
            <v>https://xplorablob.blob.core.windows.net/blob-relevo/2026060213352663719302917134112111.jpg</v>
          </cell>
          <cell r="B24794" t="str">
            <v>SI</v>
          </cell>
        </row>
        <row r="24795">
          <cell r="A24795" t="str">
            <v>https://xplorablob.blob.core.windows.net/blob-relevo/2026060213362305919302917134112111.jpg</v>
          </cell>
          <cell r="B24795" t="str">
            <v>SI</v>
          </cell>
        </row>
        <row r="24796">
          <cell r="A24796" t="str">
            <v>https://xplorablob.blob.core.windows.net/blob-relevo/2026091113142160226423188406.jpg</v>
          </cell>
          <cell r="B24796" t="str">
            <v>NO</v>
          </cell>
        </row>
        <row r="24797">
          <cell r="A24797" t="str">
            <v>https://xplorablob.blob.core.windows.net/blob-relevo/2026060216115136123964917142912111.jpg</v>
          </cell>
          <cell r="B24797" t="str">
            <v>SI</v>
          </cell>
        </row>
        <row r="24798">
          <cell r="A24798" t="str">
            <v>https://xplorablob.blob.core.windows.net/blob-relevo/2026060216123896523964917142912111.jpg</v>
          </cell>
          <cell r="B24798" t="str">
            <v>SI</v>
          </cell>
        </row>
        <row r="24799">
          <cell r="A24799" t="str">
            <v>https://xplorablob.blob.core.windows.net/blob-relevo/2026060216121317023964917142912111.jpg</v>
          </cell>
          <cell r="B24799" t="str">
            <v>SI</v>
          </cell>
        </row>
        <row r="24800">
          <cell r="A24800" t="str">
            <v>https://xplorablob.blob.core.windows.net/blob-relevo/2026060216130849623964917142912111.jpg</v>
          </cell>
          <cell r="B24800" t="str">
            <v>SI</v>
          </cell>
        </row>
        <row r="24801">
          <cell r="A24801" t="str">
            <v>https://xplorablob.blob.core.windows.net/blob-relevo/2026060216113600723964917142912111.jpg</v>
          </cell>
          <cell r="B24801" t="str">
            <v>SI</v>
          </cell>
        </row>
        <row r="24802">
          <cell r="A24802" t="str">
            <v>https://xplorablob.blob.core.windows.net/blob-relevo/2026060216103177723964917142912111.jpg</v>
          </cell>
          <cell r="B24802" t="str">
            <v>SI</v>
          </cell>
        </row>
        <row r="24803">
          <cell r="A24803" t="str">
            <v>https://xplorablob.blob.core.windows.net/blob-relevo/2026060216104334823964917142912111.jpg</v>
          </cell>
          <cell r="B24803" t="str">
            <v>SI</v>
          </cell>
        </row>
        <row r="24804">
          <cell r="A24804" t="str">
            <v>https://xplorablob.blob.core.windows.net/blob-relevo/202606021622473804046917128712111.jpg</v>
          </cell>
          <cell r="B24804" t="str">
            <v>SI</v>
          </cell>
        </row>
        <row r="24805">
          <cell r="A24805" t="str">
            <v>https://xplorablob.blob.core.windows.net/blob-relevo/202606021626262964046917128712111.jpg</v>
          </cell>
          <cell r="B24805" t="str">
            <v>SI</v>
          </cell>
        </row>
        <row r="24806">
          <cell r="A24806" t="str">
            <v>https://xplorablob.blob.core.windows.net/blob-relevo/202606021623095984046917128712111.jpg</v>
          </cell>
          <cell r="B24806" t="str">
            <v>SI</v>
          </cell>
        </row>
        <row r="24807">
          <cell r="A24807" t="str">
            <v>https://xplorablob.blob.core.windows.net/blob-relevo/202606021623237024046917128712111.jpg</v>
          </cell>
          <cell r="B24807" t="str">
            <v>SI</v>
          </cell>
        </row>
        <row r="24808">
          <cell r="A24808" t="str">
            <v>https://xplorablob.blob.core.windows.net/blob-relevo/2026060216410248613769917131412111.jpg</v>
          </cell>
          <cell r="B24808" t="str">
            <v>SI</v>
          </cell>
        </row>
        <row r="24809">
          <cell r="A24809" t="str">
            <v>https://xplorablob.blob.core.windows.net/blob-relevo/2026090914531888340761069210712637.jpg</v>
          </cell>
          <cell r="B24809" t="str">
            <v>SI</v>
          </cell>
        </row>
        <row r="24810">
          <cell r="A24810" t="str">
            <v>https://xplorablob.blob.core.windows.net/blob-relevo/2026060216420095813769917131412111.jpg</v>
          </cell>
          <cell r="B24810" t="str">
            <v>SI</v>
          </cell>
        </row>
        <row r="24811">
          <cell r="A24811" t="str">
            <v>https://xplorablob.blob.core.windows.net/blob-relevo/2026060216425414713769917131412111.jpg</v>
          </cell>
          <cell r="B24811" t="str">
            <v>SI</v>
          </cell>
        </row>
        <row r="24812">
          <cell r="A24812" t="str">
            <v>https://xplorablob.blob.core.windows.net/blob-relevo/2026090914525874940761069210712637.jpg</v>
          </cell>
          <cell r="B24812" t="str">
            <v>SI</v>
          </cell>
        </row>
        <row r="24813">
          <cell r="A24813" t="str">
            <v>https://xplorablob.blob.core.windows.net/blob-relevo/2026090914522407140761069210712637.jpg</v>
          </cell>
          <cell r="B24813" t="str">
            <v>SI</v>
          </cell>
        </row>
        <row r="24814">
          <cell r="A24814" t="str">
            <v>https://xplorablob.blob.core.windows.net/blob-relevo/2026060217145659424213917144712111.jpg</v>
          </cell>
          <cell r="B24814" t="str">
            <v>SI</v>
          </cell>
        </row>
        <row r="24815">
          <cell r="A24815" t="str">
            <v>https://xplorablob.blob.core.windows.net/blob-relevo/2026060217153242324213917144712111.jpg</v>
          </cell>
          <cell r="B24815" t="str">
            <v>SI</v>
          </cell>
        </row>
        <row r="24816">
          <cell r="A24816" t="str">
            <v>https://xplorablob.blob.core.windows.net/blob-relevo/2026060217161623124213917144712111.jpg</v>
          </cell>
          <cell r="B24816" t="str">
            <v>SI</v>
          </cell>
        </row>
        <row r="24817">
          <cell r="A24817" t="str">
            <v>https://xplorablob.blob.core.windows.net/blob-relevo/2026060217140213024213917144712111.jpg</v>
          </cell>
          <cell r="B24817" t="str">
            <v>SI</v>
          </cell>
        </row>
        <row r="24818">
          <cell r="A24818" t="str">
            <v>https://xplorablob.blob.core.windows.net/blob-relevo/2026060217170371724213917144712111.jpg</v>
          </cell>
          <cell r="B24818" t="str">
            <v>SI</v>
          </cell>
        </row>
        <row r="24819">
          <cell r="A24819" t="str">
            <v>https://xplorablob.blob.core.windows.net/blob-relevo/2026060217313439524308917606512111.jpg</v>
          </cell>
          <cell r="B24819" t="str">
            <v>SI</v>
          </cell>
        </row>
        <row r="24820">
          <cell r="A24820" t="str">
            <v>https://xplorablob.blob.core.windows.net/blob-relevo/2026060217322893824308917606512111.jpg</v>
          </cell>
          <cell r="B24820" t="str">
            <v>SI</v>
          </cell>
        </row>
        <row r="24821">
          <cell r="A24821" t="str">
            <v>https://xplorablob.blob.core.windows.net/blob-relevo/2026060217331519424308917606512111.jpg</v>
          </cell>
          <cell r="B24821" t="str">
            <v>SI</v>
          </cell>
        </row>
        <row r="24822">
          <cell r="A24822" t="str">
            <v>https://xplorablob.blob.core.windows.net/blob-relevo/2026060217341508724308917606512111.jpg</v>
          </cell>
          <cell r="B24822" t="str">
            <v>SI</v>
          </cell>
        </row>
        <row r="24823">
          <cell r="A24823" t="str">
            <v>https://xplorablob.blob.core.windows.net/blob-relevo/2026050816065637723175877600212111.jpg</v>
          </cell>
          <cell r="B24823" t="str">
            <v>SI</v>
          </cell>
        </row>
        <row r="24824">
          <cell r="A24824" t="str">
            <v>https://xplorablob.blob.core.windows.net/blob-relevo/2026060220371678422113918210012111.jpg</v>
          </cell>
          <cell r="B24824" t="str">
            <v>SI</v>
          </cell>
        </row>
        <row r="24825">
          <cell r="A24825" t="str">
            <v>https://xplorablob.blob.core.windows.net/blob-relevo/2026060220382256622113918210012111.jpg</v>
          </cell>
          <cell r="B24825" t="str">
            <v>SI</v>
          </cell>
        </row>
        <row r="24826">
          <cell r="A24826" t="str">
            <v>https://xplorablob.blob.core.windows.net/blob-relevo/2026060220390394622113918210012111.jpg</v>
          </cell>
          <cell r="B24826" t="str">
            <v>SI</v>
          </cell>
        </row>
        <row r="24827">
          <cell r="A24827" t="str">
            <v>https://xplorablob.blob.core.windows.net/blob-relevo/2026060220362037922113918210012111.jpg</v>
          </cell>
          <cell r="B24827" t="str">
            <v>SI</v>
          </cell>
        </row>
        <row r="24828">
          <cell r="A24828" t="str">
            <v>https://xplorablob.blob.core.windows.net/blob-relevo/2026060308402562023477918385612111.jpg</v>
          </cell>
          <cell r="B24828" t="str">
            <v>SI</v>
          </cell>
        </row>
        <row r="24829">
          <cell r="A24829" t="str">
            <v>https://xplorablob.blob.core.windows.net/blob-relevo/2026091816332797238671078385412637.jpg</v>
          </cell>
          <cell r="B24829" t="str">
            <v>SI</v>
          </cell>
        </row>
        <row r="24830">
          <cell r="A24830" t="str">
            <v>https://xplorablob.blob.core.windows.net/blob-relevo/2026060308410864923477918385612111.jpg</v>
          </cell>
          <cell r="B24830" t="str">
            <v>SI</v>
          </cell>
        </row>
        <row r="24831">
          <cell r="A24831" t="str">
            <v>https://xplorablob.blob.core.windows.net/blob-relevo/2026060308415855123477918385612111.jpg</v>
          </cell>
          <cell r="B24831" t="str">
            <v>SI</v>
          </cell>
        </row>
        <row r="24832">
          <cell r="A24832" t="str">
            <v>https://xplorablob.blob.core.windows.net/blob-relevo/2026060308394724023477918385612111.jpg</v>
          </cell>
          <cell r="B24832" t="str">
            <v>SI</v>
          </cell>
        </row>
        <row r="24833">
          <cell r="A24833" t="str">
            <v>https://xplorablob.blob.core.windows.net/blob-relevo/2026060309055836224213918387012111.jpg</v>
          </cell>
          <cell r="B24833" t="str">
            <v>SI</v>
          </cell>
        </row>
        <row r="24834">
          <cell r="A24834" t="str">
            <v>https://xplorablob.blob.core.windows.net/blob-relevo/2026060309070762724213918387012111.jpg</v>
          </cell>
          <cell r="B24834" t="str">
            <v>SI</v>
          </cell>
        </row>
        <row r="24835">
          <cell r="A24835" t="str">
            <v>https://xplorablob.blob.core.windows.net/blob-relevo/2026061917171136824309944840912111.jpg</v>
          </cell>
          <cell r="B24835" t="str">
            <v>SI</v>
          </cell>
        </row>
        <row r="24836">
          <cell r="A24836" t="str">
            <v>https://xplorablob.blob.core.windows.net/blob-relevo/2026060309115086024213918387012111.jpg</v>
          </cell>
          <cell r="B24836" t="str">
            <v>SI</v>
          </cell>
        </row>
        <row r="24837">
          <cell r="A24837" t="str">
            <v>https://xplorablob.blob.core.windows.net/blob-relevo/2026060309080509024213918387012111.jpg</v>
          </cell>
          <cell r="B24837" t="str">
            <v>SI</v>
          </cell>
        </row>
        <row r="24838">
          <cell r="A24838" t="str">
            <v>https://xplorablob.blob.core.windows.net/blob-relevo/2026060309041121524213918387012111.jpg</v>
          </cell>
          <cell r="B24838" t="str">
            <v>SI</v>
          </cell>
        </row>
        <row r="24839">
          <cell r="A24839" t="str">
            <v>https://xplorablob.blob.core.windows.net/blob-relevo/2026060309125983123178918380512111.jpg</v>
          </cell>
          <cell r="B24839" t="str">
            <v>SI</v>
          </cell>
        </row>
        <row r="24840">
          <cell r="A24840" t="str">
            <v>https://xplorablob.blob.core.windows.net/blob-relevo/2026060309074871523178918380512111.jpg</v>
          </cell>
          <cell r="B24840" t="str">
            <v>SI</v>
          </cell>
        </row>
        <row r="24841">
          <cell r="A24841" t="str">
            <v>https://xplorablob.blob.core.windows.net/blob-relevo/2026060309063855123178918380512111.jpg</v>
          </cell>
          <cell r="B24841" t="str">
            <v>SI</v>
          </cell>
        </row>
        <row r="24842">
          <cell r="A24842" t="str">
            <v>https://xplorablob.blob.core.windows.net/blob-relevo/20260907170450875188911059922312637.jpg</v>
          </cell>
          <cell r="B24842" t="str">
            <v>SI</v>
          </cell>
        </row>
        <row r="24843">
          <cell r="A24843" t="str">
            <v>https://xplorablob.blob.core.windows.net/blob-relevo/2026060309160515323408918382312111.jpg</v>
          </cell>
          <cell r="B24843" t="str">
            <v>SI</v>
          </cell>
        </row>
        <row r="24844">
          <cell r="A24844" t="str">
            <v>https://xplorablob.blob.core.windows.net/blob-relevo/2026060309210847123408918382312111.jpg</v>
          </cell>
          <cell r="B24844" t="str">
            <v>SI</v>
          </cell>
        </row>
        <row r="24845">
          <cell r="A24845" t="str">
            <v>https://xplorablob.blob.core.windows.net/blob-relevo/202607181757388203924989708612637.jpg</v>
          </cell>
          <cell r="B24845" t="str">
            <v>NO</v>
          </cell>
        </row>
        <row r="24846">
          <cell r="A24846" t="str">
            <v>https://xplorablob.blob.core.windows.net/blob-relevo/2026060309322799213769918374012111.jpg</v>
          </cell>
          <cell r="B24846" t="str">
            <v>SI</v>
          </cell>
        </row>
        <row r="24847">
          <cell r="A24847" t="str">
            <v>https://xplorablob.blob.core.windows.net/blob-relevo/2026060309331661413769918374012111.jpg</v>
          </cell>
          <cell r="B24847" t="str">
            <v>SI</v>
          </cell>
        </row>
        <row r="24848">
          <cell r="A24848" t="str">
            <v>https://xplorablob.blob.core.windows.net/blob-relevo/2026090516322608272671059755212637.jpg</v>
          </cell>
          <cell r="B24848" t="str">
            <v>SI</v>
          </cell>
        </row>
        <row r="24849">
          <cell r="A24849" t="str">
            <v>https://xplorablob.blob.core.windows.net/blob-relevo/2026060309333608513769918374012111.jpg</v>
          </cell>
          <cell r="B24849" t="str">
            <v>SI</v>
          </cell>
        </row>
        <row r="24850">
          <cell r="A24850" t="str">
            <v>https://xplorablob.blob.core.windows.net/blob-relevo/2026071809194966418115989740012637.jpg</v>
          </cell>
          <cell r="B24850" t="str">
            <v>SI</v>
          </cell>
        </row>
        <row r="24851">
          <cell r="A24851" t="str">
            <v>https://xplorablob.blob.core.windows.net/blob-relevo/2026071809342953218891989742412637.jpg</v>
          </cell>
          <cell r="B24851" t="str">
            <v>SI</v>
          </cell>
        </row>
        <row r="24852">
          <cell r="A24852" t="str">
            <v>https://xplorablob.blob.core.windows.net/blob-relevo/2026071809274110718115989740012637.jpg</v>
          </cell>
          <cell r="B24852" t="str">
            <v>SI</v>
          </cell>
        </row>
        <row r="24853">
          <cell r="A24853" t="str">
            <v>https://xplorablob.blob.core.windows.net/blob-relevo/2026060309342781323178918380412111.jpg</v>
          </cell>
          <cell r="B24853" t="str">
            <v>REVISAR</v>
          </cell>
        </row>
        <row r="24854">
          <cell r="A24854" t="str">
            <v>https://xplorablob.blob.core.windows.net/blob-relevo/20260905161304884231771059982212637.jpg</v>
          </cell>
          <cell r="B24854" t="str">
            <v>REVISAR</v>
          </cell>
        </row>
        <row r="24855">
          <cell r="A24855" t="str">
            <v>https://xplorablob.blob.core.windows.net/blob-relevo/20260919143139490231771078759412637.jpg</v>
          </cell>
          <cell r="B24855" t="str">
            <v>SI</v>
          </cell>
        </row>
        <row r="24856">
          <cell r="A24856" t="str">
            <v>https://xplorablob.blob.core.windows.net/blob-relevo/2026060309354625121659918378812111.jpg</v>
          </cell>
          <cell r="B24856" t="str">
            <v>SI</v>
          </cell>
        </row>
        <row r="24857">
          <cell r="A24857" t="str">
            <v>https://xplorablob.blob.core.windows.net/blob-relevo/2026060309363791721659918378812111.jpg</v>
          </cell>
          <cell r="B24857" t="str">
            <v>SI</v>
          </cell>
        </row>
        <row r="24858">
          <cell r="A24858" t="str">
            <v>https://xplorablob.blob.core.windows.net/blob-relevo/2026060309371671321659918378812111.jpg</v>
          </cell>
          <cell r="B24858" t="str">
            <v>SI</v>
          </cell>
        </row>
        <row r="24859">
          <cell r="A24859" t="str">
            <v>https://xplorablob.blob.core.windows.net/blob-relevo/2026060309374664521659918378812111.jpg</v>
          </cell>
          <cell r="B24859" t="str">
            <v>SI</v>
          </cell>
        </row>
        <row r="24860">
          <cell r="A24860" t="str">
            <v>https://xplorablob.blob.core.windows.net/blob-relevo/202606030935581906684918373312111.jpg</v>
          </cell>
          <cell r="B24860" t="str">
            <v>SI</v>
          </cell>
        </row>
        <row r="24861">
          <cell r="A24861" t="str">
            <v>https://xplorablob.blob.core.windows.net/blob-relevo/202606030936274446684918373312111.jpg</v>
          </cell>
          <cell r="B24861" t="str">
            <v>SI</v>
          </cell>
        </row>
        <row r="24862">
          <cell r="A24862" t="str">
            <v>https://xplorablob.blob.core.windows.net/blob-relevo/202606030937060776684918373312111.jpg</v>
          </cell>
          <cell r="B24862" t="str">
            <v>SI</v>
          </cell>
        </row>
        <row r="24863">
          <cell r="A24863" t="str">
            <v>https://xplorablob.blob.core.windows.net/blob-relevo/202606030936436276684918373312111.jpg</v>
          </cell>
          <cell r="B24863" t="str">
            <v>SI</v>
          </cell>
        </row>
        <row r="24864">
          <cell r="A24864" t="str">
            <v>https://xplorablob.blob.core.windows.net/blob-relevo/2026060309380613119128918376412111.jpg</v>
          </cell>
          <cell r="B24864" t="str">
            <v>SI</v>
          </cell>
        </row>
        <row r="24865">
          <cell r="A24865" t="str">
            <v>https://xplorablob.blob.core.windows.net/blob-relevo/2026060309390545319128918376412111.jpg</v>
          </cell>
          <cell r="B24865" t="str">
            <v>SI</v>
          </cell>
        </row>
        <row r="24866">
          <cell r="A24866" t="str">
            <v>https://xplorablob.blob.core.windows.net/blob-relevo/2026060309400010219128918376412111.jpg</v>
          </cell>
          <cell r="B24866" t="str">
            <v>SI</v>
          </cell>
        </row>
        <row r="24867">
          <cell r="A24867" t="str">
            <v>https://xplorablob.blob.core.windows.net/blob-relevo/202605071532591313882873309112637.jpg</v>
          </cell>
          <cell r="B24867" t="str">
            <v>SI</v>
          </cell>
        </row>
        <row r="24868">
          <cell r="A24868" t="str">
            <v>https://xplorablob.blob.core.windows.net/blob-relevo/202607081141072033882973781512637.jpg</v>
          </cell>
          <cell r="B24868" t="str">
            <v>SI</v>
          </cell>
        </row>
        <row r="24869">
          <cell r="A24869" t="str">
            <v>https://xplorablob.blob.core.windows.net/blob-relevo/2026060309395173123477918385112111.jpg</v>
          </cell>
          <cell r="B24869" t="str">
            <v>SI</v>
          </cell>
        </row>
        <row r="24870">
          <cell r="A24870" t="str">
            <v>https://xplorablob.blob.core.windows.net/blob-relevo/2026060309410706123477918385112111.jpg</v>
          </cell>
          <cell r="B24870" t="str">
            <v>SI</v>
          </cell>
        </row>
        <row r="24871">
          <cell r="A24871" t="str">
            <v>https://xplorablob.blob.core.windows.net/blob-relevo/2026060309403431023477918385112111.jpg</v>
          </cell>
          <cell r="B24871" t="str">
            <v>SI</v>
          </cell>
        </row>
        <row r="24872">
          <cell r="A24872" t="str">
            <v>https://xplorablob.blob.core.windows.net/blob-relevo/2026060309391990223477918385112111.jpg</v>
          </cell>
          <cell r="B24872" t="str">
            <v>SI</v>
          </cell>
        </row>
        <row r="24873">
          <cell r="A24873" t="str">
            <v>https://xplorablob.blob.core.windows.net/blob-relevo/2026060309452335523547918385912111.jpg</v>
          </cell>
          <cell r="B24873" t="str">
            <v>SI</v>
          </cell>
        </row>
        <row r="24874">
          <cell r="A24874" t="str">
            <v>https://xplorablob.blob.core.windows.net/blob-relevo/2026060309460048023547918385912111.jpg</v>
          </cell>
          <cell r="B24874" t="str">
            <v>SI</v>
          </cell>
        </row>
        <row r="24875">
          <cell r="A24875" t="str">
            <v>https://xplorablob.blob.core.windows.net/blob-relevo/2026060309462967123547918385912111.jpg</v>
          </cell>
          <cell r="B24875" t="str">
            <v>SI</v>
          </cell>
        </row>
        <row r="24876">
          <cell r="A24876" t="str">
            <v>https://xplorablob.blob.core.windows.net/blob-relevo/2026060309470128723547918385912111.jpg</v>
          </cell>
          <cell r="B24876" t="str">
            <v>SI</v>
          </cell>
        </row>
        <row r="24877">
          <cell r="A24877" t="str">
            <v>https://xplorablob.blob.core.windows.net/blob-relevo/2026060309464960923547918385912111.jpg</v>
          </cell>
          <cell r="B24877" t="str">
            <v>SI</v>
          </cell>
        </row>
        <row r="24878">
          <cell r="A24878" t="str">
            <v>https://xplorablob.blob.core.windows.net/blob-relevo/2026060309502297223383918381212111.jpg</v>
          </cell>
          <cell r="B24878" t="str">
            <v>SI</v>
          </cell>
        </row>
        <row r="24879">
          <cell r="A24879" t="str">
            <v>https://xplorablob.blob.core.windows.net/blob-relevo/2026060309512623523383918381212111.jpg</v>
          </cell>
          <cell r="B24879" t="str">
            <v>SI</v>
          </cell>
        </row>
        <row r="24880">
          <cell r="A24880" t="str">
            <v>https://xplorablob.blob.core.windows.net/blob-relevo/2026060309515689523383918381212111.jpg</v>
          </cell>
          <cell r="B24880" t="str">
            <v>SI</v>
          </cell>
        </row>
        <row r="24881">
          <cell r="A24881" t="str">
            <v>https://xplorablob.blob.core.windows.net/blob-relevo/2026060309580329123383918381212111.jpg</v>
          </cell>
          <cell r="B24881" t="str">
            <v>SI</v>
          </cell>
        </row>
        <row r="24882">
          <cell r="A24882" t="str">
            <v>https://xplorablob.blob.core.windows.net/blob-relevo/2026060309520585423408918382412111.jpg</v>
          </cell>
          <cell r="B24882" t="str">
            <v>SI</v>
          </cell>
        </row>
        <row r="24883">
          <cell r="A24883" t="str">
            <v>https://xplorablob.blob.core.windows.net/blob-relevo/2026060309530783823408918382412111.jpg</v>
          </cell>
          <cell r="B24883" t="str">
            <v>SI</v>
          </cell>
        </row>
        <row r="24884">
          <cell r="A24884" t="str">
            <v>https://xplorablob.blob.core.windows.net/blob-relevo/2026060309535507523408918382412111.jpg</v>
          </cell>
          <cell r="B24884" t="str">
            <v>SI</v>
          </cell>
        </row>
        <row r="24885">
          <cell r="A24885" t="str">
            <v>https://xplorablob.blob.core.windows.net/blob-relevo/2026060309523730823408918382412111.jpg</v>
          </cell>
          <cell r="B24885" t="str">
            <v>SI</v>
          </cell>
        </row>
        <row r="24886">
          <cell r="A24886" t="str">
            <v>https://xplorablob.blob.core.windows.net/blob-relevo/2026060309522842224470918388312111.jpg</v>
          </cell>
          <cell r="B24886" t="str">
            <v>SI</v>
          </cell>
        </row>
        <row r="24887">
          <cell r="A24887" t="str">
            <v>https://xplorablob.blob.core.windows.net/blob-relevo/2026060309525213924470918388312111.jpg</v>
          </cell>
          <cell r="B24887" t="str">
            <v>SI</v>
          </cell>
        </row>
        <row r="24888">
          <cell r="A24888" t="str">
            <v>https://xplorablob.blob.core.windows.net/blob-relevo/2026060309521012224470918388312111.jpg</v>
          </cell>
          <cell r="B24888" t="str">
            <v>SI</v>
          </cell>
        </row>
        <row r="24889">
          <cell r="A24889" t="str">
            <v>https://xplorablob.blob.core.windows.net/blob-relevo/2026051214434038523737881256012637.jpg</v>
          </cell>
          <cell r="B24889" t="str">
            <v>SI</v>
          </cell>
        </row>
        <row r="24890">
          <cell r="A24890" t="str">
            <v>https://xplorablob.blob.core.windows.net/blob-relevo/2026060309551390514806918375512111.jpg</v>
          </cell>
          <cell r="B24890" t="str">
            <v>SI</v>
          </cell>
        </row>
        <row r="24891">
          <cell r="A24891" t="str">
            <v>https://xplorablob.blob.core.windows.net/blob-relevo/2026060309572995314806918375512111.jpg</v>
          </cell>
          <cell r="B24891" t="str">
            <v>SI</v>
          </cell>
        </row>
        <row r="24892">
          <cell r="A24892" t="str">
            <v>https://xplorablob.blob.core.windows.net/blob-relevo/2026060309590627114806918375512111.jpg</v>
          </cell>
          <cell r="B24892" t="str">
            <v>SI</v>
          </cell>
        </row>
        <row r="24893">
          <cell r="A24893" t="str">
            <v>https://xplorablob.blob.core.windows.net/blob-relevo/2026060310064703014806918375512111.jpg</v>
          </cell>
          <cell r="B24893" t="str">
            <v>NO</v>
          </cell>
        </row>
        <row r="24894">
          <cell r="A24894" t="str">
            <v>https://xplorablob.blob.core.windows.net/blob-relevo/2026060309553791714806918375512111.jpg</v>
          </cell>
          <cell r="B24894" t="str">
            <v>SI</v>
          </cell>
        </row>
        <row r="24895">
          <cell r="A24895" t="str">
            <v>https://xplorablob.blob.core.windows.net/blob-relevo/2026060309573850524337918388112111.jpg</v>
          </cell>
          <cell r="B24895" t="str">
            <v>SI</v>
          </cell>
        </row>
        <row r="24896">
          <cell r="A24896" t="str">
            <v>https://xplorablob.blob.core.windows.net/blob-relevo/2026081121081990026424188406.jpg</v>
          </cell>
          <cell r="B24896" t="str">
            <v>SI</v>
          </cell>
        </row>
        <row r="24897">
          <cell r="A24897" t="str">
            <v>https://xplorablob.blob.core.windows.net/blob-relevo/2026081121075175026424188406.jpg</v>
          </cell>
          <cell r="B24897" t="str">
            <v>SI</v>
          </cell>
        </row>
        <row r="24898">
          <cell r="A24898" t="str">
            <v>https://xplorablob.blob.core.windows.net/blob-relevo/2026060310002863713769918374312111.jpg</v>
          </cell>
          <cell r="B24898" t="str">
            <v>SI</v>
          </cell>
        </row>
        <row r="24899">
          <cell r="A24899" t="str">
            <v>https://xplorablob.blob.core.windows.net/blob-relevo/2026072511474036624308188406.jpg</v>
          </cell>
          <cell r="B24899" t="str">
            <v>NO</v>
          </cell>
        </row>
        <row r="24900">
          <cell r="A24900" t="str">
            <v>https://xplorablob.blob.core.windows.net/blob-relevo/2026071512181618716390983843612637.jpg</v>
          </cell>
          <cell r="B24900" t="str">
            <v>SI</v>
          </cell>
        </row>
        <row r="24901">
          <cell r="A24901" t="str">
            <v>https://xplorablob.blob.core.windows.net/blob-relevo/2026060310040843213769918374312111.jpg</v>
          </cell>
          <cell r="B24901" t="str">
            <v>SI</v>
          </cell>
        </row>
        <row r="24902">
          <cell r="A24902" t="str">
            <v>https://xplorablob.blob.core.windows.net/blob-relevo/2026072511471263024308188406.jpg</v>
          </cell>
          <cell r="B24902" t="str">
            <v>NO</v>
          </cell>
        </row>
        <row r="24903">
          <cell r="A24903" t="str">
            <v>https://xplorablob.blob.core.windows.net/blob-relevo/202607081301163007763973801412637.jpg</v>
          </cell>
          <cell r="B24903" t="str">
            <v>SI</v>
          </cell>
        </row>
        <row r="24904">
          <cell r="A24904" t="str">
            <v>https://xplorablob.blob.core.windows.net/blob-relevo/2026072511485791024308188406.jpg</v>
          </cell>
          <cell r="B24904" t="str">
            <v>REVISAR</v>
          </cell>
        </row>
        <row r="24905">
          <cell r="A24905" t="str">
            <v>https://xplorablob.blob.core.windows.net/blob-relevo/2026072511493406524308188406.jpg</v>
          </cell>
          <cell r="B24905" t="str">
            <v>NO</v>
          </cell>
        </row>
        <row r="24906">
          <cell r="A24906" t="str">
            <v>https://xplorablob.blob.core.windows.net/blob-relevo/2026072511495555624308188406.jpg</v>
          </cell>
          <cell r="B24906" t="str">
            <v>NO</v>
          </cell>
        </row>
        <row r="24907">
          <cell r="A24907" t="str">
            <v>https://xplorablob.blob.core.windows.net/blob-relevo/2026072511483344924308188406.jpg</v>
          </cell>
          <cell r="B24907" t="str">
            <v>NO</v>
          </cell>
        </row>
        <row r="24908">
          <cell r="A24908" t="str">
            <v>https://xplorablob.blob.core.windows.net/blob-relevo/2026072511481741624308188406.jpg</v>
          </cell>
          <cell r="B24908" t="str">
            <v>NO</v>
          </cell>
        </row>
        <row r="24909">
          <cell r="A24909" t="str">
            <v>https://xplorablob.blob.core.windows.net/blob-relevo/2026072511480383124308188406.jpg</v>
          </cell>
          <cell r="B24909" t="str">
            <v>NO</v>
          </cell>
        </row>
        <row r="24910">
          <cell r="A24910" t="str">
            <v>https://xplorablob.blob.core.windows.net/blob-relevo/2026072511491603524308188406.jpg</v>
          </cell>
          <cell r="B24910" t="str">
            <v>NO</v>
          </cell>
        </row>
        <row r="24911">
          <cell r="A24911" t="str">
            <v>https://xplorablob.blob.core.windows.net/blob-relevo/2026060310005425723432918383912111.jpg</v>
          </cell>
          <cell r="B24911" t="str">
            <v>SI</v>
          </cell>
        </row>
        <row r="24912">
          <cell r="A24912" t="str">
            <v>https://xplorablob.blob.core.windows.net/blob-relevo/2026060310020075123432918383912111.jpg</v>
          </cell>
          <cell r="B24912" t="str">
            <v>SI</v>
          </cell>
        </row>
        <row r="24913">
          <cell r="A24913" t="str">
            <v>https://xplorablob.blob.core.windows.net/blob-relevo/2026060310063937823432918383912111.jpg</v>
          </cell>
          <cell r="B24913" t="str">
            <v>SI</v>
          </cell>
        </row>
        <row r="24914">
          <cell r="A24914" t="str">
            <v>https://xplorablob.blob.core.windows.net/blob-relevo/2026060310022869123432918383912111.jpg</v>
          </cell>
          <cell r="B24914" t="str">
            <v>SI</v>
          </cell>
        </row>
        <row r="24915">
          <cell r="A24915" t="str">
            <v>https://xplorablob.blob.core.windows.net/blob-relevo/2026060310010563123431918382912111.jpg</v>
          </cell>
          <cell r="B24915" t="str">
            <v>SI</v>
          </cell>
        </row>
        <row r="24916">
          <cell r="A24916" t="str">
            <v>https://xplorablob.blob.core.windows.net/blob-relevo/20260802093233998257641012573114408.jpg</v>
          </cell>
          <cell r="B24916" t="str">
            <v>SI</v>
          </cell>
        </row>
        <row r="24917">
          <cell r="A24917" t="str">
            <v>https://xplorablob.blob.core.windows.net/blob-relevo/20260907151436833258651060060012637.jpg</v>
          </cell>
          <cell r="B24917" t="str">
            <v>SI</v>
          </cell>
        </row>
        <row r="24918">
          <cell r="A24918" t="str">
            <v>https://xplorablob.blob.core.windows.net/blob-relevo/20260907151413448258651060060012637.jpg</v>
          </cell>
          <cell r="B24918" t="str">
            <v>NO</v>
          </cell>
        </row>
        <row r="24919">
          <cell r="A24919" t="str">
            <v>https://xplorablob.blob.core.windows.net/blob-relevo/20260907151205380258651060060012637.jpg</v>
          </cell>
          <cell r="B24919" t="str">
            <v>SI</v>
          </cell>
        </row>
        <row r="24920">
          <cell r="A24920" t="str">
            <v>https://xplorablob.blob.core.windows.net/blob-relevo/20260802093126095257641012573114408.jpg</v>
          </cell>
          <cell r="B24920" t="str">
            <v>SI</v>
          </cell>
        </row>
        <row r="24921">
          <cell r="A24921" t="str">
            <v>https://xplorablob.blob.core.windows.net/blob-relevo/202606031003064874078918372712111.jpg</v>
          </cell>
          <cell r="B24921" t="str">
            <v>SI</v>
          </cell>
        </row>
        <row r="24922">
          <cell r="A24922" t="str">
            <v>https://xplorablob.blob.core.windows.net/blob-relevo/202606031002085904078918372712111.jpg</v>
          </cell>
          <cell r="B24922" t="str">
            <v>SI</v>
          </cell>
        </row>
        <row r="24923">
          <cell r="A24923" t="str">
            <v>https://xplorablob.blob.core.windows.net/blob-relevo/202607101314416003918976030212637.jpg</v>
          </cell>
          <cell r="B24923" t="str">
            <v>SI</v>
          </cell>
        </row>
        <row r="24924">
          <cell r="A24924" t="str">
            <v>https://xplorablob.blob.core.windows.net/blob-relevo/202606031004330324078918372712111.jpg</v>
          </cell>
          <cell r="B24924" t="str">
            <v>SI</v>
          </cell>
        </row>
        <row r="24925">
          <cell r="A24925" t="str">
            <v>https://xplorablob.blob.core.windows.net/blob-relevo/202607101326221759701976051512637.jpg</v>
          </cell>
          <cell r="B24925" t="str">
            <v>SI</v>
          </cell>
        </row>
        <row r="24926">
          <cell r="A24926" t="str">
            <v>https://xplorablob.blob.core.windows.net/blob-relevo/202606031005437394078918372712111.jpg</v>
          </cell>
          <cell r="B24926" t="str">
            <v>SI</v>
          </cell>
        </row>
        <row r="24927">
          <cell r="A24927" t="str">
            <v>https://xplorablob.blob.core.windows.net/blob-relevo/202607101328529259701976051512637.jpg</v>
          </cell>
          <cell r="B24927" t="str">
            <v>SI</v>
          </cell>
        </row>
        <row r="24928">
          <cell r="A24928" t="str">
            <v>https://xplorablob.blob.core.windows.net/blob-relevo/202607101329461099701976051512637.jpg</v>
          </cell>
          <cell r="B24928" t="str">
            <v>SI</v>
          </cell>
        </row>
        <row r="24929">
          <cell r="A24929" t="str">
            <v>https://xplorablob.blob.core.windows.net/blob-relevo/2026060310145546724470918388412111.jpg</v>
          </cell>
          <cell r="B24929" t="str">
            <v>SI</v>
          </cell>
        </row>
        <row r="24930">
          <cell r="A24930" t="str">
            <v>https://xplorablob.blob.core.windows.net/blob-relevo/20260826155554368268371045175614408.jpg</v>
          </cell>
          <cell r="B24930" t="str">
            <v>SI</v>
          </cell>
        </row>
        <row r="24931">
          <cell r="A24931" t="str">
            <v>https://xplorablob.blob.core.windows.net/blob-relevo/20260826155845801268371045175614408.jpg</v>
          </cell>
          <cell r="B24931" t="str">
            <v>SI</v>
          </cell>
        </row>
        <row r="24932">
          <cell r="A24932" t="str">
            <v>https://xplorablob.blob.core.windows.net/blob-relevo/2026060310163962923964918386612111.jpg</v>
          </cell>
          <cell r="B24932" t="str">
            <v>SI</v>
          </cell>
        </row>
        <row r="24933">
          <cell r="A24933" t="str">
            <v>https://xplorablob.blob.core.windows.net/blob-relevo/2026060310165238423964918386612111.jpg</v>
          </cell>
          <cell r="B24933" t="str">
            <v>SI</v>
          </cell>
        </row>
        <row r="24934">
          <cell r="A24934" t="str">
            <v>https://xplorablob.blob.core.windows.net/blob-relevo/2026060310172018023964918386612111.jpg</v>
          </cell>
          <cell r="B24934" t="str">
            <v>SI</v>
          </cell>
        </row>
        <row r="24935">
          <cell r="A24935" t="str">
            <v>https://xplorablob.blob.core.windows.net/blob-relevo/2026072516423098724309999519114408.jpg</v>
          </cell>
          <cell r="B24935" t="str">
            <v>SI</v>
          </cell>
        </row>
        <row r="24936">
          <cell r="A24936" t="str">
            <v>https://xplorablob.blob.core.windows.net/blob-relevo/2026072516420381424309999519114408.jpg</v>
          </cell>
          <cell r="B24936" t="str">
            <v>SI</v>
          </cell>
        </row>
        <row r="24937">
          <cell r="A24937" t="str">
            <v>https://xplorablob.blob.core.windows.net/blob-relevo/2026070609092196123138970898712637.jpg</v>
          </cell>
          <cell r="B24937" t="str">
            <v>SI</v>
          </cell>
        </row>
        <row r="24938">
          <cell r="A24938" t="str">
            <v>https://xplorablob.blob.core.windows.net/blob-relevo/2026072009371247723138990485012637.jpg</v>
          </cell>
          <cell r="B24938" t="str">
            <v>SI</v>
          </cell>
        </row>
        <row r="24939">
          <cell r="A24939" t="str">
            <v>https://xplorablob.blob.core.windows.net/blob-relevo/2026072009373547723138990485012637.jpg</v>
          </cell>
          <cell r="B24939" t="str">
            <v>SI</v>
          </cell>
        </row>
        <row r="24940">
          <cell r="A24940" t="str">
            <v>https://xplorablob.blob.core.windows.net/blob-relevo/2026072009375748923138990485012637.jpg</v>
          </cell>
          <cell r="B24940" t="str">
            <v>SI</v>
          </cell>
        </row>
        <row r="24941">
          <cell r="A24941" t="str">
            <v>https://xplorablob.blob.core.windows.net/blob-relevo/2026081712134703826424188406.jpg</v>
          </cell>
          <cell r="B24941" t="str">
            <v>NO</v>
          </cell>
        </row>
        <row r="24942">
          <cell r="A24942" t="str">
            <v>https://xplorablob.blob.core.windows.net/blob-relevo/2026081712133062326424188406.jpg</v>
          </cell>
          <cell r="B24942" t="str">
            <v>NO</v>
          </cell>
        </row>
        <row r="24943">
          <cell r="A24943" t="str">
            <v>https://xplorablob.blob.core.windows.net/blob-relevo/2026060310190369823651918386212111.jpg</v>
          </cell>
          <cell r="B24943" t="str">
            <v>SI</v>
          </cell>
        </row>
        <row r="24944">
          <cell r="A24944" t="str">
            <v>https://xplorablob.blob.core.windows.net/blob-relevo/2026060310195664923651918386212111.jpg</v>
          </cell>
          <cell r="B24944" t="str">
            <v>SI</v>
          </cell>
        </row>
        <row r="24945">
          <cell r="A24945" t="str">
            <v>https://xplorablob.blob.core.windows.net/blob-relevo/2026060310192952823651918386212111.jpg</v>
          </cell>
          <cell r="B24945" t="str">
            <v>SI</v>
          </cell>
        </row>
        <row r="24946">
          <cell r="A24946" t="str">
            <v>https://xplorablob.blob.core.windows.net/blob-relevo/2026060310203755223651918386212111.jpg</v>
          </cell>
          <cell r="B24946" t="str">
            <v>SI</v>
          </cell>
        </row>
        <row r="24947">
          <cell r="A24947" t="str">
            <v>https://xplorablob.blob.core.windows.net/blob-relevo/2026060310175764623651918386212111.jpg</v>
          </cell>
          <cell r="B24947" t="str">
            <v>SI</v>
          </cell>
        </row>
        <row r="24948">
          <cell r="A24948" t="str">
            <v>https://xplorablob.blob.core.windows.net/blob-relevo/2026060310183534423651918386212111.jpg</v>
          </cell>
          <cell r="B24948" t="str">
            <v>SI</v>
          </cell>
        </row>
        <row r="24949">
          <cell r="A24949" t="str">
            <v>https://xplorablob.blob.core.windows.net/blob-relevo/2026060310191382823178918380612111.jpg</v>
          </cell>
          <cell r="B24949" t="str">
            <v>SI</v>
          </cell>
        </row>
        <row r="24950">
          <cell r="A24950" t="str">
            <v>https://xplorablob.blob.core.windows.net/blob-relevo/2026060310193944923178918380612111.jpg</v>
          </cell>
          <cell r="B24950" t="str">
            <v>SI</v>
          </cell>
        </row>
        <row r="24951">
          <cell r="A24951" t="str">
            <v>https://xplorablob.blob.core.windows.net/blob-relevo/2026060310200497723178918380612111.jpg</v>
          </cell>
          <cell r="B24951" t="str">
            <v>SI</v>
          </cell>
        </row>
        <row r="24952">
          <cell r="A24952" t="str">
            <v>https://xplorablob.blob.core.windows.net/blob-relevo/2026060310204298923178918380612111.jpg</v>
          </cell>
          <cell r="B24952" t="str">
            <v>SI</v>
          </cell>
        </row>
        <row r="24953">
          <cell r="A24953" t="str">
            <v>https://xplorablob.blob.core.windows.net/blob-relevo/2026060310204568624204918386812111.jpg</v>
          </cell>
          <cell r="B24953" t="str">
            <v>SI</v>
          </cell>
        </row>
        <row r="24954">
          <cell r="A24954" t="str">
            <v>https://xplorablob.blob.core.windows.net/blob-relevo/202607211412245463836992493212637.jpg</v>
          </cell>
          <cell r="B24954" t="str">
            <v>SI</v>
          </cell>
        </row>
        <row r="24955">
          <cell r="A24955" t="str">
            <v>https://xplorablob.blob.core.windows.net/blob-relevo/2026060310210862019128918376212111.jpg</v>
          </cell>
          <cell r="B24955" t="str">
            <v>SI</v>
          </cell>
        </row>
        <row r="24956">
          <cell r="A24956" t="str">
            <v>https://xplorablob.blob.core.windows.net/blob-relevo/2026060310214896519128918376212111.jpg</v>
          </cell>
          <cell r="B24956" t="str">
            <v>SI</v>
          </cell>
        </row>
        <row r="24957">
          <cell r="A24957" t="str">
            <v>https://xplorablob.blob.core.windows.net/blob-relevo/2026060310222881719128918376212111.jpg</v>
          </cell>
          <cell r="B24957" t="str">
            <v>SI</v>
          </cell>
        </row>
        <row r="24958">
          <cell r="A24958" t="str">
            <v>https://xplorablob.blob.core.windows.net/blob-relevo/2026060310262461019128918376212111.jpg</v>
          </cell>
          <cell r="B24958" t="str">
            <v>SI</v>
          </cell>
        </row>
        <row r="24959">
          <cell r="A24959" t="str">
            <v>https://xplorablob.blob.core.windows.net/blob-relevo/2026060310225021519128918376212111.jpg</v>
          </cell>
          <cell r="B24959" t="str">
            <v>SI</v>
          </cell>
        </row>
        <row r="24960">
          <cell r="A24960" t="str">
            <v>https://xplorablob.blob.core.windows.net/blob-relevo/2026060310291934913769918374712111.jpg</v>
          </cell>
          <cell r="B24960" t="str">
            <v>SI</v>
          </cell>
        </row>
        <row r="24961">
          <cell r="A24961" t="str">
            <v>https://xplorablob.blob.core.windows.net/blob-relevo/2026072008395847016932990472612637.jpg</v>
          </cell>
          <cell r="B24961" t="str">
            <v>SI</v>
          </cell>
        </row>
        <row r="24962">
          <cell r="A24962" t="str">
            <v>https://xplorablob.blob.core.windows.net/blob-relevo/2026060310311739613769918374712111.jpg</v>
          </cell>
          <cell r="B24962" t="str">
            <v>SI</v>
          </cell>
        </row>
        <row r="24963">
          <cell r="A24963" t="str">
            <v>https://xplorablob.blob.core.windows.net/blob-relevo/2026072009210424321287990480912637.jpg</v>
          </cell>
          <cell r="B24963" t="str">
            <v>SI</v>
          </cell>
        </row>
        <row r="24964">
          <cell r="A24964" t="str">
            <v>https://xplorablob.blob.core.windows.net/blob-relevo/2026072008494403816932990472612637.jpg</v>
          </cell>
          <cell r="B24964" t="str">
            <v>SI</v>
          </cell>
        </row>
        <row r="24965">
          <cell r="A24965" t="str">
            <v>https://xplorablob.blob.core.windows.net/blob-relevo/2026072008485824916932990472612637.jpg</v>
          </cell>
          <cell r="B24965" t="str">
            <v>SI</v>
          </cell>
        </row>
        <row r="24966">
          <cell r="A24966" t="str">
            <v>https://xplorablob.blob.core.windows.net/blob-relevo/2026072008484948716932990472612637.jpg</v>
          </cell>
          <cell r="B24966" t="str">
            <v>SI</v>
          </cell>
        </row>
        <row r="24967">
          <cell r="A24967" t="str">
            <v>https://xplorablob.blob.core.windows.net/blob-relevo/2026060310312903721659918378712111.jpg</v>
          </cell>
          <cell r="B24967" t="str">
            <v>SI</v>
          </cell>
        </row>
        <row r="24968">
          <cell r="A24968" t="str">
            <v>https://xplorablob.blob.core.windows.net/blob-relevo/20260908095012510269031069681312637.jpg</v>
          </cell>
          <cell r="B24968" t="str">
            <v>SI</v>
          </cell>
        </row>
        <row r="24969">
          <cell r="A24969" t="str">
            <v>https://xplorablob.blob.core.windows.net/blob-relevo/2026060310375178623431918383212111.jpg</v>
          </cell>
          <cell r="B24969" t="str">
            <v>SI</v>
          </cell>
        </row>
        <row r="24970">
          <cell r="A24970" t="str">
            <v>https://xplorablob.blob.core.windows.net/blob-relevo/20260826154640880259051045172814408.jpg</v>
          </cell>
          <cell r="B24970" t="str">
            <v>SI</v>
          </cell>
        </row>
        <row r="24971">
          <cell r="A24971" t="str">
            <v>https://xplorablob.blob.core.windows.net/blob-relevo/20260826154316035259051045172814408.jpg</v>
          </cell>
          <cell r="B24971" t="str">
            <v>NO</v>
          </cell>
        </row>
        <row r="24972">
          <cell r="A24972" t="str">
            <v>https://xplorablob.blob.core.windows.net/blob-relevo/20260826154042922259051045172814408.jpg</v>
          </cell>
          <cell r="B24972" t="str">
            <v>SI</v>
          </cell>
        </row>
        <row r="24973">
          <cell r="A24973" t="str">
            <v>https://xplorablob.blob.core.windows.net/blob-relevo/2026060310394689523432918383812111.jpg</v>
          </cell>
          <cell r="B24973" t="str">
            <v>SI</v>
          </cell>
        </row>
        <row r="24974">
          <cell r="A24974" t="str">
            <v>https://xplorablob.blob.core.windows.net/blob-relevo/2026060310404554023432918383812111.jpg</v>
          </cell>
          <cell r="B24974" t="str">
            <v>SI</v>
          </cell>
        </row>
        <row r="24975">
          <cell r="A24975" t="str">
            <v>https://xplorablob.blob.core.windows.net/blob-relevo/2026060310410581723432918383812111.jpg</v>
          </cell>
          <cell r="B24975" t="str">
            <v>SI</v>
          </cell>
        </row>
        <row r="24976">
          <cell r="A24976" t="str">
            <v>https://xplorablob.blob.core.windows.net/blob-relevo/2026060310465667223432918383812111.jpg</v>
          </cell>
          <cell r="B24976" t="str">
            <v>SI</v>
          </cell>
        </row>
        <row r="24977">
          <cell r="A24977" t="str">
            <v>https://xplorablob.blob.core.windows.net/blob-relevo/2026060310400817323432918383812111.jpg</v>
          </cell>
          <cell r="B24977" t="str">
            <v>SI</v>
          </cell>
        </row>
        <row r="24978">
          <cell r="A24978" t="str">
            <v>https://xplorablob.blob.core.windows.net/blob-relevo/2026060310432691023383918381912111.jpg</v>
          </cell>
          <cell r="B24978" t="str">
            <v>SI</v>
          </cell>
        </row>
        <row r="24979">
          <cell r="A24979" t="str">
            <v>https://xplorablob.blob.core.windows.net/blob-relevo/2026060310441355123383918381912111.jpg</v>
          </cell>
          <cell r="B24979" t="str">
            <v>SI</v>
          </cell>
        </row>
        <row r="24980">
          <cell r="A24980" t="str">
            <v>https://xplorablob.blob.core.windows.net/blob-relevo/2026060310443152523383918381912111.jpg</v>
          </cell>
          <cell r="B24980" t="str">
            <v>SI</v>
          </cell>
        </row>
        <row r="24981">
          <cell r="A24981" t="str">
            <v>https://xplorablob.blob.core.windows.net/blob-relevo/2026060310445156123383918381912111.jpg</v>
          </cell>
          <cell r="B24981" t="str">
            <v>SI</v>
          </cell>
        </row>
        <row r="24982">
          <cell r="A24982" t="str">
            <v>https://xplorablob.blob.core.windows.net/blob-relevo/2026060310441633123477918385312111.jpg</v>
          </cell>
          <cell r="B24982" t="str">
            <v>SI</v>
          </cell>
        </row>
        <row r="24983">
          <cell r="A24983" t="str">
            <v>https://xplorablob.blob.core.windows.net/blob-relevo/2026071301314801924308188406.jpg</v>
          </cell>
          <cell r="B24983" t="str">
            <v>NO</v>
          </cell>
        </row>
        <row r="24984">
          <cell r="A24984" t="str">
            <v>https://xplorablob.blob.core.windows.net/blob-relevo/2026071301324106324308188406.jpg</v>
          </cell>
          <cell r="B24984" t="str">
            <v>NO</v>
          </cell>
        </row>
        <row r="24985">
          <cell r="A24985" t="str">
            <v>https://xplorablob.blob.core.windows.net/blob-relevo/2026071301340275324308188406.jpg</v>
          </cell>
          <cell r="B24985" t="str">
            <v>NO</v>
          </cell>
        </row>
        <row r="24986">
          <cell r="A24986" t="str">
            <v>https://xplorablob.blob.core.windows.net/blob-relevo/2026060310454368123477918385312111.jpg</v>
          </cell>
          <cell r="B24986" t="str">
            <v>SI</v>
          </cell>
        </row>
        <row r="24987">
          <cell r="A24987" t="str">
            <v>https://xplorablob.blob.core.windows.net/blob-relevo/2026073113182570524308188406.jpg</v>
          </cell>
          <cell r="B24987" t="str">
            <v>NO</v>
          </cell>
        </row>
        <row r="24988">
          <cell r="A24988" t="str">
            <v>https://xplorablob.blob.core.windows.net/blob-relevo/2026071301290529724308188406.jpg</v>
          </cell>
          <cell r="B24988" t="str">
            <v>NO</v>
          </cell>
        </row>
        <row r="24989">
          <cell r="A24989" t="str">
            <v>https://xplorablob.blob.core.windows.net/blob-relevo/2026071301273872024308188406.jpg</v>
          </cell>
          <cell r="B24989" t="str">
            <v>NO</v>
          </cell>
        </row>
        <row r="24990">
          <cell r="A24990" t="str">
            <v>https://xplorablob.blob.core.windows.net/blob-relevo/2026071301271799324308188406.jpg</v>
          </cell>
          <cell r="B24990" t="str">
            <v>NO</v>
          </cell>
        </row>
        <row r="24991">
          <cell r="A24991" t="str">
            <v>https://xplorablob.blob.core.windows.net/blob-relevo/2026071301294018024308188406.jpg</v>
          </cell>
          <cell r="B24991" t="str">
            <v>NO</v>
          </cell>
        </row>
        <row r="24992">
          <cell r="A24992" t="str">
            <v>https://xplorablob.blob.core.windows.net/blob-relevo/2026071301333324624308188406.jpg</v>
          </cell>
          <cell r="B24992" t="str">
            <v>NO</v>
          </cell>
        </row>
        <row r="24993">
          <cell r="A24993" t="str">
            <v>https://xplorablob.blob.core.windows.net/blob-relevo/2026071301321581724308188406.jpg</v>
          </cell>
          <cell r="B24993" t="str">
            <v>NO</v>
          </cell>
        </row>
        <row r="24994">
          <cell r="A24994" t="str">
            <v>https://xplorablob.blob.core.windows.net/blob-relevo/2026060310455905824470918388512111.jpg</v>
          </cell>
          <cell r="B24994" t="str">
            <v>SI</v>
          </cell>
        </row>
        <row r="24995">
          <cell r="A24995" t="str">
            <v>https://xplorablob.blob.core.windows.net/blob-relevo/2026060310471078924470918388512111.jpg</v>
          </cell>
          <cell r="B24995" t="str">
            <v>SI</v>
          </cell>
        </row>
        <row r="24996">
          <cell r="A24996" t="str">
            <v>https://xplorablob.blob.core.windows.net/blob-relevo/202607141409363504080982752912637.jpg</v>
          </cell>
          <cell r="B24996" t="str">
            <v>NO</v>
          </cell>
        </row>
        <row r="24997">
          <cell r="A24997" t="str">
            <v>https://xplorablob.blob.core.windows.net/blob-relevo/2026060310475459124470918388512111.jpg</v>
          </cell>
          <cell r="B24997" t="str">
            <v>SI</v>
          </cell>
        </row>
        <row r="24998">
          <cell r="A24998" t="str">
            <v>https://xplorablob.blob.core.windows.net/blob-relevo/2026071616025892624308188406.jpg</v>
          </cell>
          <cell r="B24998" t="str">
            <v>NO</v>
          </cell>
        </row>
        <row r="24999">
          <cell r="A24999" t="str">
            <v>https://xplorablob.blob.core.windows.net/blob-relevo/202607211526221737762992886412637.jpg</v>
          </cell>
          <cell r="B24999" t="str">
            <v>SI</v>
          </cell>
        </row>
        <row r="25000">
          <cell r="A25000" t="str">
            <v>https://xplorablob.blob.core.windows.net/blob-relevo/2026070710003185611140972530712637.jpg</v>
          </cell>
          <cell r="B25000" t="str">
            <v>SI</v>
          </cell>
        </row>
        <row r="25001">
          <cell r="A25001" t="str">
            <v>https://xplorablob.blob.core.windows.net/blob-relevo/2026080215145937424308188406.jpg</v>
          </cell>
          <cell r="B25001" t="str">
            <v>NO</v>
          </cell>
        </row>
        <row r="25002">
          <cell r="A25002" t="str">
            <v>https://xplorablob.blob.core.windows.net/blob-relevo/2026071616023361824308188406.jpg</v>
          </cell>
          <cell r="B25002" t="str">
            <v>NO</v>
          </cell>
        </row>
        <row r="25003">
          <cell r="A25003" t="str">
            <v>https://xplorablob.blob.core.windows.net/blob-relevo/2026071616020881624308188406.jpg</v>
          </cell>
          <cell r="B25003" t="str">
            <v>NO</v>
          </cell>
        </row>
        <row r="25004">
          <cell r="A25004" t="str">
            <v>https://xplorablob.blob.core.windows.net/blob-relevo/2026060310471643823175918379612111.jpg</v>
          </cell>
          <cell r="B25004" t="str">
            <v>SI</v>
          </cell>
        </row>
        <row r="25005">
          <cell r="A25005" t="str">
            <v>https://xplorablob.blob.core.windows.net/blob-relevo/2026060310474178823175918379612111.jpg</v>
          </cell>
          <cell r="B25005" t="str">
            <v>SI</v>
          </cell>
        </row>
        <row r="25006">
          <cell r="A25006" t="str">
            <v>https://xplorablob.blob.core.windows.net/blob-relevo/2026060310475719723175918379612111.jpg</v>
          </cell>
          <cell r="B25006" t="str">
            <v>SI</v>
          </cell>
        </row>
        <row r="25007">
          <cell r="A25007" t="str">
            <v>https://xplorablob.blob.core.windows.net/blob-relevo/2026060310481992023175918379612111.jpg</v>
          </cell>
          <cell r="B25007" t="str">
            <v>SI</v>
          </cell>
        </row>
        <row r="25008">
          <cell r="A25008" t="str">
            <v>https://xplorablob.blob.core.windows.net/blob-relevo/202606031050430459879918364312489.jpg</v>
          </cell>
          <cell r="B25008" t="str">
            <v>SI</v>
          </cell>
        </row>
        <row r="25009">
          <cell r="A25009" t="str">
            <v>https://xplorablob.blob.core.windows.net/blob-relevo/2026072013473011421128990479412637.jpg</v>
          </cell>
          <cell r="B25009" t="str">
            <v>SI</v>
          </cell>
        </row>
        <row r="25010">
          <cell r="A25010" t="str">
            <v>https://xplorablob.blob.core.windows.net/blob-relevo/202606031050006449879918364312489.jpg</v>
          </cell>
          <cell r="B25010" t="str">
            <v>SI</v>
          </cell>
        </row>
        <row r="25011">
          <cell r="A25011" t="str">
            <v>https://xplorablob.blob.core.windows.net/blob-relevo/2026060310504591024213918387612111.jpg</v>
          </cell>
          <cell r="B25011" t="str">
            <v>SI</v>
          </cell>
        </row>
        <row r="25012">
          <cell r="A25012" t="str">
            <v>https://xplorablob.blob.core.windows.net/blob-relevo/2026090210240787438661059675112637.jpg</v>
          </cell>
          <cell r="B25012" t="str">
            <v>SI</v>
          </cell>
        </row>
        <row r="25013">
          <cell r="A25013" t="str">
            <v>https://xplorablob.blob.core.windows.net/blob-relevo/20261002131901805242131108817414408.jpg</v>
          </cell>
          <cell r="B25013" t="str">
            <v>SI</v>
          </cell>
        </row>
        <row r="25014">
          <cell r="A25014" t="str">
            <v>https://xplorablob.blob.core.windows.net/blob-relevo/20261002132130208242131108817414408.jpg</v>
          </cell>
          <cell r="B25014" t="str">
            <v>SI</v>
          </cell>
        </row>
        <row r="25015">
          <cell r="A25015" t="str">
            <v>https://xplorablob.blob.core.windows.net/blob-relevo/2026060310510141319128918376312111.jpg</v>
          </cell>
          <cell r="B25015" t="str">
            <v>SI</v>
          </cell>
        </row>
        <row r="25016">
          <cell r="A25016" t="str">
            <v>https://xplorablob.blob.core.windows.net/blob-relevo/2026060310572187419128918376312111.jpg</v>
          </cell>
          <cell r="B25016" t="str">
            <v>SI</v>
          </cell>
        </row>
        <row r="25017">
          <cell r="A25017" t="str">
            <v>https://xplorablob.blob.core.windows.net/blob-relevo/2026060310574560619128918376312111.jpg</v>
          </cell>
          <cell r="B25017" t="str">
            <v>SI</v>
          </cell>
        </row>
        <row r="25018">
          <cell r="A25018" t="str">
            <v>https://xplorablob.blob.core.windows.net/blob-relevo/2026060311002566923964918386512111.jpg</v>
          </cell>
          <cell r="B25018" t="str">
            <v>SI</v>
          </cell>
        </row>
        <row r="25019">
          <cell r="A25019" t="str">
            <v>https://xplorablob.blob.core.windows.net/blob-relevo/2026060311014903723964918386512111.jpg</v>
          </cell>
          <cell r="B25019" t="str">
            <v>SI</v>
          </cell>
        </row>
        <row r="25020">
          <cell r="A25020" t="str">
            <v>https://xplorablob.blob.core.windows.net/blob-relevo/2026060311022750223964918386512111.jpg</v>
          </cell>
          <cell r="B25020" t="str">
            <v>SI</v>
          </cell>
        </row>
        <row r="25021">
          <cell r="A25021" t="str">
            <v>https://xplorablob.blob.core.windows.net/blob-relevo/2026051113101967723138879916012637.jpg</v>
          </cell>
          <cell r="B25021" t="str">
            <v>SI</v>
          </cell>
        </row>
        <row r="25022">
          <cell r="A25022" t="str">
            <v>https://xplorablob.blob.core.windows.net/blob-relevo/2026060310590841123964918386512111.jpg</v>
          </cell>
          <cell r="B25022" t="str">
            <v>SI</v>
          </cell>
        </row>
        <row r="25023">
          <cell r="A25023" t="str">
            <v>https://xplorablob.blob.core.windows.net/blob-relevo/2026060311003779019302918377112111.jpg</v>
          </cell>
          <cell r="B25023" t="str">
            <v>SI</v>
          </cell>
        </row>
        <row r="25024">
          <cell r="A25024" t="str">
            <v>https://xplorablob.blob.core.windows.net/blob-relevo/2026060311012850319302918377112111.jpg</v>
          </cell>
          <cell r="B25024" t="str">
            <v>SI</v>
          </cell>
        </row>
        <row r="25025">
          <cell r="A25025" t="str">
            <v>https://xplorablob.blob.core.windows.net/blob-relevo/2026060311014956319302918377112111.jpg</v>
          </cell>
          <cell r="B25025" t="str">
            <v>SI</v>
          </cell>
        </row>
        <row r="25026">
          <cell r="A25026" t="str">
            <v>https://xplorablob.blob.core.windows.net/blob-relevo/20261002090827012251251108822214408.jpg</v>
          </cell>
          <cell r="B25026" t="str">
            <v>SI</v>
          </cell>
        </row>
        <row r="25027">
          <cell r="A25027" t="str">
            <v>https://xplorablob.blob.core.windows.net/blob-relevo/2026060311023391919302918377112111.jpg</v>
          </cell>
          <cell r="B25027" t="str">
            <v>NO</v>
          </cell>
        </row>
        <row r="25028">
          <cell r="A25028" t="str">
            <v>https://xplorablob.blob.core.windows.net/blob-relevo/20260918091953224133561078612712637.jpg</v>
          </cell>
          <cell r="B25028" t="str">
            <v>SI</v>
          </cell>
        </row>
        <row r="25029">
          <cell r="A25029" t="str">
            <v>https://xplorablob.blob.core.windows.net/blob-relevo/2026060311032510119302918377112111.jpg</v>
          </cell>
          <cell r="B25029" t="str">
            <v>SI</v>
          </cell>
        </row>
        <row r="25030">
          <cell r="A25030" t="str">
            <v>https://xplorablob.blob.core.windows.net/blob-relevo/20261002091049144251251108822214408.jpg</v>
          </cell>
          <cell r="B25030" t="str">
            <v>SI</v>
          </cell>
        </row>
        <row r="25031">
          <cell r="A25031" t="str">
            <v>https://xplorablob.blob.core.windows.net/blob-relevo/20261002091016100251251108822214408.jpg</v>
          </cell>
          <cell r="B25031" t="str">
            <v>SI</v>
          </cell>
        </row>
        <row r="25032">
          <cell r="A25032" t="str">
            <v>https://xplorablob.blob.core.windows.net/blob-relevo/20261002090940455251251108822214408.jpg</v>
          </cell>
          <cell r="B25032" t="str">
            <v>SI</v>
          </cell>
        </row>
        <row r="25033">
          <cell r="A25033" t="str">
            <v>https://xplorablob.blob.core.windows.net/blob-relevo/20261002090859653251251108822214408.jpg</v>
          </cell>
          <cell r="B25033" t="str">
            <v>SI</v>
          </cell>
        </row>
        <row r="25034">
          <cell r="A25034" t="str">
            <v>https://xplorablob.blob.core.windows.net/blob-relevo/20261002090926148251251108822214408.jpg</v>
          </cell>
          <cell r="B25034" t="str">
            <v>SI</v>
          </cell>
        </row>
        <row r="25035">
          <cell r="A25035" t="str">
            <v>https://xplorablob.blob.core.windows.net/blob-relevo/2026060311025913413769918374112111.jpg</v>
          </cell>
          <cell r="B25035" t="str">
            <v>SI</v>
          </cell>
        </row>
        <row r="25036">
          <cell r="A25036" t="str">
            <v>https://xplorablob.blob.core.windows.net/blob-relevo/2026060311065063513769918374112111.jpg</v>
          </cell>
          <cell r="B25036" t="str">
            <v>SI</v>
          </cell>
        </row>
        <row r="25037">
          <cell r="A25037" t="str">
            <v>https://xplorablob.blob.core.windows.net/blob-relevo/2026072010204313525377990493612637.jpg</v>
          </cell>
          <cell r="B25037" t="str">
            <v>SI</v>
          </cell>
        </row>
        <row r="25038">
          <cell r="A25038" t="str">
            <v>https://xplorablob.blob.core.windows.net/blob-relevo/2026060311073564013769918374112111.jpg</v>
          </cell>
          <cell r="B25038" t="str">
            <v>SI</v>
          </cell>
        </row>
        <row r="25039">
          <cell r="A25039" t="str">
            <v>https://xplorablob.blob.core.windows.net/blob-relevo/2026060311075613313769918374112111.jpg</v>
          </cell>
          <cell r="B25039" t="str">
            <v>SI</v>
          </cell>
        </row>
        <row r="25040">
          <cell r="A25040" t="str">
            <v>https://xplorablob.blob.core.windows.net/blob-relevo/2026072010162529625377990493612637.jpg</v>
          </cell>
          <cell r="B25040" t="str">
            <v>SI</v>
          </cell>
        </row>
        <row r="25041">
          <cell r="A25041" t="str">
            <v>https://xplorablob.blob.core.windows.net/blob-relevo/2026072010164016725377990493612637.jpg</v>
          </cell>
          <cell r="B25041" t="str">
            <v>SI</v>
          </cell>
        </row>
        <row r="25042">
          <cell r="A25042" t="str">
            <v>https://xplorablob.blob.core.windows.net/blob-relevo/202606031104192066684918373212111.jpg</v>
          </cell>
          <cell r="B25042" t="str">
            <v>SI</v>
          </cell>
        </row>
        <row r="25043">
          <cell r="A25043" t="str">
            <v>https://xplorablob.blob.core.windows.net/blob-relevo/202606031113208166684918373212111.jpg</v>
          </cell>
          <cell r="B25043" t="str">
            <v>SI</v>
          </cell>
        </row>
        <row r="25044">
          <cell r="A25044" t="str">
            <v>https://xplorablob.blob.core.windows.net/blob-relevo/202606031113409726684918373212111.jpg</v>
          </cell>
          <cell r="B25044" t="str">
            <v>SI</v>
          </cell>
        </row>
        <row r="25045">
          <cell r="A25045" t="str">
            <v>https://xplorablob.blob.core.windows.net/blob-relevo/202606031114020606684918373212111.jpg</v>
          </cell>
          <cell r="B25045" t="str">
            <v>SI</v>
          </cell>
        </row>
        <row r="25046">
          <cell r="A25046" t="str">
            <v>https://xplorablob.blob.core.windows.net/blob-relevo/2026060311054156723408918382512111.jpg</v>
          </cell>
          <cell r="B25046" t="str">
            <v>SI</v>
          </cell>
        </row>
        <row r="25047">
          <cell r="A25047" t="str">
            <v>https://xplorablob.blob.core.windows.net/blob-relevo/2026060311081047223408918382512111.jpg</v>
          </cell>
          <cell r="B25047" t="str">
            <v>SI</v>
          </cell>
        </row>
        <row r="25048">
          <cell r="A25048" t="str">
            <v>https://xplorablob.blob.core.windows.net/blob-relevo/2026060311071285723408918382512111.jpg</v>
          </cell>
          <cell r="B25048" t="str">
            <v>SI</v>
          </cell>
        </row>
        <row r="25049">
          <cell r="A25049" t="str">
            <v>https://xplorablob.blob.core.windows.net/blob-relevo/2026060311115579823408918382512111.jpg</v>
          </cell>
          <cell r="B25049" t="str">
            <v>REVISAR</v>
          </cell>
        </row>
        <row r="25050">
          <cell r="A25050" t="str">
            <v>https://xplorablob.blob.core.windows.net/blob-relevo/2026060311045373823408918382512111.jpg</v>
          </cell>
          <cell r="B25050" t="str">
            <v>SI</v>
          </cell>
        </row>
        <row r="25051">
          <cell r="A25051" t="str">
            <v>https://xplorablob.blob.core.windows.net/blob-relevo/2026060311105668823178918381012111.jpg</v>
          </cell>
          <cell r="B25051" t="str">
            <v>SI</v>
          </cell>
        </row>
        <row r="25052">
          <cell r="A25052" t="str">
            <v>https://xplorablob.blob.core.windows.net/blob-relevo/2026060311111768123178918381012111.jpg</v>
          </cell>
          <cell r="B25052" t="str">
            <v>SI</v>
          </cell>
        </row>
        <row r="25053">
          <cell r="A25053" t="str">
            <v>https://xplorablob.blob.core.windows.net/blob-relevo/2026060311113589523178918381012111.jpg</v>
          </cell>
          <cell r="B25053" t="str">
            <v>SI</v>
          </cell>
        </row>
        <row r="25054">
          <cell r="A25054" t="str">
            <v>https://xplorablob.blob.core.windows.net/blob-relevo/2026060311121522323178918381012111.jpg</v>
          </cell>
          <cell r="B25054" t="str">
            <v>SI</v>
          </cell>
        </row>
        <row r="25055">
          <cell r="A25055" t="str">
            <v>https://xplorablob.blob.core.windows.net/blob-relevo/2026060311122203121600918378212111.jpg</v>
          </cell>
          <cell r="B25055" t="str">
            <v>SI</v>
          </cell>
        </row>
        <row r="25056">
          <cell r="A25056" t="str">
            <v>https://xplorablob.blob.core.windows.net/blob-relevo/2026071217461751924308188406.jpg</v>
          </cell>
          <cell r="B25056" t="str">
            <v>NO</v>
          </cell>
        </row>
        <row r="25057">
          <cell r="A25057" t="str">
            <v>https://xplorablob.blob.core.windows.net/blob-relevo/2026071217464455624308188406.jpg</v>
          </cell>
          <cell r="B25057" t="str">
            <v>NO</v>
          </cell>
        </row>
        <row r="25058">
          <cell r="A25058" t="str">
            <v>https://xplorablob.blob.core.windows.net/blob-relevo/2026071217473048024308188406.jpg</v>
          </cell>
          <cell r="B25058" t="str">
            <v>NO</v>
          </cell>
        </row>
        <row r="25059">
          <cell r="A25059" t="str">
            <v>https://xplorablob.blob.core.windows.net/blob-relevo/2026071217475832724308188406.jpg</v>
          </cell>
          <cell r="B25059" t="str">
            <v>NO</v>
          </cell>
        </row>
        <row r="25060">
          <cell r="A25060" t="str">
            <v>https://xplorablob.blob.core.windows.net/blob-relevo/2026070913262424023435974903612111.jpg</v>
          </cell>
          <cell r="B25060" t="str">
            <v>SI</v>
          </cell>
        </row>
        <row r="25061">
          <cell r="A25061" t="str">
            <v>https://xplorablob.blob.core.windows.net/blob-relevo/2026071217432682124308188406.jpg</v>
          </cell>
          <cell r="B25061" t="str">
            <v>NO</v>
          </cell>
        </row>
        <row r="25062">
          <cell r="A25062" t="str">
            <v>https://xplorablob.blob.core.windows.net/blob-relevo/2026071217430287524308188406.jpg</v>
          </cell>
          <cell r="B25062" t="str">
            <v>NO</v>
          </cell>
        </row>
        <row r="25063">
          <cell r="A25063" t="str">
            <v>https://xplorablob.blob.core.windows.net/blob-relevo/2026071217441871924308188406.jpg</v>
          </cell>
          <cell r="B25063" t="str">
            <v>NO</v>
          </cell>
        </row>
        <row r="25064">
          <cell r="A25064" t="str">
            <v>https://xplorablob.blob.core.windows.net/blob-relevo/2026071217470904324308188406.jpg</v>
          </cell>
          <cell r="B25064" t="str">
            <v>NO</v>
          </cell>
        </row>
        <row r="25065">
          <cell r="A25065" t="str">
            <v>https://xplorablob.blob.core.windows.net/blob-relevo/2026071217455365524308188406.jpg</v>
          </cell>
          <cell r="B25065" t="str">
            <v>NO</v>
          </cell>
        </row>
        <row r="25066">
          <cell r="A25066" t="str">
            <v>https://xplorablob.blob.core.windows.net/blob-relevo/2026071217444885324308188406.jpg</v>
          </cell>
          <cell r="B25066" t="str">
            <v>NO</v>
          </cell>
        </row>
        <row r="25067">
          <cell r="A25067" t="str">
            <v>https://xplorablob.blob.core.windows.net/blob-relevo/2026060311135957423651918386112111.jpg</v>
          </cell>
          <cell r="B25067" t="str">
            <v>SI</v>
          </cell>
        </row>
        <row r="25068">
          <cell r="A25068" t="str">
            <v>https://xplorablob.blob.core.windows.net/blob-relevo/2026060311143616323651918386112111.jpg</v>
          </cell>
          <cell r="B25068" t="str">
            <v>SI</v>
          </cell>
        </row>
        <row r="25069">
          <cell r="A25069" t="str">
            <v>https://xplorablob.blob.core.windows.net/blob-relevo/2026060311152106723651918386112111.jpg</v>
          </cell>
          <cell r="B25069" t="str">
            <v>SI</v>
          </cell>
        </row>
        <row r="25070">
          <cell r="A25070" t="str">
            <v>https://xplorablob.blob.core.windows.net/blob-relevo/2026060311160186923651918386112111.jpg</v>
          </cell>
          <cell r="B25070" t="str">
            <v>SI</v>
          </cell>
        </row>
        <row r="25071">
          <cell r="A25071" t="str">
            <v>https://xplorablob.blob.core.windows.net/blob-relevo/202606031115521354046918372212111.jpg</v>
          </cell>
          <cell r="B25071" t="str">
            <v>SI</v>
          </cell>
        </row>
        <row r="25072">
          <cell r="A25072" t="str">
            <v>https://xplorablob.blob.core.windows.net/blob-relevo/202606031116230524046918372212111.jpg</v>
          </cell>
          <cell r="B25072" t="str">
            <v>SI</v>
          </cell>
        </row>
        <row r="25073">
          <cell r="A25073" t="str">
            <v>https://xplorablob.blob.core.windows.net/blob-relevo/202606031116374014046918372212111.jpg</v>
          </cell>
          <cell r="B25073" t="str">
            <v>SI</v>
          </cell>
        </row>
        <row r="25074">
          <cell r="A25074" t="str">
            <v>https://xplorablob.blob.core.windows.net/blob-relevo/202606031116511164046918372212111.jpg</v>
          </cell>
          <cell r="B25074" t="str">
            <v>SI</v>
          </cell>
        </row>
        <row r="25075">
          <cell r="A25075" t="str">
            <v>https://xplorablob.blob.core.windows.net/blob-relevo/2026060311183608424337918387712111.jpg</v>
          </cell>
          <cell r="B25075" t="str">
            <v>SI</v>
          </cell>
        </row>
        <row r="25076">
          <cell r="A25076" t="str">
            <v>https://xplorablob.blob.core.windows.net/blob-relevo/202607191758279583837990932912637.jpg</v>
          </cell>
          <cell r="B25076" t="str">
            <v>SI</v>
          </cell>
        </row>
        <row r="25077">
          <cell r="A25077" t="str">
            <v>https://xplorablob.blob.core.windows.net/blob-relevo/202607191800463393837990932912637.jpg</v>
          </cell>
          <cell r="B25077" t="str">
            <v>SI</v>
          </cell>
        </row>
        <row r="25078">
          <cell r="A25078" t="str">
            <v>https://xplorablob.blob.core.windows.net/blob-relevo/20260902130309448127221059851212637.jpg</v>
          </cell>
          <cell r="B25078" t="str">
            <v>SI</v>
          </cell>
        </row>
        <row r="25079">
          <cell r="A25079" t="str">
            <v>https://xplorablob.blob.core.windows.net/blob-relevo/202607191802358243837990932912637.jpg</v>
          </cell>
          <cell r="B25079" t="str">
            <v>SI</v>
          </cell>
        </row>
        <row r="25080">
          <cell r="A25080" t="str">
            <v>https://xplorablob.blob.core.windows.net/blob-relevo/2026060311164551324337918387712111.jpg</v>
          </cell>
          <cell r="B25080" t="str">
            <v>SI</v>
          </cell>
        </row>
        <row r="25081">
          <cell r="A25081" t="str">
            <v>https://xplorablob.blob.core.windows.net/blob-relevo/202607191725189843837990932912637.jpg</v>
          </cell>
          <cell r="B25081" t="str">
            <v>NO</v>
          </cell>
        </row>
        <row r="25082">
          <cell r="A25082" t="str">
            <v>https://xplorablob.blob.core.windows.net/blob-relevo/2026071810263191212722989730812637.jpg</v>
          </cell>
          <cell r="B25082" t="str">
            <v>SI</v>
          </cell>
        </row>
        <row r="25083">
          <cell r="A25083" t="str">
            <v>https://xplorablob.blob.core.windows.net/blob-relevo/2026060311213871923408918382612111.jpg</v>
          </cell>
          <cell r="B25083" t="str">
            <v>SI</v>
          </cell>
        </row>
        <row r="25084">
          <cell r="A25084" t="str">
            <v>https://xplorablob.blob.core.windows.net/blob-relevo/20260801101001259216001011554114408.jpg</v>
          </cell>
          <cell r="B25084" t="str">
            <v>SI</v>
          </cell>
        </row>
        <row r="25085">
          <cell r="A25085" t="str">
            <v>https://xplorablob.blob.core.windows.net/blob-relevo/20260801100844458216001011554114408.jpg</v>
          </cell>
          <cell r="B25085" t="str">
            <v>SI</v>
          </cell>
        </row>
        <row r="25086">
          <cell r="A25086" t="str">
            <v>https://xplorablob.blob.core.windows.net/blob-relevo/20260801100941027216001011554114408.jpg</v>
          </cell>
          <cell r="B25086" t="str">
            <v>SI</v>
          </cell>
        </row>
        <row r="25087">
          <cell r="A25087" t="str">
            <v>https://xplorablob.blob.core.windows.net/blob-relevo/20260801100523308216001011554114408.jpg</v>
          </cell>
          <cell r="B25087" t="str">
            <v>SI</v>
          </cell>
        </row>
        <row r="25088">
          <cell r="A25088" t="str">
            <v>https://xplorablob.blob.core.windows.net/blob-relevo/20260801100545277216001011554114408.jpg</v>
          </cell>
          <cell r="B25088" t="str">
            <v>SI</v>
          </cell>
        </row>
        <row r="25089">
          <cell r="A25089" t="str">
            <v>https://xplorablob.blob.core.windows.net/blob-relevo/20260801095620445216001011554114408.jpg</v>
          </cell>
          <cell r="B25089" t="str">
            <v>NO</v>
          </cell>
        </row>
        <row r="25090">
          <cell r="A25090" t="str">
            <v>https://xplorablob.blob.core.windows.net/blob-relevo/20260801100301468216001011554114408.jpg</v>
          </cell>
          <cell r="B25090" t="str">
            <v>SI</v>
          </cell>
        </row>
        <row r="25091">
          <cell r="A25091" t="str">
            <v>https://xplorablob.blob.core.windows.net/blob-relevo/20260801100631805216001011554114408.jpg</v>
          </cell>
          <cell r="B25091" t="str">
            <v>SI</v>
          </cell>
        </row>
        <row r="25092">
          <cell r="A25092" t="str">
            <v>https://xplorablob.blob.core.windows.net/blob-relevo/20260801100746151216001011554114408.jpg</v>
          </cell>
          <cell r="B25092" t="str">
            <v>NO</v>
          </cell>
        </row>
        <row r="25093">
          <cell r="A25093" t="str">
            <v>https://xplorablob.blob.core.windows.net/blob-relevo/20260801100705052216001011554114408.jpg</v>
          </cell>
          <cell r="B25093" t="str">
            <v>SI</v>
          </cell>
        </row>
        <row r="25094">
          <cell r="A25094" t="str">
            <v>https://xplorablob.blob.core.windows.net/blob-relevo/20260801101039233216001011554114408.jpg</v>
          </cell>
          <cell r="B25094" t="str">
            <v>SI</v>
          </cell>
        </row>
        <row r="25095">
          <cell r="A25095" t="str">
            <v>https://xplorablob.blob.core.windows.net/blob-relevo/2026060311243241823431918383612111.jpg</v>
          </cell>
          <cell r="B25095" t="str">
            <v>SI</v>
          </cell>
        </row>
        <row r="25096">
          <cell r="A25096" t="str">
            <v>https://xplorablob.blob.core.windows.net/blob-relevo/2026060311273137423431918383612111.jpg</v>
          </cell>
          <cell r="B25096" t="str">
            <v>SI</v>
          </cell>
        </row>
        <row r="25097">
          <cell r="A25097" t="str">
            <v>https://xplorablob.blob.core.windows.net/blob-relevo/2026060311271311023431918383612111.jpg</v>
          </cell>
          <cell r="B25097" t="str">
            <v>SI</v>
          </cell>
        </row>
        <row r="25098">
          <cell r="A25098" t="str">
            <v>https://xplorablob.blob.core.windows.net/blob-relevo/2026060311265152623431918383612111.jpg</v>
          </cell>
          <cell r="B25098" t="str">
            <v>SI</v>
          </cell>
        </row>
        <row r="25099">
          <cell r="A25099" t="str">
            <v>https://xplorablob.blob.core.windows.net/blob-relevo/20260907122211613258651060058012637.jpg</v>
          </cell>
          <cell r="B25099" t="str">
            <v>SI</v>
          </cell>
        </row>
        <row r="25100">
          <cell r="A25100" t="str">
            <v>https://xplorablob.blob.core.windows.net/blob-relevo/2026060311232629123431918383612111.jpg</v>
          </cell>
          <cell r="B25100" t="str">
            <v>SI</v>
          </cell>
        </row>
        <row r="25101">
          <cell r="A25101" t="str">
            <v>https://xplorablob.blob.core.windows.net/blob-relevo/2026072715491263924308188406.jpg</v>
          </cell>
          <cell r="B25101" t="str">
            <v>NO</v>
          </cell>
        </row>
        <row r="25102">
          <cell r="A25102" t="str">
            <v>https://xplorablob.blob.core.windows.net/blob-relevo/202607131238190587261980608812637.jpg</v>
          </cell>
          <cell r="B25102" t="str">
            <v>SI</v>
          </cell>
        </row>
        <row r="25103">
          <cell r="A25103" t="str">
            <v>https://xplorablob.blob.core.windows.net/blob-relevo/2026072715482457124308188406.jpg</v>
          </cell>
          <cell r="B25103" t="str">
            <v>NO</v>
          </cell>
        </row>
        <row r="25104">
          <cell r="A25104" t="str">
            <v>https://xplorablob.blob.core.windows.net/blob-relevo/2026060311271942523477918385212111.jpg</v>
          </cell>
          <cell r="B25104" t="str">
            <v>SI</v>
          </cell>
        </row>
        <row r="25105">
          <cell r="A25105" t="str">
            <v>https://xplorablob.blob.core.windows.net/blob-relevo/2026060311280282223477918385212111.jpg</v>
          </cell>
          <cell r="B25105" t="str">
            <v>SI</v>
          </cell>
        </row>
        <row r="25106">
          <cell r="A25106" t="str">
            <v>https://xplorablob.blob.core.windows.net/blob-relevo/2026060311282821523477918385212111.jpg</v>
          </cell>
          <cell r="B25106" t="str">
            <v>SI</v>
          </cell>
        </row>
        <row r="25107">
          <cell r="A25107" t="str">
            <v>https://xplorablob.blob.core.windows.net/blob-relevo/2026060311284838023477918385212111.jpg</v>
          </cell>
          <cell r="B25107" t="str">
            <v>SI</v>
          </cell>
        </row>
        <row r="25108">
          <cell r="A25108" t="str">
            <v>https://xplorablob.blob.core.windows.net/blob-relevo/2026060311273433024519918388812111.jpg</v>
          </cell>
          <cell r="B25108" t="str">
            <v>SI</v>
          </cell>
        </row>
        <row r="25109">
          <cell r="A25109" t="str">
            <v>https://xplorablob.blob.core.windows.net/blob-relevo/2026060311300075724519918388812111.jpg</v>
          </cell>
          <cell r="B25109" t="str">
            <v>SI</v>
          </cell>
        </row>
        <row r="25110">
          <cell r="A25110" t="str">
            <v>https://xplorablob.blob.core.windows.net/blob-relevo/2026060311311374524519918388812111.jpg</v>
          </cell>
          <cell r="B25110" t="str">
            <v>SI</v>
          </cell>
        </row>
        <row r="25111">
          <cell r="A25111" t="str">
            <v>https://xplorablob.blob.core.windows.net/blob-relevo/2026060311323212424519918388812111.jpg</v>
          </cell>
          <cell r="B25111" t="str">
            <v>SI</v>
          </cell>
        </row>
        <row r="25112">
          <cell r="A25112" t="str">
            <v>https://xplorablob.blob.core.windows.net/blob-relevo/2026060311371122824519918388812111.jpg</v>
          </cell>
          <cell r="B25112" t="str">
            <v>SI</v>
          </cell>
        </row>
        <row r="25113">
          <cell r="A25113" t="str">
            <v>https://xplorablob.blob.core.windows.net/blob-relevo/2026091117415526126423188406.jpg</v>
          </cell>
          <cell r="B25113" t="str">
            <v>NO</v>
          </cell>
        </row>
        <row r="25114">
          <cell r="A25114" t="str">
            <v>https://xplorablob.blob.core.windows.net/blob-relevo/202606031128110487333918360812489.jpg</v>
          </cell>
          <cell r="B25114" t="str">
            <v>SI</v>
          </cell>
        </row>
        <row r="25115">
          <cell r="A25115" t="str">
            <v>https://xplorablob.blob.core.windows.net/blob-relevo/2026072112331973223435992408214408.jpg</v>
          </cell>
          <cell r="B25115" t="str">
            <v>SI</v>
          </cell>
        </row>
        <row r="25116">
          <cell r="A25116" t="str">
            <v>https://xplorablob.blob.core.windows.net/blob-relevo/2026072112325153423435992408214408.jpg</v>
          </cell>
          <cell r="B25116" t="str">
            <v>SI</v>
          </cell>
        </row>
        <row r="25117">
          <cell r="A25117" t="str">
            <v>https://xplorablob.blob.core.windows.net/blob-relevo/2026072210453846224308188406.jpg</v>
          </cell>
          <cell r="B25117" t="str">
            <v>NO</v>
          </cell>
        </row>
        <row r="25118">
          <cell r="A25118" t="str">
            <v>https://xplorablob.blob.core.windows.net/blob-relevo/2026072112322942623435992408214408.jpg</v>
          </cell>
          <cell r="B25118" t="str">
            <v>SI</v>
          </cell>
        </row>
        <row r="25119">
          <cell r="A25119" t="str">
            <v>https://xplorablob.blob.core.windows.net/blob-relevo/2026072112302099023435992408214408.jpg</v>
          </cell>
          <cell r="B25119" t="str">
            <v>SI</v>
          </cell>
        </row>
        <row r="25120">
          <cell r="A25120" t="str">
            <v>https://xplorablob.blob.core.windows.net/blob-relevo/2026072210433569924308188406.jpg</v>
          </cell>
          <cell r="B25120" t="str">
            <v>NO</v>
          </cell>
        </row>
        <row r="25121">
          <cell r="A25121" t="str">
            <v>https://xplorablob.blob.core.windows.net/blob-relevo/2026072210442862324308188406.jpg</v>
          </cell>
          <cell r="B25121" t="str">
            <v>NO</v>
          </cell>
        </row>
        <row r="25122">
          <cell r="A25122" t="str">
            <v>https://xplorablob.blob.core.windows.net/blob-relevo/2026072210444893824308188406.jpg</v>
          </cell>
          <cell r="B25122" t="str">
            <v>NO</v>
          </cell>
        </row>
        <row r="25123">
          <cell r="A25123" t="str">
            <v>https://xplorablob.blob.core.windows.net/blob-relevo/2026072210450888224308188406.jpg</v>
          </cell>
          <cell r="B25123" t="str">
            <v>NO</v>
          </cell>
        </row>
        <row r="25124">
          <cell r="A25124" t="str">
            <v>https://xplorablob.blob.core.windows.net/blob-relevo/2026072210440845324308188406.jpg</v>
          </cell>
          <cell r="B25124" t="str">
            <v>NO</v>
          </cell>
        </row>
        <row r="25125">
          <cell r="A25125" t="str">
            <v>https://xplorablob.blob.core.windows.net/blob-relevo/2026060311284653021659918378512111.jpg</v>
          </cell>
          <cell r="B25125" t="str">
            <v>SI</v>
          </cell>
        </row>
        <row r="25126">
          <cell r="A25126" t="str">
            <v>https://xplorablob.blob.core.windows.net/blob-relevo/20260903102108697215581059952212637.jpg</v>
          </cell>
          <cell r="B25126" t="str">
            <v>SI</v>
          </cell>
        </row>
        <row r="25127">
          <cell r="A25127" t="str">
            <v>https://xplorablob.blob.core.windows.net/blob-relevo/20260903102142487215581059952212637.jpg</v>
          </cell>
          <cell r="B25127" t="str">
            <v>SI</v>
          </cell>
        </row>
        <row r="25128">
          <cell r="A25128" t="str">
            <v>https://xplorablob.blob.core.windows.net/blob-relevo/2026060311355002814806918375312111.jpg</v>
          </cell>
          <cell r="B25128" t="str">
            <v>SI</v>
          </cell>
        </row>
        <row r="25129">
          <cell r="A25129" t="str">
            <v>https://xplorablob.blob.core.windows.net/blob-relevo/2026060311371372914806918375312111.jpg</v>
          </cell>
          <cell r="B25129" t="str">
            <v>SI</v>
          </cell>
        </row>
        <row r="25130">
          <cell r="A25130" t="str">
            <v>https://xplorablob.blob.core.windows.net/blob-relevo/2026090410561839376101059772212637.jpg</v>
          </cell>
          <cell r="B25130" t="str">
            <v>SI</v>
          </cell>
        </row>
        <row r="25131">
          <cell r="A25131" t="str">
            <v>https://xplorablob.blob.core.windows.net/blob-relevo/2026070408483567612744966847112637.jpg</v>
          </cell>
          <cell r="B25131" t="str">
            <v>SI</v>
          </cell>
        </row>
        <row r="25132">
          <cell r="A25132" t="str">
            <v>https://xplorablob.blob.core.windows.net/blob-relevo/2026060311323948114806918375312111.jpg</v>
          </cell>
          <cell r="B25132" t="str">
            <v>SI</v>
          </cell>
        </row>
        <row r="25133">
          <cell r="A25133" t="str">
            <v>https://xplorablob.blob.core.windows.net/blob-relevo/2026070408434774712744966847112637.jpg</v>
          </cell>
          <cell r="B25133" t="str">
            <v>SI</v>
          </cell>
        </row>
        <row r="25134">
          <cell r="A25134" t="str">
            <v>https://xplorablob.blob.core.windows.net/blob-relevo/2026060311355242824213918387512111.jpg</v>
          </cell>
          <cell r="B25134" t="str">
            <v>SI</v>
          </cell>
        </row>
        <row r="25135">
          <cell r="A25135" t="str">
            <v>https://xplorablob.blob.core.windows.net/blob-relevo/2026091610552513838661078381712637.jpg</v>
          </cell>
          <cell r="B25135" t="str">
            <v>SI</v>
          </cell>
        </row>
        <row r="25136">
          <cell r="A25136" t="str">
            <v>https://xplorablob.blob.core.windows.net/blob-relevo/2026060311362896719128918376512111.jpg</v>
          </cell>
          <cell r="B25136" t="str">
            <v>SI</v>
          </cell>
        </row>
        <row r="25137">
          <cell r="A25137" t="str">
            <v>https://xplorablob.blob.core.windows.net/blob-relevo/2026071711091597424308188406.jpg</v>
          </cell>
          <cell r="B25137" t="str">
            <v>NO</v>
          </cell>
        </row>
        <row r="25138">
          <cell r="A25138" t="str">
            <v>https://xplorablob.blob.core.windows.net/blob-relevo/202607201304173219701990461512637.jpg</v>
          </cell>
          <cell r="B25138" t="str">
            <v>SI</v>
          </cell>
        </row>
        <row r="25139">
          <cell r="A25139" t="str">
            <v>https://xplorablob.blob.core.windows.net/blob-relevo/2026060311383268019128918376512111.jpg</v>
          </cell>
          <cell r="B25139" t="str">
            <v>SI</v>
          </cell>
        </row>
        <row r="25140">
          <cell r="A25140" t="str">
            <v>https://xplorablob.blob.core.windows.net/blob-relevo/2026071711093245224308188406.jpg</v>
          </cell>
          <cell r="B25140" t="str">
            <v>NO</v>
          </cell>
        </row>
        <row r="25141">
          <cell r="A25141" t="str">
            <v>https://xplorablob.blob.core.windows.net/blob-relevo/2026071711110088524308188406.jpg</v>
          </cell>
          <cell r="B25141" t="str">
            <v>REVISAR</v>
          </cell>
        </row>
        <row r="25142">
          <cell r="A25142" t="str">
            <v>https://xplorablob.blob.core.windows.net/blob-relevo/2026071711120222824308188406.jpg</v>
          </cell>
          <cell r="B25142" t="str">
            <v>REVISAR</v>
          </cell>
        </row>
        <row r="25143">
          <cell r="A25143" t="str">
            <v>https://xplorablob.blob.core.windows.net/blob-relevo/2026072012332790124262990486712637.jpg</v>
          </cell>
          <cell r="B25143" t="str">
            <v>SI</v>
          </cell>
        </row>
        <row r="25144">
          <cell r="A25144" t="str">
            <v>https://xplorablob.blob.core.windows.net/blob-relevo/2026071711103780324308188406.jpg</v>
          </cell>
          <cell r="B25144" t="str">
            <v>REVISAR</v>
          </cell>
        </row>
        <row r="25145">
          <cell r="A25145" t="str">
            <v>https://xplorablob.blob.core.windows.net/blob-relevo/2026071711112062724308188406.jpg</v>
          </cell>
          <cell r="B25145" t="str">
            <v>REVISAR</v>
          </cell>
        </row>
        <row r="25146">
          <cell r="A25146" t="str">
            <v>https://xplorablob.blob.core.windows.net/blob-relevo/2026071711113894024308188406.jpg</v>
          </cell>
          <cell r="B25146" t="str">
            <v>REVISAR</v>
          </cell>
        </row>
        <row r="25147">
          <cell r="A25147" t="str">
            <v>https://xplorablob.blob.core.windows.net/blob-relevo/2026080214511696624308188406.jpg</v>
          </cell>
          <cell r="B25147" t="str">
            <v>NO</v>
          </cell>
        </row>
        <row r="25148">
          <cell r="A25148" t="str">
            <v>https://xplorablob.blob.core.windows.net/blob-relevo/2026071711102091624308188406.jpg</v>
          </cell>
          <cell r="B25148" t="str">
            <v>NO</v>
          </cell>
        </row>
        <row r="25149">
          <cell r="A25149" t="str">
            <v>https://xplorablob.blob.core.windows.net/blob-relevo/2026071711100411924308188406.jpg</v>
          </cell>
          <cell r="B25149" t="str">
            <v>NO</v>
          </cell>
        </row>
        <row r="25150">
          <cell r="A25150" t="str">
            <v>https://xplorablob.blob.core.windows.net/blob-relevo/2026060311365558913769918374612111.jpg</v>
          </cell>
          <cell r="B25150" t="str">
            <v>SI</v>
          </cell>
        </row>
        <row r="25151">
          <cell r="A25151" t="str">
            <v>https://xplorablob.blob.core.windows.net/blob-relevo/2026060311371810313769918374612111.jpg</v>
          </cell>
          <cell r="B25151" t="str">
            <v>SI</v>
          </cell>
        </row>
        <row r="25152">
          <cell r="A25152" t="str">
            <v>https://xplorablob.blob.core.windows.net/blob-relevo/2026060311374043913769918374612111.jpg</v>
          </cell>
          <cell r="B25152" t="str">
            <v>SI</v>
          </cell>
        </row>
        <row r="25153">
          <cell r="A25153" t="str">
            <v>https://xplorablob.blob.core.windows.net/blob-relevo/202607171342108563829986019512637.jpg</v>
          </cell>
          <cell r="B25153" t="str">
            <v>REVISAR</v>
          </cell>
        </row>
        <row r="25154">
          <cell r="A25154" t="str">
            <v>https://xplorablob.blob.core.windows.net/blob-relevo/2026071012261408324851976082012637.jpg</v>
          </cell>
          <cell r="B25154" t="str">
            <v>SI</v>
          </cell>
        </row>
        <row r="25155">
          <cell r="A25155" t="str">
            <v>https://xplorablob.blob.core.windows.net/blob-relevo/202607171232457234014986928712637.jpg</v>
          </cell>
          <cell r="B25155" t="str">
            <v>SI</v>
          </cell>
        </row>
        <row r="25156">
          <cell r="A25156" t="str">
            <v>https://xplorablob.blob.core.windows.net/blob-relevo/202607171328151793829986019512637.jpg</v>
          </cell>
          <cell r="B25156" t="str">
            <v>SI</v>
          </cell>
        </row>
        <row r="25157">
          <cell r="A25157" t="str">
            <v>https://xplorablob.blob.core.windows.net/blob-relevo/202607171329387943829986019512637.jpg</v>
          </cell>
          <cell r="B25157" t="str">
            <v>SI</v>
          </cell>
        </row>
        <row r="25158">
          <cell r="A25158" t="str">
            <v>https://xplorablob.blob.core.windows.net/blob-relevo/2026060311372788923383918381812111.jpg</v>
          </cell>
          <cell r="B25158" t="str">
            <v>SI</v>
          </cell>
        </row>
        <row r="25159">
          <cell r="A25159" t="str">
            <v>https://xplorablob.blob.core.windows.net/blob-relevo/2026060311491523023383918381812111.jpg</v>
          </cell>
          <cell r="B25159" t="str">
            <v>SI</v>
          </cell>
        </row>
        <row r="25160">
          <cell r="A25160" t="str">
            <v>https://xplorablob.blob.core.windows.net/blob-relevo/2026060311495293823383918381812111.jpg</v>
          </cell>
          <cell r="B25160" t="str">
            <v>SI</v>
          </cell>
        </row>
        <row r="25161">
          <cell r="A25161" t="str">
            <v>https://xplorablob.blob.core.windows.net/blob-relevo/2026060311503319923383918381812111.jpg</v>
          </cell>
          <cell r="B25161" t="str">
            <v>SI</v>
          </cell>
        </row>
        <row r="25162">
          <cell r="A25162" t="str">
            <v>https://xplorablob.blob.core.windows.net/blob-relevo/2026060311520628023383918381812111.jpg</v>
          </cell>
          <cell r="B25162" t="str">
            <v>SI</v>
          </cell>
        </row>
        <row r="25163">
          <cell r="A25163" t="str">
            <v>https://xplorablob.blob.core.windows.net/blob-relevo/2026060311525902123383918381812111.jpg</v>
          </cell>
          <cell r="B25163" t="str">
            <v>SI</v>
          </cell>
        </row>
        <row r="25164">
          <cell r="A25164" t="str">
            <v>https://xplorablob.blob.core.windows.net/blob-relevo/2026060311374004123432918384112111.jpg</v>
          </cell>
          <cell r="B25164" t="str">
            <v>SI</v>
          </cell>
        </row>
        <row r="25165">
          <cell r="A25165" t="str">
            <v>https://xplorablob.blob.core.windows.net/blob-relevo/2026071408464908521558982787512637.jpg</v>
          </cell>
          <cell r="B25165" t="str">
            <v>SI</v>
          </cell>
        </row>
        <row r="25166">
          <cell r="A25166" t="str">
            <v>https://xplorablob.blob.core.windows.net/blob-relevo/2026080215362213824308188406.jpg</v>
          </cell>
          <cell r="B25166" t="str">
            <v>NO</v>
          </cell>
        </row>
        <row r="25167">
          <cell r="A25167" t="str">
            <v>https://xplorablob.blob.core.windows.net/blob-relevo/2026060311393278423964918386412111.jpg</v>
          </cell>
          <cell r="B25167" t="str">
            <v>SI</v>
          </cell>
        </row>
        <row r="25168">
          <cell r="A25168" t="str">
            <v>https://xplorablob.blob.core.windows.net/blob-relevo/2026060311402501623964918386412111.jpg</v>
          </cell>
          <cell r="B25168" t="str">
            <v>SI</v>
          </cell>
        </row>
        <row r="25169">
          <cell r="A25169" t="str">
            <v>https://xplorablob.blob.core.windows.net/blob-relevo/2026060311405328723964918386412111.jpg</v>
          </cell>
          <cell r="B25169" t="str">
            <v>SI</v>
          </cell>
        </row>
        <row r="25170">
          <cell r="A25170" t="str">
            <v>https://xplorablob.blob.core.windows.net/blob-relevo/2026070410034886523138966865212637.jpg</v>
          </cell>
          <cell r="B25170" t="str">
            <v>SI</v>
          </cell>
        </row>
        <row r="25171">
          <cell r="A25171" t="str">
            <v>https://xplorablob.blob.core.windows.net/blob-relevo/2026060311491479624337918388012111.jpg</v>
          </cell>
          <cell r="B25171" t="str">
            <v>SI</v>
          </cell>
        </row>
        <row r="25172">
          <cell r="A25172" t="str">
            <v>https://xplorablob.blob.core.windows.net/blob-relevo/2026070808563116523138973830512637.jpg</v>
          </cell>
          <cell r="B25172" t="str">
            <v>SI</v>
          </cell>
        </row>
        <row r="25173">
          <cell r="A25173" t="str">
            <v>https://xplorablob.blob.core.windows.net/blob-relevo/2026060311500224024337918388012111.jpg</v>
          </cell>
          <cell r="B25173" t="str">
            <v>SI</v>
          </cell>
        </row>
        <row r="25174">
          <cell r="A25174" t="str">
            <v>https://xplorablob.blob.core.windows.net/blob-relevo/2026060311502076224337918388012111.jpg</v>
          </cell>
          <cell r="B25174" t="str">
            <v>SI</v>
          </cell>
        </row>
        <row r="25175">
          <cell r="A25175" t="str">
            <v>https://xplorablob.blob.core.windows.net/blob-relevo/2026072114531884813954992524612637.jpg</v>
          </cell>
          <cell r="B25175" t="str">
            <v>SI</v>
          </cell>
        </row>
        <row r="25176">
          <cell r="A25176" t="str">
            <v>https://xplorablob.blob.core.windows.net/blob-relevo/2026060311500430923651918386012111.jpg</v>
          </cell>
          <cell r="B25176" t="str">
            <v>SI</v>
          </cell>
        </row>
        <row r="25177">
          <cell r="A25177" t="str">
            <v>https://xplorablob.blob.core.windows.net/blob-relevo/2026060311512387723651918386012111.jpg</v>
          </cell>
          <cell r="B25177" t="str">
            <v>SI</v>
          </cell>
        </row>
        <row r="25178">
          <cell r="A25178" t="str">
            <v>https://xplorablob.blob.core.windows.net/blob-relevo/2026060311515004923651918386012111.jpg</v>
          </cell>
          <cell r="B25178" t="str">
            <v>SI</v>
          </cell>
        </row>
        <row r="25179">
          <cell r="A25179" t="str">
            <v>https://xplorablob.blob.core.windows.net/blob-relevo/2026060311523343523651918386012111.jpg</v>
          </cell>
          <cell r="B25179" t="str">
            <v>SI</v>
          </cell>
        </row>
        <row r="25180">
          <cell r="A25180" t="str">
            <v>https://xplorablob.blob.core.windows.net/blob-relevo/2026060311545239223175918379512111.jpg</v>
          </cell>
          <cell r="B25180" t="str">
            <v>SI</v>
          </cell>
        </row>
        <row r="25181">
          <cell r="A25181" t="str">
            <v>https://xplorablob.blob.core.windows.net/blob-relevo/2026060311552563523175918379512111.jpg</v>
          </cell>
          <cell r="B25181" t="str">
            <v>SI</v>
          </cell>
        </row>
        <row r="25182">
          <cell r="A25182" t="str">
            <v>https://xplorablob.blob.core.windows.net/blob-relevo/2026060311560985423175918379512111.jpg</v>
          </cell>
          <cell r="B25182" t="str">
            <v>SI</v>
          </cell>
        </row>
        <row r="25183">
          <cell r="A25183" t="str">
            <v>https://xplorablob.blob.core.windows.net/blob-relevo/20260914145616194262171069647112637.jpg</v>
          </cell>
          <cell r="B25183" t="str">
            <v>SI</v>
          </cell>
        </row>
        <row r="25184">
          <cell r="A25184" t="str">
            <v>https://xplorablob.blob.core.windows.net/blob-relevo/2026081814313526924308188406.jpg</v>
          </cell>
          <cell r="B25184" t="str">
            <v>NO</v>
          </cell>
        </row>
        <row r="25185">
          <cell r="A25185" t="str">
            <v>https://xplorablob.blob.core.windows.net/blob-relevo/2026060312013069221659918378612111.jpg</v>
          </cell>
          <cell r="B25185" t="str">
            <v>SI</v>
          </cell>
        </row>
        <row r="25186">
          <cell r="A25186" t="str">
            <v>https://xplorablob.blob.core.windows.net/blob-relevo/2026060312053701023178918380812111.jpg</v>
          </cell>
          <cell r="B25186" t="str">
            <v>SI</v>
          </cell>
        </row>
        <row r="25187">
          <cell r="A25187" t="str">
            <v>https://xplorablob.blob.core.windows.net/blob-relevo/2026060311523900723178918380812111.jpg</v>
          </cell>
          <cell r="B25187" t="str">
            <v>SI</v>
          </cell>
        </row>
        <row r="25188">
          <cell r="A25188" t="str">
            <v>https://xplorablob.blob.core.windows.net/blob-relevo/2026060311533360323178918380812111.jpg</v>
          </cell>
          <cell r="B25188" t="str">
            <v>SI</v>
          </cell>
        </row>
        <row r="25189">
          <cell r="A25189" t="str">
            <v>https://xplorablob.blob.core.windows.net/blob-relevo/2026060311540830323178918380812111.jpg</v>
          </cell>
          <cell r="B25189" t="str">
            <v>SI</v>
          </cell>
        </row>
        <row r="25190">
          <cell r="A25190" t="str">
            <v>https://xplorablob.blob.core.windows.net/blob-relevo/2026060312055673821600918377912111.jpg</v>
          </cell>
          <cell r="B25190" t="str">
            <v>SI</v>
          </cell>
        </row>
        <row r="25191">
          <cell r="A25191" t="str">
            <v>https://xplorablob.blob.core.windows.net/blob-relevo/2026071123384886624308188406.jpg</v>
          </cell>
          <cell r="B25191" t="str">
            <v>NO</v>
          </cell>
        </row>
        <row r="25192">
          <cell r="A25192" t="str">
            <v>https://xplorablob.blob.core.windows.net/blob-relevo/2026071123394213624308188406.jpg</v>
          </cell>
          <cell r="B25192" t="str">
            <v>NO</v>
          </cell>
        </row>
        <row r="25193">
          <cell r="A25193" t="str">
            <v>https://xplorablob.blob.core.windows.net/blob-relevo/2026071200083945024308188406.jpg</v>
          </cell>
          <cell r="B25193" t="str">
            <v>NO</v>
          </cell>
        </row>
        <row r="25194">
          <cell r="A25194" t="str">
            <v>https://xplorablob.blob.core.windows.net/blob-relevo/2026071200090019524308188406.jpg</v>
          </cell>
          <cell r="B25194" t="str">
            <v>NO</v>
          </cell>
        </row>
        <row r="25195">
          <cell r="A25195" t="str">
            <v>https://xplorablob.blob.core.windows.net/blob-relevo/2026081908205573980621035914312637.jpg</v>
          </cell>
          <cell r="B25195" t="str">
            <v>SI</v>
          </cell>
        </row>
        <row r="25196">
          <cell r="A25196" t="str">
            <v>https://xplorablob.blob.core.windows.net/blob-relevo/2026081908200352580621035914312637.jpg</v>
          </cell>
          <cell r="B25196" t="str">
            <v>SI</v>
          </cell>
        </row>
        <row r="25197">
          <cell r="A25197" t="str">
            <v>https://xplorablob.blob.core.windows.net/blob-relevo/2026071123304913224308188406.jpg</v>
          </cell>
          <cell r="B25197" t="str">
            <v>NO</v>
          </cell>
        </row>
        <row r="25198">
          <cell r="A25198" t="str">
            <v>https://xplorablob.blob.core.windows.net/blob-relevo/2026071123301697924308188406.jpg</v>
          </cell>
          <cell r="B25198" t="str">
            <v>NO</v>
          </cell>
        </row>
        <row r="25199">
          <cell r="A25199" t="str">
            <v>https://xplorablob.blob.core.windows.net/blob-relevo/2026071123374136724308188406.jpg</v>
          </cell>
          <cell r="B25199" t="str">
            <v>NO</v>
          </cell>
        </row>
        <row r="25200">
          <cell r="A25200" t="str">
            <v>https://xplorablob.blob.core.windows.net/blob-relevo/2026071200075206824308188406.jpg</v>
          </cell>
          <cell r="B25200" t="str">
            <v>NO</v>
          </cell>
        </row>
        <row r="25201">
          <cell r="A25201" t="str">
            <v>https://xplorablob.blob.core.windows.net/blob-relevo/2026071123391357824308188406.jpg</v>
          </cell>
          <cell r="B25201" t="str">
            <v>NO</v>
          </cell>
        </row>
        <row r="25202">
          <cell r="A25202" t="str">
            <v>https://xplorablob.blob.core.windows.net/blob-relevo/2026071123381869424308188406.jpg</v>
          </cell>
          <cell r="B25202" t="str">
            <v>NO</v>
          </cell>
        </row>
        <row r="25203">
          <cell r="A25203" t="str">
            <v>https://xplorablob.blob.core.windows.net/blob-relevo/202606031213030634046918371912111.jpg</v>
          </cell>
          <cell r="B25203" t="str">
            <v>SI</v>
          </cell>
        </row>
        <row r="25204">
          <cell r="A25204" t="str">
            <v>https://xplorablob.blob.core.windows.net/blob-relevo/202606031213187764046918371912111.jpg</v>
          </cell>
          <cell r="B25204" t="str">
            <v>SI</v>
          </cell>
        </row>
        <row r="25205">
          <cell r="A25205" t="str">
            <v>https://xplorablob.blob.core.windows.net/blob-relevo/202606031213323824046918371912111.jpg</v>
          </cell>
          <cell r="B25205" t="str">
            <v>SI</v>
          </cell>
        </row>
        <row r="25206">
          <cell r="A25206" t="str">
            <v>https://xplorablob.blob.core.windows.net/blob-relevo/202606031214088374046918371912111.jpg</v>
          </cell>
          <cell r="B25206" t="str">
            <v>SI</v>
          </cell>
        </row>
        <row r="25207">
          <cell r="A25207" t="str">
            <v>https://xplorablob.blob.core.windows.net/blob-relevo/2026060312133885324470918388712111.jpg</v>
          </cell>
          <cell r="B25207" t="str">
            <v>SI</v>
          </cell>
        </row>
        <row r="25208">
          <cell r="A25208" t="str">
            <v>https://xplorablob.blob.core.windows.net/blob-relevo/2026060312150290524470918388712111.jpg</v>
          </cell>
          <cell r="B25208" t="str">
            <v>SI</v>
          </cell>
        </row>
        <row r="25209">
          <cell r="A25209" t="str">
            <v>https://xplorablob.blob.core.windows.net/blob-relevo/2026060312140262524470918388712111.jpg</v>
          </cell>
          <cell r="B25209" t="str">
            <v>SI</v>
          </cell>
        </row>
        <row r="25210">
          <cell r="A25210" t="str">
            <v>https://xplorablob.blob.core.windows.net/blob-relevo/2026050810403919211140874304812637.jpg</v>
          </cell>
          <cell r="B25210" t="str">
            <v>SI</v>
          </cell>
        </row>
        <row r="25211">
          <cell r="A25211" t="str">
            <v>https://xplorablob.blob.core.windows.net/blob-relevo/2026070610442019011140970875712637.jpg</v>
          </cell>
          <cell r="B25211" t="str">
            <v>SI</v>
          </cell>
        </row>
        <row r="25212">
          <cell r="A25212" t="str">
            <v>https://xplorablob.blob.core.windows.net/blob-relevo/2026060312173586713769918374912111.jpg</v>
          </cell>
          <cell r="B25212" t="str">
            <v>SI</v>
          </cell>
        </row>
        <row r="25213">
          <cell r="A25213" t="str">
            <v>https://xplorablob.blob.core.windows.net/blob-relevo/2026060312203039613769918374912111.jpg</v>
          </cell>
          <cell r="B25213" t="str">
            <v>SI</v>
          </cell>
        </row>
        <row r="25214">
          <cell r="A25214" t="str">
            <v>https://xplorablob.blob.core.windows.net/blob-relevo/2026071712090145413356986052012637.jpg</v>
          </cell>
          <cell r="B25214" t="str">
            <v>SI</v>
          </cell>
        </row>
        <row r="25215">
          <cell r="A25215" t="str">
            <v>https://xplorablob.blob.core.windows.net/blob-relevo/2026060312213985813769918374912111.jpg</v>
          </cell>
          <cell r="B25215" t="str">
            <v>SI</v>
          </cell>
        </row>
        <row r="25216">
          <cell r="A25216" t="str">
            <v>https://xplorablob.blob.core.windows.net/blob-relevo/2026071712022720521734986068412637.jpg</v>
          </cell>
          <cell r="B25216" t="str">
            <v>SI</v>
          </cell>
        </row>
        <row r="25217">
          <cell r="A25217" t="str">
            <v>https://xplorablob.blob.core.windows.net/blob-relevo/2026071712110626121734986068412637.jpg</v>
          </cell>
          <cell r="B25217" t="str">
            <v>SI</v>
          </cell>
        </row>
        <row r="25218">
          <cell r="A25218" t="str">
            <v>https://xplorablob.blob.core.windows.net/blob-relevo/2026071712104193221734986068412637.jpg</v>
          </cell>
          <cell r="B25218" t="str">
            <v>SI</v>
          </cell>
        </row>
        <row r="25219">
          <cell r="A25219" t="str">
            <v>https://xplorablob.blob.core.windows.net/blob-relevo/2026072511070932724308188406.jpg</v>
          </cell>
          <cell r="B25219" t="str">
            <v>NO</v>
          </cell>
        </row>
        <row r="25220">
          <cell r="A25220" t="str">
            <v>https://xplorablob.blob.core.windows.net/blob-relevo/2026072511073825524308188406.jpg</v>
          </cell>
          <cell r="B25220" t="str">
            <v>NO</v>
          </cell>
        </row>
        <row r="25221">
          <cell r="A25221" t="str">
            <v>https://xplorablob.blob.core.windows.net/blob-relevo/2026072511075554124308188406.jpg</v>
          </cell>
          <cell r="B25221" t="str">
            <v>NO</v>
          </cell>
        </row>
        <row r="25222">
          <cell r="A25222" t="str">
            <v>https://xplorablob.blob.core.windows.net/blob-relevo/2026072511063145524308188406.jpg</v>
          </cell>
          <cell r="B25222" t="str">
            <v>NO</v>
          </cell>
        </row>
        <row r="25223">
          <cell r="A25223" t="str">
            <v>https://xplorablob.blob.core.windows.net/blob-relevo/2026072511064592724308188406.jpg</v>
          </cell>
          <cell r="B25223" t="str">
            <v>NO</v>
          </cell>
        </row>
        <row r="25224">
          <cell r="A25224" t="str">
            <v>https://xplorablob.blob.core.windows.net/blob-relevo/2026060312174005919128918376012111.jpg</v>
          </cell>
          <cell r="B25224" t="str">
            <v>SI</v>
          </cell>
        </row>
        <row r="25225">
          <cell r="A25225" t="str">
            <v>https://xplorablob.blob.core.windows.net/blob-relevo/2026060312181028319128918376012111.jpg</v>
          </cell>
          <cell r="B25225" t="str">
            <v>SI</v>
          </cell>
        </row>
        <row r="25226">
          <cell r="A25226" t="str">
            <v>https://xplorablob.blob.core.windows.net/blob-relevo/202607131000490067758980613412637.jpg</v>
          </cell>
          <cell r="B25226" t="str">
            <v>SI</v>
          </cell>
        </row>
        <row r="25227">
          <cell r="A25227" t="str">
            <v>https://xplorablob.blob.core.windows.net/blob-relevo/2026080214191081524308188406.jpg</v>
          </cell>
          <cell r="B25227" t="str">
            <v>NO</v>
          </cell>
        </row>
        <row r="25228">
          <cell r="A25228" t="str">
            <v>https://xplorablob.blob.core.windows.net/blob-relevo/2026060312181628618500918366312489.jpg</v>
          </cell>
          <cell r="B25228" t="str">
            <v>SI</v>
          </cell>
        </row>
        <row r="25229">
          <cell r="A25229" t="str">
            <v>https://xplorablob.blob.core.windows.net/blob-relevo/2026060312175657818500918366312489.jpg</v>
          </cell>
          <cell r="B25229" t="str">
            <v>SI</v>
          </cell>
        </row>
        <row r="25230">
          <cell r="A25230" t="str">
            <v>https://xplorablob.blob.core.windows.net/blob-relevo/2026060312173874218500918366312489.jpg</v>
          </cell>
          <cell r="B25230" t="str">
            <v>SI</v>
          </cell>
        </row>
        <row r="25231">
          <cell r="A25231" t="str">
            <v>https://xplorablob.blob.core.windows.net/blob-relevo/2026060312172163418500918366312489.jpg</v>
          </cell>
          <cell r="B25231" t="str">
            <v>SI</v>
          </cell>
        </row>
        <row r="25232">
          <cell r="A25232" t="str">
            <v>https://xplorablob.blob.core.windows.net/blob-relevo/2026041409480855518500836775212111.jpg</v>
          </cell>
          <cell r="B25232" t="str">
            <v>SI</v>
          </cell>
        </row>
        <row r="25233">
          <cell r="A25233" t="str">
            <v>https://xplorablob.blob.core.windows.net/blob-relevo/2026041409485153918500836775212111.jpg</v>
          </cell>
          <cell r="B25233" t="str">
            <v>SI</v>
          </cell>
        </row>
        <row r="25234">
          <cell r="A25234" t="str">
            <v>https://xplorablob.blob.core.windows.net/blob-relevo/2026060312201283323964918386312111.jpg</v>
          </cell>
          <cell r="B25234" t="str">
            <v>SI</v>
          </cell>
        </row>
        <row r="25235">
          <cell r="A25235" t="str">
            <v>https://xplorablob.blob.core.windows.net/blob-relevo/2026060312204759123964918386312111.jpg</v>
          </cell>
          <cell r="B25235" t="str">
            <v>SI</v>
          </cell>
        </row>
        <row r="25236">
          <cell r="A25236" t="str">
            <v>https://xplorablob.blob.core.windows.net/blob-relevo/2026060312214848923964918386312111.jpg</v>
          </cell>
          <cell r="B25236" t="str">
            <v>SI</v>
          </cell>
        </row>
        <row r="25237">
          <cell r="A25237" t="str">
            <v>https://xplorablob.blob.core.windows.net/blob-relevo/2026060312255801123964918386312111.jpg</v>
          </cell>
          <cell r="B25237" t="str">
            <v>SI</v>
          </cell>
        </row>
        <row r="25238">
          <cell r="A25238" t="str">
            <v>https://xplorablob.blob.core.windows.net/blob-relevo/2026060312265949623964918386312111.jpg</v>
          </cell>
          <cell r="B25238" t="str">
            <v>SI</v>
          </cell>
        </row>
        <row r="25239">
          <cell r="A25239" t="str">
            <v>https://xplorablob.blob.core.windows.net/blob-relevo/2026060312174303223964918386312111.jpg</v>
          </cell>
          <cell r="B25239" t="str">
            <v>SI</v>
          </cell>
        </row>
        <row r="25240">
          <cell r="A25240" t="str">
            <v>https://xplorablob.blob.core.windows.net/blob-relevo/2026060312182864823964918386312111.jpg</v>
          </cell>
          <cell r="B25240" t="str">
            <v>SI</v>
          </cell>
        </row>
        <row r="25241">
          <cell r="A25241" t="str">
            <v>https://xplorablob.blob.core.windows.net/blob-relevo/2026060312202435923431918383012111.jpg</v>
          </cell>
          <cell r="B25241" t="str">
            <v>SI</v>
          </cell>
        </row>
        <row r="25242">
          <cell r="A25242" t="str">
            <v>https://xplorablob.blob.core.windows.net/blob-relevo/2026060312220155123431918383012111.jpg</v>
          </cell>
          <cell r="B25242" t="str">
            <v>SI</v>
          </cell>
        </row>
        <row r="25243">
          <cell r="A25243" t="str">
            <v>https://xplorablob.blob.core.windows.net/blob-relevo/2026060312213218123431918383012111.jpg</v>
          </cell>
          <cell r="B25243" t="str">
            <v>SI</v>
          </cell>
        </row>
        <row r="25244">
          <cell r="A25244" t="str">
            <v>https://xplorablob.blob.core.windows.net/blob-relevo/2026060312204561623431918383012111.jpg</v>
          </cell>
          <cell r="B25244" t="str">
            <v>SI</v>
          </cell>
        </row>
        <row r="25245">
          <cell r="A25245" t="str">
            <v>https://xplorablob.blob.core.windows.net/blob-relevo/202606031223030224078918372512111.jpg</v>
          </cell>
          <cell r="B25245" t="str">
            <v>SI</v>
          </cell>
        </row>
        <row r="25246">
          <cell r="A25246" t="str">
            <v>https://xplorablob.blob.core.windows.net/blob-relevo/202606031223463814078918372512111.jpg</v>
          </cell>
          <cell r="B25246" t="str">
            <v>SI</v>
          </cell>
        </row>
        <row r="25247">
          <cell r="A25247" t="str">
            <v>https://xplorablob.blob.core.windows.net/blob-relevo/202606031224117234078918372512111.jpg</v>
          </cell>
          <cell r="B25247" t="str">
            <v>SI</v>
          </cell>
        </row>
        <row r="25248">
          <cell r="A25248" t="str">
            <v>https://xplorablob.blob.core.windows.net/blob-relevo/202606031225220394078918372512111.jpg</v>
          </cell>
          <cell r="B25248" t="str">
            <v>SI</v>
          </cell>
        </row>
        <row r="25249">
          <cell r="A25249" t="str">
            <v>https://xplorablob.blob.core.windows.net/blob-relevo/202606031224381324078918372512111.jpg</v>
          </cell>
          <cell r="B25249" t="str">
            <v>SI</v>
          </cell>
        </row>
        <row r="25250">
          <cell r="A25250" t="str">
            <v>https://xplorablob.blob.core.windows.net/blob-relevo/202606031221580284078918372512111.jpg</v>
          </cell>
          <cell r="B25250" t="str">
            <v>SI</v>
          </cell>
        </row>
        <row r="25251">
          <cell r="A25251" t="str">
            <v>https://xplorablob.blob.core.windows.net/blob-relevo/202606031222214494078918372512111.jpg</v>
          </cell>
          <cell r="B25251" t="str">
            <v>SI</v>
          </cell>
        </row>
        <row r="25252">
          <cell r="A25252" t="str">
            <v>https://xplorablob.blob.core.windows.net/blob-relevo/2026060312232220118500918366412489.jpg</v>
          </cell>
          <cell r="B25252" t="str">
            <v>SI</v>
          </cell>
        </row>
        <row r="25253">
          <cell r="A25253" t="str">
            <v>https://xplorablob.blob.core.windows.net/blob-relevo/2026090213335916740761059726012637.jpg</v>
          </cell>
          <cell r="B25253" t="str">
            <v>SI</v>
          </cell>
        </row>
        <row r="25254">
          <cell r="A25254" t="str">
            <v>https://xplorablob.blob.core.windows.net/blob-relevo/2026090213333501140761059726012637.jpg</v>
          </cell>
          <cell r="B25254" t="str">
            <v>SI</v>
          </cell>
        </row>
        <row r="25255">
          <cell r="A25255" t="str">
            <v>https://xplorablob.blob.core.windows.net/blob-relevo/2026090213334521240761059726012637.jpg</v>
          </cell>
          <cell r="B25255" t="str">
            <v>SI</v>
          </cell>
        </row>
        <row r="25256">
          <cell r="A25256" t="str">
            <v>https://xplorablob.blob.core.windows.net/blob-relevo/2026060312244100423547918385812111.jpg</v>
          </cell>
          <cell r="B25256" t="str">
            <v>SI</v>
          </cell>
        </row>
        <row r="25257">
          <cell r="A25257" t="str">
            <v>https://xplorablob.blob.core.windows.net/blob-relevo/2026071216224687424308188406.jpg</v>
          </cell>
          <cell r="B25257" t="str">
            <v>NO</v>
          </cell>
        </row>
        <row r="25258">
          <cell r="A25258" t="str">
            <v>https://xplorablob.blob.core.windows.net/blob-relevo/2026071216235712124308188406.jpg</v>
          </cell>
          <cell r="B25258" t="str">
            <v>NO</v>
          </cell>
        </row>
        <row r="25259">
          <cell r="A25259" t="str">
            <v>https://xplorablob.blob.core.windows.net/blob-relevo/2026071216251286024308188406.jpg</v>
          </cell>
          <cell r="B25259" t="str">
            <v>NO</v>
          </cell>
        </row>
        <row r="25260">
          <cell r="A25260" t="str">
            <v>https://xplorablob.blob.core.windows.net/blob-relevo/2026071216193236824308188406.jpg</v>
          </cell>
          <cell r="B25260" t="str">
            <v>NO</v>
          </cell>
        </row>
        <row r="25261">
          <cell r="A25261" t="str">
            <v>https://xplorablob.blob.core.windows.net/blob-relevo/2026071216211841424308188406.jpg</v>
          </cell>
          <cell r="B25261" t="str">
            <v>NO</v>
          </cell>
        </row>
        <row r="25262">
          <cell r="A25262" t="str">
            <v>https://xplorablob.blob.core.windows.net/blob-relevo/2026080812084420524308188406.jpg</v>
          </cell>
          <cell r="B25262" t="str">
            <v>NO</v>
          </cell>
        </row>
        <row r="25263">
          <cell r="A25263" t="str">
            <v>https://xplorablob.blob.core.windows.net/blob-relevo/2026071216232229624308188406.jpg</v>
          </cell>
          <cell r="B25263" t="str">
            <v>REVISAR</v>
          </cell>
        </row>
        <row r="25264">
          <cell r="A25264" t="str">
            <v>https://xplorablob.blob.core.windows.net/blob-relevo/2026071216220360224308188406.jpg</v>
          </cell>
          <cell r="B25264" t="str">
            <v>NO</v>
          </cell>
        </row>
        <row r="25265">
          <cell r="A25265" t="str">
            <v>https://xplorablob.blob.core.windows.net/blob-relevo/2026060312244809423383918382212111.jpg</v>
          </cell>
          <cell r="B25265" t="str">
            <v>SI</v>
          </cell>
        </row>
        <row r="25266">
          <cell r="A25266" t="str">
            <v>https://xplorablob.blob.core.windows.net/blob-relevo/2026060312250306423383918382212111.jpg</v>
          </cell>
          <cell r="B25266" t="str">
            <v>SI</v>
          </cell>
        </row>
        <row r="25267">
          <cell r="A25267" t="str">
            <v>https://xplorablob.blob.core.windows.net/blob-relevo/2026060312254376023383918382212111.jpg</v>
          </cell>
          <cell r="B25267" t="str">
            <v>SI</v>
          </cell>
        </row>
        <row r="25268">
          <cell r="A25268" t="str">
            <v>https://xplorablob.blob.core.windows.net/blob-relevo/2026060312261636623383918382212111.jpg</v>
          </cell>
          <cell r="B25268" t="str">
            <v>SI</v>
          </cell>
        </row>
        <row r="25269">
          <cell r="A25269" t="str">
            <v>https://xplorablob.blob.core.windows.net/blob-relevo/2026060312270446723383918382212111.jpg</v>
          </cell>
          <cell r="B25269" t="str">
            <v>SI</v>
          </cell>
        </row>
        <row r="25270">
          <cell r="A25270" t="str">
            <v>https://xplorablob.blob.core.windows.net/blob-relevo/2026060312302063623383918382212111.jpg</v>
          </cell>
          <cell r="B25270" t="str">
            <v>SI</v>
          </cell>
        </row>
        <row r="25271">
          <cell r="A25271" t="str">
            <v>https://xplorablob.blob.core.windows.net/blob-relevo/2026060312311150123383918382212111.jpg</v>
          </cell>
          <cell r="B25271" t="str">
            <v>SI</v>
          </cell>
        </row>
        <row r="25272">
          <cell r="A25272" t="str">
            <v>https://xplorablob.blob.core.windows.net/blob-relevo/2026080214073898924308188406.jpg</v>
          </cell>
          <cell r="B25272" t="str">
            <v>NO</v>
          </cell>
        </row>
        <row r="25273">
          <cell r="A25273" t="str">
            <v>https://xplorablob.blob.core.windows.net/blob-relevo/2026060312341471523477918385412111.jpg</v>
          </cell>
          <cell r="B25273" t="str">
            <v>SI</v>
          </cell>
        </row>
        <row r="25274">
          <cell r="A25274" t="str">
            <v>https://xplorablob.blob.core.windows.net/blob-relevo/2026071715330501324308188406.jpg</v>
          </cell>
          <cell r="B25274" t="str">
            <v>NO</v>
          </cell>
        </row>
        <row r="25275">
          <cell r="A25275" t="str">
            <v>https://xplorablob.blob.core.windows.net/blob-relevo/2026071715321922524308188406.jpg</v>
          </cell>
          <cell r="B25275" t="str">
            <v>NO</v>
          </cell>
        </row>
        <row r="25276">
          <cell r="A25276" t="str">
            <v>https://xplorablob.blob.core.windows.net/blob-relevo/2026071715320038024308188406.jpg</v>
          </cell>
          <cell r="B25276" t="str">
            <v>NO</v>
          </cell>
        </row>
        <row r="25277">
          <cell r="A25277" t="str">
            <v>https://xplorablob.blob.core.windows.net/blob-relevo/2026060312373684524337918387812111.jpg</v>
          </cell>
          <cell r="B25277" t="str">
            <v>SI</v>
          </cell>
        </row>
        <row r="25278">
          <cell r="A25278" t="str">
            <v>https://xplorablob.blob.core.windows.net/blob-relevo/2026060312375707724337918387812111.jpg</v>
          </cell>
          <cell r="B25278" t="str">
            <v>SI</v>
          </cell>
        </row>
        <row r="25279">
          <cell r="A25279" t="str">
            <v>https://xplorablob.blob.core.windows.net/blob-relevo/2026071714161180213954986052712637.jpg</v>
          </cell>
          <cell r="B25279" t="str">
            <v>SI</v>
          </cell>
        </row>
        <row r="25280">
          <cell r="A25280" t="str">
            <v>https://xplorablob.blob.core.windows.net/blob-relevo/2026060312383019224337918387812111.jpg</v>
          </cell>
          <cell r="B25280" t="str">
            <v>SI</v>
          </cell>
        </row>
        <row r="25281">
          <cell r="A25281" t="str">
            <v>https://xplorablob.blob.core.windows.net/blob-relevo/2026071714165222813954986052712637.jpg</v>
          </cell>
          <cell r="B25281" t="str">
            <v>SI</v>
          </cell>
        </row>
        <row r="25282">
          <cell r="A25282" t="str">
            <v>https://xplorablob.blob.core.windows.net/blob-relevo/2026060312392567924337918387812111.jpg</v>
          </cell>
          <cell r="B25282" t="str">
            <v>SI</v>
          </cell>
        </row>
        <row r="25283">
          <cell r="A25283" t="str">
            <v>https://xplorablob.blob.core.windows.net/blob-relevo/2026091209113783997011069338512637.jpg</v>
          </cell>
          <cell r="B25283" t="str">
            <v>SI</v>
          </cell>
        </row>
        <row r="25284">
          <cell r="A25284" t="str">
            <v>https://xplorablob.blob.core.windows.net/blob-relevo/2026060312400514523178918381112111.jpg</v>
          </cell>
          <cell r="B25284" t="str">
            <v>SI</v>
          </cell>
        </row>
        <row r="25285">
          <cell r="A25285" t="str">
            <v>https://xplorablob.blob.core.windows.net/blob-relevo/2026060312525058823178918381112111.jpg</v>
          </cell>
          <cell r="B25285" t="str">
            <v>SI</v>
          </cell>
        </row>
        <row r="25286">
          <cell r="A25286" t="str">
            <v>https://xplorablob.blob.core.windows.net/blob-relevo/2026060312350513623178918381112111.jpg</v>
          </cell>
          <cell r="B25286" t="str">
            <v>SI</v>
          </cell>
        </row>
        <row r="25287">
          <cell r="A25287" t="str">
            <v>https://xplorablob.blob.core.windows.net/blob-relevo/2026060312432738023178918381112111.jpg</v>
          </cell>
          <cell r="B25287" t="str">
            <v>SI</v>
          </cell>
        </row>
        <row r="25288">
          <cell r="A25288" t="str">
            <v>https://xplorablob.blob.core.windows.net/blob-relevo/2026060312340210423178918381112111.jpg</v>
          </cell>
          <cell r="B25288" t="str">
            <v>SI</v>
          </cell>
        </row>
        <row r="25289">
          <cell r="A25289" t="str">
            <v>https://xplorablob.blob.core.windows.net/blob-relevo/2026060312321694523178918381112111.jpg</v>
          </cell>
          <cell r="B25289" t="str">
            <v>SI</v>
          </cell>
        </row>
        <row r="25290">
          <cell r="A25290" t="str">
            <v>https://xplorablob.blob.core.windows.net/blob-relevo/2026060312325039723178918381112111.jpg</v>
          </cell>
          <cell r="B25290" t="str">
            <v>SI</v>
          </cell>
        </row>
        <row r="25291">
          <cell r="A25291" t="str">
            <v>https://xplorablob.blob.core.windows.net/blob-relevo/2026060312401719121659918378412111.jpg</v>
          </cell>
          <cell r="B25291" t="str">
            <v>SI</v>
          </cell>
        </row>
        <row r="25292">
          <cell r="A25292" t="str">
            <v>https://xplorablob.blob.core.windows.net/blob-relevo/2026060312405432921659918378412111.jpg</v>
          </cell>
          <cell r="B25292" t="str">
            <v>SI</v>
          </cell>
        </row>
        <row r="25293">
          <cell r="A25293" t="str">
            <v>https://xplorablob.blob.core.windows.net/blob-relevo/20260903113742511215581059953312637.jpg</v>
          </cell>
          <cell r="B25293" t="str">
            <v>SI</v>
          </cell>
        </row>
        <row r="25294">
          <cell r="A25294" t="str">
            <v>https://xplorablob.blob.core.windows.net/blob-relevo/2026060312413109421659918378412111.jpg</v>
          </cell>
          <cell r="B25294" t="str">
            <v>SI</v>
          </cell>
        </row>
        <row r="25295">
          <cell r="A25295" t="str">
            <v>https://xplorablob.blob.core.windows.net/blob-relevo/2026060312484030824213918387212111.jpg</v>
          </cell>
          <cell r="B25295" t="str">
            <v>SI</v>
          </cell>
        </row>
        <row r="25296">
          <cell r="A25296" t="str">
            <v>https://xplorablob.blob.core.windows.net/blob-relevo/2026090214244065038661059675212637.jpg</v>
          </cell>
          <cell r="B25296" t="str">
            <v>SI</v>
          </cell>
        </row>
        <row r="25297">
          <cell r="A25297" t="str">
            <v>https://xplorablob.blob.core.windows.net/blob-relevo/2026090214250235038661059675212637.jpg</v>
          </cell>
          <cell r="B25297" t="str">
            <v>SI</v>
          </cell>
        </row>
        <row r="25298">
          <cell r="A25298" t="str">
            <v>https://xplorablob.blob.core.windows.net/blob-relevo/2026090214253012038661059675212637.jpg</v>
          </cell>
          <cell r="B25298" t="str">
            <v>SI</v>
          </cell>
        </row>
        <row r="25299">
          <cell r="A25299" t="str">
            <v>https://xplorablob.blob.core.windows.net/blob-relevo/2026060312485303823431918383112111.jpg</v>
          </cell>
          <cell r="B25299" t="str">
            <v>SI</v>
          </cell>
        </row>
        <row r="25300">
          <cell r="A25300" t="str">
            <v>https://xplorablob.blob.core.windows.net/blob-relevo/2026060312501558423431918383112111.jpg</v>
          </cell>
          <cell r="B25300" t="str">
            <v>SI</v>
          </cell>
        </row>
        <row r="25301">
          <cell r="A25301" t="str">
            <v>https://xplorablob.blob.core.windows.net/blob-relevo/2026060312493403723431918383112111.jpg</v>
          </cell>
          <cell r="B25301" t="str">
            <v>SI</v>
          </cell>
        </row>
        <row r="25302">
          <cell r="A25302" t="str">
            <v>https://xplorablob.blob.core.windows.net/blob-relevo/2026070215054835021902962040612637.jpg</v>
          </cell>
          <cell r="B25302" t="str">
            <v>SI</v>
          </cell>
        </row>
        <row r="25303">
          <cell r="A25303" t="str">
            <v>https://xplorablob.blob.core.windows.net/blob-relevo/2026060312490980923432918383712111.jpg</v>
          </cell>
          <cell r="B25303" t="str">
            <v>SI</v>
          </cell>
        </row>
        <row r="25304">
          <cell r="A25304" t="str">
            <v>https://xplorablob.blob.core.windows.net/blob-relevo/2026060312434430023432918383712111.jpg</v>
          </cell>
          <cell r="B25304" t="str">
            <v>SI</v>
          </cell>
        </row>
        <row r="25305">
          <cell r="A25305" t="str">
            <v>https://xplorablob.blob.core.windows.net/blob-relevo/2026060312442950323432918383712111.jpg</v>
          </cell>
          <cell r="B25305" t="str">
            <v>SI</v>
          </cell>
        </row>
        <row r="25306">
          <cell r="A25306" t="str">
            <v>https://xplorablob.blob.core.windows.net/blob-relevo/2026060312460631923432918383712111.jpg</v>
          </cell>
          <cell r="B25306" t="str">
            <v>SI</v>
          </cell>
        </row>
        <row r="25307">
          <cell r="A25307" t="str">
            <v>https://xplorablob.blob.core.windows.net/blob-relevo/202606031249505967772918362412489.jpg</v>
          </cell>
          <cell r="B25307" t="str">
            <v>SI</v>
          </cell>
        </row>
        <row r="25308">
          <cell r="A25308" t="str">
            <v>https://xplorablob.blob.core.windows.net/blob-relevo/202606031252244127772918362412489.jpg</v>
          </cell>
          <cell r="B25308" t="str">
            <v>SI</v>
          </cell>
        </row>
        <row r="25309">
          <cell r="A25309" t="str">
            <v>https://xplorablob.blob.core.windows.net/blob-relevo/202606031251282217772918362412489.jpg</v>
          </cell>
          <cell r="B25309" t="str">
            <v>SI</v>
          </cell>
        </row>
        <row r="25310">
          <cell r="A25310" t="str">
            <v>https://xplorablob.blob.core.windows.net/blob-relevo/2026060312522382013769918374412111.jpg</v>
          </cell>
          <cell r="B25310" t="str">
            <v>SI</v>
          </cell>
        </row>
        <row r="25311">
          <cell r="A25311" t="str">
            <v>https://xplorablob.blob.core.windows.net/blob-relevo/2026091913300757897011078572312637.jpg</v>
          </cell>
          <cell r="B25311" t="str">
            <v>SI</v>
          </cell>
        </row>
        <row r="25312">
          <cell r="A25312" t="str">
            <v>https://xplorablob.blob.core.windows.net/blob-relevo/2026071712093330611140986048712637.jpg</v>
          </cell>
          <cell r="B25312" t="str">
            <v>SI</v>
          </cell>
        </row>
        <row r="25313">
          <cell r="A25313" t="str">
            <v>https://xplorablob.blob.core.windows.net/blob-relevo/2026060312532888713769918374412111.jpg</v>
          </cell>
          <cell r="B25313" t="str">
            <v>SI</v>
          </cell>
        </row>
        <row r="25314">
          <cell r="A25314" t="str">
            <v>https://xplorablob.blob.core.windows.net/blob-relevo/2026090513561067497011059829512637.jpg</v>
          </cell>
          <cell r="B25314" t="str">
            <v>SI</v>
          </cell>
        </row>
        <row r="25315">
          <cell r="A25315" t="str">
            <v>https://xplorablob.blob.core.windows.net/blob-relevo/2026071712050031511140986048712637.jpg</v>
          </cell>
          <cell r="B25315" t="str">
            <v>SI</v>
          </cell>
        </row>
        <row r="25316">
          <cell r="A25316" t="str">
            <v>https://xplorablob.blob.core.windows.net/blob-relevo/2026072710314954624308188406.jpg</v>
          </cell>
          <cell r="B25316" t="str">
            <v>NO</v>
          </cell>
        </row>
        <row r="25317">
          <cell r="A25317" t="str">
            <v>https://xplorablob.blob.core.windows.net/blob-relevo/2026072710312426524308188406.jpg</v>
          </cell>
          <cell r="B25317" t="str">
            <v>NO</v>
          </cell>
        </row>
        <row r="25318">
          <cell r="A25318" t="str">
            <v>https://xplorablob.blob.core.windows.net/blob-relevo/2026072710305980524308188406.jpg</v>
          </cell>
          <cell r="B25318" t="str">
            <v>NO</v>
          </cell>
        </row>
        <row r="25319">
          <cell r="A25319" t="str">
            <v>https://xplorablob.blob.core.windows.net/blob-relevo/2026072710303135124308188406.jpg</v>
          </cell>
          <cell r="B25319" t="str">
            <v>NO</v>
          </cell>
        </row>
        <row r="25320">
          <cell r="A25320" t="str">
            <v>https://xplorablob.blob.core.windows.net/blob-relevo/2026072710301506124308188406.jpg</v>
          </cell>
          <cell r="B25320" t="str">
            <v>NO</v>
          </cell>
        </row>
        <row r="25321">
          <cell r="A25321" t="str">
            <v>https://xplorablob.blob.core.windows.net/blob-relevo/2026072710294131024308188406.jpg</v>
          </cell>
          <cell r="B25321" t="str">
            <v>NO</v>
          </cell>
        </row>
        <row r="25322">
          <cell r="A25322" t="str">
            <v>https://xplorablob.blob.core.windows.net/blob-relevo/202606031300456864001918371212111.jpg</v>
          </cell>
          <cell r="B25322" t="str">
            <v>SI</v>
          </cell>
        </row>
        <row r="25323">
          <cell r="A25323" t="str">
            <v>https://xplorablob.blob.core.windows.net/blob-relevo/202607101007563774001976262512111.jpg</v>
          </cell>
          <cell r="B25323" t="str">
            <v>SI</v>
          </cell>
        </row>
        <row r="25324">
          <cell r="A25324" t="str">
            <v>https://xplorablob.blob.core.windows.net/blob-relevo/202607101008565384001976262512111.jpg</v>
          </cell>
          <cell r="B25324" t="str">
            <v>SI</v>
          </cell>
        </row>
        <row r="25325">
          <cell r="A25325" t="str">
            <v>https://xplorablob.blob.core.windows.net/blob-relevo/2026071223304128224308188406.jpg</v>
          </cell>
          <cell r="B25325" t="str">
            <v>NO</v>
          </cell>
        </row>
        <row r="25326">
          <cell r="A25326" t="str">
            <v>https://xplorablob.blob.core.windows.net/blob-relevo/20260907095034911211281059939812637.jpg</v>
          </cell>
          <cell r="B25326" t="str">
            <v>SI</v>
          </cell>
        </row>
        <row r="25327">
          <cell r="A25327" t="str">
            <v>https://xplorablob.blob.core.windows.net/blob-relevo/202607101004348504001976262512111.jpg</v>
          </cell>
          <cell r="B25327" t="str">
            <v>SI</v>
          </cell>
        </row>
        <row r="25328">
          <cell r="A25328" t="str">
            <v>https://xplorablob.blob.core.windows.net/blob-relevo/20260907094852505211281059939812637.jpg</v>
          </cell>
          <cell r="B25328" t="str">
            <v>SI</v>
          </cell>
        </row>
        <row r="25329">
          <cell r="A25329" t="str">
            <v>https://xplorablob.blob.core.windows.net/blob-relevo/2026071223261333724308188406.jpg</v>
          </cell>
          <cell r="B25329" t="str">
            <v>NO</v>
          </cell>
        </row>
        <row r="25330">
          <cell r="A25330" t="str">
            <v>https://xplorablob.blob.core.windows.net/blob-relevo/2026071223254848824308188406.jpg</v>
          </cell>
          <cell r="B25330" t="str">
            <v>NO</v>
          </cell>
        </row>
        <row r="25331">
          <cell r="A25331" t="str">
            <v>https://xplorablob.blob.core.windows.net/blob-relevo/2026071223283519524308188406.jpg</v>
          </cell>
          <cell r="B25331" t="str">
            <v>NO</v>
          </cell>
        </row>
        <row r="25332">
          <cell r="A25332" t="str">
            <v>https://xplorablob.blob.core.windows.net/blob-relevo/2026071223280623024308188406.jpg</v>
          </cell>
          <cell r="B25332" t="str">
            <v>NO</v>
          </cell>
        </row>
        <row r="25333">
          <cell r="A25333" t="str">
            <v>https://xplorablob.blob.core.windows.net/blob-relevo/2026060313020951623383918382112111.jpg</v>
          </cell>
          <cell r="B25333" t="str">
            <v>SI</v>
          </cell>
        </row>
        <row r="25334">
          <cell r="A25334" t="str">
            <v>https://xplorablob.blob.core.windows.net/blob-relevo/2026060313025132823383918382112111.jpg</v>
          </cell>
          <cell r="B25334" t="str">
            <v>SI</v>
          </cell>
        </row>
        <row r="25335">
          <cell r="A25335" t="str">
            <v>https://xplorablob.blob.core.windows.net/blob-relevo/20260902085654395258681060066512637.jpg</v>
          </cell>
          <cell r="B25335" t="str">
            <v>SI</v>
          </cell>
        </row>
        <row r="25336">
          <cell r="A25336" t="str">
            <v>https://xplorablob.blob.core.windows.net/blob-relevo/2026070111274511124849956068112637.jpg</v>
          </cell>
          <cell r="B25336" t="str">
            <v>SI</v>
          </cell>
        </row>
        <row r="25337">
          <cell r="A25337" t="str">
            <v>https://xplorablob.blob.core.windows.net/blob-relevo/2026060313033208819128918376112111.jpg</v>
          </cell>
          <cell r="B25337" t="str">
            <v>SI</v>
          </cell>
        </row>
        <row r="25338">
          <cell r="A25338" t="str">
            <v>https://xplorablob.blob.core.windows.net/blob-relevo/2026060313040070319128918376112111.jpg</v>
          </cell>
          <cell r="B25338" t="str">
            <v>SI</v>
          </cell>
        </row>
        <row r="25339">
          <cell r="A25339" t="str">
            <v>https://xplorablob.blob.core.windows.net/blob-relevo/2026060313042726819128918376112111.jpg</v>
          </cell>
          <cell r="B25339" t="str">
            <v>SI</v>
          </cell>
        </row>
        <row r="25340">
          <cell r="A25340" t="str">
            <v>https://xplorablob.blob.core.windows.net/blob-relevo/2026082215160013638821038823312637.jpg</v>
          </cell>
          <cell r="B25340" t="str">
            <v>SI</v>
          </cell>
        </row>
        <row r="25341">
          <cell r="A25341" t="str">
            <v>https://xplorablob.blob.core.windows.net/blob-relevo/2026060313060495023435918384712111.jpg</v>
          </cell>
          <cell r="B25341" t="str">
            <v>SI</v>
          </cell>
        </row>
        <row r="25342">
          <cell r="A25342" t="str">
            <v>https://xplorablob.blob.core.windows.net/blob-relevo/2026060313070250624521918389112111.jpg</v>
          </cell>
          <cell r="B25342" t="str">
            <v>SI</v>
          </cell>
        </row>
        <row r="25343">
          <cell r="A25343" t="str">
            <v>https://xplorablob.blob.core.windows.net/blob-relevo/2026060313084321324521918389112111.jpg</v>
          </cell>
          <cell r="B25343" t="str">
            <v>SI</v>
          </cell>
        </row>
        <row r="25344">
          <cell r="A25344" t="str">
            <v>https://xplorablob.blob.core.windows.net/blob-relevo/2026060313092873624521918389112111.jpg</v>
          </cell>
          <cell r="B25344" t="str">
            <v>SI</v>
          </cell>
        </row>
        <row r="25345">
          <cell r="A25345" t="str">
            <v>https://xplorablob.blob.core.windows.net/blob-relevo/2026060313053051824521918389112111.jpg</v>
          </cell>
          <cell r="B25345" t="str">
            <v>SI</v>
          </cell>
        </row>
        <row r="25346">
          <cell r="A25346" t="str">
            <v>https://xplorablob.blob.core.windows.net/blob-relevo/2026060313194069023477918385512111.jpg</v>
          </cell>
          <cell r="B25346" t="str">
            <v>SI</v>
          </cell>
        </row>
        <row r="25347">
          <cell r="A25347" t="str">
            <v>https://xplorablob.blob.core.windows.net/blob-relevo/2026060313195477523477918385512111.jpg</v>
          </cell>
          <cell r="B25347" t="str">
            <v>SI</v>
          </cell>
        </row>
        <row r="25348">
          <cell r="A25348" t="str">
            <v>https://xplorablob.blob.core.windows.net/blob-relevo/2026060313201096823477918385512111.jpg</v>
          </cell>
          <cell r="B25348" t="str">
            <v>SI</v>
          </cell>
        </row>
        <row r="25349">
          <cell r="A25349" t="str">
            <v>https://xplorablob.blob.core.windows.net/blob-relevo/2026060313203107123477918385512111.jpg</v>
          </cell>
          <cell r="B25349" t="str">
            <v>SI</v>
          </cell>
        </row>
        <row r="25350">
          <cell r="A25350" t="str">
            <v>https://xplorablob.blob.core.windows.net/blob-relevo/2026060313205673021659918378912111.jpg</v>
          </cell>
          <cell r="B25350" t="str">
            <v>SI</v>
          </cell>
        </row>
        <row r="25351">
          <cell r="A25351" t="str">
            <v>https://xplorablob.blob.core.windows.net/blob-relevo/2026060313222314921659918378912111.jpg</v>
          </cell>
          <cell r="B25351" t="str">
            <v>SI</v>
          </cell>
        </row>
        <row r="25352">
          <cell r="A25352" t="str">
            <v>https://xplorablob.blob.core.windows.net/blob-relevo/2026060313230223821659918378912111.jpg</v>
          </cell>
          <cell r="B25352" t="str">
            <v>SI</v>
          </cell>
        </row>
        <row r="25353">
          <cell r="A25353" t="str">
            <v>https://xplorablob.blob.core.windows.net/blob-relevo/202607041109081367762966837612637.jpg</v>
          </cell>
          <cell r="B25353" t="str">
            <v>SI</v>
          </cell>
        </row>
        <row r="25354">
          <cell r="A25354" t="str">
            <v>https://xplorablob.blob.core.windows.net/blob-relevo/2026060313194968721659918378912111.jpg</v>
          </cell>
          <cell r="B25354" t="str">
            <v>SI</v>
          </cell>
        </row>
        <row r="25355">
          <cell r="A25355" t="str">
            <v>https://xplorablob.blob.core.windows.net/blob-relevo/202607041102293407762966837612637.jpg</v>
          </cell>
          <cell r="B25355" t="str">
            <v>SI</v>
          </cell>
        </row>
        <row r="25356">
          <cell r="A25356" t="str">
            <v>https://xplorablob.blob.core.windows.net/blob-relevo/2026060313205893623431918382712111.jpg</v>
          </cell>
          <cell r="B25356" t="str">
            <v>SI</v>
          </cell>
        </row>
        <row r="25357">
          <cell r="A25357" t="str">
            <v>https://xplorablob.blob.core.windows.net/blob-relevo/20260903100304517219021059967312637.jpg</v>
          </cell>
          <cell r="B25357" t="str">
            <v>SI</v>
          </cell>
        </row>
        <row r="25358">
          <cell r="A25358" t="str">
            <v>https://xplorablob.blob.core.windows.net/blob-relevo/20260903100319593219021059967312637.jpg</v>
          </cell>
          <cell r="B25358" t="str">
            <v>SI</v>
          </cell>
        </row>
        <row r="25359">
          <cell r="A25359" t="str">
            <v>https://xplorablob.blob.core.windows.net/blob-relevo/2026081315160107024308188406.jpg</v>
          </cell>
          <cell r="B25359" t="str">
            <v>NO</v>
          </cell>
        </row>
        <row r="25360">
          <cell r="A25360" t="str">
            <v>https://xplorablob.blob.core.windows.net/blob-relevo/20260903100352970219021059967312637.jpg</v>
          </cell>
          <cell r="B25360" t="str">
            <v>SI</v>
          </cell>
        </row>
        <row r="25361">
          <cell r="A25361" t="str">
            <v>https://xplorablob.blob.core.windows.net/blob-relevo/2026060313195216823431918382712111.jpg</v>
          </cell>
          <cell r="B25361" t="str">
            <v>SI</v>
          </cell>
        </row>
        <row r="25362">
          <cell r="A25362" t="str">
            <v>https://xplorablob.blob.core.windows.net/blob-relevo/202607181446122203891989704712637.jpg</v>
          </cell>
          <cell r="B25362" t="str">
            <v>SI</v>
          </cell>
        </row>
        <row r="25363">
          <cell r="A25363" t="str">
            <v>https://xplorablob.blob.core.windows.net/blob-relevo/202607181447157853891989704712637.jpg</v>
          </cell>
          <cell r="B25363" t="str">
            <v>SI</v>
          </cell>
        </row>
        <row r="25364">
          <cell r="A25364" t="str">
            <v>https://xplorablob.blob.core.windows.net/blob-relevo/202607181446556523891989704712637.jpg</v>
          </cell>
          <cell r="B25364" t="str">
            <v>SI</v>
          </cell>
        </row>
        <row r="25365">
          <cell r="A25365" t="str">
            <v>https://xplorablob.blob.core.windows.net/blob-relevo/20260802104715242257641012574914408.jpg</v>
          </cell>
          <cell r="B25365" t="str">
            <v>SI</v>
          </cell>
        </row>
        <row r="25366">
          <cell r="A25366" t="str">
            <v>https://xplorablob.blob.core.windows.net/blob-relevo/2026060313215811413769918374812111.jpg</v>
          </cell>
          <cell r="B25366" t="str">
            <v>SI</v>
          </cell>
        </row>
        <row r="25367">
          <cell r="A25367" t="str">
            <v>https://xplorablob.blob.core.windows.net/blob-relevo/2026060313223030813769918374812111.jpg</v>
          </cell>
          <cell r="B25367" t="str">
            <v>SI</v>
          </cell>
        </row>
        <row r="25368">
          <cell r="A25368" t="str">
            <v>https://xplorablob.blob.core.windows.net/blob-relevo/2026060313234966613769918374812111.jpg</v>
          </cell>
          <cell r="B25368" t="str">
            <v>SI</v>
          </cell>
        </row>
        <row r="25369">
          <cell r="A25369" t="str">
            <v>https://xplorablob.blob.core.windows.net/blob-relevo/2026060313235960013769918374812111.jpg</v>
          </cell>
          <cell r="B25369" t="str">
            <v>SI</v>
          </cell>
        </row>
        <row r="25370">
          <cell r="A25370" t="str">
            <v>https://xplorablob.blob.core.windows.net/blob-relevo/202607211155395869701992913312637.jpg</v>
          </cell>
          <cell r="B25370" t="str">
            <v>SI</v>
          </cell>
        </row>
        <row r="25371">
          <cell r="A25371" t="str">
            <v>https://xplorablob.blob.core.windows.net/blob-relevo/202607211150158879701992913312637.jpg</v>
          </cell>
          <cell r="B25371" t="str">
            <v>SI</v>
          </cell>
        </row>
        <row r="25372">
          <cell r="A25372" t="str">
            <v>https://xplorablob.blob.core.windows.net/blob-relevo/202607211202173483918992912712637.jpg</v>
          </cell>
          <cell r="B25372" t="str">
            <v>SI</v>
          </cell>
        </row>
        <row r="25373">
          <cell r="A25373" t="str">
            <v>https://xplorablob.blob.core.windows.net/blob-relevo/2026060313254742224337918387912111.jpg</v>
          </cell>
          <cell r="B25373" t="str">
            <v>SI</v>
          </cell>
        </row>
        <row r="25374">
          <cell r="A25374" t="str">
            <v>https://xplorablob.blob.core.windows.net/blob-relevo/20260731121006933243371002362914408.jpg</v>
          </cell>
          <cell r="B25374" t="str">
            <v>SI</v>
          </cell>
        </row>
        <row r="25375">
          <cell r="A25375" t="str">
            <v>https://xplorablob.blob.core.windows.net/blob-relevo/2026081511013001926424188406.jpg</v>
          </cell>
          <cell r="B25375" t="str">
            <v>NO</v>
          </cell>
        </row>
        <row r="25376">
          <cell r="A25376" t="str">
            <v>https://xplorablob.blob.core.windows.net/blob-relevo/2026090410554261197011059828712637.jpg</v>
          </cell>
          <cell r="B25376" t="str">
            <v>SI</v>
          </cell>
        </row>
        <row r="25377">
          <cell r="A25377" t="str">
            <v>https://xplorablob.blob.core.windows.net/blob-relevo/2026060313271791023432918384012111.jpg</v>
          </cell>
          <cell r="B25377" t="str">
            <v>SI</v>
          </cell>
        </row>
        <row r="25378">
          <cell r="A25378" t="str">
            <v>https://xplorablob.blob.core.windows.net/blob-relevo/2026060313310593023178918380712111.jpg</v>
          </cell>
          <cell r="B25378" t="str">
            <v>SI</v>
          </cell>
        </row>
        <row r="25379">
          <cell r="A25379" t="str">
            <v>https://xplorablob.blob.core.windows.net/blob-relevo/20260905131609917188911059919312637.jpg</v>
          </cell>
          <cell r="B25379" t="str">
            <v>SI</v>
          </cell>
        </row>
        <row r="25380">
          <cell r="A25380" t="str">
            <v>https://xplorablob.blob.core.windows.net/blob-relevo/2026060313325969724470918388612111.jpg</v>
          </cell>
          <cell r="B25380" t="str">
            <v>SI</v>
          </cell>
        </row>
        <row r="25381">
          <cell r="A25381" t="str">
            <v>https://xplorablob.blob.core.windows.net/blob-relevo/202607081307041257764973802612637.jpg</v>
          </cell>
          <cell r="B25381" t="str">
            <v>SI</v>
          </cell>
        </row>
        <row r="25382">
          <cell r="A25382" t="str">
            <v>https://xplorablob.blob.core.windows.net/blob-relevo/202607141551225693882982742612637.jpg</v>
          </cell>
          <cell r="B25382" t="str">
            <v>SI</v>
          </cell>
        </row>
        <row r="25383">
          <cell r="A25383" t="str">
            <v>https://xplorablob.blob.core.windows.net/blob-relevo/2026060313340452624470918388612111.jpg</v>
          </cell>
          <cell r="B25383" t="str">
            <v>SI</v>
          </cell>
        </row>
        <row r="25384">
          <cell r="A25384" t="str">
            <v>https://xplorablob.blob.core.windows.net/blob-relevo/2026071616124305924308188406.jpg</v>
          </cell>
          <cell r="B25384" t="str">
            <v>NO</v>
          </cell>
        </row>
        <row r="25385">
          <cell r="A25385" t="str">
            <v>https://xplorablob.blob.core.windows.net/blob-relevo/2026071616113549124308188406.jpg</v>
          </cell>
          <cell r="B25385" t="str">
            <v>NO</v>
          </cell>
        </row>
        <row r="25386">
          <cell r="A25386" t="str">
            <v>https://xplorablob.blob.core.windows.net/blob-relevo/202607081311522657764973802612637.jpg</v>
          </cell>
          <cell r="B25386" t="str">
            <v>SI</v>
          </cell>
        </row>
        <row r="25387">
          <cell r="A25387" t="str">
            <v>https://xplorablob.blob.core.windows.net/blob-relevo/202607221015431683829993224212637.jpg</v>
          </cell>
          <cell r="B25387" t="str">
            <v>SI</v>
          </cell>
        </row>
        <row r="25388">
          <cell r="A25388" t="str">
            <v>https://xplorablob.blob.core.windows.net/blob-relevo/2026071616133200524308188406.jpg</v>
          </cell>
          <cell r="B25388" t="str">
            <v>NO</v>
          </cell>
        </row>
        <row r="25389">
          <cell r="A25389" t="str">
            <v>https://xplorablob.blob.core.windows.net/blob-relevo/2026071616130221024308188406.jpg</v>
          </cell>
          <cell r="B25389" t="str">
            <v>NO</v>
          </cell>
        </row>
        <row r="25390">
          <cell r="A25390" t="str">
            <v>https://xplorablob.blob.core.windows.net/blob-relevo/2026071616115622524308188406.jpg</v>
          </cell>
          <cell r="B25390" t="str">
            <v>NO</v>
          </cell>
        </row>
        <row r="25391">
          <cell r="A25391" t="str">
            <v>https://xplorablob.blob.core.windows.net/blob-relevo/2026080215422399424308188406.jpg</v>
          </cell>
          <cell r="B25391" t="str">
            <v>NO</v>
          </cell>
        </row>
        <row r="25392">
          <cell r="A25392" t="str">
            <v>https://xplorablob.blob.core.windows.net/blob-relevo/2026071616111957024308188406.jpg</v>
          </cell>
          <cell r="B25392" t="str">
            <v>NO</v>
          </cell>
        </row>
        <row r="25393">
          <cell r="A25393" t="str">
            <v>https://xplorablob.blob.core.windows.net/blob-relevo/2026071616122975124308188406.jpg</v>
          </cell>
          <cell r="B25393" t="str">
            <v>NO</v>
          </cell>
        </row>
        <row r="25394">
          <cell r="A25394" t="str">
            <v>https://xplorablob.blob.core.windows.net/blob-relevo/2026060313451987523431918383312111.jpg</v>
          </cell>
          <cell r="B25394" t="str">
            <v>SI</v>
          </cell>
        </row>
        <row r="25395">
          <cell r="A25395" t="str">
            <v>https://xplorablob.blob.core.windows.net/blob-relevo/2026060313461206323431918383312111.jpg</v>
          </cell>
          <cell r="B25395" t="str">
            <v>SI</v>
          </cell>
        </row>
        <row r="25396">
          <cell r="A25396" t="str">
            <v>https://xplorablob.blob.core.windows.net/blob-relevo/2026060313463339323431918383312111.jpg</v>
          </cell>
          <cell r="B25396" t="str">
            <v>SI</v>
          </cell>
        </row>
        <row r="25397">
          <cell r="A25397" t="str">
            <v>https://xplorablob.blob.core.windows.net/blob-relevo/2026060313471111223431918383312111.jpg</v>
          </cell>
          <cell r="B25397" t="str">
            <v>SI</v>
          </cell>
        </row>
        <row r="25398">
          <cell r="A25398" t="str">
            <v>https://xplorablob.blob.core.windows.net/blob-relevo/2026060313455317323383918381512111.jpg</v>
          </cell>
          <cell r="B25398" t="str">
            <v>SI</v>
          </cell>
        </row>
        <row r="25399">
          <cell r="A25399" t="str">
            <v>https://xplorablob.blob.core.windows.net/blob-relevo/2026060313462750023383918381512111.jpg</v>
          </cell>
          <cell r="B25399" t="str">
            <v>SI</v>
          </cell>
        </row>
        <row r="25400">
          <cell r="A25400" t="str">
            <v>https://xplorablob.blob.core.windows.net/blob-relevo/202607161228110914032985379512637.jpg</v>
          </cell>
          <cell r="B25400" t="str">
            <v>SI</v>
          </cell>
        </row>
        <row r="25401">
          <cell r="A25401" t="str">
            <v>https://xplorablob.blob.core.windows.net/blob-relevo/2026060313472150923383918381512111.jpg</v>
          </cell>
          <cell r="B25401" t="str">
            <v>SI</v>
          </cell>
        </row>
        <row r="25402">
          <cell r="A25402" t="str">
            <v>https://xplorablob.blob.core.windows.net/blob-relevo/2026060313444410823383918381512111.jpg</v>
          </cell>
          <cell r="B25402" t="str">
            <v>SI</v>
          </cell>
        </row>
        <row r="25403">
          <cell r="A25403" t="str">
            <v>https://xplorablob.blob.core.windows.net/blob-relevo/202607161247591324032985379512637.jpg</v>
          </cell>
          <cell r="B25403" t="str">
            <v>SI</v>
          </cell>
        </row>
        <row r="25404">
          <cell r="A25404" t="str">
            <v>https://xplorablob.blob.core.windows.net/blob-relevo/202607161247261094032985379512637.jpg</v>
          </cell>
          <cell r="B25404" t="str">
            <v>SI</v>
          </cell>
        </row>
        <row r="25405">
          <cell r="A25405" t="str">
            <v>https://xplorablob.blob.core.windows.net/blob-relevo/2026080214001912024308188406.jpg</v>
          </cell>
          <cell r="B25405" t="str">
            <v>NO</v>
          </cell>
        </row>
        <row r="25406">
          <cell r="A25406" t="str">
            <v>https://xplorablob.blob.core.windows.net/blob-relevo/2026060313495186519128918375912111.jpg</v>
          </cell>
          <cell r="B25406" t="str">
            <v>SI</v>
          </cell>
        </row>
        <row r="25407">
          <cell r="A25407" t="str">
            <v>https://xplorablob.blob.core.windows.net/blob-relevo/2026060313501660419128918375912111.jpg</v>
          </cell>
          <cell r="B25407" t="str">
            <v>SI</v>
          </cell>
        </row>
        <row r="25408">
          <cell r="A25408" t="str">
            <v>https://xplorablob.blob.core.windows.net/blob-relevo/2026071516295698824308188406.jpg</v>
          </cell>
          <cell r="B25408" t="str">
            <v>NO</v>
          </cell>
        </row>
        <row r="25409">
          <cell r="A25409" t="str">
            <v>https://xplorablob.blob.core.windows.net/blob-relevo/2026060313510506119128918375912111.jpg</v>
          </cell>
          <cell r="B25409" t="str">
            <v>SI</v>
          </cell>
        </row>
        <row r="25410">
          <cell r="A25410" t="str">
            <v>https://xplorablob.blob.core.windows.net/blob-relevo/2026071516302889224308188406.jpg</v>
          </cell>
          <cell r="B25410" t="str">
            <v>REVISAR</v>
          </cell>
        </row>
        <row r="25411">
          <cell r="A25411" t="str">
            <v>https://xplorablob.blob.core.windows.net/blob-relevo/2026071516035978324308188406.jpg</v>
          </cell>
          <cell r="B25411" t="str">
            <v>NO</v>
          </cell>
        </row>
        <row r="25412">
          <cell r="A25412" t="str">
            <v>https://xplorablob.blob.core.windows.net/blob-relevo/2026071516305819724308188406.jpg</v>
          </cell>
          <cell r="B25412" t="str">
            <v>REVISAR</v>
          </cell>
        </row>
        <row r="25413">
          <cell r="A25413" t="str">
            <v>https://xplorablob.blob.core.windows.net/blob-relevo/2026080523002609624308188406.jpg</v>
          </cell>
          <cell r="B25413" t="str">
            <v>NO</v>
          </cell>
        </row>
        <row r="25414">
          <cell r="A25414" t="str">
            <v>https://xplorablob.blob.core.windows.net/blob-relevo/2026071515584270224308188406.jpg</v>
          </cell>
          <cell r="B25414" t="str">
            <v>NO</v>
          </cell>
        </row>
        <row r="25415">
          <cell r="A25415" t="str">
            <v>https://xplorablob.blob.core.windows.net/blob-relevo/2026071515581099124308188406.jpg</v>
          </cell>
          <cell r="B25415" t="str">
            <v>NO</v>
          </cell>
        </row>
        <row r="25416">
          <cell r="A25416" t="str">
            <v>https://xplorablob.blob.core.windows.net/blob-relevo/2026060313500556521659918379112111.jpg</v>
          </cell>
          <cell r="B25416" t="str">
            <v>SI</v>
          </cell>
        </row>
        <row r="25417">
          <cell r="A25417" t="str">
            <v>https://xplorablob.blob.core.windows.net/blob-relevo/2026060313502554721659918379112111.jpg</v>
          </cell>
          <cell r="B25417" t="str">
            <v>SI</v>
          </cell>
        </row>
        <row r="25418">
          <cell r="A25418" t="str">
            <v>https://xplorablob.blob.core.windows.net/blob-relevo/2026060313504718321659918379112111.jpg</v>
          </cell>
          <cell r="B25418" t="str">
            <v>SI</v>
          </cell>
        </row>
        <row r="25419">
          <cell r="A25419" t="str">
            <v>https://xplorablob.blob.core.windows.net/blob-relevo/202607041016337527762966837812637.jpg</v>
          </cell>
          <cell r="B25419" t="str">
            <v>SI</v>
          </cell>
        </row>
        <row r="25420">
          <cell r="A25420" t="str">
            <v>https://xplorablob.blob.core.windows.net/blob-relevo/202607040955072547762966837812637.jpg</v>
          </cell>
          <cell r="B25420" t="str">
            <v>NO</v>
          </cell>
        </row>
        <row r="25421">
          <cell r="A25421" t="str">
            <v>https://xplorablob.blob.core.windows.net/blob-relevo/2026060313553979324308918775212111.jpg</v>
          </cell>
          <cell r="B25421" t="str">
            <v>SI</v>
          </cell>
        </row>
        <row r="25422">
          <cell r="A25422" t="str">
            <v>https://xplorablob.blob.core.windows.net/blob-relevo/2026060313535424624308918775212111.jpg</v>
          </cell>
          <cell r="B25422" t="str">
            <v>REVISAR</v>
          </cell>
        </row>
        <row r="25423">
          <cell r="A25423" t="str">
            <v>https://xplorablob.blob.core.windows.net/blob-relevo/2026060313545332524308918775212111.jpg</v>
          </cell>
          <cell r="B25423" t="str">
            <v>SI</v>
          </cell>
        </row>
        <row r="25424">
          <cell r="A25424" t="str">
            <v>https://xplorablob.blob.core.windows.net/blob-relevo/2026060313552876824308918775212111.jpg</v>
          </cell>
          <cell r="B25424" t="str">
            <v>SI</v>
          </cell>
        </row>
        <row r="25425">
          <cell r="A25425" t="str">
            <v>https://xplorablob.blob.core.windows.net/blob-relevo/2026060313574289924308918775212111.jpg</v>
          </cell>
          <cell r="B25425" t="str">
            <v>SI</v>
          </cell>
        </row>
        <row r="25426">
          <cell r="A25426" t="str">
            <v>https://xplorablob.blob.core.windows.net/blob-relevo/202606031356007276684918372912111.jpg</v>
          </cell>
          <cell r="B25426" t="str">
            <v>SI</v>
          </cell>
        </row>
        <row r="25427">
          <cell r="A25427" t="str">
            <v>https://xplorablob.blob.core.windows.net/blob-relevo/202606031356279786684918372912111.jpg</v>
          </cell>
          <cell r="B25427" t="str">
            <v>SI</v>
          </cell>
        </row>
        <row r="25428">
          <cell r="A25428" t="str">
            <v>https://xplorablob.blob.core.windows.net/blob-relevo/202606031356585026684918372912111.jpg</v>
          </cell>
          <cell r="B25428" t="str">
            <v>SI</v>
          </cell>
        </row>
        <row r="25429">
          <cell r="A25429" t="str">
            <v>https://xplorablob.blob.core.windows.net/blob-relevo/202606031357137356684918372912111.jpg</v>
          </cell>
          <cell r="B25429" t="str">
            <v>SI</v>
          </cell>
        </row>
        <row r="25430">
          <cell r="A25430" t="str">
            <v>https://xplorablob.blob.core.windows.net/blob-relevo/202606031355489976684918372912111.jpg</v>
          </cell>
          <cell r="B25430" t="str">
            <v>SI</v>
          </cell>
        </row>
        <row r="25431">
          <cell r="A25431" t="str">
            <v>https://xplorablob.blob.core.windows.net/blob-relevo/2026060313561051823431918383512111.jpg</v>
          </cell>
          <cell r="B25431" t="str">
            <v>SI</v>
          </cell>
        </row>
        <row r="25432">
          <cell r="A25432" t="str">
            <v>https://xplorablob.blob.core.windows.net/blob-relevo/2026060313573002623431918383512111.jpg</v>
          </cell>
          <cell r="B25432" t="str">
            <v>SI</v>
          </cell>
        </row>
        <row r="25433">
          <cell r="A25433" t="str">
            <v>https://xplorablob.blob.core.windows.net/blob-relevo/2026060313570443923431918383512111.jpg</v>
          </cell>
          <cell r="B25433" t="str">
            <v>SI</v>
          </cell>
        </row>
        <row r="25434">
          <cell r="A25434" t="str">
            <v>https://xplorablob.blob.core.windows.net/blob-relevo/2026060313564518923431918383512111.jpg</v>
          </cell>
          <cell r="B25434" t="str">
            <v>SI</v>
          </cell>
        </row>
        <row r="25435">
          <cell r="A25435" t="str">
            <v>https://xplorablob.blob.core.windows.net/blob-relevo/2026060313590135513769918374512111.jpg</v>
          </cell>
          <cell r="B25435" t="str">
            <v>SI</v>
          </cell>
        </row>
        <row r="25436">
          <cell r="A25436" t="str">
            <v>https://xplorablob.blob.core.windows.net/blob-relevo/2026060314011264713769918374512111.jpg</v>
          </cell>
          <cell r="B25436" t="str">
            <v>SI</v>
          </cell>
        </row>
        <row r="25437">
          <cell r="A25437" t="str">
            <v>https://xplorablob.blob.core.windows.net/blob-relevo/2026060314013471213769918374512111.jpg</v>
          </cell>
          <cell r="B25437" t="str">
            <v>SI</v>
          </cell>
        </row>
        <row r="25438">
          <cell r="A25438" t="str">
            <v>https://xplorablob.blob.core.windows.net/blob-relevo/20260817150810101261211033519012637.jpg</v>
          </cell>
          <cell r="B25438" t="str">
            <v>REVISAR</v>
          </cell>
        </row>
        <row r="25439">
          <cell r="A25439" t="str">
            <v>https://xplorablob.blob.core.windows.net/blob-relevo/2026060314051154023432918384212111.jpg</v>
          </cell>
          <cell r="B25439" t="str">
            <v>SI</v>
          </cell>
        </row>
        <row r="25440">
          <cell r="A25440" t="str">
            <v>https://xplorablob.blob.core.windows.net/blob-relevo/2026060314144706123432918384212111.jpg</v>
          </cell>
          <cell r="B25440" t="str">
            <v>SI</v>
          </cell>
        </row>
        <row r="25441">
          <cell r="A25441" t="str">
            <v>https://xplorablob.blob.core.windows.net/blob-relevo/2026060314131299523432918384212111.jpg</v>
          </cell>
          <cell r="B25441" t="str">
            <v>SI</v>
          </cell>
        </row>
        <row r="25442">
          <cell r="A25442" t="str">
            <v>https://xplorablob.blob.core.windows.net/blob-relevo/2026060314062714323432918384212111.jpg</v>
          </cell>
          <cell r="B25442" t="str">
            <v>SI</v>
          </cell>
        </row>
        <row r="25443">
          <cell r="A25443" t="str">
            <v>https://xplorablob.blob.core.windows.net/blob-relevo/2026060314055241324308918811012111.jpg</v>
          </cell>
          <cell r="B25443" t="str">
            <v>SI</v>
          </cell>
        </row>
        <row r="25444">
          <cell r="A25444" t="str">
            <v>https://xplorablob.blob.core.windows.net/blob-relevo/2026060314081281824308918811012111.jpg</v>
          </cell>
          <cell r="B25444" t="str">
            <v>SI</v>
          </cell>
        </row>
        <row r="25445">
          <cell r="A25445" t="str">
            <v>https://xplorablob.blob.core.windows.net/blob-relevo/2026060314091507024308918811012111.jpg</v>
          </cell>
          <cell r="B25445" t="str">
            <v>SI</v>
          </cell>
        </row>
        <row r="25446">
          <cell r="A25446" t="str">
            <v>https://xplorablob.blob.core.windows.net/blob-relevo/2026060314095804424308918811012111.jpg</v>
          </cell>
          <cell r="B25446" t="str">
            <v>SI</v>
          </cell>
        </row>
        <row r="25447">
          <cell r="A25447" t="str">
            <v>https://xplorablob.blob.core.windows.net/blob-relevo/2026060314053405124308918811012111.jpg</v>
          </cell>
          <cell r="B25447" t="str">
            <v>SI</v>
          </cell>
        </row>
        <row r="25448">
          <cell r="A25448" t="str">
            <v>https://xplorablob.blob.core.windows.net/blob-relevo/2026082710323591924308188406.jpg</v>
          </cell>
          <cell r="B25448" t="str">
            <v>NO</v>
          </cell>
        </row>
        <row r="25449">
          <cell r="A25449" t="str">
            <v>https://xplorablob.blob.core.windows.net/blob-relevo/2026082710320009524308188406.jpg</v>
          </cell>
          <cell r="B25449" t="str">
            <v>NO</v>
          </cell>
        </row>
        <row r="25450">
          <cell r="A25450" t="str">
            <v>https://xplorablob.blob.core.windows.net/blob-relevo/2026091113050387326423188406.jpg</v>
          </cell>
          <cell r="B25450" t="str">
            <v>NO</v>
          </cell>
        </row>
        <row r="25451">
          <cell r="A25451" t="str">
            <v>https://xplorablob.blob.core.windows.net/blob-relevo/2026060314094761521659918379012111.jpg</v>
          </cell>
          <cell r="B25451" t="str">
            <v>SI</v>
          </cell>
        </row>
        <row r="25452">
          <cell r="A25452" t="str">
            <v>https://xplorablob.blob.core.windows.net/blob-relevo/2026060314141156224521918389012111.jpg</v>
          </cell>
          <cell r="B25452" t="str">
            <v>SI</v>
          </cell>
        </row>
        <row r="25453">
          <cell r="A25453" t="str">
            <v>https://xplorablob.blob.core.windows.net/blob-relevo/2026060314150801924521918389012111.jpg</v>
          </cell>
          <cell r="B25453" t="str">
            <v>SI</v>
          </cell>
        </row>
        <row r="25454">
          <cell r="A25454" t="str">
            <v>https://xplorablob.blob.core.windows.net/blob-relevo/2026060314173692124521918389012111.jpg</v>
          </cell>
          <cell r="B25454" t="str">
            <v>SI</v>
          </cell>
        </row>
        <row r="25455">
          <cell r="A25455" t="str">
            <v>https://xplorablob.blob.core.windows.net/blob-relevo/2026060314191225124521918389012111.jpg</v>
          </cell>
          <cell r="B25455" t="str">
            <v>SI</v>
          </cell>
        </row>
        <row r="25456">
          <cell r="A25456" t="str">
            <v>https://xplorablob.blob.core.windows.net/blob-relevo/2026060314195930824308918816312111.jpg</v>
          </cell>
          <cell r="B25456" t="str">
            <v>SI</v>
          </cell>
        </row>
        <row r="25457">
          <cell r="A25457" t="str">
            <v>https://xplorablob.blob.core.windows.net/blob-relevo/2026060314204786524308918816312111.jpg</v>
          </cell>
          <cell r="B25457" t="str">
            <v>SI</v>
          </cell>
        </row>
        <row r="25458">
          <cell r="A25458" t="str">
            <v>https://xplorablob.blob.core.windows.net/blob-relevo/2026060314213087824308918816312111.jpg</v>
          </cell>
          <cell r="B25458" t="str">
            <v>SI</v>
          </cell>
        </row>
        <row r="25459">
          <cell r="A25459" t="str">
            <v>https://xplorablob.blob.core.windows.net/blob-relevo/2026060314193708724308918816312111.jpg</v>
          </cell>
          <cell r="B25459" t="str">
            <v>NO</v>
          </cell>
        </row>
        <row r="25460">
          <cell r="A25460" t="str">
            <v>https://xplorablob.blob.core.windows.net/blob-relevo/2026060314214135424308918816312111.jpg</v>
          </cell>
          <cell r="B25460" t="str">
            <v>SI</v>
          </cell>
        </row>
        <row r="25461">
          <cell r="A25461" t="str">
            <v>https://xplorablob.blob.core.windows.net/blob-relevo/2026060116331076219302916756612111.jpg</v>
          </cell>
          <cell r="B25461" t="str">
            <v>SI</v>
          </cell>
        </row>
        <row r="25462">
          <cell r="A25462" t="str">
            <v>https://xplorablob.blob.core.windows.net/blob-relevo/2026060116331863219302916756612111.jpg</v>
          </cell>
          <cell r="B25462" t="str">
            <v>SI</v>
          </cell>
        </row>
        <row r="25463">
          <cell r="A25463" t="str">
            <v>https://xplorablob.blob.core.windows.net/blob-relevo/2026060314233586124308918818512111.jpg</v>
          </cell>
          <cell r="B25463" t="str">
            <v>SI</v>
          </cell>
        </row>
        <row r="25464">
          <cell r="A25464" t="str">
            <v>https://xplorablob.blob.core.windows.net/blob-relevo/2026060314243200024308918818512111.jpg</v>
          </cell>
          <cell r="B25464" t="str">
            <v>SI</v>
          </cell>
        </row>
        <row r="25465">
          <cell r="A25465" t="str">
            <v>https://xplorablob.blob.core.windows.net/blob-relevo/2026060314245729824308918818512111.jpg</v>
          </cell>
          <cell r="B25465" t="str">
            <v>SI</v>
          </cell>
        </row>
        <row r="25466">
          <cell r="A25466" t="str">
            <v>https://xplorablob.blob.core.windows.net/blob-relevo/2026060314254691424308918818512111.jpg</v>
          </cell>
          <cell r="B25466" t="str">
            <v>SI</v>
          </cell>
        </row>
        <row r="25467">
          <cell r="A25467" t="str">
            <v>https://xplorablob.blob.core.windows.net/blob-relevo/2026060314252622124337918388212111.jpg</v>
          </cell>
          <cell r="B25467" t="str">
            <v>SI</v>
          </cell>
        </row>
        <row r="25468">
          <cell r="A25468" t="str">
            <v>https://xplorablob.blob.core.windows.net/blob-relevo/2026090413101894772671059754312637.jpg</v>
          </cell>
          <cell r="B25468" t="str">
            <v>SI</v>
          </cell>
        </row>
        <row r="25469">
          <cell r="A25469" t="str">
            <v>https://xplorablob.blob.core.windows.net/blob-relevo/2026081121102869426424188406.jpg</v>
          </cell>
          <cell r="B25469" t="str">
            <v>NO</v>
          </cell>
        </row>
        <row r="25470">
          <cell r="A25470" t="str">
            <v>https://xplorablob.blob.core.windows.net/blob-relevo/2026060314270552214806918375112111.jpg</v>
          </cell>
          <cell r="B25470" t="str">
            <v>SI</v>
          </cell>
        </row>
        <row r="25471">
          <cell r="A25471" t="str">
            <v>https://xplorablob.blob.core.windows.net/blob-relevo/2026060314282052014806918375112111.jpg</v>
          </cell>
          <cell r="B25471" t="str">
            <v>SI</v>
          </cell>
        </row>
        <row r="25472">
          <cell r="A25472" t="str">
            <v>https://xplorablob.blob.core.windows.net/blob-relevo/2026060314184625914806918375112111.jpg</v>
          </cell>
          <cell r="B25472" t="str">
            <v>SI</v>
          </cell>
        </row>
        <row r="25473">
          <cell r="A25473" t="str">
            <v>https://xplorablob.blob.core.windows.net/blob-relevo/20261002104022153216001108816014408.jpg</v>
          </cell>
          <cell r="B25473" t="str">
            <v>SI</v>
          </cell>
        </row>
        <row r="25474">
          <cell r="A25474" t="str">
            <v>https://xplorablob.blob.core.windows.net/blob-relevo/20261002104051623216001108816014408.jpg</v>
          </cell>
          <cell r="B25474" t="str">
            <v>SI</v>
          </cell>
        </row>
        <row r="25475">
          <cell r="A25475" t="str">
            <v>https://xplorablob.blob.core.windows.net/blob-relevo/2026060314321665023477918384912111.jpg</v>
          </cell>
          <cell r="B25475" t="str">
            <v>SI</v>
          </cell>
        </row>
        <row r="25476">
          <cell r="A25476" t="str">
            <v>https://xplorablob.blob.core.windows.net/blob-relevo/2026060314345510623477918384912111.jpg</v>
          </cell>
          <cell r="B25476" t="str">
            <v>SI</v>
          </cell>
        </row>
        <row r="25477">
          <cell r="A25477" t="str">
            <v>https://xplorablob.blob.core.windows.net/blob-relevo/2026060314314667023477918384912111.jpg</v>
          </cell>
          <cell r="B25477" t="str">
            <v>SI</v>
          </cell>
        </row>
        <row r="25478">
          <cell r="A25478" t="str">
            <v>https://xplorablob.blob.core.windows.net/blob-relevo/2026060314333822321600918378012111.jpg</v>
          </cell>
          <cell r="B25478" t="str">
            <v>SI</v>
          </cell>
        </row>
        <row r="25479">
          <cell r="A25479" t="str">
            <v>https://xplorablob.blob.core.windows.net/blob-relevo/2026060314343519321600918378012111.jpg</v>
          </cell>
          <cell r="B25479" t="str">
            <v>SI</v>
          </cell>
        </row>
        <row r="25480">
          <cell r="A25480" t="str">
            <v>https://xplorablob.blob.core.windows.net/blob-relevo/2026060314353180221600918378012111.jpg</v>
          </cell>
          <cell r="B25480" t="str">
            <v>SI</v>
          </cell>
        </row>
        <row r="25481">
          <cell r="A25481" t="str">
            <v>https://xplorablob.blob.core.windows.net/blob-relevo/2026060314340358521600918378012111.jpg</v>
          </cell>
          <cell r="B25481" t="str">
            <v>SI</v>
          </cell>
        </row>
        <row r="25482">
          <cell r="A25482" t="str">
            <v>https://xplorablob.blob.core.windows.net/blob-relevo/2026060314322151721600918378012111.jpg</v>
          </cell>
          <cell r="B25482" t="str">
            <v>SI</v>
          </cell>
        </row>
        <row r="25483">
          <cell r="A25483" t="str">
            <v>https://xplorablob.blob.core.windows.net/blob-relevo/2026060314394022223383918381712111.jpg</v>
          </cell>
          <cell r="B25483" t="str">
            <v>SI</v>
          </cell>
        </row>
        <row r="25484">
          <cell r="A25484" t="str">
            <v>https://xplorablob.blob.core.windows.net/blob-relevo/2026060314435903023383918381712111.jpg</v>
          </cell>
          <cell r="B25484" t="str">
            <v>SI</v>
          </cell>
        </row>
        <row r="25485">
          <cell r="A25485" t="str">
            <v>https://xplorablob.blob.core.windows.net/blob-relevo/2026060314295305023383918381712111.jpg</v>
          </cell>
          <cell r="B25485" t="str">
            <v>SI</v>
          </cell>
        </row>
        <row r="25486">
          <cell r="A25486" t="str">
            <v>https://xplorablob.blob.core.windows.net/blob-relevo/2026060314420287223383918381712111.jpg</v>
          </cell>
          <cell r="B25486" t="str">
            <v>SI</v>
          </cell>
        </row>
        <row r="25487">
          <cell r="A25487" t="str">
            <v>https://xplorablob.blob.core.windows.net/blob-relevo/2026060314460316121600918378312111.jpg</v>
          </cell>
          <cell r="B25487" t="str">
            <v>SI</v>
          </cell>
        </row>
        <row r="25488">
          <cell r="A25488" t="str">
            <v>https://xplorablob.blob.core.windows.net/blob-relevo/20260905161844699269281060111512637.jpg</v>
          </cell>
          <cell r="B25488" t="str">
            <v>SI</v>
          </cell>
        </row>
        <row r="25489">
          <cell r="A25489" t="str">
            <v>https://xplorablob.blob.core.windows.net/blob-relevo/2026060314531285513769918374212111.jpg</v>
          </cell>
          <cell r="B25489" t="str">
            <v>SI</v>
          </cell>
        </row>
        <row r="25490">
          <cell r="A25490" t="str">
            <v>https://xplorablob.blob.core.windows.net/blob-relevo/2026060314532571813769918374212111.jpg</v>
          </cell>
          <cell r="B25490" t="str">
            <v>SI</v>
          </cell>
        </row>
        <row r="25491">
          <cell r="A25491" t="str">
            <v>https://xplorablob.blob.core.windows.net/blob-relevo/2026072012594363318565990476412637.jpg</v>
          </cell>
          <cell r="B25491" t="str">
            <v>SI</v>
          </cell>
        </row>
        <row r="25492">
          <cell r="A25492" t="str">
            <v>https://xplorablob.blob.core.windows.net/blob-relevo/2026060314550524813769918374212111.jpg</v>
          </cell>
          <cell r="B25492" t="str">
            <v>SI</v>
          </cell>
        </row>
        <row r="25493">
          <cell r="A25493" t="str">
            <v>https://xplorablob.blob.core.windows.net/blob-relevo/2026060314551605813769918374212111.jpg</v>
          </cell>
          <cell r="B25493" t="str">
            <v>SI</v>
          </cell>
        </row>
        <row r="25494">
          <cell r="A25494" t="str">
            <v>https://xplorablob.blob.core.windows.net/blob-relevo/2026072011544872618565990476412637.jpg</v>
          </cell>
          <cell r="B25494" t="str">
            <v>SI</v>
          </cell>
        </row>
        <row r="25495">
          <cell r="A25495" t="str">
            <v>https://xplorablob.blob.core.windows.net/blob-relevo/2026072013031059118565990476412637.jpg</v>
          </cell>
          <cell r="B25495" t="str">
            <v>SI</v>
          </cell>
        </row>
        <row r="25496">
          <cell r="A25496" t="str">
            <v>https://xplorablob.blob.core.windows.net/blob-relevo/2026072013021556218565990476412637.jpg</v>
          </cell>
          <cell r="B25496" t="str">
            <v>SI</v>
          </cell>
        </row>
        <row r="25497">
          <cell r="A25497" t="str">
            <v>https://xplorablob.blob.core.windows.net/blob-relevo/2026060315045932023175918379412111.jpg</v>
          </cell>
          <cell r="B25497" t="str">
            <v>SI</v>
          </cell>
        </row>
        <row r="25498">
          <cell r="A25498" t="str">
            <v>https://xplorablob.blob.core.windows.net/blob-relevo/2026060315053439123175918379412111.jpg</v>
          </cell>
          <cell r="B25498" t="str">
            <v>SI</v>
          </cell>
        </row>
        <row r="25499">
          <cell r="A25499" t="str">
            <v>https://xplorablob.blob.core.windows.net/blob-relevo/2026060315060639623175918379412111.jpg</v>
          </cell>
          <cell r="B25499" t="str">
            <v>SI</v>
          </cell>
        </row>
        <row r="25500">
          <cell r="A25500" t="str">
            <v>https://xplorablob.blob.core.windows.net/blob-relevo/2026060315055028523175918379412111.jpg</v>
          </cell>
          <cell r="B25500" t="str">
            <v>SI</v>
          </cell>
        </row>
        <row r="25501">
          <cell r="A25501" t="str">
            <v>https://xplorablob.blob.core.windows.net/blob-relevo/2026060315063203523175918379412111.jpg</v>
          </cell>
          <cell r="B25501" t="str">
            <v>SI</v>
          </cell>
        </row>
        <row r="25502">
          <cell r="A25502" t="str">
            <v>https://xplorablob.blob.core.windows.net/blob-relevo/2026060315372129823383918381312111.jpg</v>
          </cell>
          <cell r="B25502" t="str">
            <v>SI</v>
          </cell>
        </row>
        <row r="25503">
          <cell r="A25503" t="str">
            <v>https://xplorablob.blob.core.windows.net/blob-relevo/2026060315375006823383918381312111.jpg</v>
          </cell>
          <cell r="B25503" t="str">
            <v>SI</v>
          </cell>
        </row>
        <row r="25504">
          <cell r="A25504" t="str">
            <v>https://xplorablob.blob.core.windows.net/blob-relevo/2026060315382866523383918381312111.jpg</v>
          </cell>
          <cell r="B25504" t="str">
            <v>SI</v>
          </cell>
        </row>
        <row r="25505">
          <cell r="A25505" t="str">
            <v>https://xplorablob.blob.core.windows.net/blob-relevo/2026060315390214623383918381312111.jpg</v>
          </cell>
          <cell r="B25505" t="str">
            <v>SI</v>
          </cell>
        </row>
        <row r="25506">
          <cell r="A25506" t="str">
            <v>https://xplorablob.blob.core.windows.net/blob-relevo/2026060315405742823383918381312111.jpg</v>
          </cell>
          <cell r="B25506" t="str">
            <v>SI</v>
          </cell>
        </row>
        <row r="25507">
          <cell r="A25507" t="str">
            <v>https://xplorablob.blob.core.windows.net/blob-relevo/2026060315412718324308918895712111.jpg</v>
          </cell>
          <cell r="B25507" t="str">
            <v>SI</v>
          </cell>
        </row>
        <row r="25508">
          <cell r="A25508" t="str">
            <v>https://xplorablob.blob.core.windows.net/blob-relevo/2026060315425583624308918895712111.jpg</v>
          </cell>
          <cell r="B25508" t="str">
            <v>NO</v>
          </cell>
        </row>
        <row r="25509">
          <cell r="A25509" t="str">
            <v>https://xplorablob.blob.core.windows.net/blob-relevo/2026060315415222424308918895712111.jpg</v>
          </cell>
          <cell r="B25509" t="str">
            <v>SI</v>
          </cell>
        </row>
        <row r="25510">
          <cell r="A25510" t="str">
            <v>https://xplorablob.blob.core.windows.net/blob-relevo/2026060315411587324308918895712111.jpg</v>
          </cell>
          <cell r="B25510" t="str">
            <v>NO</v>
          </cell>
        </row>
        <row r="25511">
          <cell r="A25511" t="str">
            <v>https://xplorablob.blob.core.windows.net/blob-relevo/2026060315592598223383918382012111.jpg</v>
          </cell>
          <cell r="B25511" t="str">
            <v>SI</v>
          </cell>
        </row>
        <row r="25512">
          <cell r="A25512" t="str">
            <v>https://xplorablob.blob.core.windows.net/blob-relevo/2026070910400728518891975356012637.jpg</v>
          </cell>
          <cell r="B25512" t="str">
            <v>SI</v>
          </cell>
        </row>
        <row r="25513">
          <cell r="A25513" t="str">
            <v>https://xplorablob.blob.core.windows.net/blob-relevo/2026070910474881918891975356012637.jpg</v>
          </cell>
          <cell r="B25513" t="str">
            <v>SI</v>
          </cell>
        </row>
        <row r="25514">
          <cell r="A25514" t="str">
            <v>https://xplorablob.blob.core.windows.net/blob-relevo/2026080212015692724308188406.jpg</v>
          </cell>
          <cell r="B25514" t="str">
            <v>NO</v>
          </cell>
        </row>
        <row r="25515">
          <cell r="A25515" t="str">
            <v>https://xplorablob.blob.core.windows.net/blob-relevo/2026070910490155318891975356012637.jpg</v>
          </cell>
          <cell r="B25515" t="str">
            <v>SI</v>
          </cell>
        </row>
        <row r="25516">
          <cell r="A25516" t="str">
            <v>https://xplorablob.blob.core.windows.net/blob-relevo/2026060316022159623383918382012111.jpg</v>
          </cell>
          <cell r="B25516" t="str">
            <v>SI</v>
          </cell>
        </row>
        <row r="25517">
          <cell r="A25517" t="str">
            <v>https://xplorablob.blob.core.windows.net/blob-relevo/2026070910370631418891975356012637.jpg</v>
          </cell>
          <cell r="B25517" t="str">
            <v>SI</v>
          </cell>
        </row>
        <row r="25518">
          <cell r="A25518" t="str">
            <v>https://xplorablob.blob.core.windows.net/blob-relevo/2026060316032194723435918384612111.jpg</v>
          </cell>
          <cell r="B25518" t="str">
            <v>SI</v>
          </cell>
        </row>
        <row r="25519">
          <cell r="A25519" t="str">
            <v>https://xplorablob.blob.core.windows.net/blob-relevo/2026060316063145823435918384612111.jpg</v>
          </cell>
          <cell r="B25519" t="str">
            <v>SI</v>
          </cell>
        </row>
        <row r="25520">
          <cell r="A25520" t="str">
            <v>https://xplorablob.blob.core.windows.net/blob-relevo/2026060316072040223435918384612111.jpg</v>
          </cell>
          <cell r="B25520" t="str">
            <v>SI</v>
          </cell>
        </row>
        <row r="25521">
          <cell r="A25521" t="str">
            <v>https://xplorablob.blob.core.windows.net/blob-relevo/2026060316040344423435918384612111.jpg</v>
          </cell>
          <cell r="B25521" t="str">
            <v>SI</v>
          </cell>
        </row>
        <row r="25522">
          <cell r="A25522" t="str">
            <v>https://xplorablob.blob.core.windows.net/blob-relevo/2026060316131200624308918962912111.jpg</v>
          </cell>
          <cell r="B25522" t="str">
            <v>SI</v>
          </cell>
        </row>
        <row r="25523">
          <cell r="A25523" t="str">
            <v>https://xplorablob.blob.core.windows.net/blob-relevo/2026060316144487824308918962912111.jpg</v>
          </cell>
          <cell r="B25523" t="str">
            <v>SI</v>
          </cell>
        </row>
        <row r="25524">
          <cell r="A25524" t="str">
            <v>https://xplorablob.blob.core.windows.net/blob-relevo/2026060316141931524308918962912111.jpg</v>
          </cell>
          <cell r="B25524" t="str">
            <v>SI</v>
          </cell>
        </row>
        <row r="25525">
          <cell r="A25525" t="str">
            <v>https://xplorablob.blob.core.windows.net/blob-relevo/2026060316135526224308918962912111.jpg</v>
          </cell>
          <cell r="B25525" t="str">
            <v>SI</v>
          </cell>
        </row>
        <row r="25526">
          <cell r="A25526" t="str">
            <v>https://xplorablob.blob.core.windows.net/blob-relevo/2026060316133731124308918962912111.jpg</v>
          </cell>
          <cell r="B25526" t="str">
            <v>SI</v>
          </cell>
        </row>
        <row r="25527">
          <cell r="A25527" t="str">
            <v>https://xplorablob.blob.core.windows.net/blob-relevo/2026060316312476324521918389512111.jpg</v>
          </cell>
          <cell r="B25527" t="str">
            <v>SI</v>
          </cell>
        </row>
        <row r="25528">
          <cell r="A25528" t="str">
            <v>https://xplorablob.blob.core.windows.net/blob-relevo/2026060316321486824521918389512111.jpg</v>
          </cell>
          <cell r="B25528" t="str">
            <v>SI</v>
          </cell>
        </row>
        <row r="25529">
          <cell r="A25529" t="str">
            <v>https://xplorablob.blob.core.windows.net/blob-relevo/2026082416584724526423188406.jpg</v>
          </cell>
          <cell r="B25529" t="str">
            <v>NO</v>
          </cell>
        </row>
        <row r="25530">
          <cell r="A25530" t="str">
            <v>https://xplorablob.blob.core.windows.net/blob-relevo/2026060316345341224521918389512111.jpg</v>
          </cell>
          <cell r="B25530" t="str">
            <v>SI</v>
          </cell>
        </row>
        <row r="25531">
          <cell r="A25531" t="str">
            <v>https://xplorablob.blob.core.windows.net/blob-relevo/2026060316293385824521918389512111.jpg</v>
          </cell>
          <cell r="B25531" t="str">
            <v>SI</v>
          </cell>
        </row>
        <row r="25532">
          <cell r="A25532" t="str">
            <v>https://xplorablob.blob.core.windows.net/blob-relevo/2026082417001806326423188406.jpg</v>
          </cell>
          <cell r="B25532" t="str">
            <v>NO</v>
          </cell>
        </row>
        <row r="25533">
          <cell r="A25533" t="str">
            <v>https://xplorablob.blob.core.windows.net/blob-relevo/2026090217533156724308188406.jpg</v>
          </cell>
          <cell r="B25533" t="str">
            <v>NO</v>
          </cell>
        </row>
        <row r="25534">
          <cell r="A25534" t="str">
            <v>https://xplorablob.blob.core.windows.net/blob-relevo/2026082416595394026423188406.jpg</v>
          </cell>
          <cell r="B25534" t="str">
            <v>NO</v>
          </cell>
        </row>
        <row r="25535">
          <cell r="A25535" t="str">
            <v>https://xplorablob.blob.core.windows.net/blob-relevo/2026060317492673223431918382812111.jpg</v>
          </cell>
          <cell r="B25535" t="str">
            <v>SI</v>
          </cell>
        </row>
        <row r="25536">
          <cell r="A25536" t="str">
            <v>https://xplorablob.blob.core.windows.net/blob-relevo/2026060317502292423431918382812111.jpg</v>
          </cell>
          <cell r="B25536" t="str">
            <v>SI</v>
          </cell>
        </row>
        <row r="25537">
          <cell r="A25537" t="str">
            <v>https://xplorablob.blob.core.windows.net/blob-relevo/2026060317505022423431918382812111.jpg</v>
          </cell>
          <cell r="B25537" t="str">
            <v>SI</v>
          </cell>
        </row>
        <row r="25538">
          <cell r="A25538" t="str">
            <v>https://xplorablob.blob.core.windows.net/blob-relevo/2026060317513448923431918382812111.jpg</v>
          </cell>
          <cell r="B25538" t="str">
            <v>SI</v>
          </cell>
        </row>
        <row r="25539">
          <cell r="A25539" t="str">
            <v>https://xplorablob.blob.core.windows.net/blob-relevo/2026060317443772823431918382812111.jpg</v>
          </cell>
          <cell r="B25539" t="str">
            <v>SI</v>
          </cell>
        </row>
        <row r="25540">
          <cell r="A25540" t="str">
            <v>https://xplorablob.blob.core.windows.net/blob-relevo/202606040900407097772919412212489.jpg</v>
          </cell>
          <cell r="B25540" t="str">
            <v>SI</v>
          </cell>
        </row>
        <row r="25541">
          <cell r="A25541" t="str">
            <v>https://xplorablob.blob.core.windows.net/blob-relevo/2026071510424749121902983855812637.jpg</v>
          </cell>
          <cell r="B25541" t="str">
            <v>SI</v>
          </cell>
        </row>
        <row r="25542">
          <cell r="A25542" t="str">
            <v>https://xplorablob.blob.core.windows.net/blob-relevo/2026060409170676119128919392112111.jpg</v>
          </cell>
          <cell r="B25542" t="str">
            <v>SI</v>
          </cell>
        </row>
        <row r="25543">
          <cell r="A25543" t="str">
            <v>https://xplorablob.blob.core.windows.net/blob-relevo/2026060409184239519128919392112111.jpg</v>
          </cell>
          <cell r="B25543" t="str">
            <v>SI</v>
          </cell>
        </row>
        <row r="25544">
          <cell r="A25544" t="str">
            <v>https://xplorablob.blob.core.windows.net/blob-relevo/2026090812153265626423188406.jpg</v>
          </cell>
          <cell r="B25544" t="str">
            <v>NO</v>
          </cell>
        </row>
        <row r="25545">
          <cell r="A25545" t="str">
            <v>https://xplorablob.blob.core.windows.net/blob-relevo/2026060409223627723431919399212111.jpg</v>
          </cell>
          <cell r="B25545" t="str">
            <v>SI</v>
          </cell>
        </row>
        <row r="25546">
          <cell r="A25546" t="str">
            <v>https://xplorablob.blob.core.windows.net/blob-relevo/2026081315251913926424188406.jpg</v>
          </cell>
          <cell r="B25546" t="str">
            <v>NO</v>
          </cell>
        </row>
        <row r="25547">
          <cell r="A25547" t="str">
            <v>https://xplorablob.blob.core.windows.net/blob-relevo/20260916101805122258651078841812637.jpg</v>
          </cell>
          <cell r="B25547" t="str">
            <v>SI</v>
          </cell>
        </row>
        <row r="25548">
          <cell r="A25548" t="str">
            <v>https://xplorablob.blob.core.windows.net/blob-relevo/2026060409255907423651919402712111.jpg</v>
          </cell>
          <cell r="B25548" t="str">
            <v>SI</v>
          </cell>
        </row>
        <row r="25549">
          <cell r="A25549" t="str">
            <v>https://xplorablob.blob.core.windows.net/blob-relevo/2026060409265567623651919402712111.jpg</v>
          </cell>
          <cell r="B25549" t="str">
            <v>SI</v>
          </cell>
        </row>
        <row r="25550">
          <cell r="A25550" t="str">
            <v>https://xplorablob.blob.core.windows.net/blob-relevo/2026060409272077723651919402712111.jpg</v>
          </cell>
          <cell r="B25550" t="str">
            <v>SI</v>
          </cell>
        </row>
        <row r="25551">
          <cell r="A25551" t="str">
            <v>https://xplorablob.blob.core.windows.net/blob-relevo/2026060409280031423651919402712111.jpg</v>
          </cell>
          <cell r="B25551" t="str">
            <v>SI</v>
          </cell>
        </row>
        <row r="25552">
          <cell r="A25552" t="str">
            <v>https://xplorablob.blob.core.windows.net/blob-relevo/2026060409421049418500919415312489.jpg</v>
          </cell>
          <cell r="B25552" t="str">
            <v>SI</v>
          </cell>
        </row>
        <row r="25553">
          <cell r="A25553" t="str">
            <v>https://xplorablob.blob.core.windows.net/blob-relevo/2026060409425784218500919415312489.jpg</v>
          </cell>
          <cell r="B25553" t="str">
            <v>SI</v>
          </cell>
        </row>
        <row r="25554">
          <cell r="A25554" t="str">
            <v>https://xplorablob.blob.core.windows.net/blob-relevo/2026041411054108818500836817312111.jpg</v>
          </cell>
          <cell r="B25554" t="str">
            <v>SI</v>
          </cell>
        </row>
        <row r="25555">
          <cell r="A25555" t="str">
            <v>https://xplorablob.blob.core.windows.net/blob-relevo/2026061121570304118500931364712489.jpg</v>
          </cell>
          <cell r="B25555" t="str">
            <v>SI</v>
          </cell>
        </row>
        <row r="25556">
          <cell r="A25556" t="str">
            <v>https://xplorablob.blob.core.windows.net/blob-relevo/2026060409450417223432919399812111.jpg</v>
          </cell>
          <cell r="B25556" t="str">
            <v>SI</v>
          </cell>
        </row>
        <row r="25557">
          <cell r="A25557" t="str">
            <v>https://xplorablob.blob.core.windows.net/blob-relevo/2026060409461397623432919399812111.jpg</v>
          </cell>
          <cell r="B25557" t="str">
            <v>SI</v>
          </cell>
        </row>
        <row r="25558">
          <cell r="A25558" t="str">
            <v>https://xplorablob.blob.core.windows.net/blob-relevo/2026060409463916223432919399812111.jpg</v>
          </cell>
          <cell r="B25558" t="str">
            <v>SI</v>
          </cell>
        </row>
        <row r="25559">
          <cell r="A25559" t="str">
            <v>https://xplorablob.blob.core.windows.net/blob-relevo/2026060409454038323432919399812111.jpg</v>
          </cell>
          <cell r="B25559" t="str">
            <v>SI</v>
          </cell>
        </row>
        <row r="25560">
          <cell r="A25560" t="str">
            <v>https://xplorablob.blob.core.windows.net/blob-relevo/2026060409514429819128919392212111.jpg</v>
          </cell>
          <cell r="B25560" t="str">
            <v>SI</v>
          </cell>
        </row>
        <row r="25561">
          <cell r="A25561" t="str">
            <v>https://xplorablob.blob.core.windows.net/blob-relevo/2026060409521338919128919392212111.jpg</v>
          </cell>
          <cell r="B25561" t="str">
            <v>SI</v>
          </cell>
        </row>
        <row r="25562">
          <cell r="A25562" t="str">
            <v>https://xplorablob.blob.core.windows.net/blob-relevo/2026060409524641519128919392212111.jpg</v>
          </cell>
          <cell r="B25562" t="str">
            <v>SI</v>
          </cell>
        </row>
        <row r="25563">
          <cell r="A25563" t="str">
            <v>https://xplorablob.blob.core.windows.net/blob-relevo/202606261732537453829949227512637.jpg</v>
          </cell>
          <cell r="B25563" t="str">
            <v>SI</v>
          </cell>
        </row>
        <row r="25564">
          <cell r="A25564" t="str">
            <v>https://xplorablob.blob.core.windows.net/blob-relevo/2026060409540593524337919405212111.jpg</v>
          </cell>
          <cell r="B25564" t="str">
            <v>SI</v>
          </cell>
        </row>
        <row r="25565">
          <cell r="A25565" t="str">
            <v>https://xplorablob.blob.core.windows.net/blob-relevo/2026060409552120524337919405212111.jpg</v>
          </cell>
          <cell r="B25565" t="str">
            <v>SI</v>
          </cell>
        </row>
        <row r="25566">
          <cell r="A25566" t="str">
            <v>https://xplorablob.blob.core.windows.net/blob-relevo/2026060409573237624521919406612111.jpg</v>
          </cell>
          <cell r="B25566" t="str">
            <v>SI</v>
          </cell>
        </row>
        <row r="25567">
          <cell r="A25567" t="str">
            <v>https://xplorablob.blob.core.windows.net/blob-relevo/2026060409581665224521919406612111.jpg</v>
          </cell>
          <cell r="B25567" t="str">
            <v>SI</v>
          </cell>
        </row>
        <row r="25568">
          <cell r="A25568" t="str">
            <v>https://xplorablob.blob.core.windows.net/blob-relevo/2026060409590279124521919406612111.jpg</v>
          </cell>
          <cell r="B25568" t="str">
            <v>SI</v>
          </cell>
        </row>
        <row r="25569">
          <cell r="A25569" t="str">
            <v>https://xplorablob.blob.core.windows.net/blob-relevo/2026060410000996724521919406612111.jpg</v>
          </cell>
          <cell r="B25569" t="str">
            <v>SI</v>
          </cell>
        </row>
        <row r="25570">
          <cell r="A25570" t="str">
            <v>https://xplorablob.blob.core.windows.net/blob-relevo/2026060409560356824521919406612111.jpg</v>
          </cell>
          <cell r="B25570" t="str">
            <v>SI</v>
          </cell>
        </row>
        <row r="25571">
          <cell r="A25571" t="str">
            <v>https://xplorablob.blob.core.windows.net/blob-relevo/2026090316514693124308188406.jpg</v>
          </cell>
          <cell r="B25571" t="str">
            <v>NO</v>
          </cell>
        </row>
        <row r="25572">
          <cell r="A25572" t="str">
            <v>https://xplorablob.blob.core.windows.net/blob-relevo/2026090316520194924308188406.jpg</v>
          </cell>
          <cell r="B25572" t="str">
            <v>NO</v>
          </cell>
        </row>
        <row r="25573">
          <cell r="A25573" t="str">
            <v>https://xplorablob.blob.core.windows.net/blob-relevo/2026090316521685624308188406.jpg</v>
          </cell>
          <cell r="B25573" t="str">
            <v>NO</v>
          </cell>
        </row>
        <row r="25574">
          <cell r="A25574" t="str">
            <v>https://xplorablob.blob.core.windows.net/blob-relevo/2026082216221834624308188406.jpg</v>
          </cell>
          <cell r="B25574" t="str">
            <v>NO</v>
          </cell>
        </row>
        <row r="25575">
          <cell r="A25575" t="str">
            <v>https://xplorablob.blob.core.windows.net/blob-relevo/2026060409581546421659919395412111.jpg</v>
          </cell>
          <cell r="B25575" t="str">
            <v>SI</v>
          </cell>
        </row>
        <row r="25576">
          <cell r="A25576" t="str">
            <v>https://xplorablob.blob.core.windows.net/blob-relevo/20260922134239125269031087365512637.jpg</v>
          </cell>
          <cell r="B25576" t="str">
            <v>SI</v>
          </cell>
        </row>
        <row r="25577">
          <cell r="A25577" t="str">
            <v>https://xplorablob.blob.core.windows.net/blob-relevo/2026060409591528321600919394512111.jpg</v>
          </cell>
          <cell r="B25577" t="str">
            <v>SI</v>
          </cell>
        </row>
        <row r="25578">
          <cell r="A25578" t="str">
            <v>https://xplorablob.blob.core.windows.net/blob-relevo/2026060409593310521600919394512111.jpg</v>
          </cell>
          <cell r="B25578" t="str">
            <v>SI</v>
          </cell>
        </row>
        <row r="25579">
          <cell r="A25579" t="str">
            <v>https://xplorablob.blob.core.windows.net/blob-relevo/2026060409595230521600919394512111.jpg</v>
          </cell>
          <cell r="B25579" t="str">
            <v>SI</v>
          </cell>
        </row>
        <row r="25580">
          <cell r="A25580" t="str">
            <v>https://xplorablob.blob.core.windows.net/blob-relevo/2026060410000683021600919394512111.jpg</v>
          </cell>
          <cell r="B25580" t="str">
            <v>SI</v>
          </cell>
        </row>
        <row r="25581">
          <cell r="A25581" t="str">
            <v>https://xplorablob.blob.core.windows.net/blob-relevo/202606041000531329484919413312489.jpg</v>
          </cell>
          <cell r="B25581" t="str">
            <v>SI</v>
          </cell>
        </row>
        <row r="25582">
          <cell r="A25582" t="str">
            <v>https://xplorablob.blob.core.windows.net/blob-relevo/2026071611271607924308188406.jpg</v>
          </cell>
          <cell r="B25582" t="str">
            <v>NO</v>
          </cell>
        </row>
        <row r="25583">
          <cell r="A25583" t="str">
            <v>https://xplorablob.blob.core.windows.net/blob-relevo/2026071611280895524308188406.jpg</v>
          </cell>
          <cell r="B25583" t="str">
            <v>NO</v>
          </cell>
        </row>
        <row r="25584">
          <cell r="A25584" t="str">
            <v>https://xplorablob.blob.core.windows.net/blob-relevo/2026071611283311624308188406.jpg</v>
          </cell>
          <cell r="B25584" t="str">
            <v>NO</v>
          </cell>
        </row>
        <row r="25585">
          <cell r="A25585" t="str">
            <v>https://xplorablob.blob.core.windows.net/blob-relevo/2026060410005728314806919391112111.jpg</v>
          </cell>
          <cell r="B25585" t="str">
            <v>SI</v>
          </cell>
        </row>
        <row r="25586">
          <cell r="A25586" t="str">
            <v>https://xplorablob.blob.core.windows.net/blob-relevo/2026060410040197414806919391112111.jpg</v>
          </cell>
          <cell r="B25586" t="str">
            <v>SI</v>
          </cell>
        </row>
        <row r="25587">
          <cell r="A25587" t="str">
            <v>https://xplorablob.blob.core.windows.net/blob-relevo/2026060410021565514806919391112111.jpg</v>
          </cell>
          <cell r="B25587" t="str">
            <v>SI</v>
          </cell>
        </row>
        <row r="25588">
          <cell r="A25588" t="str">
            <v>https://xplorablob.blob.core.windows.net/blob-relevo/2026060410030677514806919391112111.jpg</v>
          </cell>
          <cell r="B25588" t="str">
            <v>SI</v>
          </cell>
        </row>
        <row r="25589">
          <cell r="A25589" t="str">
            <v>https://xplorablob.blob.core.windows.net/blob-relevo/202606041004070994046919387112111.jpg</v>
          </cell>
          <cell r="B25589" t="str">
            <v>SI</v>
          </cell>
        </row>
        <row r="25590">
          <cell r="A25590" t="str">
            <v>https://xplorablob.blob.core.windows.net/blob-relevo/202606041005011154046919387112111.jpg</v>
          </cell>
          <cell r="B25590" t="str">
            <v>SI</v>
          </cell>
        </row>
        <row r="25591">
          <cell r="A25591" t="str">
            <v>https://xplorablob.blob.core.windows.net/blob-relevo/202606041005572194046919387112111.jpg</v>
          </cell>
          <cell r="B25591" t="str">
            <v>SI</v>
          </cell>
        </row>
        <row r="25592">
          <cell r="A25592" t="str">
            <v>https://xplorablob.blob.core.windows.net/blob-relevo/20260921123139058231791078765512637.jpg</v>
          </cell>
          <cell r="B25592" t="str">
            <v>SI</v>
          </cell>
        </row>
        <row r="25593">
          <cell r="A25593" t="str">
            <v>https://xplorablob.blob.core.windows.net/blob-relevo/2026060410040832423651919402012111.jpg</v>
          </cell>
          <cell r="B25593" t="str">
            <v>SI</v>
          </cell>
        </row>
        <row r="25594">
          <cell r="A25594" t="str">
            <v>https://xplorablob.blob.core.windows.net/blob-relevo/202607070943434573829972501212637.jpg</v>
          </cell>
          <cell r="B25594" t="str">
            <v>SI</v>
          </cell>
        </row>
        <row r="25595">
          <cell r="A25595" t="str">
            <v>https://xplorablob.blob.core.windows.net/blob-relevo/2026072014202408113954990466312637.jpg</v>
          </cell>
          <cell r="B25595" t="str">
            <v>SI</v>
          </cell>
        </row>
        <row r="25596">
          <cell r="A25596" t="str">
            <v>https://xplorablob.blob.core.windows.net/blob-relevo/2026072717082291224308188406.jpg</v>
          </cell>
          <cell r="B25596" t="str">
            <v>REVISAR</v>
          </cell>
        </row>
        <row r="25597">
          <cell r="A25597" t="str">
            <v>https://xplorablob.blob.core.windows.net/blob-relevo/2026060410070420415597919391712111.jpg</v>
          </cell>
          <cell r="B25597" t="str">
            <v>SI</v>
          </cell>
        </row>
        <row r="25598">
          <cell r="A25598" t="str">
            <v>https://xplorablob.blob.core.windows.net/blob-relevo/2026071308461560124308188406.jpg</v>
          </cell>
          <cell r="B25598" t="str">
            <v>NO</v>
          </cell>
        </row>
        <row r="25599">
          <cell r="A25599" t="str">
            <v>https://xplorablob.blob.core.windows.net/blob-relevo/2026071308474085024308188406.jpg</v>
          </cell>
          <cell r="B25599" t="str">
            <v>NO</v>
          </cell>
        </row>
        <row r="25600">
          <cell r="A25600" t="str">
            <v>https://xplorablob.blob.core.windows.net/blob-relevo/2026071308432756624308188406.jpg</v>
          </cell>
          <cell r="B25600" t="str">
            <v>NO</v>
          </cell>
        </row>
        <row r="25601">
          <cell r="A25601" t="str">
            <v>https://xplorablob.blob.core.windows.net/blob-relevo/2026071308430697224308188406.jpg</v>
          </cell>
          <cell r="B25601" t="str">
            <v>NO</v>
          </cell>
        </row>
        <row r="25602">
          <cell r="A25602" t="str">
            <v>https://xplorablob.blob.core.windows.net/blob-relevo/2026071308444811524308188406.jpg</v>
          </cell>
          <cell r="B25602" t="str">
            <v>NO</v>
          </cell>
        </row>
        <row r="25603">
          <cell r="A25603" t="str">
            <v>https://xplorablob.blob.core.windows.net/blob-relevo/2026071308453889324308188406.jpg</v>
          </cell>
          <cell r="B25603" t="str">
            <v>NO</v>
          </cell>
        </row>
        <row r="25604">
          <cell r="A25604" t="str">
            <v>https://xplorablob.blob.core.windows.net/blob-relevo/2026060410082838022113919566412111.jpg</v>
          </cell>
          <cell r="B25604" t="str">
            <v>SI</v>
          </cell>
        </row>
        <row r="25605">
          <cell r="A25605" t="str">
            <v>https://xplorablob.blob.core.windows.net/blob-relevo/2026071612344025324308188406.jpg</v>
          </cell>
          <cell r="B25605" t="str">
            <v>NO</v>
          </cell>
        </row>
        <row r="25606">
          <cell r="A25606" t="str">
            <v>https://xplorablob.blob.core.windows.net/blob-relevo/2026080214371303924308188406.jpg</v>
          </cell>
          <cell r="B25606" t="str">
            <v>NO</v>
          </cell>
        </row>
        <row r="25607">
          <cell r="A25607" t="str">
            <v>https://xplorablob.blob.core.windows.net/blob-relevo/2026071612333591824308188406.jpg</v>
          </cell>
          <cell r="B25607" t="str">
            <v>NO</v>
          </cell>
        </row>
        <row r="25608">
          <cell r="A25608" t="str">
            <v>https://xplorablob.blob.core.windows.net/blob-relevo/2026071612365575324308188406.jpg</v>
          </cell>
          <cell r="B25608" t="str">
            <v>NO</v>
          </cell>
        </row>
        <row r="25609">
          <cell r="A25609" t="str">
            <v>https://xplorablob.blob.core.windows.net/blob-relevo/2026060410094851213769919389712111.jpg</v>
          </cell>
          <cell r="B25609" t="str">
            <v>SI</v>
          </cell>
        </row>
        <row r="25610">
          <cell r="A25610" t="str">
            <v>https://xplorablob.blob.core.windows.net/blob-relevo/2026060410113674813769919389712111.jpg</v>
          </cell>
          <cell r="B25610" t="str">
            <v>SI</v>
          </cell>
        </row>
        <row r="25611">
          <cell r="A25611" t="str">
            <v>https://xplorablob.blob.core.windows.net/blob-relevo/2026060410120209413769919389712111.jpg</v>
          </cell>
          <cell r="B25611" t="str">
            <v>SI</v>
          </cell>
        </row>
        <row r="25612">
          <cell r="A25612" t="str">
            <v>https://xplorablob.blob.core.windows.net/blob-relevo/202607151040262037762983826512637.jpg</v>
          </cell>
          <cell r="B25612" t="str">
            <v>SI</v>
          </cell>
        </row>
        <row r="25613">
          <cell r="A25613" t="str">
            <v>https://xplorablob.blob.core.windows.net/blob-relevo/2026080919235108224308188406.jpg</v>
          </cell>
          <cell r="B25613" t="str">
            <v>REVISAR</v>
          </cell>
        </row>
        <row r="25614">
          <cell r="A25614" t="str">
            <v>https://xplorablob.blob.core.windows.net/blob-relevo/202607151039311897762983826512637.jpg</v>
          </cell>
          <cell r="B25614" t="str">
            <v>SI</v>
          </cell>
        </row>
        <row r="25615">
          <cell r="A25615" t="str">
            <v>https://xplorablob.blob.core.windows.net/blob-relevo/202607151046344057762983826512637.jpg</v>
          </cell>
          <cell r="B25615" t="str">
            <v>SI</v>
          </cell>
        </row>
        <row r="25616">
          <cell r="A25616" t="str">
            <v>https://xplorablob.blob.core.windows.net/blob-relevo/202607151102359707261983819412637.jpg</v>
          </cell>
          <cell r="B25616" t="str">
            <v>NO</v>
          </cell>
        </row>
        <row r="25617">
          <cell r="A25617" t="str">
            <v>https://xplorablob.blob.core.windows.net/blob-relevo/2026060410100176823964919403012111.jpg</v>
          </cell>
          <cell r="B25617" t="str">
            <v>SI</v>
          </cell>
        </row>
        <row r="25618">
          <cell r="A25618" t="str">
            <v>https://xplorablob.blob.core.windows.net/blob-relevo/2026060410102490623964919403012111.jpg</v>
          </cell>
          <cell r="B25618" t="str">
            <v>SI</v>
          </cell>
        </row>
        <row r="25619">
          <cell r="A25619" t="str">
            <v>https://xplorablob.blob.core.windows.net/blob-relevo/2026060410105156923964919403012111.jpg</v>
          </cell>
          <cell r="B25619" t="str">
            <v>SI</v>
          </cell>
        </row>
        <row r="25620">
          <cell r="A25620" t="str">
            <v>https://xplorablob.blob.core.windows.net/blob-relevo/2026081012513419124308188406.jpg</v>
          </cell>
          <cell r="B25620" t="str">
            <v>NO</v>
          </cell>
        </row>
        <row r="25621">
          <cell r="A25621" t="str">
            <v>https://xplorablob.blob.core.windows.net/blob-relevo/2026070210000728023546962041912637.jpg</v>
          </cell>
          <cell r="B25621" t="str">
            <v>SI</v>
          </cell>
        </row>
        <row r="25622">
          <cell r="A25622" t="str">
            <v>https://xplorablob.blob.core.windows.net/blob-relevo/20260915151533121235461078770012637.jpg</v>
          </cell>
          <cell r="B25622" t="str">
            <v>SI</v>
          </cell>
        </row>
        <row r="25623">
          <cell r="A25623" t="str">
            <v>https://xplorablob.blob.core.windows.net/blob-relevo/2026081012500921024308188406.jpg</v>
          </cell>
          <cell r="B25623" t="str">
            <v>NO</v>
          </cell>
        </row>
        <row r="25624">
          <cell r="A25624" t="str">
            <v>https://xplorablob.blob.core.windows.net/blob-relevo/2026081012504402124308188406.jpg</v>
          </cell>
          <cell r="B25624" t="str">
            <v>NO</v>
          </cell>
        </row>
        <row r="25625">
          <cell r="A25625" t="str">
            <v>https://xplorablob.blob.core.windows.net/blob-relevo/2026081012510793724308188406.jpg</v>
          </cell>
          <cell r="B25625" t="str">
            <v>NO</v>
          </cell>
        </row>
        <row r="25626">
          <cell r="A25626" t="str">
            <v>https://xplorablob.blob.core.windows.net/blob-relevo/2026060410112897323408919398812111.jpg</v>
          </cell>
          <cell r="B25626" t="str">
            <v>SI</v>
          </cell>
        </row>
        <row r="25627">
          <cell r="A25627" t="str">
            <v>https://xplorablob.blob.core.windows.net/blob-relevo/2026071308261913424308188406.jpg</v>
          </cell>
          <cell r="B25627" t="str">
            <v>NO</v>
          </cell>
        </row>
        <row r="25628">
          <cell r="A25628" t="str">
            <v>https://xplorablob.blob.core.windows.net/blob-relevo/2026071308275911824308188406.jpg</v>
          </cell>
          <cell r="B25628" t="str">
            <v>NO</v>
          </cell>
        </row>
        <row r="25629">
          <cell r="A25629" t="str">
            <v>https://xplorablob.blob.core.windows.net/blob-relevo/2026071308240814824308188406.jpg</v>
          </cell>
          <cell r="B25629" t="str">
            <v>NO</v>
          </cell>
        </row>
        <row r="25630">
          <cell r="A25630" t="str">
            <v>https://xplorablob.blob.core.windows.net/blob-relevo/2026071308234111724308188406.jpg</v>
          </cell>
          <cell r="B25630" t="str">
            <v>NO</v>
          </cell>
        </row>
        <row r="25631">
          <cell r="A25631" t="str">
            <v>https://xplorablob.blob.core.windows.net/blob-relevo/2026071308252214424308188406.jpg</v>
          </cell>
          <cell r="B25631" t="str">
            <v>NO</v>
          </cell>
        </row>
        <row r="25632">
          <cell r="A25632" t="str">
            <v>https://xplorablob.blob.core.windows.net/blob-relevo/2026071308254312224308188406.jpg</v>
          </cell>
          <cell r="B25632" t="str">
            <v>NO</v>
          </cell>
        </row>
        <row r="25633">
          <cell r="A25633" t="str">
            <v>https://xplorablob.blob.core.windows.net/blob-relevo/2026060410123960323178919397212111.jpg</v>
          </cell>
          <cell r="B25633" t="str">
            <v>SI</v>
          </cell>
        </row>
        <row r="25634">
          <cell r="A25634" t="str">
            <v>https://xplorablob.blob.core.windows.net/blob-relevo/2026060410064468123178919397212111.jpg</v>
          </cell>
          <cell r="B25634" t="str">
            <v>SI</v>
          </cell>
        </row>
        <row r="25635">
          <cell r="A25635" t="str">
            <v>https://xplorablob.blob.core.windows.net/blob-relevo/2026060410154248223178919397212111.jpg</v>
          </cell>
          <cell r="B25635" t="str">
            <v>SI</v>
          </cell>
        </row>
        <row r="25636">
          <cell r="A25636" t="str">
            <v>https://xplorablob.blob.core.windows.net/blob-relevo/2026060410135629723178919397212111.jpg</v>
          </cell>
          <cell r="B25636" t="str">
            <v>SI</v>
          </cell>
        </row>
        <row r="25637">
          <cell r="A25637" t="str">
            <v>https://xplorablob.blob.core.windows.net/blob-relevo/2026060410142276724213919404512111.jpg</v>
          </cell>
          <cell r="B25637" t="str">
            <v>SI</v>
          </cell>
        </row>
        <row r="25638">
          <cell r="A25638" t="str">
            <v>https://xplorablob.blob.core.windows.net/blob-relevo/20260905111532638231771059979312637.jpg</v>
          </cell>
          <cell r="B25638" t="str">
            <v>SI</v>
          </cell>
        </row>
        <row r="25639">
          <cell r="A25639" t="str">
            <v>https://xplorablob.blob.core.windows.net/blob-relevo/20260905111317692231771059979312637.jpg</v>
          </cell>
          <cell r="B25639" t="str">
            <v>SI</v>
          </cell>
        </row>
        <row r="25640">
          <cell r="A25640" t="str">
            <v>https://xplorablob.blob.core.windows.net/blob-relevo/20260905111817930231771059979312637.jpg</v>
          </cell>
          <cell r="B25640" t="str">
            <v>SI</v>
          </cell>
        </row>
        <row r="25641">
          <cell r="A25641" t="str">
            <v>https://xplorablob.blob.core.windows.net/blob-relevo/2026060410192601823431919399412111.jpg</v>
          </cell>
          <cell r="B25641" t="str">
            <v>SI</v>
          </cell>
        </row>
        <row r="25642">
          <cell r="A25642" t="str">
            <v>https://xplorablob.blob.core.windows.net/blob-relevo/20260826145450097268371045175714408.jpg</v>
          </cell>
          <cell r="B25642" t="str">
            <v>SI</v>
          </cell>
        </row>
        <row r="25643">
          <cell r="A25643" t="str">
            <v>https://xplorablob.blob.core.windows.net/blob-relevo/20260826145719173268371045175714408.jpg</v>
          </cell>
          <cell r="B25643" t="str">
            <v>SI</v>
          </cell>
        </row>
        <row r="25644">
          <cell r="A25644" t="str">
            <v>https://xplorablob.blob.core.windows.net/blob-relevo/2026060410193504523175919396112111.jpg</v>
          </cell>
          <cell r="B25644" t="str">
            <v>SI</v>
          </cell>
        </row>
        <row r="25645">
          <cell r="A25645" t="str">
            <v>https://xplorablob.blob.core.windows.net/blob-relevo/2026060410195909323175919396112111.jpg</v>
          </cell>
          <cell r="B25645" t="str">
            <v>SI</v>
          </cell>
        </row>
        <row r="25646">
          <cell r="A25646" t="str">
            <v>https://xplorablob.blob.core.windows.net/blob-relevo/2026060410201613423175919396112111.jpg</v>
          </cell>
          <cell r="B25646" t="str">
            <v>SI</v>
          </cell>
        </row>
        <row r="25647">
          <cell r="A25647" t="str">
            <v>https://xplorablob.blob.core.windows.net/blob-relevo/2026060410203756723175919396112111.jpg</v>
          </cell>
          <cell r="B25647" t="str">
            <v>SI</v>
          </cell>
        </row>
        <row r="25648">
          <cell r="A25648" t="str">
            <v>https://xplorablob.blob.core.windows.net/blob-relevo/2026060410192076823175919396112111.jpg</v>
          </cell>
          <cell r="B25648" t="str">
            <v>SI</v>
          </cell>
        </row>
        <row r="25649">
          <cell r="A25649" t="str">
            <v>https://xplorablob.blob.core.windows.net/blob-relevo/2026060410202642523383919398212111.jpg</v>
          </cell>
          <cell r="B25649" t="str">
            <v>SI</v>
          </cell>
        </row>
        <row r="25650">
          <cell r="A25650" t="str">
            <v>https://xplorablob.blob.core.windows.net/blob-relevo/2026060410214418123383919398212111.jpg</v>
          </cell>
          <cell r="B25650" t="str">
            <v>SI</v>
          </cell>
        </row>
        <row r="25651">
          <cell r="A25651" t="str">
            <v>https://xplorablob.blob.core.windows.net/blob-relevo/2026060410215928223383919398212111.jpg</v>
          </cell>
          <cell r="B25651" t="str">
            <v>SI</v>
          </cell>
        </row>
        <row r="25652">
          <cell r="A25652" t="str">
            <v>https://xplorablob.blob.core.windows.net/blob-relevo/202606041027063674078919388312111.jpg</v>
          </cell>
          <cell r="B25652" t="str">
            <v>NO</v>
          </cell>
        </row>
        <row r="25653">
          <cell r="A25653" t="str">
            <v>https://xplorablob.blob.core.windows.net/blob-relevo/2026071222093844224308188406.jpg</v>
          </cell>
          <cell r="B25653" t="str">
            <v>NO</v>
          </cell>
        </row>
        <row r="25654">
          <cell r="A25654" t="str">
            <v>https://xplorablob.blob.core.windows.net/blob-relevo/2026072208563721024308188406.jpg</v>
          </cell>
          <cell r="B25654" t="str">
            <v>NO</v>
          </cell>
        </row>
        <row r="25655">
          <cell r="A25655" t="str">
            <v>https://xplorablob.blob.core.windows.net/blob-relevo/2026071222140480424308188406.jpg</v>
          </cell>
          <cell r="B25655" t="str">
            <v>NO</v>
          </cell>
        </row>
        <row r="25656">
          <cell r="A25656" t="str">
            <v>https://xplorablob.blob.core.windows.net/blob-relevo/2026071222144098524308188406.jpg</v>
          </cell>
          <cell r="B25656" t="str">
            <v>NO</v>
          </cell>
        </row>
        <row r="25657">
          <cell r="A25657" t="str">
            <v>https://xplorablob.blob.core.windows.net/blob-relevo/2026071222060825824308188406.jpg</v>
          </cell>
          <cell r="B25657" t="str">
            <v>NO</v>
          </cell>
        </row>
        <row r="25658">
          <cell r="A25658" t="str">
            <v>https://xplorablob.blob.core.windows.net/blob-relevo/2026071222064812724308188406.jpg</v>
          </cell>
          <cell r="B25658" t="str">
            <v>NO</v>
          </cell>
        </row>
        <row r="25659">
          <cell r="A25659" t="str">
            <v>https://xplorablob.blob.core.windows.net/blob-relevo/2026071222052396124308188406.jpg</v>
          </cell>
          <cell r="B25659" t="str">
            <v>NO</v>
          </cell>
        </row>
        <row r="25660">
          <cell r="A25660" t="str">
            <v>https://xplorablob.blob.core.windows.net/blob-relevo/2026073010511543324308188406.jpg</v>
          </cell>
          <cell r="B25660" t="str">
            <v>NO</v>
          </cell>
        </row>
        <row r="25661">
          <cell r="A25661" t="str">
            <v>https://xplorablob.blob.core.windows.net/blob-relevo/2026071222102664724308188406.jpg</v>
          </cell>
          <cell r="B25661" t="str">
            <v>NO</v>
          </cell>
        </row>
        <row r="25662">
          <cell r="A25662" t="str">
            <v>https://xplorablob.blob.core.windows.net/blob-relevo/2026071222082723524308188406.jpg</v>
          </cell>
          <cell r="B25662" t="str">
            <v>NO</v>
          </cell>
        </row>
        <row r="25663">
          <cell r="A25663" t="str">
            <v>https://xplorablob.blob.core.windows.net/blob-relevo/2026060410284132023432919399612111.jpg</v>
          </cell>
          <cell r="B25663" t="str">
            <v>SI</v>
          </cell>
        </row>
        <row r="25664">
          <cell r="A25664" t="str">
            <v>https://xplorablob.blob.core.windows.net/blob-relevo/2026060410332727923432919399612111.jpg</v>
          </cell>
          <cell r="B25664" t="str">
            <v>SI</v>
          </cell>
        </row>
        <row r="25665">
          <cell r="A25665" t="str">
            <v>https://xplorablob.blob.core.windows.net/blob-relevo/2026060410295203423432919399612111.jpg</v>
          </cell>
          <cell r="B25665" t="str">
            <v>SI</v>
          </cell>
        </row>
        <row r="25666">
          <cell r="A25666" t="str">
            <v>https://xplorablob.blob.core.windows.net/blob-relevo/2026060410290639423432919399612111.jpg</v>
          </cell>
          <cell r="B25666" t="str">
            <v>SI</v>
          </cell>
        </row>
        <row r="25667">
          <cell r="A25667" t="str">
            <v>https://xplorablob.blob.core.windows.net/blob-relevo/2026090812535607726423188406.jpg</v>
          </cell>
          <cell r="B25667" t="str">
            <v>NO</v>
          </cell>
        </row>
        <row r="25668">
          <cell r="A25668" t="str">
            <v>https://xplorablob.blob.core.windows.net/blob-relevo/2026082710565276824308188406.jpg</v>
          </cell>
          <cell r="B25668" t="str">
            <v>NO</v>
          </cell>
        </row>
        <row r="25669">
          <cell r="A25669" t="str">
            <v>https://xplorablob.blob.core.windows.net/blob-relevo/2026060410300997123435919400312111.jpg</v>
          </cell>
          <cell r="B25669" t="str">
            <v>SI</v>
          </cell>
        </row>
        <row r="25670">
          <cell r="A25670" t="str">
            <v>https://xplorablob.blob.core.windows.net/blob-relevo/2026060410304897623435919400312111.jpg</v>
          </cell>
          <cell r="B25670" t="str">
            <v>SI</v>
          </cell>
        </row>
        <row r="25671">
          <cell r="A25671" t="str">
            <v>https://xplorablob.blob.core.windows.net/blob-relevo/2026071301560946624308188406.jpg</v>
          </cell>
          <cell r="B25671" t="str">
            <v>NO</v>
          </cell>
        </row>
        <row r="25672">
          <cell r="A25672" t="str">
            <v>https://xplorablob.blob.core.windows.net/blob-relevo/2026071301585482224308188406.jpg</v>
          </cell>
          <cell r="B25672" t="str">
            <v>NO</v>
          </cell>
        </row>
        <row r="25673">
          <cell r="A25673" t="str">
            <v>https://xplorablob.blob.core.windows.net/blob-relevo/2026071301592783124308188406.jpg</v>
          </cell>
          <cell r="B25673" t="str">
            <v>NO</v>
          </cell>
        </row>
        <row r="25674">
          <cell r="A25674" t="str">
            <v>https://xplorablob.blob.core.windows.net/blob-relevo/2026071301520049524308188406.jpg</v>
          </cell>
          <cell r="B25674" t="str">
            <v>NO</v>
          </cell>
        </row>
        <row r="25675">
          <cell r="A25675" t="str">
            <v>https://xplorablob.blob.core.windows.net/blob-relevo/2026071301513229424308188406.jpg</v>
          </cell>
          <cell r="B25675" t="str">
            <v>NO</v>
          </cell>
        </row>
        <row r="25676">
          <cell r="A25676" t="str">
            <v>https://xplorablob.blob.core.windows.net/blob-relevo/2026071301531675224308188406.jpg</v>
          </cell>
          <cell r="B25676" t="str">
            <v>NO</v>
          </cell>
        </row>
        <row r="25677">
          <cell r="A25677" t="str">
            <v>https://xplorablob.blob.core.windows.net/blob-relevo/2026071301554268824308188406.jpg</v>
          </cell>
          <cell r="B25677" t="str">
            <v>NO</v>
          </cell>
        </row>
        <row r="25678">
          <cell r="A25678" t="str">
            <v>https://xplorablob.blob.core.windows.net/blob-relevo/2026071301541975524308188406.jpg</v>
          </cell>
          <cell r="B25678" t="str">
            <v>NO</v>
          </cell>
        </row>
        <row r="25679">
          <cell r="A25679" t="str">
            <v>https://xplorablob.blob.core.windows.net/blob-relevo/2026060410321342321659919394812111.jpg</v>
          </cell>
          <cell r="B25679" t="str">
            <v>SI</v>
          </cell>
        </row>
        <row r="25680">
          <cell r="A25680" t="str">
            <v>https://xplorablob.blob.core.windows.net/blob-relevo/2026060410334047221659919394812111.jpg</v>
          </cell>
          <cell r="B25680" t="str">
            <v>SI</v>
          </cell>
        </row>
        <row r="25681">
          <cell r="A25681" t="str">
            <v>https://xplorablob.blob.core.windows.net/blob-relevo/2026060410331651221659919394812111.jpg</v>
          </cell>
          <cell r="B25681" t="str">
            <v>SI</v>
          </cell>
        </row>
        <row r="25682">
          <cell r="A25682" t="str">
            <v>https://xplorablob.blob.core.windows.net/blob-relevo/2026060410324871621659919394812111.jpg</v>
          </cell>
          <cell r="B25682" t="str">
            <v>NO</v>
          </cell>
        </row>
        <row r="25683">
          <cell r="A25683" t="str">
            <v>https://xplorablob.blob.core.windows.net/blob-relevo/2026060410322687221659919394812111.jpg</v>
          </cell>
          <cell r="B25683" t="str">
            <v>SI</v>
          </cell>
        </row>
        <row r="25684">
          <cell r="A25684" t="str">
            <v>https://xplorablob.blob.core.windows.net/blob-relevo/2026060410340585213769919389912111.jpg</v>
          </cell>
          <cell r="B25684" t="str">
            <v>SI</v>
          </cell>
        </row>
        <row r="25685">
          <cell r="A25685" t="str">
            <v>https://xplorablob.blob.core.windows.net/blob-relevo/2026060410441288213769919389912111.jpg</v>
          </cell>
          <cell r="B25685" t="str">
            <v>SI</v>
          </cell>
        </row>
        <row r="25686">
          <cell r="A25686" t="str">
            <v>https://xplorablob.blob.core.windows.net/blob-relevo/2026060410444474113769919389912111.jpg</v>
          </cell>
          <cell r="B25686" t="str">
            <v>SI</v>
          </cell>
        </row>
        <row r="25687">
          <cell r="A25687" t="str">
            <v>https://xplorablob.blob.core.windows.net/blob-relevo/2026060410453814813769919389912111.jpg</v>
          </cell>
          <cell r="B25687" t="str">
            <v>SI</v>
          </cell>
        </row>
        <row r="25688">
          <cell r="A25688" t="str">
            <v>https://xplorablob.blob.core.windows.net/blob-relevo/2026060410324933213769919389912111.jpg</v>
          </cell>
          <cell r="B25688" t="str">
            <v>SI</v>
          </cell>
        </row>
        <row r="25689">
          <cell r="A25689" t="str">
            <v>https://xplorablob.blob.core.windows.net/blob-relevo/2026060410372351419128919392412111.jpg</v>
          </cell>
          <cell r="B25689" t="str">
            <v>SI</v>
          </cell>
        </row>
        <row r="25690">
          <cell r="A25690" t="str">
            <v>https://xplorablob.blob.core.windows.net/blob-relevo/2026060410375412119128919392412111.jpg</v>
          </cell>
          <cell r="B25690" t="str">
            <v>SI</v>
          </cell>
        </row>
        <row r="25691">
          <cell r="A25691" t="str">
            <v>https://xplorablob.blob.core.windows.net/blob-relevo/2026060410392845019128919392412111.jpg</v>
          </cell>
          <cell r="B25691" t="str">
            <v>SI</v>
          </cell>
        </row>
        <row r="25692">
          <cell r="A25692" t="str">
            <v>https://xplorablob.blob.core.windows.net/blob-relevo/2026090214591973338291059669712637.jpg</v>
          </cell>
          <cell r="B25692" t="str">
            <v>SI</v>
          </cell>
        </row>
        <row r="25693">
          <cell r="A25693" t="str">
            <v>https://xplorablob.blob.core.windows.net/blob-relevo/2026080214211373024308188406.jpg</v>
          </cell>
          <cell r="B25693" t="str">
            <v>NO</v>
          </cell>
        </row>
        <row r="25694">
          <cell r="A25694" t="str">
            <v>https://xplorablob.blob.core.windows.net/blob-relevo/2026060410430100424521919406512111.jpg</v>
          </cell>
          <cell r="B25694" t="str">
            <v>SI</v>
          </cell>
        </row>
        <row r="25695">
          <cell r="A25695" t="str">
            <v>https://xplorablob.blob.core.windows.net/blob-relevo/2026060410441940824521919406512111.jpg</v>
          </cell>
          <cell r="B25695" t="str">
            <v>SI</v>
          </cell>
        </row>
        <row r="25696">
          <cell r="A25696" t="str">
            <v>https://xplorablob.blob.core.windows.net/blob-relevo/2026060410451420824521919406512111.jpg</v>
          </cell>
          <cell r="B25696" t="str">
            <v>SI</v>
          </cell>
        </row>
        <row r="25697">
          <cell r="A25697" t="str">
            <v>https://xplorablob.blob.core.windows.net/blob-relevo/2026082417135373326423188406.jpg</v>
          </cell>
          <cell r="B25697" t="str">
            <v>NO</v>
          </cell>
        </row>
        <row r="25698">
          <cell r="A25698" t="str">
            <v>https://xplorablob.blob.core.windows.net/blob-relevo/2026060410462751024521919406512111.jpg</v>
          </cell>
          <cell r="B25698" t="str">
            <v>SI</v>
          </cell>
        </row>
        <row r="25699">
          <cell r="A25699" t="str">
            <v>https://xplorablob.blob.core.windows.net/blob-relevo/2026090815034535226423188406.jpg</v>
          </cell>
          <cell r="B25699" t="str">
            <v>NO</v>
          </cell>
        </row>
        <row r="25700">
          <cell r="A25700" t="str">
            <v>https://xplorablob.blob.core.windows.net/blob-relevo/2026082412013537524308188406.jpg</v>
          </cell>
          <cell r="B25700" t="str">
            <v>NO</v>
          </cell>
        </row>
        <row r="25701">
          <cell r="A25701" t="str">
            <v>https://xplorablob.blob.core.windows.net/blob-relevo/2026082412005670624308188406.jpg</v>
          </cell>
          <cell r="B25701" t="str">
            <v>NO</v>
          </cell>
        </row>
        <row r="25702">
          <cell r="A25702" t="str">
            <v>https://xplorablob.blob.core.windows.net/blob-relevo/2026082417134227926423188406.jpg</v>
          </cell>
          <cell r="B25702" t="str">
            <v>NO</v>
          </cell>
        </row>
        <row r="25703">
          <cell r="A25703" t="str">
            <v>https://xplorablob.blob.core.windows.net/blob-relevo/202606041044022574001919386312111.jpg</v>
          </cell>
          <cell r="B25703" t="str">
            <v>SI</v>
          </cell>
        </row>
        <row r="25704">
          <cell r="A25704" t="str">
            <v>https://xplorablob.blob.core.windows.net/blob-relevo/202606041044126124001919386312111.jpg</v>
          </cell>
          <cell r="B25704" t="str">
            <v>SI</v>
          </cell>
        </row>
        <row r="25705">
          <cell r="A25705" t="str">
            <v>https://xplorablob.blob.core.windows.net/blob-relevo/2026073013105871624308188406.jpg</v>
          </cell>
          <cell r="B25705" t="str">
            <v>NO</v>
          </cell>
        </row>
        <row r="25706">
          <cell r="A25706" t="str">
            <v>https://xplorablob.blob.core.windows.net/blob-relevo/2026073013103409224308188406.jpg</v>
          </cell>
          <cell r="B25706" t="str">
            <v>NO</v>
          </cell>
        </row>
        <row r="25707">
          <cell r="A25707" t="str">
            <v>https://xplorablob.blob.core.windows.net/blob-relevo/202606041033187144001919386312111.jpg</v>
          </cell>
          <cell r="B25707" t="str">
            <v>SI</v>
          </cell>
        </row>
        <row r="25708">
          <cell r="A25708" t="str">
            <v>https://xplorablob.blob.core.windows.net/blob-relevo/2026090113011260373271056181712637.jpg</v>
          </cell>
          <cell r="B25708" t="str">
            <v>SI</v>
          </cell>
        </row>
        <row r="25709">
          <cell r="A25709" t="str">
            <v>https://xplorablob.blob.core.windows.net/blob-relevo/2026060410443838314806919390112111.jpg</v>
          </cell>
          <cell r="B25709" t="str">
            <v>SI</v>
          </cell>
        </row>
        <row r="25710">
          <cell r="A25710" t="str">
            <v>https://xplorablob.blob.core.windows.net/blob-relevo/2026060410461283914806919390112111.jpg</v>
          </cell>
          <cell r="B25710" t="str">
            <v>SI</v>
          </cell>
        </row>
        <row r="25711">
          <cell r="A25711" t="str">
            <v>https://xplorablob.blob.core.windows.net/blob-relevo/2026060410470011614806919390112111.jpg</v>
          </cell>
          <cell r="B25711" t="str">
            <v>SI</v>
          </cell>
        </row>
        <row r="25712">
          <cell r="A25712" t="str">
            <v>https://xplorablob.blob.core.windows.net/blob-relevo/2026060410454493014806919390112111.jpg</v>
          </cell>
          <cell r="B25712" t="str">
            <v>SI</v>
          </cell>
        </row>
        <row r="25713">
          <cell r="A25713" t="str">
            <v>https://xplorablob.blob.core.windows.net/blob-relevo/2026060410484270323964919403112111.jpg</v>
          </cell>
          <cell r="B25713" t="str">
            <v>SI</v>
          </cell>
        </row>
        <row r="25714">
          <cell r="A25714" t="str">
            <v>https://xplorablob.blob.core.windows.net/blob-relevo/2026060410460446523964919403112111.jpg</v>
          </cell>
          <cell r="B25714" t="str">
            <v>SI</v>
          </cell>
        </row>
        <row r="25715">
          <cell r="A25715" t="str">
            <v>https://xplorablob.blob.core.windows.net/blob-relevo/2026060410512837823178919397112111.jpg</v>
          </cell>
          <cell r="B25715" t="str">
            <v>SI</v>
          </cell>
        </row>
        <row r="25716">
          <cell r="A25716" t="str">
            <v>https://xplorablob.blob.core.windows.net/blob-relevo/2026060410542968623178919397112111.jpg</v>
          </cell>
          <cell r="B25716" t="str">
            <v>SI</v>
          </cell>
        </row>
        <row r="25717">
          <cell r="A25717" t="str">
            <v>https://xplorablob.blob.core.windows.net/blob-relevo/2026060410532272423178919397112111.jpg</v>
          </cell>
          <cell r="B25717" t="str">
            <v>SI</v>
          </cell>
        </row>
        <row r="25718">
          <cell r="A25718" t="str">
            <v>https://xplorablob.blob.core.windows.net/blob-relevo/2026060410514968423178919397112111.jpg</v>
          </cell>
          <cell r="B25718" t="str">
            <v>SI</v>
          </cell>
        </row>
        <row r="25719">
          <cell r="A25719" t="str">
            <v>https://xplorablob.blob.core.windows.net/blob-relevo/2026060410520329321659919395012111.jpg</v>
          </cell>
          <cell r="B25719" t="str">
            <v>NO</v>
          </cell>
        </row>
        <row r="25720">
          <cell r="A25720" t="str">
            <v>https://xplorablob.blob.core.windows.net/blob-relevo/2026060410523311721659919395012111.jpg</v>
          </cell>
          <cell r="B25720" t="str">
            <v>SI</v>
          </cell>
        </row>
        <row r="25721">
          <cell r="A25721" t="str">
            <v>https://xplorablob.blob.core.windows.net/blob-relevo/2026060410525272121659919395012111.jpg</v>
          </cell>
          <cell r="B25721" t="str">
            <v>SI</v>
          </cell>
        </row>
        <row r="25722">
          <cell r="A25722" t="str">
            <v>https://xplorablob.blob.core.windows.net/blob-relevo/2026080910175087324308188406.jpg</v>
          </cell>
          <cell r="B25722" t="str">
            <v>NO</v>
          </cell>
        </row>
        <row r="25723">
          <cell r="A25723" t="str">
            <v>https://xplorablob.blob.core.windows.net/blob-relevo/20260901113728835269031056251412637.jpg</v>
          </cell>
          <cell r="B25723" t="str">
            <v>SI</v>
          </cell>
        </row>
        <row r="25724">
          <cell r="A25724" t="str">
            <v>https://xplorablob.blob.core.windows.net/blob-relevo/20260901114020756269031056251412637.jpg</v>
          </cell>
          <cell r="B25724" t="str">
            <v>SI</v>
          </cell>
        </row>
        <row r="25725">
          <cell r="A25725" t="str">
            <v>https://xplorablob.blob.core.windows.net/blob-relevo/2026080910171547024308188406.jpg</v>
          </cell>
          <cell r="B25725" t="str">
            <v>NO</v>
          </cell>
        </row>
        <row r="25726">
          <cell r="A25726" t="str">
            <v>https://xplorablob.blob.core.windows.net/blob-relevo/2026080910162677224308188406.jpg</v>
          </cell>
          <cell r="B25726" t="str">
            <v>NO</v>
          </cell>
        </row>
        <row r="25727">
          <cell r="A25727" t="str">
            <v>https://xplorablob.blob.core.windows.net/blob-relevo/2026080910155057124308188406.jpg</v>
          </cell>
          <cell r="B25727" t="str">
            <v>NO</v>
          </cell>
        </row>
        <row r="25728">
          <cell r="A25728" t="str">
            <v>https://xplorablob.blob.core.windows.net/blob-relevo/2026060410542370623547919401812111.jpg</v>
          </cell>
          <cell r="B25728" t="str">
            <v>SI</v>
          </cell>
        </row>
        <row r="25729">
          <cell r="A25729" t="str">
            <v>https://xplorablob.blob.core.windows.net/blob-relevo/2026071308170971723547188406.jpg</v>
          </cell>
          <cell r="B25729" t="str">
            <v>NO</v>
          </cell>
        </row>
        <row r="25730">
          <cell r="A25730" t="str">
            <v>https://xplorablob.blob.core.windows.net/blob-relevo/2026071308173265523547188406.jpg</v>
          </cell>
          <cell r="B25730" t="str">
            <v>NO</v>
          </cell>
        </row>
        <row r="25731">
          <cell r="A25731" t="str">
            <v>https://xplorablob.blob.core.windows.net/blob-relevo/2026072113495373411140992521712637.jpg</v>
          </cell>
          <cell r="B25731" t="str">
            <v>SI</v>
          </cell>
        </row>
        <row r="25732">
          <cell r="A25732" t="str">
            <v>https://xplorablob.blob.core.windows.net/blob-relevo/2026071308364961523547188406.jpg</v>
          </cell>
          <cell r="B25732" t="str">
            <v>NO</v>
          </cell>
        </row>
        <row r="25733">
          <cell r="A25733" t="str">
            <v>https://xplorablob.blob.core.windows.net/blob-relevo/2026071308182106723547188406.jpg</v>
          </cell>
          <cell r="B25733" t="str">
            <v>NO</v>
          </cell>
        </row>
        <row r="25734">
          <cell r="A25734" t="str">
            <v>https://xplorablob.blob.core.windows.net/blob-relevo/2026071308110637923547188406.jpg</v>
          </cell>
          <cell r="B25734" t="str">
            <v>NO</v>
          </cell>
        </row>
        <row r="25735">
          <cell r="A25735" t="str">
            <v>https://xplorablob.blob.core.windows.net/blob-relevo/2026071308095542423547188406.jpg</v>
          </cell>
          <cell r="B25735" t="str">
            <v>NO</v>
          </cell>
        </row>
        <row r="25736">
          <cell r="A25736" t="str">
            <v>https://xplorablob.blob.core.windows.net/blob-relevo/2026071308092293823547188406.jpg</v>
          </cell>
          <cell r="B25736" t="str">
            <v>NO</v>
          </cell>
        </row>
        <row r="25737">
          <cell r="A25737" t="str">
            <v>https://xplorablob.blob.core.windows.net/blob-relevo/2026071308114692023547188406.jpg</v>
          </cell>
          <cell r="B25737" t="str">
            <v>REVISAR</v>
          </cell>
        </row>
        <row r="25738">
          <cell r="A25738" t="str">
            <v>https://xplorablob.blob.core.windows.net/blob-relevo/2026071308330691623547188406.jpg</v>
          </cell>
          <cell r="B25738" t="str">
            <v>NO</v>
          </cell>
        </row>
        <row r="25739">
          <cell r="A25739" t="str">
            <v>https://xplorablob.blob.core.windows.net/blob-relevo/2026071308323715423547188406.jpg</v>
          </cell>
          <cell r="B25739" t="str">
            <v>NO</v>
          </cell>
        </row>
        <row r="25740">
          <cell r="A25740" t="str">
            <v>https://xplorablob.blob.core.windows.net/blob-relevo/2026071308320164723547188406.jpg</v>
          </cell>
          <cell r="B25740" t="str">
            <v>NO</v>
          </cell>
        </row>
        <row r="25741">
          <cell r="A25741" t="str">
            <v>https://xplorablob.blob.core.windows.net/blob-relevo/2026060410544027923651919402112111.jpg</v>
          </cell>
          <cell r="B25741" t="str">
            <v>SI</v>
          </cell>
        </row>
        <row r="25742">
          <cell r="A25742" t="str">
            <v>https://xplorablob.blob.core.windows.net/blob-relevo/2026060410550412023651919402112111.jpg</v>
          </cell>
          <cell r="B25742" t="str">
            <v>SI</v>
          </cell>
        </row>
        <row r="25743">
          <cell r="A25743" t="str">
            <v>https://xplorablob.blob.core.windows.net/blob-relevo/2026060410553078223651919402112111.jpg</v>
          </cell>
          <cell r="B25743" t="str">
            <v>SI</v>
          </cell>
        </row>
        <row r="25744">
          <cell r="A25744" t="str">
            <v>https://xplorablob.blob.core.windows.net/blob-relevo/202605061123145483829872976712637.jpg</v>
          </cell>
          <cell r="B25744" t="str">
            <v>SI</v>
          </cell>
        </row>
        <row r="25745">
          <cell r="A25745" t="str">
            <v>https://xplorablob.blob.core.windows.net/blob-relevo/2026060410535765023651919402112111.jpg</v>
          </cell>
          <cell r="B25745" t="str">
            <v>SI</v>
          </cell>
        </row>
        <row r="25746">
          <cell r="A25746" t="str">
            <v>https://xplorablob.blob.core.windows.net/blob-relevo/2026060410551687424213919404712111.jpg</v>
          </cell>
          <cell r="B25746" t="str">
            <v>SI</v>
          </cell>
        </row>
        <row r="25747">
          <cell r="A25747" t="str">
            <v>https://xplorablob.blob.core.windows.net/blob-relevo/20261002150842534242131108817514408.jpg</v>
          </cell>
          <cell r="B25747" t="str">
            <v>SI</v>
          </cell>
        </row>
        <row r="25748">
          <cell r="A25748" t="str">
            <v>https://xplorablob.blob.core.windows.net/blob-relevo/20261002150806600242131108817514408.jpg</v>
          </cell>
          <cell r="B25748" t="str">
            <v>SI</v>
          </cell>
        </row>
        <row r="25749">
          <cell r="A25749" t="str">
            <v>https://xplorablob.blob.core.windows.net/blob-relevo/2026060410563744923477919401312111.jpg</v>
          </cell>
          <cell r="B25749" t="str">
            <v>SI</v>
          </cell>
        </row>
        <row r="25750">
          <cell r="A25750" t="str">
            <v>https://xplorablob.blob.core.windows.net/blob-relevo/202607091307277924046975292112111.jpg</v>
          </cell>
          <cell r="B25750" t="str">
            <v>SI</v>
          </cell>
        </row>
        <row r="25751">
          <cell r="A25751" t="str">
            <v>https://xplorablob.blob.core.windows.net/blob-relevo/2026071219020418324308188406.jpg</v>
          </cell>
          <cell r="B25751" t="str">
            <v>NO</v>
          </cell>
        </row>
        <row r="25752">
          <cell r="A25752" t="str">
            <v>https://xplorablob.blob.core.windows.net/blob-relevo/2026071219030155724308188406.jpg</v>
          </cell>
          <cell r="B25752" t="str">
            <v>NO</v>
          </cell>
        </row>
        <row r="25753">
          <cell r="A25753" t="str">
            <v>https://xplorablob.blob.core.windows.net/blob-relevo/2026071219032270624308188406.jpg</v>
          </cell>
          <cell r="B25753" t="str">
            <v>NO</v>
          </cell>
        </row>
        <row r="25754">
          <cell r="A25754" t="str">
            <v>https://xplorablob.blob.core.windows.net/blob-relevo/202607091305553034046975292112111.jpg</v>
          </cell>
          <cell r="B25754" t="str">
            <v>SI</v>
          </cell>
        </row>
        <row r="25755">
          <cell r="A25755" t="str">
            <v>https://xplorablob.blob.core.windows.net/blob-relevo/2026071219003194124308188406.jpg</v>
          </cell>
          <cell r="B25755" t="str">
            <v>NO</v>
          </cell>
        </row>
        <row r="25756">
          <cell r="A25756" t="str">
            <v>https://xplorablob.blob.core.windows.net/blob-relevo/2026071218582220724308188406.jpg</v>
          </cell>
          <cell r="B25756" t="str">
            <v>NO</v>
          </cell>
        </row>
        <row r="25757">
          <cell r="A25757" t="str">
            <v>https://xplorablob.blob.core.windows.net/blob-relevo/2026071219001091924308188406.jpg</v>
          </cell>
          <cell r="B25757" t="str">
            <v>NO</v>
          </cell>
        </row>
        <row r="25758">
          <cell r="A25758" t="str">
            <v>https://xplorablob.blob.core.windows.net/blob-relevo/2026071219023993724308188406.jpg</v>
          </cell>
          <cell r="B25758" t="str">
            <v>NO</v>
          </cell>
        </row>
        <row r="25759">
          <cell r="A25759" t="str">
            <v>https://xplorablob.blob.core.windows.net/blob-relevo/2026071219014015224308188406.jpg</v>
          </cell>
          <cell r="B25759" t="str">
            <v>NO</v>
          </cell>
        </row>
        <row r="25760">
          <cell r="A25760" t="str">
            <v>https://xplorablob.blob.core.windows.net/blob-relevo/2026071219010672024308188406.jpg</v>
          </cell>
          <cell r="B25760" t="str">
            <v>NO</v>
          </cell>
        </row>
        <row r="25761">
          <cell r="A25761" t="str">
            <v>https://xplorablob.blob.core.windows.net/blob-relevo/2026060410580276223481919418512489.jpg</v>
          </cell>
          <cell r="B25761" t="str">
            <v>SI</v>
          </cell>
        </row>
        <row r="25762">
          <cell r="A25762" t="str">
            <v>https://xplorablob.blob.core.windows.net/blob-relevo/2026060410560754023481919418512489.jpg</v>
          </cell>
          <cell r="B25762" t="str">
            <v>SI</v>
          </cell>
        </row>
        <row r="25763">
          <cell r="A25763" t="str">
            <v>https://xplorablob.blob.core.windows.net/blob-relevo/2026060410543274923481919418512489.jpg</v>
          </cell>
          <cell r="B25763" t="str">
            <v>SI</v>
          </cell>
        </row>
        <row r="25764">
          <cell r="A25764" t="str">
            <v>https://xplorablob.blob.core.windows.net/blob-relevo/2026060411031982924308919599112111.jpg</v>
          </cell>
          <cell r="B25764" t="str">
            <v>SI</v>
          </cell>
        </row>
        <row r="25765">
          <cell r="A25765" t="str">
            <v>https://xplorablob.blob.core.windows.net/blob-relevo/2026060411042724624308919599112111.jpg</v>
          </cell>
          <cell r="B25765" t="str">
            <v>SI</v>
          </cell>
        </row>
        <row r="25766">
          <cell r="A25766" t="str">
            <v>https://xplorablob.blob.core.windows.net/blob-relevo/2026070813295351525306974150712489.jpg</v>
          </cell>
          <cell r="B25766" t="str">
            <v>SI</v>
          </cell>
        </row>
        <row r="25767">
          <cell r="A25767" t="str">
            <v>https://xplorablob.blob.core.windows.net/blob-relevo/2026060411052369424308919599112111.jpg</v>
          </cell>
          <cell r="B25767" t="str">
            <v>SI</v>
          </cell>
        </row>
        <row r="25768">
          <cell r="A25768" t="str">
            <v>https://xplorablob.blob.core.windows.net/blob-relevo/20260912100423538262171069649812637.jpg</v>
          </cell>
          <cell r="B25768" t="str">
            <v>SI</v>
          </cell>
        </row>
        <row r="25769">
          <cell r="A25769" t="str">
            <v>https://xplorablob.blob.core.windows.net/blob-relevo/2026060411040450119128919392312111.jpg</v>
          </cell>
          <cell r="B25769" t="str">
            <v>SI</v>
          </cell>
        </row>
        <row r="25770">
          <cell r="A25770" t="str">
            <v>https://xplorablob.blob.core.windows.net/blob-relevo/2026060411091663319128919392312111.jpg</v>
          </cell>
          <cell r="B25770" t="str">
            <v>SI</v>
          </cell>
        </row>
        <row r="25771">
          <cell r="A25771" t="str">
            <v>https://xplorablob.blob.core.windows.net/blob-relevo/2026060411095255019128919392312111.jpg</v>
          </cell>
          <cell r="B25771" t="str">
            <v>SI</v>
          </cell>
        </row>
        <row r="25772">
          <cell r="A25772" t="str">
            <v>https://xplorablob.blob.core.windows.net/blob-relevo/2026060411102044019128919392312111.jpg</v>
          </cell>
          <cell r="B25772" t="str">
            <v>SI</v>
          </cell>
        </row>
        <row r="25773">
          <cell r="A25773" t="str">
            <v>https://xplorablob.blob.core.windows.net/blob-relevo/2026091109085665638291069147012637.jpg</v>
          </cell>
          <cell r="B25773" t="str">
            <v>SI</v>
          </cell>
        </row>
        <row r="25774">
          <cell r="A25774" t="str">
            <v>https://xplorablob.blob.core.windows.net/blob-relevo/202606041108527884046919386812111.jpg</v>
          </cell>
          <cell r="B25774" t="str">
            <v>SI</v>
          </cell>
        </row>
        <row r="25775">
          <cell r="A25775" t="str">
            <v>https://xplorablob.blob.core.windows.net/blob-relevo/202606041109244724046919386812111.jpg</v>
          </cell>
          <cell r="B25775" t="str">
            <v>SI</v>
          </cell>
        </row>
        <row r="25776">
          <cell r="A25776" t="str">
            <v>https://xplorablob.blob.core.windows.net/blob-relevo/202606041109390594046919386812111.jpg</v>
          </cell>
          <cell r="B25776" t="str">
            <v>SI</v>
          </cell>
        </row>
        <row r="25777">
          <cell r="A25777" t="str">
            <v>https://xplorablob.blob.core.windows.net/blob-relevo/202606041110074724046919386812111.jpg</v>
          </cell>
          <cell r="B25777" t="str">
            <v>SI</v>
          </cell>
        </row>
        <row r="25778">
          <cell r="A25778" t="str">
            <v>https://xplorablob.blob.core.windows.net/blob-relevo/2026060411091163121600919394212111.jpg</v>
          </cell>
          <cell r="B25778" t="str">
            <v>SI</v>
          </cell>
        </row>
        <row r="25779">
          <cell r="A25779" t="str">
            <v>https://xplorablob.blob.core.windows.net/blob-relevo/2026060411084315921600919394212111.jpg</v>
          </cell>
          <cell r="B25779" t="str">
            <v>SI</v>
          </cell>
        </row>
        <row r="25780">
          <cell r="A25780" t="str">
            <v>https://xplorablob.blob.core.windows.net/blob-relevo/2026060411081332521600919394212111.jpg</v>
          </cell>
          <cell r="B25780" t="str">
            <v>SI</v>
          </cell>
        </row>
        <row r="25781">
          <cell r="A25781" t="str">
            <v>https://xplorablob.blob.core.windows.net/blob-relevo/2026060411093340321600919394212111.jpg</v>
          </cell>
          <cell r="B25781" t="str">
            <v>SI</v>
          </cell>
        </row>
        <row r="25782">
          <cell r="A25782" t="str">
            <v>https://xplorablob.blob.core.windows.net/blob-relevo/2026060411072198721600919394212111.jpg</v>
          </cell>
          <cell r="B25782" t="str">
            <v>SI</v>
          </cell>
        </row>
        <row r="25783">
          <cell r="A25783" t="str">
            <v>https://xplorablob.blob.core.windows.net/blob-relevo/2026060411124738923408919398512111.jpg</v>
          </cell>
          <cell r="B25783" t="str">
            <v>SI</v>
          </cell>
        </row>
        <row r="25784">
          <cell r="A25784" t="str">
            <v>https://xplorablob.blob.core.windows.net/blob-relevo/20260825113059323181151042819212637.jpg</v>
          </cell>
          <cell r="B25784" t="str">
            <v>SI</v>
          </cell>
        </row>
        <row r="25785">
          <cell r="A25785" t="str">
            <v>https://xplorablob.blob.core.windows.net/blob-relevo/20260825112957324181151042819212637.jpg</v>
          </cell>
          <cell r="B25785" t="str">
            <v>NO</v>
          </cell>
        </row>
        <row r="25786">
          <cell r="A25786" t="str">
            <v>https://xplorablob.blob.core.windows.net/blob-relevo/20260825112923660181151042819212637.jpg</v>
          </cell>
          <cell r="B25786" t="str">
            <v>SI</v>
          </cell>
        </row>
        <row r="25787">
          <cell r="A25787" t="str">
            <v>https://xplorablob.blob.core.windows.net/blob-relevo/2026060411132662824204919403712111.jpg</v>
          </cell>
          <cell r="B25787" t="str">
            <v>SI</v>
          </cell>
        </row>
        <row r="25788">
          <cell r="A25788" t="str">
            <v>https://xplorablob.blob.core.windows.net/blob-relevo/2026071413030964924308188406.jpg</v>
          </cell>
          <cell r="B25788" t="str">
            <v>NO</v>
          </cell>
        </row>
        <row r="25789">
          <cell r="A25789" t="str">
            <v>https://xplorablob.blob.core.windows.net/blob-relevo/2026073015020057224308188406.jpg</v>
          </cell>
          <cell r="B25789" t="str">
            <v>NO</v>
          </cell>
        </row>
        <row r="25790">
          <cell r="A25790" t="str">
            <v>https://xplorablob.blob.core.windows.net/blob-relevo/2026071916012914224308188406.jpg</v>
          </cell>
          <cell r="B25790" t="str">
            <v>NO</v>
          </cell>
        </row>
        <row r="25791">
          <cell r="A25791" t="str">
            <v>https://xplorablob.blob.core.windows.net/blob-relevo/2026073015023548124308188406.jpg</v>
          </cell>
          <cell r="B25791" t="str">
            <v>NO</v>
          </cell>
        </row>
        <row r="25792">
          <cell r="A25792" t="str">
            <v>https://xplorablob.blob.core.windows.net/blob-relevo/2026071413022158224308188406.jpg</v>
          </cell>
          <cell r="B25792" t="str">
            <v>NO</v>
          </cell>
        </row>
        <row r="25793">
          <cell r="A25793" t="str">
            <v>https://xplorablob.blob.core.windows.net/blob-relevo/2026060411182052918500919415012489.jpg</v>
          </cell>
          <cell r="B25793" t="str">
            <v>SI</v>
          </cell>
        </row>
        <row r="25794">
          <cell r="A25794" t="str">
            <v>https://xplorablob.blob.core.windows.net/blob-relevo/2026041013500293718500831205812111.jpg</v>
          </cell>
          <cell r="B25794" t="str">
            <v>SI</v>
          </cell>
        </row>
        <row r="25795">
          <cell r="A25795" t="str">
            <v>https://xplorablob.blob.core.windows.net/blob-relevo/2026041013502630418500831205812111.jpg</v>
          </cell>
          <cell r="B25795" t="str">
            <v>SI</v>
          </cell>
        </row>
        <row r="25796">
          <cell r="A25796" t="str">
            <v>https://xplorablob.blob.core.windows.net/blob-relevo/2026041013475891518500831205812111.jpg</v>
          </cell>
          <cell r="B25796" t="str">
            <v>SI</v>
          </cell>
        </row>
        <row r="25797">
          <cell r="A25797" t="str">
            <v>https://xplorablob.blob.core.windows.net/blob-relevo/2026060411262627123432919399712111.jpg</v>
          </cell>
          <cell r="B25797" t="str">
            <v>SI</v>
          </cell>
        </row>
        <row r="25798">
          <cell r="A25798" t="str">
            <v>https://xplorablob.blob.core.windows.net/blob-relevo/2026071510212194315224983841512637.jpg</v>
          </cell>
          <cell r="B25798" t="str">
            <v>SI</v>
          </cell>
        </row>
        <row r="25799">
          <cell r="A25799" t="str">
            <v>https://xplorablob.blob.core.windows.net/blob-relevo/2026071510201905215224983841512637.jpg</v>
          </cell>
          <cell r="B25799" t="str">
            <v>SI</v>
          </cell>
        </row>
        <row r="25800">
          <cell r="A25800" t="str">
            <v>https://xplorablob.blob.core.windows.net/blob-relevo/2026071510205385015224983841512637.jpg</v>
          </cell>
          <cell r="B25800" t="str">
            <v>SI</v>
          </cell>
        </row>
        <row r="25801">
          <cell r="A25801" t="str">
            <v>https://xplorablob.blob.core.windows.net/blob-relevo/2026071510432076521902983855812637.jpg</v>
          </cell>
          <cell r="B25801" t="str">
            <v>SI</v>
          </cell>
        </row>
        <row r="25802">
          <cell r="A25802" t="str">
            <v>https://xplorablob.blob.core.windows.net/blob-relevo/2026071510171006415224983841512637.jpg</v>
          </cell>
          <cell r="B25802" t="str">
            <v>SI</v>
          </cell>
        </row>
        <row r="25803">
          <cell r="A25803" t="str">
            <v>https://xplorablob.blob.core.windows.net/blob-relevo/2026080215442734324308188406.jpg</v>
          </cell>
          <cell r="B25803" t="str">
            <v>NO</v>
          </cell>
        </row>
        <row r="25804">
          <cell r="A25804" t="str">
            <v>https://xplorablob.blob.core.windows.net/blob-relevo/2026071510221628915224983841512637.jpg</v>
          </cell>
          <cell r="B25804" t="str">
            <v>SI</v>
          </cell>
        </row>
        <row r="25805">
          <cell r="A25805" t="str">
            <v>https://xplorablob.blob.core.windows.net/blob-relevo/2026060411270126023431919399312111.jpg</v>
          </cell>
          <cell r="B25805" t="str">
            <v>SI</v>
          </cell>
        </row>
        <row r="25806">
          <cell r="A25806" t="str">
            <v>https://xplorablob.blob.core.windows.net/blob-relevo/2026060411254020523431919399312111.jpg</v>
          </cell>
          <cell r="B25806" t="str">
            <v>SI</v>
          </cell>
        </row>
        <row r="25807">
          <cell r="A25807" t="str">
            <v>https://xplorablob.blob.core.windows.net/blob-relevo/2026060411262062723431919399312111.jpg</v>
          </cell>
          <cell r="B25807" t="str">
            <v>SI</v>
          </cell>
        </row>
        <row r="25808">
          <cell r="A25808" t="str">
            <v>https://xplorablob.blob.core.windows.net/blob-relevo/2026060411274925024521919406712111.jpg</v>
          </cell>
          <cell r="B25808" t="str">
            <v>SI</v>
          </cell>
        </row>
        <row r="25809">
          <cell r="A25809" t="str">
            <v>https://xplorablob.blob.core.windows.net/blob-relevo/2026060411280124224521919406712111.jpg</v>
          </cell>
          <cell r="B25809" t="str">
            <v>SI</v>
          </cell>
        </row>
        <row r="25810">
          <cell r="A25810" t="str">
            <v>https://xplorablob.blob.core.windows.net/blob-relevo/2026060411281463224521919406712111.jpg</v>
          </cell>
          <cell r="B25810" t="str">
            <v>SI</v>
          </cell>
        </row>
        <row r="25811">
          <cell r="A25811" t="str">
            <v>https://xplorablob.blob.core.windows.net/blob-relevo/2026060411285516924521919406712111.jpg</v>
          </cell>
          <cell r="B25811" t="str">
            <v>SI</v>
          </cell>
        </row>
        <row r="25812">
          <cell r="A25812" t="str">
            <v>https://xplorablob.blob.core.windows.net/blob-relevo/2026060411275147221659919395312111.jpg</v>
          </cell>
          <cell r="B25812" t="str">
            <v>SI</v>
          </cell>
        </row>
        <row r="25813">
          <cell r="A25813" t="str">
            <v>https://xplorablob.blob.core.windows.net/blob-relevo/2026060411291590023547919401712111.jpg</v>
          </cell>
          <cell r="B25813" t="str">
            <v>SI</v>
          </cell>
        </row>
        <row r="25814">
          <cell r="A25814" t="str">
            <v>https://xplorablob.blob.core.windows.net/blob-relevo/2026071413380213424308188406.jpg</v>
          </cell>
          <cell r="B25814" t="str">
            <v>NO</v>
          </cell>
        </row>
        <row r="25815">
          <cell r="A25815" t="str">
            <v>https://xplorablob.blob.core.windows.net/blob-relevo/2026071413310526024308188406.jpg</v>
          </cell>
          <cell r="B25815" t="str">
            <v>NO</v>
          </cell>
        </row>
        <row r="25816">
          <cell r="A25816" t="str">
            <v>https://xplorablob.blob.core.windows.net/blob-relevo/2026071413304297124308188406.jpg</v>
          </cell>
          <cell r="B25816" t="str">
            <v>NO</v>
          </cell>
        </row>
        <row r="25817">
          <cell r="A25817" t="str">
            <v>https://xplorablob.blob.core.windows.net/blob-relevo/2026071413323584624308188406.jpg</v>
          </cell>
          <cell r="B25817" t="str">
            <v>NO</v>
          </cell>
        </row>
        <row r="25818">
          <cell r="A25818" t="str">
            <v>https://xplorablob.blob.core.windows.net/blob-relevo/2026100211174254940781108815714408.jpg</v>
          </cell>
          <cell r="B25818" t="str">
            <v>SI</v>
          </cell>
        </row>
        <row r="25819">
          <cell r="A25819" t="str">
            <v>https://xplorablob.blob.core.windows.net/blob-relevo/2026100211181090940781108815714408.jpg</v>
          </cell>
          <cell r="B25819" t="str">
            <v>SI</v>
          </cell>
        </row>
        <row r="25820">
          <cell r="A25820" t="str">
            <v>https://xplorablob.blob.core.windows.net/blob-relevo/2026060411324489923178919397412111.jpg</v>
          </cell>
          <cell r="B25820" t="str">
            <v>SI</v>
          </cell>
        </row>
        <row r="25821">
          <cell r="A25821" t="str">
            <v>https://xplorablob.blob.core.windows.net/blob-relevo/2026060411331472323178919397412111.jpg</v>
          </cell>
          <cell r="B25821" t="str">
            <v>SI</v>
          </cell>
        </row>
        <row r="25822">
          <cell r="A25822" t="str">
            <v>https://xplorablob.blob.core.windows.net/blob-relevo/2026060411333934623178919397412111.jpg</v>
          </cell>
          <cell r="B25822" t="str">
            <v>SI</v>
          </cell>
        </row>
        <row r="25823">
          <cell r="A25823" t="str">
            <v>https://xplorablob.blob.core.windows.net/blob-relevo/2026060411351821623178919397412111.jpg</v>
          </cell>
          <cell r="B25823" t="str">
            <v>SI</v>
          </cell>
        </row>
        <row r="25824">
          <cell r="A25824" t="str">
            <v>https://xplorablob.blob.core.windows.net/blob-relevo/2026060411352062814806919390712111.jpg</v>
          </cell>
          <cell r="B25824" t="str">
            <v>SI</v>
          </cell>
        </row>
        <row r="25825">
          <cell r="A25825" t="str">
            <v>https://xplorablob.blob.core.windows.net/blob-relevo/2026060411371790614806919390712111.jpg</v>
          </cell>
          <cell r="B25825" t="str">
            <v>NO</v>
          </cell>
        </row>
        <row r="25826">
          <cell r="A25826" t="str">
            <v>https://xplorablob.blob.core.windows.net/blob-relevo/2026060411383518314806919390712111.jpg</v>
          </cell>
          <cell r="B25826" t="str">
            <v>SI</v>
          </cell>
        </row>
        <row r="25827">
          <cell r="A25827" t="str">
            <v>https://xplorablob.blob.core.windows.net/blob-relevo/2026060411360398214806919390712111.jpg</v>
          </cell>
          <cell r="B25827" t="str">
            <v>SI</v>
          </cell>
        </row>
        <row r="25828">
          <cell r="A25828" t="str">
            <v>https://xplorablob.blob.core.windows.net/blob-relevo/2026060411353361619128919392712111.jpg</v>
          </cell>
          <cell r="B25828" t="str">
            <v>SI</v>
          </cell>
        </row>
        <row r="25829">
          <cell r="A25829" t="str">
            <v>https://xplorablob.blob.core.windows.net/blob-relevo/2026060411355997719128919392712111.jpg</v>
          </cell>
          <cell r="B25829" t="str">
            <v>SI</v>
          </cell>
        </row>
        <row r="25830">
          <cell r="A25830" t="str">
            <v>https://xplorablob.blob.core.windows.net/blob-relevo/2026071515154553124308188406.jpg</v>
          </cell>
          <cell r="B25830" t="str">
            <v>NO</v>
          </cell>
        </row>
        <row r="25831">
          <cell r="A25831" t="str">
            <v>https://xplorablob.blob.core.windows.net/blob-relevo/2026071515160319924308188406.jpg</v>
          </cell>
          <cell r="B25831" t="str">
            <v>NO</v>
          </cell>
        </row>
        <row r="25832">
          <cell r="A25832" t="str">
            <v>https://xplorablob.blob.core.windows.net/blob-relevo/2026060411394818019128919392712111.jpg</v>
          </cell>
          <cell r="B25832" t="str">
            <v>REVISAR</v>
          </cell>
        </row>
        <row r="25833">
          <cell r="A25833" t="str">
            <v>https://xplorablob.blob.core.windows.net/blob-relevo/2026071515142392524308188406.jpg</v>
          </cell>
          <cell r="B25833" t="str">
            <v>NO</v>
          </cell>
        </row>
        <row r="25834">
          <cell r="A25834" t="str">
            <v>https://xplorablob.blob.core.windows.net/blob-relevo/2026060411345423319128919392712111.jpg</v>
          </cell>
          <cell r="B25834" t="str">
            <v>SI</v>
          </cell>
        </row>
        <row r="25835">
          <cell r="A25835" t="str">
            <v>https://xplorablob.blob.core.windows.net/blob-relevo/2026072111112966025377992552312637.jpg</v>
          </cell>
          <cell r="B25835" t="str">
            <v>NO</v>
          </cell>
        </row>
        <row r="25836">
          <cell r="A25836" t="str">
            <v>https://xplorablob.blob.core.windows.net/blob-relevo/2026071515171271624308188406.jpg</v>
          </cell>
          <cell r="B25836" t="str">
            <v>REVISAR</v>
          </cell>
        </row>
        <row r="25837">
          <cell r="A25837" t="str">
            <v>https://xplorablob.blob.core.windows.net/blob-relevo/2026071515173565824308188406.jpg</v>
          </cell>
          <cell r="B25837" t="str">
            <v>REVISAR</v>
          </cell>
        </row>
        <row r="25838">
          <cell r="A25838" t="str">
            <v>https://xplorablob.blob.core.windows.net/blob-relevo/2026071515161879024308188406.jpg</v>
          </cell>
          <cell r="B25838" t="str">
            <v>NO</v>
          </cell>
        </row>
        <row r="25839">
          <cell r="A25839" t="str">
            <v>https://xplorablob.blob.core.windows.net/blob-relevo/2026080916250012324308188406.jpg</v>
          </cell>
          <cell r="B25839" t="str">
            <v>NO</v>
          </cell>
        </row>
        <row r="25840">
          <cell r="A25840" t="str">
            <v>https://xplorablob.blob.core.windows.net/blob-relevo/2026071515143942424308188406.jpg</v>
          </cell>
          <cell r="B25840" t="str">
            <v>NO</v>
          </cell>
        </row>
        <row r="25841">
          <cell r="A25841" t="str">
            <v>https://xplorablob.blob.core.windows.net/blob-relevo/2026071515183227524308188406.jpg</v>
          </cell>
          <cell r="B25841" t="str">
            <v>NO</v>
          </cell>
        </row>
        <row r="25842">
          <cell r="A25842" t="str">
            <v>https://xplorablob.blob.core.windows.net/blob-relevo/2026060411360009323408919398712111.jpg</v>
          </cell>
          <cell r="B25842" t="str">
            <v>SI</v>
          </cell>
        </row>
        <row r="25843">
          <cell r="A25843" t="str">
            <v>https://xplorablob.blob.core.windows.net/blob-relevo/2026071317255140224308188406.jpg</v>
          </cell>
          <cell r="B25843" t="str">
            <v>NO</v>
          </cell>
        </row>
        <row r="25844">
          <cell r="A25844" t="str">
            <v>https://xplorablob.blob.core.windows.net/blob-relevo/2026071317275369124308188406.jpg</v>
          </cell>
          <cell r="B25844" t="str">
            <v>NO</v>
          </cell>
        </row>
        <row r="25845">
          <cell r="A25845" t="str">
            <v>https://xplorablob.blob.core.windows.net/blob-relevo/2026071317213985824308188406.jpg</v>
          </cell>
          <cell r="B25845" t="str">
            <v>NO</v>
          </cell>
        </row>
        <row r="25846">
          <cell r="A25846" t="str">
            <v>https://xplorablob.blob.core.windows.net/blob-relevo/2026071317212198224308188406.jpg</v>
          </cell>
          <cell r="B25846" t="str">
            <v>NO</v>
          </cell>
        </row>
        <row r="25847">
          <cell r="A25847" t="str">
            <v>https://xplorablob.blob.core.windows.net/blob-relevo/2026071317225957524308188406.jpg</v>
          </cell>
          <cell r="B25847" t="str">
            <v>NO</v>
          </cell>
        </row>
        <row r="25848">
          <cell r="A25848" t="str">
            <v>https://xplorablob.blob.core.windows.net/blob-relevo/2026071317233449024308188406.jpg</v>
          </cell>
          <cell r="B25848" t="str">
            <v>NO</v>
          </cell>
        </row>
        <row r="25849">
          <cell r="A25849" t="str">
            <v>https://xplorablob.blob.core.windows.net/blob-relevo/202606041139005344046919387012111.jpg</v>
          </cell>
          <cell r="B25849" t="str">
            <v>SI</v>
          </cell>
        </row>
        <row r="25850">
          <cell r="A25850" t="str">
            <v>https://xplorablob.blob.core.windows.net/blob-relevo/202606041139395284046919387012111.jpg</v>
          </cell>
          <cell r="B25850" t="str">
            <v>SI</v>
          </cell>
        </row>
        <row r="25851">
          <cell r="A25851" t="str">
            <v>https://xplorablob.blob.core.windows.net/blob-relevo/2026080211044180224308188406.jpg</v>
          </cell>
          <cell r="B25851" t="str">
            <v>NO</v>
          </cell>
        </row>
        <row r="25852">
          <cell r="A25852" t="str">
            <v>https://xplorablob.blob.core.windows.net/blob-relevo/202606041138202334046919387012111.jpg</v>
          </cell>
          <cell r="B25852" t="str">
            <v>SI</v>
          </cell>
        </row>
        <row r="25853">
          <cell r="A25853" t="str">
            <v>https://xplorablob.blob.core.windows.net/blob-relevo/2026080713432441424308188406.jpg</v>
          </cell>
          <cell r="B25853" t="str">
            <v>NO</v>
          </cell>
        </row>
        <row r="25854">
          <cell r="A25854" t="str">
            <v>https://xplorablob.blob.core.windows.net/blob-relevo/2026080713422834624308188406.jpg</v>
          </cell>
          <cell r="B25854" t="str">
            <v>REVISAR</v>
          </cell>
        </row>
        <row r="25855">
          <cell r="A25855" t="str">
            <v>https://xplorablob.blob.core.windows.net/blob-relevo/2026080713415107624308188406.jpg</v>
          </cell>
          <cell r="B25855" t="str">
            <v>NO</v>
          </cell>
        </row>
        <row r="25856">
          <cell r="A25856" t="str">
            <v>https://xplorablob.blob.core.windows.net/blob-relevo/2026080713435926724308188406.jpg</v>
          </cell>
          <cell r="B25856" t="str">
            <v>NO</v>
          </cell>
        </row>
        <row r="25857">
          <cell r="A25857" t="str">
            <v>https://xplorablob.blob.core.windows.net/blob-relevo/2026080211045920124308188406.jpg</v>
          </cell>
          <cell r="B25857" t="str">
            <v>SI</v>
          </cell>
        </row>
        <row r="25858">
          <cell r="A25858" t="str">
            <v>https://xplorablob.blob.core.windows.net/blob-relevo/2026080713445069924308188406.jpg</v>
          </cell>
          <cell r="B25858" t="str">
            <v>NO</v>
          </cell>
        </row>
        <row r="25859">
          <cell r="A25859" t="str">
            <v>https://xplorablob.blob.core.windows.net/blob-relevo/2026060411390771923651919402212111.jpg</v>
          </cell>
          <cell r="B25859" t="str">
            <v>SI</v>
          </cell>
        </row>
        <row r="25860">
          <cell r="A25860" t="str">
            <v>https://xplorablob.blob.core.windows.net/blob-relevo/2026071514021563924308188406.jpg</v>
          </cell>
          <cell r="B25860" t="str">
            <v>NO</v>
          </cell>
        </row>
        <row r="25861">
          <cell r="A25861" t="str">
            <v>https://xplorablob.blob.core.windows.net/blob-relevo/2026071514020232324308188406.jpg</v>
          </cell>
          <cell r="B25861" t="str">
            <v>NO</v>
          </cell>
        </row>
        <row r="25862">
          <cell r="A25862" t="str">
            <v>https://xplorablob.blob.core.windows.net/blob-relevo/2026060411401771523651919402212111.jpg</v>
          </cell>
          <cell r="B25862" t="str">
            <v>SI</v>
          </cell>
        </row>
        <row r="25863">
          <cell r="A25863" t="str">
            <v>https://xplorablob.blob.core.windows.net/blob-relevo/2026071916221360224308188406.jpg</v>
          </cell>
          <cell r="B25863" t="str">
            <v>NO</v>
          </cell>
        </row>
        <row r="25864">
          <cell r="A25864" t="str">
            <v>https://xplorablob.blob.core.windows.net/blob-relevo/2026071514023260424308188406.jpg</v>
          </cell>
          <cell r="B25864" t="str">
            <v>NO</v>
          </cell>
        </row>
        <row r="25865">
          <cell r="A25865" t="str">
            <v>https://xplorablob.blob.core.windows.net/blob-relevo/2026060411382765423651919402212111.jpg</v>
          </cell>
          <cell r="B25865" t="str">
            <v>SI</v>
          </cell>
        </row>
        <row r="25866">
          <cell r="A25866" t="str">
            <v>https://xplorablob.blob.core.windows.net/blob-relevo/2026072719024573824308188406.jpg</v>
          </cell>
          <cell r="B25866" t="str">
            <v>NO</v>
          </cell>
        </row>
        <row r="25867">
          <cell r="A25867" t="str">
            <v>https://xplorablob.blob.core.windows.net/blob-relevo/2026072719030577024308188406.jpg</v>
          </cell>
          <cell r="B25867" t="str">
            <v>NO</v>
          </cell>
        </row>
        <row r="25868">
          <cell r="A25868" t="str">
            <v>https://xplorablob.blob.core.windows.net/blob-relevo/2026071514002875224308188406.jpg</v>
          </cell>
          <cell r="B25868" t="str">
            <v>NO</v>
          </cell>
        </row>
        <row r="25869">
          <cell r="A25869" t="str">
            <v>https://xplorablob.blob.core.windows.net/blob-relevo/2026080523043452024308188406.jpg</v>
          </cell>
          <cell r="B25869" t="str">
            <v>NO</v>
          </cell>
        </row>
        <row r="25870">
          <cell r="A25870" t="str">
            <v>https://xplorablob.blob.core.windows.net/blob-relevo/2026071514012942924308188406.jpg</v>
          </cell>
          <cell r="B25870" t="str">
            <v>NO</v>
          </cell>
        </row>
        <row r="25871">
          <cell r="A25871" t="str">
            <v>https://xplorablob.blob.core.windows.net/blob-relevo/2026071514014385224308188406.jpg</v>
          </cell>
          <cell r="B25871" t="str">
            <v>NO</v>
          </cell>
        </row>
        <row r="25872">
          <cell r="A25872" t="str">
            <v>https://xplorablob.blob.core.windows.net/blob-relevo/202606041140564294078919387812111.jpg</v>
          </cell>
          <cell r="B25872" t="str">
            <v>SI</v>
          </cell>
        </row>
        <row r="25873">
          <cell r="A25873" t="str">
            <v>https://xplorablob.blob.core.windows.net/blob-relevo/202606041142435314078919387812111.jpg</v>
          </cell>
          <cell r="B25873" t="str">
            <v>SI</v>
          </cell>
        </row>
        <row r="25874">
          <cell r="A25874" t="str">
            <v>https://xplorablob.blob.core.windows.net/blob-relevo/202606041141274424078919387812111.jpg</v>
          </cell>
          <cell r="B25874" t="str">
            <v>SI</v>
          </cell>
        </row>
        <row r="25875">
          <cell r="A25875" t="str">
            <v>https://xplorablob.blob.core.windows.net/blob-relevo/202606041142004714078919387812111.jpg</v>
          </cell>
          <cell r="B25875" t="str">
            <v>SI</v>
          </cell>
        </row>
        <row r="25876">
          <cell r="A25876" t="str">
            <v>https://xplorablob.blob.core.windows.net/blob-relevo/2026060411441324324337919405012111.jpg</v>
          </cell>
          <cell r="B25876" t="str">
            <v>SI</v>
          </cell>
        </row>
        <row r="25877">
          <cell r="A25877" t="str">
            <v>https://xplorablob.blob.core.windows.net/blob-relevo/20260901113318821185651056214812637.jpg</v>
          </cell>
          <cell r="B25877" t="str">
            <v>SI</v>
          </cell>
        </row>
        <row r="25878">
          <cell r="A25878" t="str">
            <v>https://xplorablob.blob.core.windows.net/blob-relevo/2026060411452377524337919405012111.jpg</v>
          </cell>
          <cell r="B25878" t="str">
            <v>SI</v>
          </cell>
        </row>
        <row r="25879">
          <cell r="A25879" t="str">
            <v>https://xplorablob.blob.core.windows.net/blob-relevo/2026060411452566524213919404612111.jpg</v>
          </cell>
          <cell r="B25879" t="str">
            <v>SI</v>
          </cell>
        </row>
        <row r="25880">
          <cell r="A25880" t="str">
            <v>https://xplorablob.blob.core.windows.net/blob-relevo/2026060411463523824213919404612111.jpg</v>
          </cell>
          <cell r="B25880" t="str">
            <v>SI</v>
          </cell>
        </row>
        <row r="25881">
          <cell r="A25881" t="str">
            <v>https://xplorablob.blob.core.windows.net/blob-relevo/2026060411471800724213919404612111.jpg</v>
          </cell>
          <cell r="B25881" t="str">
            <v>SI</v>
          </cell>
        </row>
        <row r="25882">
          <cell r="A25882" t="str">
            <v>https://xplorablob.blob.core.windows.net/blob-relevo/2026060411480797724213919404612111.jpg</v>
          </cell>
          <cell r="B25882" t="str">
            <v>SI</v>
          </cell>
        </row>
        <row r="25883">
          <cell r="A25883" t="str">
            <v>https://xplorablob.blob.core.windows.net/blob-relevo/2026060411493718524213919404612111.jpg</v>
          </cell>
          <cell r="B25883" t="str">
            <v>SI</v>
          </cell>
        </row>
        <row r="25884">
          <cell r="A25884" t="str">
            <v>https://xplorablob.blob.core.windows.net/blob-relevo/2026060411465842223477919400912111.jpg</v>
          </cell>
          <cell r="B25884" t="str">
            <v>SI</v>
          </cell>
        </row>
        <row r="25885">
          <cell r="A25885" t="str">
            <v>https://xplorablob.blob.core.windows.net/blob-relevo/2026060411480396523477919400912111.jpg</v>
          </cell>
          <cell r="B25885" t="str">
            <v>SI</v>
          </cell>
        </row>
        <row r="25886">
          <cell r="A25886" t="str">
            <v>https://xplorablob.blob.core.windows.net/blob-relevo/2026060411481228723477919400912111.jpg</v>
          </cell>
          <cell r="B25886" t="str">
            <v>SI</v>
          </cell>
        </row>
        <row r="25887">
          <cell r="A25887" t="str">
            <v>https://xplorablob.blob.core.windows.net/blob-relevo/2026060411483512223477919400912111.jpg</v>
          </cell>
          <cell r="B25887" t="str">
            <v>SI</v>
          </cell>
        </row>
        <row r="25888">
          <cell r="A25888" t="str">
            <v>https://xplorablob.blob.core.windows.net/blob-relevo/2026060411484551323477919400912111.jpg</v>
          </cell>
          <cell r="B25888" t="str">
            <v>SI</v>
          </cell>
        </row>
        <row r="25889">
          <cell r="A25889" t="str">
            <v>https://xplorablob.blob.core.windows.net/blob-relevo/2026060411524237723435919400112111.jpg</v>
          </cell>
          <cell r="B25889" t="str">
            <v>SI</v>
          </cell>
        </row>
        <row r="25890">
          <cell r="A25890" t="str">
            <v>https://xplorablob.blob.core.windows.net/blob-relevo/2026060411465047723435919400112111.jpg</v>
          </cell>
          <cell r="B25890" t="str">
            <v>SI</v>
          </cell>
        </row>
        <row r="25891">
          <cell r="A25891" t="str">
            <v>https://xplorablob.blob.core.windows.net/blob-relevo/2026061912160481624308942164512111.jpg</v>
          </cell>
          <cell r="B25891" t="str">
            <v>SI</v>
          </cell>
        </row>
        <row r="25892">
          <cell r="A25892" t="str">
            <v>https://xplorablob.blob.core.windows.net/blob-relevo/2026060411452191523435919400112111.jpg</v>
          </cell>
          <cell r="B25892" t="str">
            <v>SI</v>
          </cell>
        </row>
        <row r="25893">
          <cell r="A25893" t="str">
            <v>https://xplorablob.blob.core.windows.net/blob-relevo/2026060411430326223435919400112111.jpg</v>
          </cell>
          <cell r="B25893" t="str">
            <v>SI</v>
          </cell>
        </row>
        <row r="25894">
          <cell r="A25894" t="str">
            <v>https://xplorablob.blob.core.windows.net/blob-relevo/2026060411423774523435919400112111.jpg</v>
          </cell>
          <cell r="B25894" t="str">
            <v>SI</v>
          </cell>
        </row>
        <row r="25895">
          <cell r="A25895" t="str">
            <v>https://xplorablob.blob.core.windows.net/blob-relevo/2026060411525116619128919392512111.jpg</v>
          </cell>
          <cell r="B25895" t="str">
            <v>SI</v>
          </cell>
        </row>
        <row r="25896">
          <cell r="A25896" t="str">
            <v>https://xplorablob.blob.core.windows.net/blob-relevo/2026060411520541119128919392512111.jpg</v>
          </cell>
          <cell r="B25896" t="str">
            <v>SI</v>
          </cell>
        </row>
        <row r="25897">
          <cell r="A25897" t="str">
            <v>https://xplorablob.blob.core.windows.net/blob-relevo/2026060411513949419128919392512111.jpg</v>
          </cell>
          <cell r="B25897" t="str">
            <v>SI</v>
          </cell>
        </row>
        <row r="25898">
          <cell r="A25898" t="str">
            <v>https://xplorablob.blob.core.windows.net/blob-relevo/2026060411505169219128919392512111.jpg</v>
          </cell>
          <cell r="B25898" t="str">
            <v>SI</v>
          </cell>
        </row>
        <row r="25899">
          <cell r="A25899" t="str">
            <v>https://xplorablob.blob.core.windows.net/blob-relevo/2026060411525752223408919398612111.jpg</v>
          </cell>
          <cell r="B25899" t="str">
            <v>SI</v>
          </cell>
        </row>
        <row r="25900">
          <cell r="A25900" t="str">
            <v>https://xplorablob.blob.core.windows.net/blob-relevo/20260817155721130149651033481712637.jpg</v>
          </cell>
          <cell r="B25900" t="str">
            <v>SI</v>
          </cell>
        </row>
        <row r="25901">
          <cell r="A25901" t="str">
            <v>https://xplorablob.blob.core.windows.net/blob-relevo/20260825092438982181151042818012637.jpg</v>
          </cell>
          <cell r="B25901" t="str">
            <v>SI</v>
          </cell>
        </row>
        <row r="25902">
          <cell r="A25902" t="str">
            <v>https://xplorablob.blob.core.windows.net/blob-relevo/20260817172345932149651033481712637.jpg</v>
          </cell>
          <cell r="B25902" t="str">
            <v>SI</v>
          </cell>
        </row>
        <row r="25903">
          <cell r="A25903" t="str">
            <v>https://xplorablob.blob.core.windows.net/blob-relevo/2026081511551199026424188406.jpg</v>
          </cell>
          <cell r="B25903" t="str">
            <v>NO</v>
          </cell>
        </row>
        <row r="25904">
          <cell r="A25904" t="str">
            <v>https://xplorablob.blob.core.windows.net/blob-relevo/20260731114627618216001002355714408.jpg</v>
          </cell>
          <cell r="B25904" t="str">
            <v>SI</v>
          </cell>
        </row>
        <row r="25905">
          <cell r="A25905" t="str">
            <v>https://xplorablob.blob.core.windows.net/blob-relevo/2026081511212842324308188406.jpg</v>
          </cell>
          <cell r="B25905" t="str">
            <v>NO</v>
          </cell>
        </row>
        <row r="25906">
          <cell r="A25906" t="str">
            <v>https://xplorablob.blob.core.windows.net/blob-relevo/2026060411555049923964919402812111.jpg</v>
          </cell>
          <cell r="B25906" t="str">
            <v>SI</v>
          </cell>
        </row>
        <row r="25907">
          <cell r="A25907" t="str">
            <v>https://xplorablob.blob.core.windows.net/blob-relevo/2026060411560960123964919402812111.jpg</v>
          </cell>
          <cell r="B25907" t="str">
            <v>SI</v>
          </cell>
        </row>
        <row r="25908">
          <cell r="A25908" t="str">
            <v>https://xplorablob.blob.core.windows.net/blob-relevo/2026060411565267623964919402812111.jpg</v>
          </cell>
          <cell r="B25908" t="str">
            <v>SI</v>
          </cell>
        </row>
        <row r="25909">
          <cell r="A25909" t="str">
            <v>https://xplorablob.blob.core.windows.net/blob-relevo/2026060411571314423964919402812111.jpg</v>
          </cell>
          <cell r="B25909" t="str">
            <v>SI</v>
          </cell>
        </row>
        <row r="25910">
          <cell r="A25910" t="str">
            <v>https://xplorablob.blob.core.windows.net/blob-relevo/2026072112183982924308188406.jpg</v>
          </cell>
          <cell r="B25910" t="str">
            <v>NO</v>
          </cell>
        </row>
        <row r="25911">
          <cell r="A25911" t="str">
            <v>https://xplorablob.blob.core.windows.net/blob-relevo/2026060411575860823964919402812111.jpg</v>
          </cell>
          <cell r="B25911" t="str">
            <v>SI</v>
          </cell>
        </row>
        <row r="25912">
          <cell r="A25912" t="str">
            <v>https://xplorablob.blob.core.windows.net/blob-relevo/2026060411544197223964919402812111.jpg</v>
          </cell>
          <cell r="B25912" t="str">
            <v>SI</v>
          </cell>
        </row>
        <row r="25913">
          <cell r="A25913" t="str">
            <v>https://xplorablob.blob.core.windows.net/blob-relevo/2026060411551234023964919402812111.jpg</v>
          </cell>
          <cell r="B25913" t="str">
            <v>SI</v>
          </cell>
        </row>
        <row r="25914">
          <cell r="A25914" t="str">
            <v>https://xplorablob.blob.core.windows.net/blob-relevo/2026072112200864324308188406.jpg</v>
          </cell>
          <cell r="B25914" t="str">
            <v>NO</v>
          </cell>
        </row>
        <row r="25915">
          <cell r="A25915" t="str">
            <v>https://xplorablob.blob.core.windows.net/blob-relevo/2026080216290986524308188406.jpg</v>
          </cell>
          <cell r="B25915" t="str">
            <v>NO</v>
          </cell>
        </row>
        <row r="25916">
          <cell r="A25916" t="str">
            <v>https://xplorablob.blob.core.windows.net/blob-relevo/2026072112192872824308188406.jpg</v>
          </cell>
          <cell r="B25916" t="str">
            <v>NO</v>
          </cell>
        </row>
        <row r="25917">
          <cell r="A25917" t="str">
            <v>https://xplorablob.blob.core.windows.net/blob-relevo/2026072112190489724308188406.jpg</v>
          </cell>
          <cell r="B25917" t="str">
            <v>NO</v>
          </cell>
        </row>
        <row r="25918">
          <cell r="A25918" t="str">
            <v>https://xplorablob.blob.core.windows.net/blob-relevo/2026060411560019423432919399512111.jpg</v>
          </cell>
          <cell r="B25918" t="str">
            <v>SI</v>
          </cell>
        </row>
        <row r="25919">
          <cell r="A25919" t="str">
            <v>https://xplorablob.blob.core.windows.net/blob-relevo/2026060411545239623432919399512111.jpg</v>
          </cell>
          <cell r="B25919" t="str">
            <v>SI</v>
          </cell>
        </row>
        <row r="25920">
          <cell r="A25920" t="str">
            <v>https://xplorablob.blob.core.windows.net/blob-relevo/2026060411551404923432919399512111.jpg</v>
          </cell>
          <cell r="B25920" t="str">
            <v>SI</v>
          </cell>
        </row>
        <row r="25921">
          <cell r="A25921" t="str">
            <v>https://xplorablob.blob.core.windows.net/blob-relevo/2026071515243716024308188406.jpg</v>
          </cell>
          <cell r="B25921" t="str">
            <v>NO</v>
          </cell>
        </row>
        <row r="25922">
          <cell r="A25922" t="str">
            <v>https://xplorablob.blob.core.windows.net/blob-relevo/2026071515241985824308188406.jpg</v>
          </cell>
          <cell r="B25922" t="str">
            <v>NO</v>
          </cell>
        </row>
        <row r="25923">
          <cell r="A25923" t="str">
            <v>https://xplorablob.blob.core.windows.net/blob-relevo/2026080415121704324308188406.jpg</v>
          </cell>
          <cell r="B25923" t="str">
            <v>NO</v>
          </cell>
        </row>
        <row r="25924">
          <cell r="A25924" t="str">
            <v>https://xplorablob.blob.core.windows.net/blob-relevo/2026071515240714824308188406.jpg</v>
          </cell>
          <cell r="B25924" t="str">
            <v>NO</v>
          </cell>
        </row>
        <row r="25925">
          <cell r="A25925" t="str">
            <v>https://xplorablob.blob.core.windows.net/blob-relevo/2026071515245357324308188406.jpg</v>
          </cell>
          <cell r="B25925" t="str">
            <v>NO</v>
          </cell>
        </row>
        <row r="25926">
          <cell r="A25926" t="str">
            <v>https://xplorablob.blob.core.windows.net/blob-relevo/2026060412004264721600919394612111.jpg</v>
          </cell>
          <cell r="B25926" t="str">
            <v>SI</v>
          </cell>
        </row>
        <row r="25927">
          <cell r="A25927" t="str">
            <v>https://xplorablob.blob.core.windows.net/blob-relevo/2026071218224896424308188406.jpg</v>
          </cell>
          <cell r="B25927" t="str">
            <v>NO</v>
          </cell>
        </row>
        <row r="25928">
          <cell r="A25928" t="str">
            <v>https://xplorablob.blob.core.windows.net/blob-relevo/2026071218234191424308188406.jpg</v>
          </cell>
          <cell r="B25928" t="str">
            <v>NO</v>
          </cell>
        </row>
        <row r="25929">
          <cell r="A25929" t="str">
            <v>https://xplorablob.blob.core.windows.net/blob-relevo/2026071218250736624308188406.jpg</v>
          </cell>
          <cell r="B25929" t="str">
            <v>NO</v>
          </cell>
        </row>
        <row r="25930">
          <cell r="A25930" t="str">
            <v>https://xplorablob.blob.core.windows.net/blob-relevo/2026071218252752224308188406.jpg</v>
          </cell>
          <cell r="B25930" t="str">
            <v>NO</v>
          </cell>
        </row>
        <row r="25931">
          <cell r="A25931" t="str">
            <v>https://xplorablob.blob.core.windows.net/blob-relevo/2026071218202949624308188406.jpg</v>
          </cell>
          <cell r="B25931" t="str">
            <v>NO</v>
          </cell>
        </row>
        <row r="25932">
          <cell r="A25932" t="str">
            <v>https://xplorablob.blob.core.windows.net/blob-relevo/2026071218210951224308188406.jpg</v>
          </cell>
          <cell r="B25932" t="str">
            <v>NO</v>
          </cell>
        </row>
        <row r="25933">
          <cell r="A25933" t="str">
            <v>https://xplorablob.blob.core.windows.net/blob-relevo/2026071218192327424308188406.jpg</v>
          </cell>
          <cell r="B25933" t="str">
            <v>NO</v>
          </cell>
        </row>
        <row r="25934">
          <cell r="A25934" t="str">
            <v>https://xplorablob.blob.core.windows.net/blob-relevo/2026071218174632224308188406.jpg</v>
          </cell>
          <cell r="B25934" t="str">
            <v>NO</v>
          </cell>
        </row>
        <row r="25935">
          <cell r="A25935" t="str">
            <v>https://xplorablob.blob.core.windows.net/blob-relevo/2026071218215762424308188406.jpg</v>
          </cell>
          <cell r="B25935" t="str">
            <v>NO</v>
          </cell>
        </row>
        <row r="25936">
          <cell r="A25936" t="str">
            <v>https://xplorablob.blob.core.windows.net/blob-relevo/2026071218244029224308188406.jpg</v>
          </cell>
          <cell r="B25936" t="str">
            <v>NO</v>
          </cell>
        </row>
        <row r="25937">
          <cell r="A25937" t="str">
            <v>https://xplorablob.blob.core.windows.net/blob-relevo/2026071218231228524308188406.jpg</v>
          </cell>
          <cell r="B25937" t="str">
            <v>NO</v>
          </cell>
        </row>
        <row r="25938">
          <cell r="A25938" t="str">
            <v>https://xplorablob.blob.core.windows.net/blob-relevo/2026071218222181424308188406.jpg</v>
          </cell>
          <cell r="B25938" t="str">
            <v>NO</v>
          </cell>
        </row>
        <row r="25939">
          <cell r="A25939" t="str">
            <v>https://xplorablob.blob.core.windows.net/blob-relevo/2026060412030101323383919398112111.jpg</v>
          </cell>
          <cell r="B25939" t="str">
            <v>SI</v>
          </cell>
        </row>
        <row r="25940">
          <cell r="A25940" t="str">
            <v>https://xplorablob.blob.core.windows.net/blob-relevo/2026060412031350723383919398112111.jpg</v>
          </cell>
          <cell r="B25940" t="str">
            <v>SI</v>
          </cell>
        </row>
        <row r="25941">
          <cell r="A25941" t="str">
            <v>https://xplorablob.blob.core.windows.net/blob-relevo/2026060412035155323383919398112111.jpg</v>
          </cell>
          <cell r="B25941" t="str">
            <v>SI</v>
          </cell>
        </row>
        <row r="25942">
          <cell r="A25942" t="str">
            <v>https://xplorablob.blob.core.windows.net/blob-relevo/2026060412041942723383919398112111.jpg</v>
          </cell>
          <cell r="B25942" t="str">
            <v>SI</v>
          </cell>
        </row>
        <row r="25943">
          <cell r="A25943" t="str">
            <v>https://xplorablob.blob.core.windows.net/blob-relevo/2026060412045397723383919398112111.jpg</v>
          </cell>
          <cell r="B25943" t="str">
            <v>SI</v>
          </cell>
        </row>
        <row r="25944">
          <cell r="A25944" t="str">
            <v>https://xplorablob.blob.core.windows.net/blob-relevo/2026060411372537523383919398112111.jpg</v>
          </cell>
          <cell r="B25944" t="str">
            <v>SI</v>
          </cell>
        </row>
        <row r="25945">
          <cell r="A25945" t="str">
            <v>https://xplorablob.blob.core.windows.net/blob-relevo/2026060412021818023383919398112111.jpg</v>
          </cell>
          <cell r="B25945" t="str">
            <v>SI</v>
          </cell>
        </row>
        <row r="25946">
          <cell r="A25946" t="str">
            <v>https://xplorablob.blob.core.windows.net/blob-relevo/2026060412044052623178919397312111.jpg</v>
          </cell>
          <cell r="B25946" t="str">
            <v>SI</v>
          </cell>
        </row>
        <row r="25947">
          <cell r="A25947" t="str">
            <v>https://xplorablob.blob.core.windows.net/blob-relevo/20260903133804050269031060095612637.jpg</v>
          </cell>
          <cell r="B25947" t="str">
            <v>SI</v>
          </cell>
        </row>
        <row r="25948">
          <cell r="A25948" t="str">
            <v>https://xplorablob.blob.core.windows.net/blob-relevo/20260903133923654269031060095612637.jpg</v>
          </cell>
          <cell r="B25948" t="str">
            <v>SI</v>
          </cell>
        </row>
        <row r="25949">
          <cell r="A25949" t="str">
            <v>https://xplorablob.blob.core.windows.net/blob-relevo/20260903134046213269031060095612637.jpg</v>
          </cell>
          <cell r="B25949" t="str">
            <v>SI</v>
          </cell>
        </row>
        <row r="25950">
          <cell r="A25950" t="str">
            <v>https://xplorablob.blob.core.windows.net/blob-relevo/20260903134152207269031060095612637.jpg</v>
          </cell>
          <cell r="B25950" t="str">
            <v>SI</v>
          </cell>
        </row>
        <row r="25951">
          <cell r="A25951" t="str">
            <v>https://xplorablob.blob.core.windows.net/blob-relevo/202606041210151154001919386512111.jpg</v>
          </cell>
          <cell r="B25951" t="str">
            <v>SI</v>
          </cell>
        </row>
        <row r="25952">
          <cell r="A25952" t="str">
            <v>https://xplorablob.blob.core.windows.net/blob-relevo/202606041209362764001919386512111.jpg</v>
          </cell>
          <cell r="B25952" t="str">
            <v>SI</v>
          </cell>
        </row>
        <row r="25953">
          <cell r="A25953" t="str">
            <v>https://xplorablob.blob.core.windows.net/blob-relevo/202606041210379614001919386512111.jpg</v>
          </cell>
          <cell r="B25953" t="str">
            <v>SI</v>
          </cell>
        </row>
        <row r="25954">
          <cell r="A25954" t="str">
            <v>https://xplorablob.blob.core.windows.net/blob-relevo/202606231208142907832946946912637.jpg</v>
          </cell>
          <cell r="B25954" t="str">
            <v>SI</v>
          </cell>
        </row>
        <row r="25955">
          <cell r="A25955" t="str">
            <v>https://xplorablob.blob.core.windows.net/blob-relevo/202607071144319757832972526412637.jpg</v>
          </cell>
          <cell r="B25955" t="str">
            <v>SI</v>
          </cell>
        </row>
        <row r="25956">
          <cell r="A25956" t="str">
            <v>https://xplorablob.blob.core.windows.net/blob-relevo/202606041211002324078919387712111.jpg</v>
          </cell>
          <cell r="B25956" t="str">
            <v>SI</v>
          </cell>
        </row>
        <row r="25957">
          <cell r="A25957" t="str">
            <v>https://xplorablob.blob.core.windows.net/blob-relevo/2026071217102976024308188406.jpg</v>
          </cell>
          <cell r="B25957" t="str">
            <v>NO</v>
          </cell>
        </row>
        <row r="25958">
          <cell r="A25958" t="str">
            <v>https://xplorablob.blob.core.windows.net/blob-relevo/2026071217105959324308188406.jpg</v>
          </cell>
          <cell r="B25958" t="str">
            <v>NO</v>
          </cell>
        </row>
        <row r="25959">
          <cell r="A25959" t="str">
            <v>https://xplorablob.blob.core.windows.net/blob-relevo/2026071217122290424308188406.jpg</v>
          </cell>
          <cell r="B25959" t="str">
            <v>NO</v>
          </cell>
        </row>
        <row r="25960">
          <cell r="A25960" t="str">
            <v>https://xplorablob.blob.core.windows.net/blob-relevo/2026071217125166624308188406.jpg</v>
          </cell>
          <cell r="B25960" t="str">
            <v>NO</v>
          </cell>
        </row>
        <row r="25961">
          <cell r="A25961" t="str">
            <v>https://xplorablob.blob.core.windows.net/blob-relevo/2026071217065974024308188406.jpg</v>
          </cell>
          <cell r="B25961" t="str">
            <v>NO</v>
          </cell>
        </row>
        <row r="25962">
          <cell r="A25962" t="str">
            <v>https://xplorablob.blob.core.windows.net/blob-relevo/2026071217074458524308188406.jpg</v>
          </cell>
          <cell r="B25962" t="str">
            <v>NO</v>
          </cell>
        </row>
        <row r="25963">
          <cell r="A25963" t="str">
            <v>https://xplorablob.blob.core.windows.net/blob-relevo/2026071217061499424308188406.jpg</v>
          </cell>
          <cell r="B25963" t="str">
            <v>NO</v>
          </cell>
        </row>
        <row r="25964">
          <cell r="A25964" t="str">
            <v>https://xplorablob.blob.core.windows.net/blob-relevo/2026071217053045124308188406.jpg</v>
          </cell>
          <cell r="B25964" t="str">
            <v>NO</v>
          </cell>
        </row>
        <row r="25965">
          <cell r="A25965" t="str">
            <v>https://xplorablob.blob.core.windows.net/blob-relevo/2026071217082830724308188406.jpg</v>
          </cell>
          <cell r="B25965" t="str">
            <v>NO</v>
          </cell>
        </row>
        <row r="25966">
          <cell r="A25966" t="str">
            <v>https://xplorablob.blob.core.windows.net/blob-relevo/2026072414525963724308188406.jpg</v>
          </cell>
          <cell r="B25966" t="str">
            <v>NO</v>
          </cell>
        </row>
        <row r="25967">
          <cell r="A25967" t="str">
            <v>https://xplorablob.blob.core.windows.net/blob-relevo/2026071217095294924308188406.jpg</v>
          </cell>
          <cell r="B25967" t="str">
            <v>NO</v>
          </cell>
        </row>
        <row r="25968">
          <cell r="A25968" t="str">
            <v>https://xplorablob.blob.core.windows.net/blob-relevo/2026071217090077724308188406.jpg</v>
          </cell>
          <cell r="B25968" t="str">
            <v>NO</v>
          </cell>
        </row>
        <row r="25969">
          <cell r="A25969" t="str">
            <v>https://xplorablob.blob.core.windows.net/blob-relevo/2026060412123805724204919403512111.jpg</v>
          </cell>
          <cell r="B25969" t="str">
            <v>SI</v>
          </cell>
        </row>
        <row r="25970">
          <cell r="A25970" t="str">
            <v>https://xplorablob.blob.core.windows.net/blob-relevo/2026071300145958424308188406.jpg</v>
          </cell>
          <cell r="B25970" t="str">
            <v>NO</v>
          </cell>
        </row>
        <row r="25971">
          <cell r="A25971" t="str">
            <v>https://xplorablob.blob.core.windows.net/blob-relevo/2026071300194664124308188406.jpg</v>
          </cell>
          <cell r="B25971" t="str">
            <v>NO</v>
          </cell>
        </row>
        <row r="25972">
          <cell r="A25972" t="str">
            <v>https://xplorablob.blob.core.windows.net/blob-relevo/2026071300120466824308188406.jpg</v>
          </cell>
          <cell r="B25972" t="str">
            <v>NO</v>
          </cell>
        </row>
        <row r="25973">
          <cell r="A25973" t="str">
            <v>https://xplorablob.blob.core.windows.net/blob-relevo/2026071300113787524308188406.jpg</v>
          </cell>
          <cell r="B25973" t="str">
            <v>NO</v>
          </cell>
        </row>
        <row r="25974">
          <cell r="A25974" t="str">
            <v>https://xplorablob.blob.core.windows.net/blob-relevo/2026071300134399724308188406.jpg</v>
          </cell>
          <cell r="B25974" t="str">
            <v>NO</v>
          </cell>
        </row>
        <row r="25975">
          <cell r="A25975" t="str">
            <v>https://xplorablob.blob.core.windows.net/blob-relevo/2026071300141495324308188406.jpg</v>
          </cell>
          <cell r="B25975" t="str">
            <v>NO</v>
          </cell>
        </row>
        <row r="25976">
          <cell r="A25976" t="str">
            <v>https://xplorablob.blob.core.windows.net/blob-relevo/202606041213035833952919651812111.jpg</v>
          </cell>
          <cell r="B25976" t="str">
            <v>SI</v>
          </cell>
        </row>
        <row r="25977">
          <cell r="A25977" t="str">
            <v>https://xplorablob.blob.core.windows.net/blob-relevo/20260915122117084231391078749312637.jpg</v>
          </cell>
          <cell r="B25977" t="str">
            <v>SI</v>
          </cell>
        </row>
        <row r="25978">
          <cell r="A25978" t="str">
            <v>https://xplorablob.blob.core.windows.net/blob-relevo/20260915122339193231391078749312637.jpg</v>
          </cell>
          <cell r="B25978" t="str">
            <v>SI</v>
          </cell>
        </row>
        <row r="25979">
          <cell r="A25979" t="str">
            <v>https://xplorablob.blob.core.windows.net/blob-relevo/20260915121933887231391078749312637.jpg</v>
          </cell>
          <cell r="B25979" t="str">
            <v>SI</v>
          </cell>
        </row>
        <row r="25980">
          <cell r="A25980" t="str">
            <v>https://xplorablob.blob.core.windows.net/blob-relevo/20260915121700471231391078749312637.jpg</v>
          </cell>
          <cell r="B25980" t="str">
            <v>SI</v>
          </cell>
        </row>
        <row r="25981">
          <cell r="A25981" t="str">
            <v>https://xplorablob.blob.core.windows.net/blob-relevo/20260915121756653231391078749312637.jpg</v>
          </cell>
          <cell r="B25981" t="str">
            <v>SI</v>
          </cell>
        </row>
        <row r="25982">
          <cell r="A25982" t="str">
            <v>https://xplorablob.blob.core.windows.net/blob-relevo/2026060412133030421659919395212111.jpg</v>
          </cell>
          <cell r="B25982" t="str">
            <v>SI</v>
          </cell>
        </row>
        <row r="25983">
          <cell r="A25983" t="str">
            <v>https://xplorablob.blob.core.windows.net/blob-relevo/20260903124357308215581059956112637.jpg</v>
          </cell>
          <cell r="B25983" t="str">
            <v>SI</v>
          </cell>
        </row>
        <row r="25984">
          <cell r="A25984" t="str">
            <v>https://xplorablob.blob.core.windows.net/blob-relevo/20260903124639495215581059956112637.jpg</v>
          </cell>
          <cell r="B25984" t="str">
            <v>SI</v>
          </cell>
        </row>
        <row r="25985">
          <cell r="A25985" t="str">
            <v>https://xplorablob.blob.core.windows.net/blob-relevo/20260903124437295215581059956112637.jpg</v>
          </cell>
          <cell r="B25985" t="str">
            <v>SI</v>
          </cell>
        </row>
        <row r="25986">
          <cell r="A25986" t="str">
            <v>https://xplorablob.blob.core.windows.net/blob-relevo/2026060412134067424337919404912111.jpg</v>
          </cell>
          <cell r="B25986" t="str">
            <v>SI</v>
          </cell>
        </row>
        <row r="25987">
          <cell r="A25987" t="str">
            <v>https://xplorablob.blob.core.windows.net/blob-relevo/2026060412141276524337919404912111.jpg</v>
          </cell>
          <cell r="B25987" t="str">
            <v>SI</v>
          </cell>
        </row>
        <row r="25988">
          <cell r="A25988" t="str">
            <v>https://xplorablob.blob.core.windows.net/blob-relevo/2026060412142984424337919404912111.jpg</v>
          </cell>
          <cell r="B25988" t="str">
            <v>SI</v>
          </cell>
        </row>
        <row r="25989">
          <cell r="A25989" t="str">
            <v>https://xplorablob.blob.core.windows.net/blob-relevo/2026090711395770372671059753312637.jpg</v>
          </cell>
          <cell r="B25989" t="str">
            <v>SI</v>
          </cell>
        </row>
        <row r="25990">
          <cell r="A25990" t="str">
            <v>https://xplorablob.blob.core.windows.net/blob-relevo/202607011150164694076956024812637.jpg</v>
          </cell>
          <cell r="B25990" t="str">
            <v>SI</v>
          </cell>
        </row>
        <row r="25991">
          <cell r="A25991" t="str">
            <v>https://xplorablob.blob.core.windows.net/blob-relevo/2026060412144016719128919392612111.jpg</v>
          </cell>
          <cell r="B25991" t="str">
            <v>SI</v>
          </cell>
        </row>
        <row r="25992">
          <cell r="A25992" t="str">
            <v>https://xplorablob.blob.core.windows.net/blob-relevo/2026060412155323719128919392612111.jpg</v>
          </cell>
          <cell r="B25992" t="str">
            <v>SI</v>
          </cell>
        </row>
        <row r="25993">
          <cell r="A25993" t="str">
            <v>https://xplorablob.blob.core.windows.net/blob-relevo/2026060412164323119128919392612111.jpg</v>
          </cell>
          <cell r="B25993" t="str">
            <v>SI</v>
          </cell>
        </row>
        <row r="25994">
          <cell r="A25994" t="str">
            <v>https://xplorablob.blob.core.windows.net/blob-relevo/2026060412175847319128919392612111.jpg</v>
          </cell>
          <cell r="B25994" t="str">
            <v>REVISAR</v>
          </cell>
        </row>
        <row r="25995">
          <cell r="A25995" t="str">
            <v>https://xplorablob.blob.core.windows.net/blob-relevo/2026060412145229423964919402912111.jpg</v>
          </cell>
          <cell r="B25995" t="str">
            <v>SI</v>
          </cell>
        </row>
        <row r="25996">
          <cell r="A25996" t="str">
            <v>https://xplorablob.blob.core.windows.net/blob-relevo/2026060412153731423964919402912111.jpg</v>
          </cell>
          <cell r="B25996" t="str">
            <v>SI</v>
          </cell>
        </row>
        <row r="25997">
          <cell r="A25997" t="str">
            <v>https://xplorablob.blob.core.windows.net/blob-relevo/2026060412155872823964919402912111.jpg</v>
          </cell>
          <cell r="B25997" t="str">
            <v>SI</v>
          </cell>
        </row>
        <row r="25998">
          <cell r="A25998" t="str">
            <v>https://xplorablob.blob.core.windows.net/blob-relevo/20260914122711346253791069612012637.jpg</v>
          </cell>
          <cell r="B25998" t="str">
            <v>SI</v>
          </cell>
        </row>
        <row r="25999">
          <cell r="A25999" t="str">
            <v>https://xplorablob.blob.core.windows.net/blob-relevo/202607211351269654076992502812637.jpg</v>
          </cell>
          <cell r="B25999" t="str">
            <v>SI</v>
          </cell>
        </row>
        <row r="26000">
          <cell r="A26000" t="str">
            <v>https://xplorablob.blob.core.windows.net/blob-relevo/2026072112440351323431992407314408.jpg</v>
          </cell>
          <cell r="B26000" t="str">
            <v>SI</v>
          </cell>
        </row>
        <row r="26001">
          <cell r="A26001" t="str">
            <v>https://xplorablob.blob.core.windows.net/blob-relevo/2026060412174209923547919401912111.jpg</v>
          </cell>
          <cell r="B26001" t="str">
            <v>SI</v>
          </cell>
        </row>
        <row r="26002">
          <cell r="A26002" t="str">
            <v>https://xplorablob.blob.core.windows.net/blob-relevo/2026071414060997724308188406.jpg</v>
          </cell>
          <cell r="B26002" t="str">
            <v>NO</v>
          </cell>
        </row>
        <row r="26003">
          <cell r="A26003" t="str">
            <v>https://xplorablob.blob.core.windows.net/blob-relevo/2026071414042253524308188406.jpg</v>
          </cell>
          <cell r="B26003" t="str">
            <v>NO</v>
          </cell>
        </row>
        <row r="26004">
          <cell r="A26004" t="str">
            <v>https://xplorablob.blob.core.windows.net/blob-relevo/2026071414040643024308188406.jpg</v>
          </cell>
          <cell r="B26004" t="str">
            <v>NO</v>
          </cell>
        </row>
        <row r="26005">
          <cell r="A26005" t="str">
            <v>https://xplorablob.blob.core.windows.net/blob-relevo/2026071414055637824308188406.jpg</v>
          </cell>
          <cell r="B26005" t="str">
            <v>NO</v>
          </cell>
        </row>
        <row r="26006">
          <cell r="A26006" t="str">
            <v>https://xplorablob.blob.core.windows.net/blob-relevo/2026072715162082124308188406.jpg</v>
          </cell>
          <cell r="B26006" t="str">
            <v>NO</v>
          </cell>
        </row>
        <row r="26007">
          <cell r="A26007" t="str">
            <v>https://xplorablob.blob.core.windows.net/blob-relevo/2026060412213596423408919399012111.jpg</v>
          </cell>
          <cell r="B26007" t="str">
            <v>REVISAR</v>
          </cell>
        </row>
        <row r="26008">
          <cell r="A26008" t="str">
            <v>https://xplorablob.blob.core.windows.net/blob-relevo/2026060412233049623408919399012111.jpg</v>
          </cell>
          <cell r="B26008" t="str">
            <v>SI</v>
          </cell>
        </row>
        <row r="26009">
          <cell r="A26009" t="str">
            <v>https://xplorablob.blob.core.windows.net/blob-relevo/2026060412222165023408919399012111.jpg</v>
          </cell>
          <cell r="B26009" t="str">
            <v>SI</v>
          </cell>
        </row>
        <row r="26010">
          <cell r="A26010" t="str">
            <v>https://xplorablob.blob.core.windows.net/blob-relevo/2026060412220233523408919399012111.jpg</v>
          </cell>
          <cell r="B26010" t="str">
            <v>SI</v>
          </cell>
        </row>
        <row r="26011">
          <cell r="A26011" t="str">
            <v>https://xplorablob.blob.core.windows.net/blob-relevo/2026060412220959924521919406812111.jpg</v>
          </cell>
          <cell r="B26011" t="str">
            <v>SI</v>
          </cell>
        </row>
        <row r="26012">
          <cell r="A26012" t="str">
            <v>https://xplorablob.blob.core.windows.net/blob-relevo/2026060412233552824521919406812111.jpg</v>
          </cell>
          <cell r="B26012" t="str">
            <v>SI</v>
          </cell>
        </row>
        <row r="26013">
          <cell r="A26013" t="str">
            <v>https://xplorablob.blob.core.windows.net/blob-relevo/2026060412241429724521919406812111.jpg</v>
          </cell>
          <cell r="B26013" t="str">
            <v>SI</v>
          </cell>
        </row>
        <row r="26014">
          <cell r="A26014" t="str">
            <v>https://xplorablob.blob.core.windows.net/blob-relevo/2026060412251402124521919406812111.jpg</v>
          </cell>
          <cell r="B26014" t="str">
            <v>SI</v>
          </cell>
        </row>
        <row r="26015">
          <cell r="A26015" t="str">
            <v>https://xplorablob.blob.core.windows.net/blob-relevo/2026060412254112523432919399912111.jpg</v>
          </cell>
          <cell r="B26015" t="str">
            <v>SI</v>
          </cell>
        </row>
        <row r="26016">
          <cell r="A26016" t="str">
            <v>https://xplorablob.blob.core.windows.net/blob-relevo/2026060412291923223432919399912111.jpg</v>
          </cell>
          <cell r="B26016" t="str">
            <v>SI</v>
          </cell>
        </row>
        <row r="26017">
          <cell r="A26017" t="str">
            <v>https://xplorablob.blob.core.windows.net/blob-relevo/2026060412283505123432919399912111.jpg</v>
          </cell>
          <cell r="B26017" t="str">
            <v>SI</v>
          </cell>
        </row>
        <row r="26018">
          <cell r="A26018" t="str">
            <v>https://xplorablob.blob.core.windows.net/blob-relevo/2026060412263048723432919399912111.jpg</v>
          </cell>
          <cell r="B26018" t="str">
            <v>SI</v>
          </cell>
        </row>
        <row r="26019">
          <cell r="A26019" t="str">
            <v>https://xplorablob.blob.core.windows.net/blob-relevo/2026060412342648824309919657312111.jpg</v>
          </cell>
          <cell r="B26019" t="str">
            <v>SI</v>
          </cell>
        </row>
        <row r="26020">
          <cell r="A26020" t="str">
            <v>https://xplorablob.blob.core.windows.net/blob-relevo/2026060412373097524309919657312111.jpg</v>
          </cell>
          <cell r="B26020" t="str">
            <v>SI</v>
          </cell>
        </row>
        <row r="26021">
          <cell r="A26021" t="str">
            <v>https://xplorablob.blob.core.windows.net/blob-relevo/2026060412374492224309919657312111.jpg</v>
          </cell>
          <cell r="B26021" t="str">
            <v>SI</v>
          </cell>
        </row>
        <row r="26022">
          <cell r="A26022" t="str">
            <v>https://xplorablob.blob.core.windows.net/blob-relevo/2026060412382481324309919657312111.jpg</v>
          </cell>
          <cell r="B26022" t="str">
            <v>SI</v>
          </cell>
        </row>
        <row r="26023">
          <cell r="A26023" t="str">
            <v>https://xplorablob.blob.core.windows.net/blob-relevo/2026060412374794723651919402312111.jpg</v>
          </cell>
          <cell r="B26023" t="str">
            <v>SI</v>
          </cell>
        </row>
        <row r="26024">
          <cell r="A26024" t="str">
            <v>https://xplorablob.blob.core.windows.net/blob-relevo/2026060412382008723651919402312111.jpg</v>
          </cell>
          <cell r="B26024" t="str">
            <v>SI</v>
          </cell>
        </row>
        <row r="26025">
          <cell r="A26025" t="str">
            <v>https://xplorablob.blob.core.windows.net/blob-relevo/2026060412385595023651919402312111.jpg</v>
          </cell>
          <cell r="B26025" t="str">
            <v>SI</v>
          </cell>
        </row>
        <row r="26026">
          <cell r="A26026" t="str">
            <v>https://xplorablob.blob.core.windows.net/blob-relevo/202605051311398403882870879612637.jpg</v>
          </cell>
          <cell r="B26026" t="str">
            <v>SI</v>
          </cell>
        </row>
        <row r="26027">
          <cell r="A26027" t="str">
            <v>https://xplorablob.blob.core.windows.net/blob-relevo/2026060412382427624213919404112111.jpg</v>
          </cell>
          <cell r="B26027" t="str">
            <v>SI</v>
          </cell>
        </row>
        <row r="26028">
          <cell r="A26028" t="str">
            <v>https://xplorablob.blob.core.windows.net/blob-relevo/2026072214201163417922993263912637.jpg</v>
          </cell>
          <cell r="B26028" t="str">
            <v>SI</v>
          </cell>
        </row>
        <row r="26029">
          <cell r="A26029" t="str">
            <v>https://xplorablob.blob.core.windows.net/blob-relevo/2026072213052151817922993264312637.jpg</v>
          </cell>
          <cell r="B26029" t="str">
            <v>SI</v>
          </cell>
        </row>
        <row r="26030">
          <cell r="A26030" t="str">
            <v>https://xplorablob.blob.core.windows.net/blob-relevo/2026060412424699323408919399112111.jpg</v>
          </cell>
          <cell r="B26030" t="str">
            <v>SI</v>
          </cell>
        </row>
        <row r="26031">
          <cell r="A26031" t="str">
            <v>https://xplorablob.blob.core.windows.net/blob-relevo/2026060412515869123408919399112111.jpg</v>
          </cell>
          <cell r="B26031" t="str">
            <v>SI</v>
          </cell>
        </row>
        <row r="26032">
          <cell r="A26032" t="str">
            <v>https://xplorablob.blob.core.windows.net/blob-relevo/2026060412434151823408919399112111.jpg</v>
          </cell>
          <cell r="B26032" t="str">
            <v>SI</v>
          </cell>
        </row>
        <row r="26033">
          <cell r="A26033" t="str">
            <v>https://xplorablob.blob.core.windows.net/blob-relevo/2026060412431945623408919399112111.jpg</v>
          </cell>
          <cell r="B26033" t="str">
            <v>SI</v>
          </cell>
        </row>
        <row r="26034">
          <cell r="A26034" t="str">
            <v>https://xplorablob.blob.core.windows.net/blob-relevo/2026060412430988423477919401012111.jpg</v>
          </cell>
          <cell r="B26034" t="str">
            <v>SI</v>
          </cell>
        </row>
        <row r="26035">
          <cell r="A26035" t="str">
            <v>https://xplorablob.blob.core.windows.net/blob-relevo/2026060412475030023477919401012111.jpg</v>
          </cell>
          <cell r="B26035" t="str">
            <v>SI</v>
          </cell>
        </row>
        <row r="26036">
          <cell r="A26036" t="str">
            <v>https://xplorablob.blob.core.windows.net/blob-relevo/2026060412432245523477919401012111.jpg</v>
          </cell>
          <cell r="B26036" t="str">
            <v>SI</v>
          </cell>
        </row>
        <row r="26037">
          <cell r="A26037" t="str">
            <v>https://xplorablob.blob.core.windows.net/blob-relevo/2026060412435998123477919401012111.jpg</v>
          </cell>
          <cell r="B26037" t="str">
            <v>SI</v>
          </cell>
        </row>
        <row r="26038">
          <cell r="A26038" t="str">
            <v>https://xplorablob.blob.core.windows.net/blob-relevo/2026060412492935123477919401012111.jpg</v>
          </cell>
          <cell r="B26038" t="str">
            <v>SI</v>
          </cell>
        </row>
        <row r="26039">
          <cell r="A26039" t="str">
            <v>https://xplorablob.blob.core.windows.net/blob-relevo/202606041243339454078919387512111.jpg</v>
          </cell>
          <cell r="B26039" t="str">
            <v>SI</v>
          </cell>
        </row>
        <row r="26040">
          <cell r="A26040" t="str">
            <v>https://xplorablob.blob.core.windows.net/blob-relevo/2026071220255906224308188406.jpg</v>
          </cell>
          <cell r="B26040" t="str">
            <v>NO</v>
          </cell>
        </row>
        <row r="26041">
          <cell r="A26041" t="str">
            <v>https://xplorablob.blob.core.windows.net/blob-relevo/2026071220270563524308188406.jpg</v>
          </cell>
          <cell r="B26041" t="str">
            <v>NO</v>
          </cell>
        </row>
        <row r="26042">
          <cell r="A26042" t="str">
            <v>https://xplorablob.blob.core.windows.net/blob-relevo/2026071220284037224308188406.jpg</v>
          </cell>
          <cell r="B26042" t="str">
            <v>NO</v>
          </cell>
        </row>
        <row r="26043">
          <cell r="A26043" t="str">
            <v>https://xplorablob.blob.core.windows.net/blob-relevo/2026071220291102124308188406.jpg</v>
          </cell>
          <cell r="B26043" t="str">
            <v>NO</v>
          </cell>
        </row>
        <row r="26044">
          <cell r="A26044" t="str">
            <v>https://xplorablob.blob.core.windows.net/blob-relevo/2026071220211884924308188406.jpg</v>
          </cell>
          <cell r="B26044" t="str">
            <v>NO</v>
          </cell>
        </row>
        <row r="26045">
          <cell r="A26045" t="str">
            <v>https://xplorablob.blob.core.windows.net/blob-relevo/2026071220202965224308188406.jpg</v>
          </cell>
          <cell r="B26045" t="str">
            <v>NO</v>
          </cell>
        </row>
        <row r="26046">
          <cell r="A26046" t="str">
            <v>https://xplorablob.blob.core.windows.net/blob-relevo/2026071220192499524308188406.jpg</v>
          </cell>
          <cell r="B26046" t="str">
            <v>NO</v>
          </cell>
        </row>
        <row r="26047">
          <cell r="A26047" t="str">
            <v>https://xplorablob.blob.core.windows.net/blob-relevo/2026071220215712224308188406.jpg</v>
          </cell>
          <cell r="B26047" t="str">
            <v>NO</v>
          </cell>
        </row>
        <row r="26048">
          <cell r="A26048" t="str">
            <v>https://xplorablob.blob.core.windows.net/blob-relevo/2026071220280456224308188406.jpg</v>
          </cell>
          <cell r="B26048" t="str">
            <v>NO</v>
          </cell>
        </row>
        <row r="26049">
          <cell r="A26049" t="str">
            <v>https://xplorablob.blob.core.windows.net/blob-relevo/2026071220263921624308188406.jpg</v>
          </cell>
          <cell r="B26049" t="str">
            <v>NO</v>
          </cell>
        </row>
        <row r="26050">
          <cell r="A26050" t="str">
            <v>https://xplorablob.blob.core.windows.net/blob-relevo/2026060412451939221659919395112111.jpg</v>
          </cell>
          <cell r="B26050" t="str">
            <v>SI</v>
          </cell>
        </row>
        <row r="26051">
          <cell r="A26051" t="str">
            <v>https://xplorablob.blob.core.windows.net/blob-relevo/20260903131926877215581059953912637.jpg</v>
          </cell>
          <cell r="B26051" t="str">
            <v>SI</v>
          </cell>
        </row>
        <row r="26052">
          <cell r="A26052" t="str">
            <v>https://xplorablob.blob.core.windows.net/blob-relevo/20260903132418234215581059953912637.jpg</v>
          </cell>
          <cell r="B26052" t="str">
            <v>SI</v>
          </cell>
        </row>
        <row r="26053">
          <cell r="A26053" t="str">
            <v>https://xplorablob.blob.core.windows.net/blob-relevo/20260903132107880215581059953912637.jpg</v>
          </cell>
          <cell r="B26053" t="str">
            <v>SI</v>
          </cell>
        </row>
        <row r="26054">
          <cell r="A26054" t="str">
            <v>https://xplorablob.blob.core.windows.net/blob-relevo/2026060412464649615597919391312111.jpg</v>
          </cell>
          <cell r="B26054" t="str">
            <v>SI</v>
          </cell>
        </row>
        <row r="26055">
          <cell r="A26055" t="str">
            <v>https://xplorablob.blob.core.windows.net/blob-relevo/2026060412471428515597919391312111.jpg</v>
          </cell>
          <cell r="B26055" t="str">
            <v>SI</v>
          </cell>
        </row>
        <row r="26056">
          <cell r="A26056" t="str">
            <v>https://xplorablob.blob.core.windows.net/blob-relevo/2026060412482634815597919391312111.jpg</v>
          </cell>
          <cell r="B26056" t="str">
            <v>SI</v>
          </cell>
        </row>
        <row r="26057">
          <cell r="A26057" t="str">
            <v>https://xplorablob.blob.core.windows.net/blob-relevo/2026070209342128515224962028712637.jpg</v>
          </cell>
          <cell r="B26057" t="str">
            <v>SI</v>
          </cell>
        </row>
        <row r="26058">
          <cell r="A26058" t="str">
            <v>https://xplorablob.blob.core.windows.net/blob-relevo/2026061809282802415224941002412637.jpg</v>
          </cell>
          <cell r="B26058" t="str">
            <v>SI</v>
          </cell>
        </row>
        <row r="26059">
          <cell r="A26059" t="str">
            <v>https://xplorablob.blob.core.windows.net/blob-relevo/2026060412465415623435919400212111.jpg</v>
          </cell>
          <cell r="B26059" t="str">
            <v>SI</v>
          </cell>
        </row>
        <row r="26060">
          <cell r="A26060" t="str">
            <v>https://xplorablob.blob.core.windows.net/blob-relevo/2026071414314674724308188406.jpg</v>
          </cell>
          <cell r="B26060" t="str">
            <v>NO</v>
          </cell>
        </row>
        <row r="26061">
          <cell r="A26061" t="str">
            <v>https://xplorablob.blob.core.windows.net/blob-relevo/2026071414340022924308188406.jpg</v>
          </cell>
          <cell r="B26061" t="str">
            <v>NO</v>
          </cell>
        </row>
        <row r="26062">
          <cell r="A26062" t="str">
            <v>https://xplorablob.blob.core.windows.net/blob-relevo/2026071414324154924308188406.jpg</v>
          </cell>
          <cell r="B26062" t="str">
            <v>NO</v>
          </cell>
        </row>
        <row r="26063">
          <cell r="A26063" t="str">
            <v>https://xplorablob.blob.core.windows.net/blob-relevo/2026071414320100324308188406.jpg</v>
          </cell>
          <cell r="B26063" t="str">
            <v>NO</v>
          </cell>
        </row>
        <row r="26064">
          <cell r="A26064" t="str">
            <v>https://xplorablob.blob.core.windows.net/blob-relevo/2026071414325929324308188406.jpg</v>
          </cell>
          <cell r="B26064" t="str">
            <v>NO</v>
          </cell>
        </row>
        <row r="26065">
          <cell r="A26065" t="str">
            <v>https://xplorablob.blob.core.windows.net/blob-relevo/2026071414345376924308188406.jpg</v>
          </cell>
          <cell r="B26065" t="str">
            <v>NO</v>
          </cell>
        </row>
        <row r="26066">
          <cell r="A26066" t="str">
            <v>https://xplorablob.blob.core.windows.net/blob-relevo/2026071414331377124308188406.jpg</v>
          </cell>
          <cell r="B26066" t="str">
            <v>NO</v>
          </cell>
        </row>
        <row r="26067">
          <cell r="A26067" t="str">
            <v>https://xplorablob.blob.core.windows.net/blob-relevo/202606041250003569879919414312489.jpg</v>
          </cell>
          <cell r="B26067" t="str">
            <v>SI</v>
          </cell>
        </row>
        <row r="26068">
          <cell r="A26068" t="str">
            <v>https://xplorablob.blob.core.windows.net/blob-relevo/20260901130104471155971056208312637.jpg</v>
          </cell>
          <cell r="B26068" t="str">
            <v>SI</v>
          </cell>
        </row>
        <row r="26069">
          <cell r="A26069" t="str">
            <v>https://xplorablob.blob.core.windows.net/blob-relevo/20260901130003824155971056208312637.jpg</v>
          </cell>
          <cell r="B26069" t="str">
            <v>SI</v>
          </cell>
        </row>
        <row r="26070">
          <cell r="A26070" t="str">
            <v>https://xplorablob.blob.core.windows.net/blob-relevo/202606041249125229879919414312489.jpg</v>
          </cell>
          <cell r="B26070" t="str">
            <v>SI</v>
          </cell>
        </row>
        <row r="26071">
          <cell r="A26071" t="str">
            <v>https://xplorablob.blob.core.windows.net/blob-relevo/202606041251139144001919385812111.jpg</v>
          </cell>
          <cell r="B26071" t="str">
            <v>SI</v>
          </cell>
        </row>
        <row r="26072">
          <cell r="A26072" t="str">
            <v>https://xplorablob.blob.core.windows.net/blob-relevo/202606041253427554001919385812111.jpg</v>
          </cell>
          <cell r="B26072" t="str">
            <v>SI</v>
          </cell>
        </row>
        <row r="26073">
          <cell r="A26073" t="str">
            <v>https://xplorablob.blob.core.windows.net/blob-relevo/2026060412540122324337919405112111.jpg</v>
          </cell>
          <cell r="B26073" t="str">
            <v>SI</v>
          </cell>
        </row>
        <row r="26074">
          <cell r="A26074" t="str">
            <v>https://xplorablob.blob.core.windows.net/blob-relevo/2026060412543361724337919405112111.jpg</v>
          </cell>
          <cell r="B26074" t="str">
            <v>SI</v>
          </cell>
        </row>
        <row r="26075">
          <cell r="A26075" t="str">
            <v>https://xplorablob.blob.core.windows.net/blob-relevo/2026060412545498824337919405112111.jpg</v>
          </cell>
          <cell r="B26075" t="str">
            <v>SI</v>
          </cell>
        </row>
        <row r="26076">
          <cell r="A26076" t="str">
            <v>https://xplorablob.blob.core.windows.net/blob-relevo/202605021034558664076862877912637.jpg</v>
          </cell>
          <cell r="B26076" t="str">
            <v>SI</v>
          </cell>
        </row>
        <row r="26077">
          <cell r="A26077" t="str">
            <v>https://xplorablob.blob.core.windows.net/blob-relevo/2026060412532086324337919405112111.jpg</v>
          </cell>
          <cell r="B26077" t="str">
            <v>SI</v>
          </cell>
        </row>
        <row r="26078">
          <cell r="A26078" t="str">
            <v>https://xplorablob.blob.core.windows.net/blob-relevo/2026060413011996223383919397912111.jpg</v>
          </cell>
          <cell r="B26078" t="str">
            <v>SI</v>
          </cell>
        </row>
        <row r="26079">
          <cell r="A26079" t="str">
            <v>https://xplorablob.blob.core.windows.net/blob-relevo/2026060413044706621659919395512111.jpg</v>
          </cell>
          <cell r="B26079" t="str">
            <v>SI</v>
          </cell>
        </row>
        <row r="26080">
          <cell r="A26080" t="str">
            <v>https://xplorablob.blob.core.windows.net/blob-relevo/2026060413052759421659919395512111.jpg</v>
          </cell>
          <cell r="B26080" t="str">
            <v>SI</v>
          </cell>
        </row>
        <row r="26081">
          <cell r="A26081" t="str">
            <v>https://xplorablob.blob.core.windows.net/blob-relevo/2026060413060485421659919395512111.jpg</v>
          </cell>
          <cell r="B26081" t="str">
            <v>SI</v>
          </cell>
        </row>
        <row r="26082">
          <cell r="A26082" t="str">
            <v>https://xplorablob.blob.core.windows.net/blob-relevo/2026060413063064921659919395512111.jpg</v>
          </cell>
          <cell r="B26082" t="str">
            <v>SI</v>
          </cell>
        </row>
        <row r="26083">
          <cell r="A26083" t="str">
            <v>https://xplorablob.blob.core.windows.net/blob-relevo/2026060413064129123651919402512111.jpg</v>
          </cell>
          <cell r="B26083" t="str">
            <v>SI</v>
          </cell>
        </row>
        <row r="26084">
          <cell r="A26084" t="str">
            <v>https://xplorablob.blob.core.windows.net/blob-relevo/2026060413065843423651919402512111.jpg</v>
          </cell>
          <cell r="B26084" t="str">
            <v>SI</v>
          </cell>
        </row>
        <row r="26085">
          <cell r="A26085" t="str">
            <v>https://xplorablob.blob.core.windows.net/blob-relevo/2026060413044561823651919402512111.jpg</v>
          </cell>
          <cell r="B26085" t="str">
            <v>SI</v>
          </cell>
        </row>
        <row r="26086">
          <cell r="A26086" t="str">
            <v>https://xplorablob.blob.core.windows.net/blob-relevo/2026060413144922323547919401612111.jpg</v>
          </cell>
          <cell r="B26086" t="str">
            <v>SI</v>
          </cell>
        </row>
        <row r="26087">
          <cell r="A26087" t="str">
            <v>https://xplorablob.blob.core.windows.net/blob-relevo/2026071419181188024308188406.jpg</v>
          </cell>
          <cell r="B26087" t="str">
            <v>NO</v>
          </cell>
        </row>
        <row r="26088">
          <cell r="A26088" t="str">
            <v>https://xplorablob.blob.core.windows.net/blob-relevo/2026071419171792124308188406.jpg</v>
          </cell>
          <cell r="B26088" t="str">
            <v>NO</v>
          </cell>
        </row>
        <row r="26089">
          <cell r="A26089" t="str">
            <v>https://xplorablob.blob.core.windows.net/blob-relevo/2026071419165717924308188406.jpg</v>
          </cell>
          <cell r="B26089" t="str">
            <v>NO</v>
          </cell>
        </row>
        <row r="26090">
          <cell r="A26090" t="str">
            <v>https://xplorablob.blob.core.windows.net/blob-relevo/2026071419184221724308188406.jpg</v>
          </cell>
          <cell r="B26090" t="str">
            <v>NO</v>
          </cell>
        </row>
        <row r="26091">
          <cell r="A26091" t="str">
            <v>https://xplorablob.blob.core.windows.net/blob-relevo/2026071419200011524308188406.jpg</v>
          </cell>
          <cell r="B26091" t="str">
            <v>NO</v>
          </cell>
        </row>
        <row r="26092">
          <cell r="A26092" t="str">
            <v>https://xplorablob.blob.core.windows.net/blob-relevo/2026060413154998213769919390012111.jpg</v>
          </cell>
          <cell r="B26092" t="str">
            <v>SI</v>
          </cell>
        </row>
        <row r="26093">
          <cell r="A26093" t="str">
            <v>https://xplorablob.blob.core.windows.net/blob-relevo/202607161037395669701985396012637.jpg</v>
          </cell>
          <cell r="B26093" t="str">
            <v>SI</v>
          </cell>
        </row>
        <row r="26094">
          <cell r="A26094" t="str">
            <v>https://xplorablob.blob.core.windows.net/blob-relevo/2026091815175966397011078572812637.jpg</v>
          </cell>
          <cell r="B26094" t="str">
            <v>SI</v>
          </cell>
        </row>
        <row r="26095">
          <cell r="A26095" t="str">
            <v>https://xplorablob.blob.core.windows.net/blob-relevo/2026060413052587013769919390012111.jpg</v>
          </cell>
          <cell r="B26095" t="str">
            <v>SI</v>
          </cell>
        </row>
        <row r="26096">
          <cell r="A26096" t="str">
            <v>https://xplorablob.blob.core.windows.net/blob-relevo/2026071610380852324262985417812637.jpg</v>
          </cell>
          <cell r="B26096" t="str">
            <v>SI</v>
          </cell>
        </row>
        <row r="26097">
          <cell r="A26097" t="str">
            <v>https://xplorablob.blob.core.windows.net/blob-relevo/2026071610330550724262985417812637.jpg</v>
          </cell>
          <cell r="B26097" t="str">
            <v>SI</v>
          </cell>
        </row>
        <row r="26098">
          <cell r="A26098" t="str">
            <v>https://xplorablob.blob.core.windows.net/blob-relevo/2026060413155692023178919396412111.jpg</v>
          </cell>
          <cell r="B26098" t="str">
            <v>SI</v>
          </cell>
        </row>
        <row r="26099">
          <cell r="A26099" t="str">
            <v>https://xplorablob.blob.core.windows.net/blob-relevo/2026060413342564623178919396412111.jpg</v>
          </cell>
          <cell r="B26099" t="str">
            <v>SI</v>
          </cell>
        </row>
        <row r="26100">
          <cell r="A26100" t="str">
            <v>https://xplorablob.blob.core.windows.net/blob-relevo/2026060413170436323178919396412111.jpg</v>
          </cell>
          <cell r="B26100" t="str">
            <v>SI</v>
          </cell>
        </row>
        <row r="26101">
          <cell r="A26101" t="str">
            <v>https://xplorablob.blob.core.windows.net/blob-relevo/2026060413235711923178919396412111.jpg</v>
          </cell>
          <cell r="B26101" t="str">
            <v>SI</v>
          </cell>
        </row>
        <row r="26102">
          <cell r="A26102" t="str">
            <v>https://xplorablob.blob.core.windows.net/blob-relevo/2026060413162371623178919396412111.jpg</v>
          </cell>
          <cell r="B26102" t="str">
            <v>SI</v>
          </cell>
        </row>
        <row r="26103">
          <cell r="A26103" t="str">
            <v>https://xplorablob.blob.core.windows.net/blob-relevo/2026060413173839514806919390512111.jpg</v>
          </cell>
          <cell r="B26103" t="str">
            <v>SI</v>
          </cell>
        </row>
        <row r="26104">
          <cell r="A26104" t="str">
            <v>https://xplorablob.blob.core.windows.net/blob-relevo/20260903123123429127441059858112637.jpg</v>
          </cell>
          <cell r="B26104" t="str">
            <v>SI</v>
          </cell>
        </row>
        <row r="26105">
          <cell r="A26105" t="str">
            <v>https://xplorablob.blob.core.windows.net/blob-relevo/202606041318270504078919387612111.jpg</v>
          </cell>
          <cell r="B26105" t="str">
            <v>SI</v>
          </cell>
        </row>
        <row r="26106">
          <cell r="A26106" t="str">
            <v>https://xplorablob.blob.core.windows.net/blob-relevo/2026071218245799224308188406.jpg</v>
          </cell>
          <cell r="B26106" t="str">
            <v>NO</v>
          </cell>
        </row>
        <row r="26107">
          <cell r="A26107" t="str">
            <v>https://xplorablob.blob.core.windows.net/blob-relevo/2026071218255822224308188406.jpg</v>
          </cell>
          <cell r="B26107" t="str">
            <v>NO</v>
          </cell>
        </row>
        <row r="26108">
          <cell r="A26108" t="str">
            <v>https://xplorablob.blob.core.windows.net/blob-relevo/2026071218271302324308188406.jpg</v>
          </cell>
          <cell r="B26108" t="str">
            <v>NO</v>
          </cell>
        </row>
        <row r="26109">
          <cell r="A26109" t="str">
            <v>https://xplorablob.blob.core.windows.net/blob-relevo/2026071218274514224308188406.jpg</v>
          </cell>
          <cell r="B26109" t="str">
            <v>NO</v>
          </cell>
        </row>
        <row r="26110">
          <cell r="A26110" t="str">
            <v>https://xplorablob.blob.core.windows.net/blob-relevo/2026071218233388824308188406.jpg</v>
          </cell>
          <cell r="B26110" t="str">
            <v>NO</v>
          </cell>
        </row>
        <row r="26111">
          <cell r="A26111" t="str">
            <v>https://xplorablob.blob.core.windows.net/blob-relevo/2026071218224949124308188406.jpg</v>
          </cell>
          <cell r="B26111" t="str">
            <v>NO</v>
          </cell>
        </row>
        <row r="26112">
          <cell r="A26112" t="str">
            <v>https://xplorablob.blob.core.windows.net/blob-relevo/2026071218222264424308188406.jpg</v>
          </cell>
          <cell r="B26112" t="str">
            <v>NO</v>
          </cell>
        </row>
        <row r="26113">
          <cell r="A26113" t="str">
            <v>https://xplorablob.blob.core.windows.net/blob-relevo/2026071218240064724308188406.jpg</v>
          </cell>
          <cell r="B26113" t="str">
            <v>NO</v>
          </cell>
        </row>
        <row r="26114">
          <cell r="A26114" t="str">
            <v>https://xplorablob.blob.core.windows.net/blob-relevo/2026071218264657824308188406.jpg</v>
          </cell>
          <cell r="B26114" t="str">
            <v>NO</v>
          </cell>
        </row>
        <row r="26115">
          <cell r="A26115" t="str">
            <v>https://xplorablob.blob.core.windows.net/blob-relevo/2026071218252385124308188406.jpg</v>
          </cell>
          <cell r="B26115" t="str">
            <v>NO</v>
          </cell>
        </row>
        <row r="26116">
          <cell r="A26116" t="str">
            <v>https://xplorablob.blob.core.windows.net/blob-relevo/2026071218243205024308188406.jpg</v>
          </cell>
          <cell r="B26116" t="str">
            <v>NO</v>
          </cell>
        </row>
        <row r="26117">
          <cell r="A26117" t="str">
            <v>https://xplorablob.blob.core.windows.net/blob-relevo/2026060413201492123408919398912111.jpg</v>
          </cell>
          <cell r="B26117" t="str">
            <v>SI</v>
          </cell>
        </row>
        <row r="26118">
          <cell r="A26118" t="str">
            <v>https://xplorablob.blob.core.windows.net/blob-relevo/2026071301402774424308188406.jpg</v>
          </cell>
          <cell r="B26118" t="str">
            <v>NO</v>
          </cell>
        </row>
        <row r="26119">
          <cell r="A26119" t="str">
            <v>https://xplorablob.blob.core.windows.net/blob-relevo/2026071301431919324308188406.jpg</v>
          </cell>
          <cell r="B26119" t="str">
            <v>NO</v>
          </cell>
        </row>
        <row r="26120">
          <cell r="A26120" t="str">
            <v>https://xplorablob.blob.core.windows.net/blob-relevo/2026060413214716523408919398912111.jpg</v>
          </cell>
          <cell r="B26120" t="str">
            <v>SI</v>
          </cell>
        </row>
        <row r="26121">
          <cell r="A26121" t="str">
            <v>https://xplorablob.blob.core.windows.net/blob-relevo/2026071301443958824308188406.jpg</v>
          </cell>
          <cell r="B26121" t="str">
            <v>NO</v>
          </cell>
        </row>
        <row r="26122">
          <cell r="A26122" t="str">
            <v>https://xplorablob.blob.core.windows.net/blob-relevo/2026071301451595624308188406.jpg</v>
          </cell>
          <cell r="B26122" t="str">
            <v>NO</v>
          </cell>
        </row>
        <row r="26123">
          <cell r="A26123" t="str">
            <v>https://xplorablob.blob.core.windows.net/blob-relevo/2026071301385042324308188406.jpg</v>
          </cell>
          <cell r="B26123" t="str">
            <v>NO</v>
          </cell>
        </row>
        <row r="26124">
          <cell r="A26124" t="str">
            <v>https://xplorablob.blob.core.windows.net/blob-relevo/2026071301380709124308188406.jpg</v>
          </cell>
          <cell r="B26124" t="str">
            <v>NO</v>
          </cell>
        </row>
        <row r="26125">
          <cell r="A26125" t="str">
            <v>https://xplorablob.blob.core.windows.net/blob-relevo/2026071301424213224308188406.jpg</v>
          </cell>
          <cell r="B26125" t="str">
            <v>NO</v>
          </cell>
        </row>
        <row r="26126">
          <cell r="A26126" t="str">
            <v>https://xplorablob.blob.core.windows.net/blob-relevo/2026071301405452024308188406.jpg</v>
          </cell>
          <cell r="B26126" t="str">
            <v>NO</v>
          </cell>
        </row>
        <row r="26127">
          <cell r="A26127" t="str">
            <v>https://xplorablob.blob.core.windows.net/blob-relevo/2026060413235531524213919403912111.jpg</v>
          </cell>
          <cell r="B26127" t="str">
            <v>SI</v>
          </cell>
        </row>
        <row r="26128">
          <cell r="A26128" t="str">
            <v>https://xplorablob.blob.core.windows.net/blob-relevo/202606240850364193859947861512637.jpg</v>
          </cell>
          <cell r="B26128" t="str">
            <v>SI</v>
          </cell>
        </row>
        <row r="26129">
          <cell r="A26129" t="str">
            <v>https://xplorablob.blob.core.windows.net/blob-relevo/2026060413262116321659919394912111.jpg</v>
          </cell>
          <cell r="B26129" t="str">
            <v>SI</v>
          </cell>
        </row>
        <row r="26130">
          <cell r="A26130" t="str">
            <v>https://xplorablob.blob.core.windows.net/blob-relevo/2026060413275683721659919394912111.jpg</v>
          </cell>
          <cell r="B26130" t="str">
            <v>SI</v>
          </cell>
        </row>
        <row r="26131">
          <cell r="A26131" t="str">
            <v>https://xplorablob.blob.core.windows.net/blob-relevo/2026060413284350424204919403412111.jpg</v>
          </cell>
          <cell r="B26131" t="str">
            <v>SI</v>
          </cell>
        </row>
        <row r="26132">
          <cell r="A26132" t="str">
            <v>https://xplorablob.blob.core.windows.net/blob-relevo/2026071223490238224308188406.jpg</v>
          </cell>
          <cell r="B26132" t="str">
            <v>NO</v>
          </cell>
        </row>
        <row r="26133">
          <cell r="A26133" t="str">
            <v>https://xplorablob.blob.core.windows.net/blob-relevo/2026071223510079424308188406.jpg</v>
          </cell>
          <cell r="B26133" t="str">
            <v>NO</v>
          </cell>
        </row>
        <row r="26134">
          <cell r="A26134" t="str">
            <v>https://xplorablob.blob.core.windows.net/blob-relevo/2026071223473138024308188406.jpg</v>
          </cell>
          <cell r="B26134" t="str">
            <v>NO</v>
          </cell>
        </row>
        <row r="26135">
          <cell r="A26135" t="str">
            <v>https://xplorablob.blob.core.windows.net/blob-relevo/2026071223475361024308188406.jpg</v>
          </cell>
          <cell r="B26135" t="str">
            <v>NO</v>
          </cell>
        </row>
        <row r="26136">
          <cell r="A26136" t="str">
            <v>https://xplorablob.blob.core.windows.net/blob-relevo/2026071223471243224308188406.jpg</v>
          </cell>
          <cell r="B26136" t="str">
            <v>NO</v>
          </cell>
        </row>
        <row r="26137">
          <cell r="A26137" t="str">
            <v>https://xplorablob.blob.core.windows.net/blob-relevo/2026071223465147624308188406.jpg</v>
          </cell>
          <cell r="B26137" t="str">
            <v>NO</v>
          </cell>
        </row>
        <row r="26138">
          <cell r="A26138" t="str">
            <v>https://xplorablob.blob.core.windows.net/blob-relevo/2026071223481531224308188406.jpg</v>
          </cell>
          <cell r="B26138" t="str">
            <v>NO</v>
          </cell>
        </row>
        <row r="26139">
          <cell r="A26139" t="str">
            <v>https://xplorablob.blob.core.windows.net/blob-relevo/2026071223492314324308188406.jpg</v>
          </cell>
          <cell r="B26139" t="str">
            <v>NO</v>
          </cell>
        </row>
        <row r="26140">
          <cell r="A26140" t="str">
            <v>https://xplorablob.blob.core.windows.net/blob-relevo/2026071223484139524308188406.jpg</v>
          </cell>
          <cell r="B26140" t="str">
            <v>NO</v>
          </cell>
        </row>
        <row r="26141">
          <cell r="A26141" t="str">
            <v>https://xplorablob.blob.core.windows.net/blob-relevo/2026060413305833623477919400712111.jpg</v>
          </cell>
          <cell r="B26141" t="str">
            <v>SI</v>
          </cell>
        </row>
        <row r="26142">
          <cell r="A26142" t="str">
            <v>https://xplorablob.blob.core.windows.net/blob-relevo/2026071412011764424308188406.jpg</v>
          </cell>
          <cell r="B26142" t="str">
            <v>NO</v>
          </cell>
        </row>
        <row r="26143">
          <cell r="A26143" t="str">
            <v>https://xplorablob.blob.core.windows.net/blob-relevo/2026071412004916424308188406.jpg</v>
          </cell>
          <cell r="B26143" t="str">
            <v>NO</v>
          </cell>
        </row>
        <row r="26144">
          <cell r="A26144" t="str">
            <v>https://xplorablob.blob.core.windows.net/blob-relevo/2026071412244986224308188406.jpg</v>
          </cell>
          <cell r="B26144" t="str">
            <v>NO</v>
          </cell>
        </row>
        <row r="26145">
          <cell r="A26145" t="str">
            <v>https://xplorablob.blob.core.windows.net/blob-relevo/2026071412233634024308188406.jpg</v>
          </cell>
          <cell r="B26145" t="str">
            <v>NO</v>
          </cell>
        </row>
        <row r="26146">
          <cell r="A26146" t="str">
            <v>https://xplorablob.blob.core.windows.net/blob-relevo/2026060413384108923383919398312111.jpg</v>
          </cell>
          <cell r="B26146" t="str">
            <v>SI</v>
          </cell>
        </row>
        <row r="26147">
          <cell r="A26147" t="str">
            <v>https://xplorablob.blob.core.windows.net/blob-relevo/2026060413391786823383919398312111.jpg</v>
          </cell>
          <cell r="B26147" t="str">
            <v>SI</v>
          </cell>
        </row>
        <row r="26148">
          <cell r="A26148" t="str">
            <v>https://xplorablob.blob.core.windows.net/blob-relevo/2026060413400278823383919398312111.jpg</v>
          </cell>
          <cell r="B26148" t="str">
            <v>SI</v>
          </cell>
        </row>
        <row r="26149">
          <cell r="A26149" t="str">
            <v>https://xplorablob.blob.core.windows.net/blob-relevo/2026092608211532440801086905412637.jpg</v>
          </cell>
          <cell r="B26149" t="str">
            <v>SI</v>
          </cell>
        </row>
        <row r="26150">
          <cell r="A26150" t="str">
            <v>https://xplorablob.blob.core.windows.net/blob-relevo/202606041341596134001919386212111.jpg</v>
          </cell>
          <cell r="B26150" t="str">
            <v>SI</v>
          </cell>
        </row>
        <row r="26151">
          <cell r="A26151" t="str">
            <v>https://xplorablob.blob.core.windows.net/blob-relevo/2026090213423743177721059800112637.jpg</v>
          </cell>
          <cell r="B26151" t="str">
            <v>REVISAR</v>
          </cell>
        </row>
        <row r="26152">
          <cell r="A26152" t="str">
            <v>https://xplorablob.blob.core.windows.net/blob-relevo/2026090213431648077721059800112637.jpg</v>
          </cell>
          <cell r="B26152" t="str">
            <v>REVISAR</v>
          </cell>
        </row>
        <row r="26153">
          <cell r="A26153" t="str">
            <v>https://xplorablob.blob.core.windows.net/blob-relevo/2026071220020886924308188406.jpg</v>
          </cell>
          <cell r="B26153" t="str">
            <v>REVISAR</v>
          </cell>
        </row>
        <row r="26154">
          <cell r="A26154" t="str">
            <v>https://xplorablob.blob.core.windows.net/blob-relevo/2026090213433564477721059800112637.jpg</v>
          </cell>
          <cell r="B26154" t="str">
            <v>NO</v>
          </cell>
        </row>
        <row r="26155">
          <cell r="A26155" t="str">
            <v>https://xplorablob.blob.core.windows.net/blob-relevo/2026071219573341624308188406.jpg</v>
          </cell>
          <cell r="B26155" t="str">
            <v>NO</v>
          </cell>
        </row>
        <row r="26156">
          <cell r="A26156" t="str">
            <v>https://xplorablob.blob.core.windows.net/blob-relevo/2026071219571070324308188406.jpg</v>
          </cell>
          <cell r="B26156" t="str">
            <v>NO</v>
          </cell>
        </row>
        <row r="26157">
          <cell r="A26157" t="str">
            <v>https://xplorablob.blob.core.windows.net/blob-relevo/2026071219585508024308188406.jpg</v>
          </cell>
          <cell r="B26157" t="str">
            <v>NO</v>
          </cell>
        </row>
        <row r="26158">
          <cell r="A26158" t="str">
            <v>https://xplorablob.blob.core.windows.net/blob-relevo/2026071220014452524308188406.jpg</v>
          </cell>
          <cell r="B26158" t="str">
            <v>NO</v>
          </cell>
        </row>
        <row r="26159">
          <cell r="A26159" t="str">
            <v>https://xplorablob.blob.core.windows.net/blob-relevo/2026071220003587924308188406.jpg</v>
          </cell>
          <cell r="B26159" t="str">
            <v>NO</v>
          </cell>
        </row>
        <row r="26160">
          <cell r="A26160" t="str">
            <v>https://xplorablob.blob.core.windows.net/blob-relevo/2026071219592108824308188406.jpg</v>
          </cell>
          <cell r="B26160" t="str">
            <v>NO</v>
          </cell>
        </row>
        <row r="26161">
          <cell r="A26161" t="str">
            <v>https://xplorablob.blob.core.windows.net/blob-relevo/2026060413474138623178919396512111.jpg</v>
          </cell>
          <cell r="B26161" t="str">
            <v>SI</v>
          </cell>
        </row>
        <row r="26162">
          <cell r="A26162" t="str">
            <v>https://xplorablob.blob.core.windows.net/blob-relevo/2026060413522033023178919396512111.jpg</v>
          </cell>
          <cell r="B26162" t="str">
            <v>SI</v>
          </cell>
        </row>
        <row r="26163">
          <cell r="A26163" t="str">
            <v>https://xplorablob.blob.core.windows.net/blob-relevo/2026060413463816823178919396512111.jpg</v>
          </cell>
          <cell r="B26163" t="str">
            <v>SI</v>
          </cell>
        </row>
        <row r="26164">
          <cell r="A26164" t="str">
            <v>https://xplorablob.blob.core.windows.net/blob-relevo/2026060413480829923178919396512111.jpg</v>
          </cell>
          <cell r="B26164" t="str">
            <v>SI</v>
          </cell>
        </row>
        <row r="26165">
          <cell r="A26165" t="str">
            <v>https://xplorablob.blob.core.windows.net/blob-relevo/2026060413531878524337919405412111.jpg</v>
          </cell>
          <cell r="B26165" t="str">
            <v>SI</v>
          </cell>
        </row>
        <row r="26166">
          <cell r="A26166" t="str">
            <v>https://xplorablob.blob.core.windows.net/blob-relevo/2026060413541304124337919405412111.jpg</v>
          </cell>
          <cell r="B26166" t="str">
            <v>SI</v>
          </cell>
        </row>
        <row r="26167">
          <cell r="A26167" t="str">
            <v>https://xplorablob.blob.core.windows.net/blob-relevo/20260902105936720127221059852712637.jpg</v>
          </cell>
          <cell r="B26167" t="str">
            <v>SI</v>
          </cell>
        </row>
        <row r="26168">
          <cell r="A26168" t="str">
            <v>https://xplorablob.blob.core.windows.net/blob-relevo/20260902105914306127221059852712637.jpg</v>
          </cell>
          <cell r="B26168" t="str">
            <v>SI</v>
          </cell>
        </row>
        <row r="26169">
          <cell r="A26169" t="str">
            <v>https://xplorablob.blob.core.windows.net/blob-relevo/202606240952598684076947868712637.jpg</v>
          </cell>
          <cell r="B26169" t="str">
            <v>SI</v>
          </cell>
        </row>
        <row r="26170">
          <cell r="A26170" t="str">
            <v>https://xplorablob.blob.core.windows.net/blob-relevo/2026060413533072723408919398412111.jpg</v>
          </cell>
          <cell r="B26170" t="str">
            <v>SI</v>
          </cell>
        </row>
        <row r="26171">
          <cell r="A26171" t="str">
            <v>https://xplorablob.blob.core.windows.net/blob-relevo/2026060413571549723408919398412111.jpg</v>
          </cell>
          <cell r="B26171" t="str">
            <v>SI</v>
          </cell>
        </row>
        <row r="26172">
          <cell r="A26172" t="str">
            <v>https://xplorablob.blob.core.windows.net/blob-relevo/2026060413553454823408919398412111.jpg</v>
          </cell>
          <cell r="B26172" t="str">
            <v>SI</v>
          </cell>
        </row>
        <row r="26173">
          <cell r="A26173" t="str">
            <v>https://xplorablob.blob.core.windows.net/blob-relevo/2026060413542609423408919398412111.jpg</v>
          </cell>
          <cell r="B26173" t="str">
            <v>SI</v>
          </cell>
        </row>
        <row r="26174">
          <cell r="A26174" t="str">
            <v>https://xplorablob.blob.core.windows.net/blob-relevo/2026060413521402923408919398412111.jpg</v>
          </cell>
          <cell r="B26174" t="str">
            <v>SI</v>
          </cell>
        </row>
        <row r="26175">
          <cell r="A26175" t="str">
            <v>https://xplorablob.blob.core.windows.net/blob-relevo/2026060413552194521659919395812111.jpg</v>
          </cell>
          <cell r="B26175" t="str">
            <v>SI</v>
          </cell>
        </row>
        <row r="26176">
          <cell r="A26176" t="str">
            <v>https://xplorablob.blob.core.windows.net/blob-relevo/20260905094628103269031060096512637.jpg</v>
          </cell>
          <cell r="B26176" t="str">
            <v>SI</v>
          </cell>
        </row>
        <row r="26177">
          <cell r="A26177" t="str">
            <v>https://xplorablob.blob.core.windows.net/blob-relevo/20260905094910482269031060096512637.jpg</v>
          </cell>
          <cell r="B26177" t="str">
            <v>SI</v>
          </cell>
        </row>
        <row r="26178">
          <cell r="A26178" t="str">
            <v>https://xplorablob.blob.core.windows.net/blob-relevo/20260905094833709269031060096512637.jpg</v>
          </cell>
          <cell r="B26178" t="str">
            <v>SI</v>
          </cell>
        </row>
        <row r="26179">
          <cell r="A26179" t="str">
            <v>https://xplorablob.blob.core.windows.net/blob-relevo/2026060413571402323651919402412111.jpg</v>
          </cell>
          <cell r="B26179" t="str">
            <v>SI</v>
          </cell>
        </row>
        <row r="26180">
          <cell r="A26180" t="str">
            <v>https://xplorablob.blob.core.windows.net/blob-relevo/2026060413583734523651919402412111.jpg</v>
          </cell>
          <cell r="B26180" t="str">
            <v>SI</v>
          </cell>
        </row>
        <row r="26181">
          <cell r="A26181" t="str">
            <v>https://xplorablob.blob.core.windows.net/blob-relevo/2026072013085096324262990486312637.jpg</v>
          </cell>
          <cell r="B26181" t="str">
            <v>SI</v>
          </cell>
        </row>
        <row r="26182">
          <cell r="A26182" t="str">
            <v>https://xplorablob.blob.core.windows.net/blob-relevo/2026072013592703013954990465712637.jpg</v>
          </cell>
          <cell r="B26182" t="str">
            <v>SI</v>
          </cell>
        </row>
        <row r="26183">
          <cell r="A26183" t="str">
            <v>https://xplorablob.blob.core.windows.net/blob-relevo/2026072013152467824308188406.jpg</v>
          </cell>
          <cell r="B26183" t="str">
            <v>NO</v>
          </cell>
        </row>
        <row r="26184">
          <cell r="A26184" t="str">
            <v>https://xplorablob.blob.core.windows.net/blob-relevo/2026060414033191723383919397512111.jpg</v>
          </cell>
          <cell r="B26184" t="str">
            <v>SI</v>
          </cell>
        </row>
        <row r="26185">
          <cell r="A26185" t="str">
            <v>https://xplorablob.blob.core.windows.net/blob-relevo/2026060414085489523383919397512111.jpg</v>
          </cell>
          <cell r="B26185" t="str">
            <v>SI</v>
          </cell>
        </row>
        <row r="26186">
          <cell r="A26186" t="str">
            <v>https://xplorablob.blob.core.windows.net/blob-relevo/2026060414035562123383919397512111.jpg</v>
          </cell>
          <cell r="B26186" t="str">
            <v>SI</v>
          </cell>
        </row>
        <row r="26187">
          <cell r="A26187" t="str">
            <v>https://xplorablob.blob.core.windows.net/blob-relevo/2026060414053525523383919397512111.jpg</v>
          </cell>
          <cell r="B26187" t="str">
            <v>SI</v>
          </cell>
        </row>
        <row r="26188">
          <cell r="A26188" t="str">
            <v>https://xplorablob.blob.core.windows.net/blob-relevo/2026060414120723021600919394112111.jpg</v>
          </cell>
          <cell r="B26188" t="str">
            <v>SI</v>
          </cell>
        </row>
        <row r="26189">
          <cell r="A26189" t="str">
            <v>https://xplorablob.blob.core.windows.net/blob-relevo/2026060414131918423477919400812111.jpg</v>
          </cell>
          <cell r="B26189" t="str">
            <v>SI</v>
          </cell>
        </row>
        <row r="26190">
          <cell r="A26190" t="str">
            <v>https://xplorablob.blob.core.windows.net/blob-relevo/20260921101928570248501078804412637.jpg</v>
          </cell>
          <cell r="B26190" t="str">
            <v>SI</v>
          </cell>
        </row>
        <row r="26191">
          <cell r="A26191" t="str">
            <v>https://xplorablob.blob.core.windows.net/blob-relevo/20260921101850398248501078804412637.jpg</v>
          </cell>
          <cell r="B26191" t="str">
            <v>SI</v>
          </cell>
        </row>
        <row r="26192">
          <cell r="A26192" t="str">
            <v>https://xplorablob.blob.core.windows.net/blob-relevo/20260921101822200248501078804412637.jpg</v>
          </cell>
          <cell r="B26192" t="str">
            <v>SI</v>
          </cell>
        </row>
        <row r="26193">
          <cell r="A26193" t="str">
            <v>https://xplorablob.blob.core.windows.net/blob-relevo/2026060414140667724213919404312111.jpg</v>
          </cell>
          <cell r="B26193" t="str">
            <v>SI</v>
          </cell>
        </row>
        <row r="26194">
          <cell r="A26194" t="str">
            <v>https://xplorablob.blob.core.windows.net/blob-relevo/20260902153503820231771059979912637.jpg</v>
          </cell>
          <cell r="B26194" t="str">
            <v>SI</v>
          </cell>
        </row>
        <row r="26195">
          <cell r="A26195" t="str">
            <v>https://xplorablob.blob.core.windows.net/blob-relevo/2026060414171507821659919395712111.jpg</v>
          </cell>
          <cell r="B26195" t="str">
            <v>SI</v>
          </cell>
        </row>
        <row r="26196">
          <cell r="A26196" t="str">
            <v>https://xplorablob.blob.core.windows.net/blob-relevo/20260905101820461269031060093912637.jpg</v>
          </cell>
          <cell r="B26196" t="str">
            <v>SI</v>
          </cell>
        </row>
        <row r="26197">
          <cell r="A26197" t="str">
            <v>https://xplorablob.blob.core.windows.net/blob-relevo/20260905101945162269031060093912637.jpg</v>
          </cell>
          <cell r="B26197" t="str">
            <v>SI</v>
          </cell>
        </row>
        <row r="26198">
          <cell r="A26198" t="str">
            <v>https://xplorablob.blob.core.windows.net/blob-relevo/20260905101710115269031060093912637.jpg</v>
          </cell>
          <cell r="B26198" t="str">
            <v>SI</v>
          </cell>
        </row>
        <row r="26199">
          <cell r="A26199" t="str">
            <v>https://xplorablob.blob.core.windows.net/blob-relevo/20260905101633837269031060093912637.jpg</v>
          </cell>
          <cell r="B26199" t="str">
            <v>SI</v>
          </cell>
        </row>
        <row r="26200">
          <cell r="A26200" t="str">
            <v>https://xplorablob.blob.core.windows.net/blob-relevo/20260905101544396269031060093912637.jpg</v>
          </cell>
          <cell r="B26200" t="str">
            <v>NO</v>
          </cell>
        </row>
        <row r="26201">
          <cell r="A26201" t="str">
            <v>https://xplorablob.blob.core.windows.net/blob-relevo/2026060414203037114806919390612111.jpg</v>
          </cell>
          <cell r="B26201" t="str">
            <v>SI</v>
          </cell>
        </row>
        <row r="26202">
          <cell r="A26202" t="str">
            <v>https://xplorablob.blob.core.windows.net/blob-relevo/2026060414200779114806919390612111.jpg</v>
          </cell>
          <cell r="B26202" t="str">
            <v>SI</v>
          </cell>
        </row>
        <row r="26203">
          <cell r="A26203" t="str">
            <v>https://xplorablob.blob.core.windows.net/blob-relevo/2026060414183100314806919390612111.jpg</v>
          </cell>
          <cell r="B26203" t="str">
            <v>SI</v>
          </cell>
        </row>
        <row r="26204">
          <cell r="A26204" t="str">
            <v>https://xplorablob.blob.core.windows.net/blob-relevo/202606041420423234001919386112111.jpg</v>
          </cell>
          <cell r="B26204" t="str">
            <v>SI</v>
          </cell>
        </row>
        <row r="26205">
          <cell r="A26205" t="str">
            <v>https://xplorablob.blob.core.windows.net/blob-relevo/2026071216325214224308188406.jpg</v>
          </cell>
          <cell r="B26205" t="str">
            <v>REVISAR</v>
          </cell>
        </row>
        <row r="26206">
          <cell r="A26206" t="str">
            <v>https://xplorablob.blob.core.windows.net/blob-relevo/2026071216341640024308188406.jpg</v>
          </cell>
          <cell r="B26206" t="str">
            <v>NO</v>
          </cell>
        </row>
        <row r="26207">
          <cell r="A26207" t="str">
            <v>https://xplorablob.blob.core.windows.net/blob-relevo/2026071216353097724308188406.jpg</v>
          </cell>
          <cell r="B26207" t="str">
            <v>NO</v>
          </cell>
        </row>
        <row r="26208">
          <cell r="A26208" t="str">
            <v>https://xplorablob.blob.core.windows.net/blob-relevo/2026071216361036624308188406.jpg</v>
          </cell>
          <cell r="B26208" t="str">
            <v>NO</v>
          </cell>
        </row>
        <row r="26209">
          <cell r="A26209" t="str">
            <v>https://xplorablob.blob.core.windows.net/blob-relevo/2026071216303859324308188406.jpg</v>
          </cell>
          <cell r="B26209" t="str">
            <v>NO</v>
          </cell>
        </row>
        <row r="26210">
          <cell r="A26210" t="str">
            <v>https://xplorablob.blob.core.windows.net/blob-relevo/2026071216300154124308188406.jpg</v>
          </cell>
          <cell r="B26210" t="str">
            <v>NO</v>
          </cell>
        </row>
        <row r="26211">
          <cell r="A26211" t="str">
            <v>https://xplorablob.blob.core.windows.net/blob-relevo/2026071216314019524308188406.jpg</v>
          </cell>
          <cell r="B26211" t="str">
            <v>NO</v>
          </cell>
        </row>
        <row r="26212">
          <cell r="A26212" t="str">
            <v>https://xplorablob.blob.core.windows.net/blob-relevo/2026071217583601724308188406.jpg</v>
          </cell>
          <cell r="B26212" t="str">
            <v>NO</v>
          </cell>
        </row>
        <row r="26213">
          <cell r="A26213" t="str">
            <v>https://xplorablob.blob.core.windows.net/blob-relevo/2026071216332775024308188406.jpg</v>
          </cell>
          <cell r="B26213" t="str">
            <v>NO</v>
          </cell>
        </row>
        <row r="26214">
          <cell r="A26214" t="str">
            <v>https://xplorablob.blob.core.windows.net/blob-relevo/2026071216321784824308188406.jpg</v>
          </cell>
          <cell r="B26214" t="str">
            <v>NO</v>
          </cell>
        </row>
        <row r="26215">
          <cell r="A26215" t="str">
            <v>https://xplorablob.blob.core.windows.net/blob-relevo/2026060414274091624337919405312111.jpg</v>
          </cell>
          <cell r="B26215" t="str">
            <v>SI</v>
          </cell>
        </row>
        <row r="26216">
          <cell r="A26216" t="str">
            <v>https://xplorablob.blob.core.windows.net/blob-relevo/2026060414284694724337919405312111.jpg</v>
          </cell>
          <cell r="B26216" t="str">
            <v>SI</v>
          </cell>
        </row>
        <row r="26217">
          <cell r="A26217" t="str">
            <v>https://xplorablob.blob.core.windows.net/blob-relevo/2026092416215104124308188406.jpg</v>
          </cell>
          <cell r="B26217" t="str">
            <v>NO</v>
          </cell>
        </row>
        <row r="26218">
          <cell r="A26218" t="str">
            <v>https://xplorablob.blob.core.windows.net/blob-relevo/2026092416211660124308188406.jpg</v>
          </cell>
          <cell r="B26218" t="str">
            <v>NO</v>
          </cell>
        </row>
        <row r="26219">
          <cell r="A26219" t="str">
            <v>https://xplorablob.blob.core.windows.net/blob-relevo/2026060414285344223178919396712111.jpg</v>
          </cell>
          <cell r="B26219" t="str">
            <v>SI</v>
          </cell>
        </row>
        <row r="26220">
          <cell r="A26220" t="str">
            <v>https://xplorablob.blob.core.windows.net/blob-relevo/2026060414313336523178919396712111.jpg</v>
          </cell>
          <cell r="B26220" t="str">
            <v>SI</v>
          </cell>
        </row>
        <row r="26221">
          <cell r="A26221" t="str">
            <v>https://xplorablob.blob.core.windows.net/blob-relevo/2026060414300272623178919396712111.jpg</v>
          </cell>
          <cell r="B26221" t="str">
            <v>SI</v>
          </cell>
        </row>
        <row r="26222">
          <cell r="A26222" t="str">
            <v>https://xplorablob.blob.core.windows.net/blob-relevo/2026071614010009012744985398712637.jpg</v>
          </cell>
          <cell r="B26222" t="str">
            <v>SI</v>
          </cell>
        </row>
        <row r="26223">
          <cell r="A26223" t="str">
            <v>https://xplorablob.blob.core.windows.net/blob-relevo/2026060414354609423383919397712111.jpg</v>
          </cell>
          <cell r="B26223" t="str">
            <v>SI</v>
          </cell>
        </row>
        <row r="26224">
          <cell r="A26224" t="str">
            <v>https://xplorablob.blob.core.windows.net/blob-relevo/2026060414362004523383919397712111.jpg</v>
          </cell>
          <cell r="B26224" t="str">
            <v>SI</v>
          </cell>
        </row>
        <row r="26225">
          <cell r="A26225" t="str">
            <v>https://xplorablob.blob.core.windows.net/blob-relevo/2026060414363518223383919397712111.jpg</v>
          </cell>
          <cell r="B26225" t="str">
            <v>SI</v>
          </cell>
        </row>
        <row r="26226">
          <cell r="A26226" t="str">
            <v>https://xplorablob.blob.core.windows.net/blob-relevo/2026060414365797423383919397712111.jpg</v>
          </cell>
          <cell r="B26226" t="str">
            <v>SI</v>
          </cell>
        </row>
        <row r="26227">
          <cell r="A26227" t="str">
            <v>https://xplorablob.blob.core.windows.net/blob-relevo/2026060414383979423383919397712111.jpg</v>
          </cell>
          <cell r="B26227" t="str">
            <v>SI</v>
          </cell>
        </row>
        <row r="26228">
          <cell r="A26228" t="str">
            <v>https://xplorablob.blob.core.windows.net/blob-relevo/2026060414370046423651919402612111.jpg</v>
          </cell>
          <cell r="B26228" t="str">
            <v>SI</v>
          </cell>
        </row>
        <row r="26229">
          <cell r="A26229" t="str">
            <v>https://xplorablob.blob.core.windows.net/blob-relevo/2026060414373243223651919402612111.jpg</v>
          </cell>
          <cell r="B26229" t="str">
            <v>SI</v>
          </cell>
        </row>
        <row r="26230">
          <cell r="A26230" t="str">
            <v>https://xplorablob.blob.core.windows.net/blob-relevo/2026060414383413023651919402612111.jpg</v>
          </cell>
          <cell r="B26230" t="str">
            <v>SI</v>
          </cell>
        </row>
        <row r="26231">
          <cell r="A26231" t="str">
            <v>https://xplorablob.blob.core.windows.net/blob-relevo/2026060414385833823651919402612111.jpg</v>
          </cell>
          <cell r="B26231" t="str">
            <v>SI</v>
          </cell>
        </row>
        <row r="26232">
          <cell r="A26232" t="str">
            <v>https://xplorablob.blob.core.windows.net/blob-relevo/2026060414361019623651919402612111.jpg</v>
          </cell>
          <cell r="B26232" t="str">
            <v>SI</v>
          </cell>
        </row>
        <row r="26233">
          <cell r="A26233" t="str">
            <v>https://xplorablob.blob.core.windows.net/blob-relevo/2026060414362954123651919402612111.jpg</v>
          </cell>
          <cell r="B26233" t="str">
            <v>SI</v>
          </cell>
        </row>
        <row r="26234">
          <cell r="A26234" t="str">
            <v>https://xplorablob.blob.core.windows.net/blob-relevo/2026060414371242813769919389612111.jpg</v>
          </cell>
          <cell r="B26234" t="str">
            <v>SI</v>
          </cell>
        </row>
        <row r="26235">
          <cell r="A26235" t="str">
            <v>https://xplorablob.blob.core.windows.net/blob-relevo/2026091017120855297011069340312637.jpg</v>
          </cell>
          <cell r="B26235" t="str">
            <v>SI</v>
          </cell>
        </row>
        <row r="26236">
          <cell r="A26236" t="str">
            <v>https://xplorablob.blob.core.windows.net/blob-relevo/2026091017161027697011069340312637.jpg</v>
          </cell>
          <cell r="B26236" t="str">
            <v>SI</v>
          </cell>
        </row>
        <row r="26237">
          <cell r="A26237" t="str">
            <v>https://xplorablob.blob.core.windows.net/blob-relevo/2026091017174167297011069340312637.jpg</v>
          </cell>
          <cell r="B26237" t="str">
            <v>SI</v>
          </cell>
        </row>
        <row r="26238">
          <cell r="A26238" t="str">
            <v>https://xplorablob.blob.core.windows.net/blob-relevo/2026060414345030213769919389612111.jpg</v>
          </cell>
          <cell r="B26238" t="str">
            <v>SI</v>
          </cell>
        </row>
        <row r="26239">
          <cell r="A26239" t="str">
            <v>https://xplorablob.blob.core.windows.net/blob-relevo/202607021046055537267962007312637.jpg</v>
          </cell>
          <cell r="B26239" t="str">
            <v>SI</v>
          </cell>
        </row>
        <row r="26240">
          <cell r="A26240" t="str">
            <v>https://xplorablob.blob.core.windows.net/blob-relevo/2026060414384574315597919391512111.jpg</v>
          </cell>
          <cell r="B26240" t="str">
            <v>SI</v>
          </cell>
        </row>
        <row r="26241">
          <cell r="A26241" t="str">
            <v>https://xplorablob.blob.core.windows.net/blob-relevo/2026060414400104715597919391512111.jpg</v>
          </cell>
          <cell r="B26241" t="str">
            <v>SI</v>
          </cell>
        </row>
        <row r="26242">
          <cell r="A26242" t="str">
            <v>https://xplorablob.blob.core.windows.net/blob-relevo/2026060414394178515597919391512111.jpg</v>
          </cell>
          <cell r="B26242" t="str">
            <v>SI</v>
          </cell>
        </row>
        <row r="26243">
          <cell r="A26243" t="str">
            <v>https://xplorablob.blob.core.windows.net/blob-relevo/2026060414391274515597919391512111.jpg</v>
          </cell>
          <cell r="B26243" t="str">
            <v>SI</v>
          </cell>
        </row>
        <row r="26244">
          <cell r="A26244" t="str">
            <v>https://xplorablob.blob.core.windows.net/blob-relevo/2026100314095251324308188406.jpg</v>
          </cell>
          <cell r="B26244" t="str">
            <v>NO</v>
          </cell>
        </row>
        <row r="26245">
          <cell r="A26245" t="str">
            <v>https://xplorablob.blob.core.windows.net/blob-relevo/2026100314092416424308188406.jpg</v>
          </cell>
          <cell r="B26245" t="str">
            <v>NO</v>
          </cell>
        </row>
        <row r="26246">
          <cell r="A26246" t="str">
            <v>https://xplorablob.blob.core.windows.net/blob-relevo/2026060414454740321659919395612111.jpg</v>
          </cell>
          <cell r="B26246" t="str">
            <v>SI</v>
          </cell>
        </row>
        <row r="26247">
          <cell r="A26247" t="str">
            <v>https://xplorablob.blob.core.windows.net/blob-relevo/20260919091735813269031078908612637.jpg</v>
          </cell>
          <cell r="B26247" t="str">
            <v>SI</v>
          </cell>
        </row>
        <row r="26248">
          <cell r="A26248" t="str">
            <v>https://xplorablob.blob.core.windows.net/blob-relevo/20260919091548972269031078908612637.jpg</v>
          </cell>
          <cell r="B26248" t="str">
            <v>SI</v>
          </cell>
        </row>
        <row r="26249">
          <cell r="A26249" t="str">
            <v>https://xplorablob.blob.core.windows.net/blob-relevo/20261002134737557242131108817614408.jpg</v>
          </cell>
          <cell r="B26249" t="str">
            <v>SI</v>
          </cell>
        </row>
        <row r="26250">
          <cell r="A26250" t="str">
            <v>https://xplorablob.blob.core.windows.net/blob-relevo/20261002134605262242131108817614408.jpg</v>
          </cell>
          <cell r="B26250" t="str">
            <v>SI</v>
          </cell>
        </row>
        <row r="26251">
          <cell r="A26251" t="str">
            <v>https://xplorablob.blob.core.windows.net/blob-relevo/20261002134647258242131108817614408.jpg</v>
          </cell>
          <cell r="B26251" t="str">
            <v>SI</v>
          </cell>
        </row>
        <row r="26252">
          <cell r="A26252" t="str">
            <v>https://xplorablob.blob.core.windows.net/blob-relevo/2026060414553747123547919401512111.jpg</v>
          </cell>
          <cell r="B26252" t="str">
            <v>SI</v>
          </cell>
        </row>
        <row r="26253">
          <cell r="A26253" t="str">
            <v>https://xplorablob.blob.core.windows.net/blob-relevo/2026060414564886023547919401512111.jpg</v>
          </cell>
          <cell r="B26253" t="str">
            <v>SI</v>
          </cell>
        </row>
        <row r="26254">
          <cell r="A26254" t="str">
            <v>https://xplorablob.blob.core.windows.net/blob-relevo/202607171126463237111986032912637.jpg</v>
          </cell>
          <cell r="B26254" t="str">
            <v>SI</v>
          </cell>
        </row>
        <row r="26255">
          <cell r="A26255" t="str">
            <v>https://xplorablob.blob.core.windows.net/blob-relevo/202607171128236157111986032912637.jpg</v>
          </cell>
          <cell r="B26255" t="str">
            <v>SI</v>
          </cell>
        </row>
        <row r="26256">
          <cell r="A26256" t="str">
            <v>https://xplorablob.blob.core.windows.net/blob-relevo/202607171043151917111986032912637.jpg</v>
          </cell>
          <cell r="B26256" t="str">
            <v>SI</v>
          </cell>
        </row>
        <row r="26257">
          <cell r="A26257" t="str">
            <v>https://xplorablob.blob.core.windows.net/blob-relevo/2026060414583269523178919396612111.jpg</v>
          </cell>
          <cell r="B26257" t="str">
            <v>SI</v>
          </cell>
        </row>
        <row r="26258">
          <cell r="A26258" t="str">
            <v>https://xplorablob.blob.core.windows.net/blob-relevo/2026060414575650123178919396612111.jpg</v>
          </cell>
          <cell r="B26258" t="str">
            <v>SI</v>
          </cell>
        </row>
        <row r="26259">
          <cell r="A26259" t="str">
            <v>https://xplorablob.blob.core.windows.net/blob-relevo/2026060414573226423178919396612111.jpg</v>
          </cell>
          <cell r="B26259" t="str">
            <v>SI</v>
          </cell>
        </row>
        <row r="26260">
          <cell r="A26260" t="str">
            <v>https://xplorablob.blob.core.windows.net/blob-relevo/2026060414570096423178919396612111.jpg</v>
          </cell>
          <cell r="B26260" t="str">
            <v>SI</v>
          </cell>
        </row>
        <row r="26261">
          <cell r="A26261" t="str">
            <v>https://xplorablob.blob.core.windows.net/blob-relevo/2026060415020586315597919391612111.jpg</v>
          </cell>
          <cell r="B26261" t="str">
            <v>SI</v>
          </cell>
        </row>
        <row r="26262">
          <cell r="A26262" t="str">
            <v>https://xplorablob.blob.core.windows.net/blob-relevo/2026071221104444224308188406.jpg</v>
          </cell>
          <cell r="B26262" t="str">
            <v>NO</v>
          </cell>
        </row>
        <row r="26263">
          <cell r="A26263" t="str">
            <v>https://xplorablob.blob.core.windows.net/blob-relevo/2026071221115974024308188406.jpg</v>
          </cell>
          <cell r="B26263" t="str">
            <v>NO</v>
          </cell>
        </row>
        <row r="26264">
          <cell r="A26264" t="str">
            <v>https://xplorablob.blob.core.windows.net/blob-relevo/2026071221132889524308188406.jpg</v>
          </cell>
          <cell r="B26264" t="str">
            <v>NO</v>
          </cell>
        </row>
        <row r="26265">
          <cell r="A26265" t="str">
            <v>https://xplorablob.blob.core.windows.net/blob-relevo/2026071221152263224308188406.jpg</v>
          </cell>
          <cell r="B26265" t="str">
            <v>NO</v>
          </cell>
        </row>
        <row r="26266">
          <cell r="A26266" t="str">
            <v>https://xplorablob.blob.core.windows.net/blob-relevo/2026071221082554024308188406.jpg</v>
          </cell>
          <cell r="B26266" t="str">
            <v>NO</v>
          </cell>
        </row>
        <row r="26267">
          <cell r="A26267" t="str">
            <v>https://xplorablob.blob.core.windows.net/blob-relevo/2026071221071384824308188406.jpg</v>
          </cell>
          <cell r="B26267" t="str">
            <v>NO</v>
          </cell>
        </row>
        <row r="26268">
          <cell r="A26268" t="str">
            <v>https://xplorablob.blob.core.windows.net/blob-relevo/2026071221063416724308188406.jpg</v>
          </cell>
          <cell r="B26268" t="str">
            <v>NO</v>
          </cell>
        </row>
        <row r="26269">
          <cell r="A26269" t="str">
            <v>https://xplorablob.blob.core.windows.net/blob-relevo/2026071221090300924308188406.jpg</v>
          </cell>
          <cell r="B26269" t="str">
            <v>NO</v>
          </cell>
        </row>
        <row r="26270">
          <cell r="A26270" t="str">
            <v>https://xplorablob.blob.core.windows.net/blob-relevo/2026080711001997324308188406.jpg</v>
          </cell>
          <cell r="B26270" t="str">
            <v>NO</v>
          </cell>
        </row>
        <row r="26271">
          <cell r="A26271" t="str">
            <v>https://xplorablob.blob.core.windows.net/blob-relevo/2026071221100476824308188406.jpg</v>
          </cell>
          <cell r="B26271" t="str">
            <v>NO</v>
          </cell>
        </row>
        <row r="26272">
          <cell r="A26272" t="str">
            <v>https://xplorablob.blob.core.windows.net/blob-relevo/2026060415085702423477919400612111.jpg</v>
          </cell>
          <cell r="B26272" t="str">
            <v>SI</v>
          </cell>
        </row>
        <row r="26273">
          <cell r="A26273" t="str">
            <v>https://xplorablob.blob.core.windows.net/blob-relevo/2026071414143613324308188406.jpg</v>
          </cell>
          <cell r="B26273" t="str">
            <v>NO</v>
          </cell>
        </row>
        <row r="26274">
          <cell r="A26274" t="str">
            <v>https://xplorablob.blob.core.windows.net/blob-relevo/2026071414113391124308188406.jpg</v>
          </cell>
          <cell r="B26274" t="str">
            <v>NO</v>
          </cell>
        </row>
        <row r="26275">
          <cell r="A26275" t="str">
            <v>https://xplorablob.blob.core.windows.net/blob-relevo/2026071414105979224308188406.jpg</v>
          </cell>
          <cell r="B26275" t="str">
            <v>NO</v>
          </cell>
        </row>
        <row r="26276">
          <cell r="A26276" t="str">
            <v>https://xplorablob.blob.core.windows.net/blob-relevo/2026071414124239624308188406.jpg</v>
          </cell>
          <cell r="B26276" t="str">
            <v>NO</v>
          </cell>
        </row>
        <row r="26277">
          <cell r="A26277" t="str">
            <v>https://xplorablob.blob.core.windows.net/blob-relevo/2026071414130664624308188406.jpg</v>
          </cell>
          <cell r="B26277" t="str">
            <v>NO</v>
          </cell>
        </row>
        <row r="26278">
          <cell r="A26278" t="str">
            <v>https://xplorablob.blob.core.windows.net/blob-relevo/202606041510076204001919385912111.jpg</v>
          </cell>
          <cell r="B26278" t="str">
            <v>SI</v>
          </cell>
        </row>
        <row r="26279">
          <cell r="A26279" t="str">
            <v>https://xplorablob.blob.core.windows.net/blob-relevo/202606041511245544001919385912111.jpg</v>
          </cell>
          <cell r="B26279" t="str">
            <v>SI</v>
          </cell>
        </row>
        <row r="26280">
          <cell r="A26280" t="str">
            <v>https://xplorablob.blob.core.windows.net/blob-relevo/202606041509322714001919385912111.jpg</v>
          </cell>
          <cell r="B26280" t="str">
            <v>SI</v>
          </cell>
        </row>
        <row r="26281">
          <cell r="A26281" t="str">
            <v>https://xplorablob.blob.core.windows.net/blob-relevo/2026071311220668024308188406.jpg</v>
          </cell>
          <cell r="B26281" t="str">
            <v>SI</v>
          </cell>
        </row>
        <row r="26282">
          <cell r="A26282" t="str">
            <v>https://xplorablob.blob.core.windows.net/blob-relevo/2026071311203453624308188406.jpg</v>
          </cell>
          <cell r="B26282" t="str">
            <v>NO</v>
          </cell>
        </row>
        <row r="26283">
          <cell r="A26283" t="str">
            <v>https://xplorablob.blob.core.windows.net/blob-relevo/2026071311214918624308188406.jpg</v>
          </cell>
          <cell r="B26283" t="str">
            <v>NO</v>
          </cell>
        </row>
        <row r="26284">
          <cell r="A26284" t="str">
            <v>https://xplorablob.blob.core.windows.net/blob-relevo/2026071311210114224308188406.jpg</v>
          </cell>
          <cell r="B26284" t="str">
            <v>NO</v>
          </cell>
        </row>
        <row r="26285">
          <cell r="A26285" t="str">
            <v>https://xplorablob.blob.core.windows.net/blob-relevo/2026071311212710224308188406.jpg</v>
          </cell>
          <cell r="B26285" t="str">
            <v>NO</v>
          </cell>
        </row>
        <row r="26286">
          <cell r="A26286" t="str">
            <v>https://xplorablob.blob.core.windows.net/blob-relevo/2026060415142856314806919390912111.jpg</v>
          </cell>
          <cell r="B26286" t="str">
            <v>SI</v>
          </cell>
        </row>
        <row r="26287">
          <cell r="A26287" t="str">
            <v>https://xplorablob.blob.core.windows.net/blob-relevo/2026060415165758014806919390912111.jpg</v>
          </cell>
          <cell r="B26287" t="str">
            <v>SI</v>
          </cell>
        </row>
        <row r="26288">
          <cell r="A26288" t="str">
            <v>https://xplorablob.blob.core.windows.net/blob-relevo/2026060415153578214806919390912111.jpg</v>
          </cell>
          <cell r="B26288" t="str">
            <v>SI</v>
          </cell>
        </row>
        <row r="26289">
          <cell r="A26289" t="str">
            <v>https://xplorablob.blob.core.windows.net/blob-relevo/2026060415150505614806919390912111.jpg</v>
          </cell>
          <cell r="B26289" t="str">
            <v>SI</v>
          </cell>
        </row>
        <row r="26290">
          <cell r="A26290" t="str">
            <v>https://xplorablob.blob.core.windows.net/blob-relevo/2026060415182853123383919397812111.jpg</v>
          </cell>
          <cell r="B26290" t="str">
            <v>SI</v>
          </cell>
        </row>
        <row r="26291">
          <cell r="A26291" t="str">
            <v>https://xplorablob.blob.core.windows.net/blob-relevo/2026060415190589223383919397812111.jpg</v>
          </cell>
          <cell r="B26291" t="str">
            <v>SI</v>
          </cell>
        </row>
        <row r="26292">
          <cell r="A26292" t="str">
            <v>https://xplorablob.blob.core.windows.net/blob-relevo/2026091812340860976101078507612637.jpg</v>
          </cell>
          <cell r="B26292" t="str">
            <v>SI</v>
          </cell>
        </row>
        <row r="26293">
          <cell r="A26293" t="str">
            <v>https://xplorablob.blob.core.windows.net/blob-relevo/2026060415203101823383919397812111.jpg</v>
          </cell>
          <cell r="B26293" t="str">
            <v>SI</v>
          </cell>
        </row>
        <row r="26294">
          <cell r="A26294" t="str">
            <v>https://xplorablob.blob.core.windows.net/blob-relevo/2026091812250537976101078507612637.jpg</v>
          </cell>
          <cell r="B26294" t="str">
            <v>SI</v>
          </cell>
        </row>
        <row r="26295">
          <cell r="A26295" t="str">
            <v>https://xplorablob.blob.core.windows.net/blob-relevo/2026060415224258524337919405612111.jpg</v>
          </cell>
          <cell r="B26295" t="str">
            <v>SI</v>
          </cell>
        </row>
        <row r="26296">
          <cell r="A26296" t="str">
            <v>https://xplorablob.blob.core.windows.net/blob-relevo/2026060415232036124337919405612111.jpg</v>
          </cell>
          <cell r="B26296" t="str">
            <v>SI</v>
          </cell>
        </row>
        <row r="26297">
          <cell r="A26297" t="str">
            <v>https://xplorablob.blob.core.windows.net/blob-relevo/2026060415233887424337919405612111.jpg</v>
          </cell>
          <cell r="B26297" t="str">
            <v>SI</v>
          </cell>
        </row>
        <row r="26298">
          <cell r="A26298" t="str">
            <v>https://xplorablob.blob.core.windows.net/blob-relevo/2026090916122140140761069206712637.jpg</v>
          </cell>
          <cell r="B26298" t="str">
            <v>SI</v>
          </cell>
        </row>
        <row r="26299">
          <cell r="A26299" t="str">
            <v>https://xplorablob.blob.core.windows.net/blob-relevo/2026090916084386540761069206712637.jpg</v>
          </cell>
          <cell r="B26299" t="str">
            <v>SI</v>
          </cell>
        </row>
        <row r="26300">
          <cell r="A26300" t="str">
            <v>https://xplorablob.blob.core.windows.net/blob-relevo/2026060415234131624213919404412111.jpg</v>
          </cell>
          <cell r="B26300" t="str">
            <v>SI</v>
          </cell>
        </row>
        <row r="26301">
          <cell r="A26301" t="str">
            <v>https://xplorablob.blob.core.windows.net/blob-relevo/2026060415245278124213919404412111.jpg</v>
          </cell>
          <cell r="B26301" t="str">
            <v>SI</v>
          </cell>
        </row>
        <row r="26302">
          <cell r="A26302" t="str">
            <v>https://xplorablob.blob.core.windows.net/blob-relevo/2026060415252921324213919404412111.jpg</v>
          </cell>
          <cell r="B26302" t="str">
            <v>SI</v>
          </cell>
        </row>
        <row r="26303">
          <cell r="A26303" t="str">
            <v>https://xplorablob.blob.core.windows.net/blob-relevo/202606231325449483859946922312637.jpg</v>
          </cell>
          <cell r="B26303" t="str">
            <v>SI</v>
          </cell>
        </row>
        <row r="26304">
          <cell r="A26304" t="str">
            <v>https://xplorablob.blob.core.windows.net/blob-relevo/2026060415274871324213919404412111.jpg</v>
          </cell>
          <cell r="B26304" t="str">
            <v>SI</v>
          </cell>
        </row>
        <row r="26305">
          <cell r="A26305" t="str">
            <v>https://xplorablob.blob.core.windows.net/blob-relevo/2026060415281035123435919400412111.jpg</v>
          </cell>
          <cell r="B26305" t="str">
            <v>SI</v>
          </cell>
        </row>
        <row r="26306">
          <cell r="A26306" t="str">
            <v>https://xplorablob.blob.core.windows.net/blob-relevo/2026060415315262523178919396812111.jpg</v>
          </cell>
          <cell r="B26306" t="str">
            <v>SI</v>
          </cell>
        </row>
        <row r="26307">
          <cell r="A26307" t="str">
            <v>https://xplorablob.blob.core.windows.net/blob-relevo/2026091909484369438661078380612637.jpg</v>
          </cell>
          <cell r="B26307" t="str">
            <v>SI</v>
          </cell>
        </row>
        <row r="26308">
          <cell r="A26308" t="str">
            <v>https://xplorablob.blob.core.windows.net/blob-relevo/2026091909495970438661078380612637.jpg</v>
          </cell>
          <cell r="B26308" t="str">
            <v>SI</v>
          </cell>
        </row>
        <row r="26309">
          <cell r="A26309" t="str">
            <v>https://xplorablob.blob.core.windows.net/blob-relevo/2026090509511107338661059673912637.jpg</v>
          </cell>
          <cell r="B26309" t="str">
            <v>SI</v>
          </cell>
        </row>
        <row r="26310">
          <cell r="A26310" t="str">
            <v>https://xplorablob.blob.core.windows.net/blob-relevo/2026090509463348238661059673912637.jpg</v>
          </cell>
          <cell r="B26310" t="str">
            <v>SI</v>
          </cell>
        </row>
        <row r="26311">
          <cell r="A26311" t="str">
            <v>https://xplorablob.blob.core.windows.net/blob-relevo/2026060415391343624521919406312111.jpg</v>
          </cell>
          <cell r="B26311" t="str">
            <v>SI</v>
          </cell>
        </row>
        <row r="26312">
          <cell r="A26312" t="str">
            <v>https://xplorablob.blob.core.windows.net/blob-relevo/2026060415403558524521919406312111.jpg</v>
          </cell>
          <cell r="B26312" t="str">
            <v>SI</v>
          </cell>
        </row>
        <row r="26313">
          <cell r="A26313" t="str">
            <v>https://xplorablob.blob.core.windows.net/blob-relevo/2026060415410492124521919406312111.jpg</v>
          </cell>
          <cell r="B26313" t="str">
            <v>REVISAR</v>
          </cell>
        </row>
        <row r="26314">
          <cell r="A26314" t="str">
            <v>https://xplorablob.blob.core.windows.net/blob-relevo/2026060415415585124521919406312111.jpg</v>
          </cell>
          <cell r="B26314" t="str">
            <v>SI</v>
          </cell>
        </row>
        <row r="26315">
          <cell r="A26315" t="str">
            <v>https://xplorablob.blob.core.windows.net/blob-relevo/2026060415493753423547919401412111.jpg</v>
          </cell>
          <cell r="B26315" t="str">
            <v>SI</v>
          </cell>
        </row>
        <row r="26316">
          <cell r="A26316" t="str">
            <v>https://xplorablob.blob.core.windows.net/blob-relevo/2026060415501000523547919401412111.jpg</v>
          </cell>
          <cell r="B26316" t="str">
            <v>SI</v>
          </cell>
        </row>
        <row r="26317">
          <cell r="A26317" t="str">
            <v>https://xplorablob.blob.core.windows.net/blob-relevo/202607131101447744078188406.jpg</v>
          </cell>
          <cell r="B26317" t="str">
            <v>NO</v>
          </cell>
        </row>
        <row r="26318">
          <cell r="A26318" t="str">
            <v>https://xplorablob.blob.core.windows.net/blob-relevo/202607131121280514078188406.jpg</v>
          </cell>
          <cell r="B26318" t="str">
            <v>NO</v>
          </cell>
        </row>
        <row r="26319">
          <cell r="A26319" t="str">
            <v>https://xplorablob.blob.core.windows.net/blob-relevo/202607131113246564078188406.jpg</v>
          </cell>
          <cell r="B26319" t="str">
            <v>NO</v>
          </cell>
        </row>
        <row r="26320">
          <cell r="A26320" t="str">
            <v>https://xplorablob.blob.core.windows.net/blob-relevo/202607131122243104078188406.jpg</v>
          </cell>
          <cell r="B26320" t="str">
            <v>NO</v>
          </cell>
        </row>
        <row r="26321">
          <cell r="A26321" t="str">
            <v>https://xplorablob.blob.core.windows.net/blob-relevo/2026060415490449923547919401412111.jpg</v>
          </cell>
          <cell r="B26321" t="str">
            <v>SI</v>
          </cell>
        </row>
        <row r="26322">
          <cell r="A26322" t="str">
            <v>https://xplorablob.blob.core.windows.net/blob-relevo/202607131059182514078188406.jpg</v>
          </cell>
          <cell r="B26322" t="str">
            <v>NO</v>
          </cell>
        </row>
        <row r="26323">
          <cell r="A26323" t="str">
            <v>https://xplorablob.blob.core.windows.net/blob-relevo/202607131059046094078188406.jpg</v>
          </cell>
          <cell r="B26323" t="str">
            <v>NO</v>
          </cell>
        </row>
        <row r="26324">
          <cell r="A26324" t="str">
            <v>https://xplorablob.blob.core.windows.net/blob-relevo/202607131059594164078188406.jpg</v>
          </cell>
          <cell r="B26324" t="str">
            <v>NO</v>
          </cell>
        </row>
        <row r="26325">
          <cell r="A26325" t="str">
            <v>https://xplorablob.blob.core.windows.net/blob-relevo/202607131102113374078188406.jpg</v>
          </cell>
          <cell r="B26325" t="str">
            <v>NO</v>
          </cell>
        </row>
        <row r="26326">
          <cell r="A26326" t="str">
            <v>https://xplorablob.blob.core.windows.net/blob-relevo/202607131100482434078188406.jpg</v>
          </cell>
          <cell r="B26326" t="str">
            <v>NO</v>
          </cell>
        </row>
        <row r="26327">
          <cell r="A26327" t="str">
            <v>https://xplorablob.blob.core.windows.net/blob-relevo/202607131100130274078188406.jpg</v>
          </cell>
          <cell r="B26327" t="str">
            <v>NO</v>
          </cell>
        </row>
        <row r="26328">
          <cell r="A26328" t="str">
            <v>https://xplorablob.blob.core.windows.net/blob-relevo/2026060415521658423477919401212111.jpg</v>
          </cell>
          <cell r="B26328" t="str">
            <v>SI</v>
          </cell>
        </row>
        <row r="26329">
          <cell r="A26329" t="str">
            <v>https://xplorablob.blob.core.windows.net/blob-relevo/2026071412340577424308188406.jpg</v>
          </cell>
          <cell r="B26329" t="str">
            <v>NO</v>
          </cell>
        </row>
        <row r="26330">
          <cell r="A26330" t="str">
            <v>https://xplorablob.blob.core.windows.net/blob-relevo/2026071412322103924308188406.jpg</v>
          </cell>
          <cell r="B26330" t="str">
            <v>NO</v>
          </cell>
        </row>
        <row r="26331">
          <cell r="A26331" t="str">
            <v>https://xplorablob.blob.core.windows.net/blob-relevo/2026071412320369724308188406.jpg</v>
          </cell>
          <cell r="B26331" t="str">
            <v>NO</v>
          </cell>
        </row>
        <row r="26332">
          <cell r="A26332" t="str">
            <v>https://xplorablob.blob.core.windows.net/blob-relevo/2026071412330093224308188406.jpg</v>
          </cell>
          <cell r="B26332" t="str">
            <v>NO</v>
          </cell>
        </row>
        <row r="26333">
          <cell r="A26333" t="str">
            <v>https://xplorablob.blob.core.windows.net/blob-relevo/2026071412331477124308188406.jpg</v>
          </cell>
          <cell r="B26333" t="str">
            <v>NO</v>
          </cell>
        </row>
        <row r="26334">
          <cell r="A26334" t="str">
            <v>https://xplorablob.blob.core.windows.net/blob-relevo/2026060415572738723178919396912111.jpg</v>
          </cell>
          <cell r="B26334" t="str">
            <v>SI</v>
          </cell>
        </row>
        <row r="26335">
          <cell r="A26335" t="str">
            <v>https://xplorablob.blob.core.windows.net/blob-relevo/2026060415585068823178919396912111.jpg</v>
          </cell>
          <cell r="B26335" t="str">
            <v>SI</v>
          </cell>
        </row>
        <row r="26336">
          <cell r="A26336" t="str">
            <v>https://xplorablob.blob.core.windows.net/blob-relevo/202607201046102097762990454012637.jpg</v>
          </cell>
          <cell r="B26336" t="str">
            <v>SI</v>
          </cell>
        </row>
        <row r="26337">
          <cell r="A26337" t="str">
            <v>https://xplorablob.blob.core.windows.net/blob-relevo/2026071717013971924308188406.jpg</v>
          </cell>
          <cell r="B26337" t="str">
            <v>NO</v>
          </cell>
        </row>
        <row r="26338">
          <cell r="A26338" t="str">
            <v>https://xplorablob.blob.core.windows.net/blob-relevo/2026060416215642623178919397012111.jpg</v>
          </cell>
          <cell r="B26338" t="str">
            <v>SI</v>
          </cell>
        </row>
        <row r="26339">
          <cell r="A26339" t="str">
            <v>https://xplorablob.blob.core.windows.net/blob-relevo/2026060416223538823178919397012111.jpg</v>
          </cell>
          <cell r="B26339" t="str">
            <v>SI</v>
          </cell>
        </row>
        <row r="26340">
          <cell r="A26340" t="str">
            <v>https://xplorablob.blob.core.windows.net/blob-relevo/2026060416304252923477919401112111.jpg</v>
          </cell>
          <cell r="B26340" t="str">
            <v>SI</v>
          </cell>
        </row>
        <row r="26341">
          <cell r="A26341" t="str">
            <v>https://xplorablob.blob.core.windows.net/blob-relevo/2026071217020284124308188406.jpg</v>
          </cell>
          <cell r="B26341" t="str">
            <v>NO</v>
          </cell>
        </row>
        <row r="26342">
          <cell r="A26342" t="str">
            <v>https://xplorablob.blob.core.windows.net/blob-relevo/2026071217031633124308188406.jpg</v>
          </cell>
          <cell r="B26342" t="str">
            <v>NO</v>
          </cell>
        </row>
        <row r="26343">
          <cell r="A26343" t="str">
            <v>https://xplorablob.blob.core.windows.net/blob-relevo/2026071217044115124308188406.jpg</v>
          </cell>
          <cell r="B26343" t="str">
            <v>NO</v>
          </cell>
        </row>
        <row r="26344">
          <cell r="A26344" t="str">
            <v>https://xplorablob.blob.core.windows.net/blob-relevo/2026071217050538324308188406.jpg</v>
          </cell>
          <cell r="B26344" t="str">
            <v>NO</v>
          </cell>
        </row>
        <row r="26345">
          <cell r="A26345" t="str">
            <v>https://xplorablob.blob.core.windows.net/blob-relevo/2026071217005783624308188406.jpg</v>
          </cell>
          <cell r="B26345" t="str">
            <v>NO</v>
          </cell>
        </row>
        <row r="26346">
          <cell r="A26346" t="str">
            <v>https://xplorablob.blob.core.windows.net/blob-relevo/2026071216594859224308188406.jpg</v>
          </cell>
          <cell r="B26346" t="str">
            <v>NO</v>
          </cell>
        </row>
        <row r="26347">
          <cell r="A26347" t="str">
            <v>https://xplorablob.blob.core.windows.net/blob-relevo/2026071216592812324308188406.jpg</v>
          </cell>
          <cell r="B26347" t="str">
            <v>NO</v>
          </cell>
        </row>
        <row r="26348">
          <cell r="A26348" t="str">
            <v>https://xplorablob.blob.core.windows.net/blob-relevo/2026071217012055724308188406.jpg</v>
          </cell>
          <cell r="B26348" t="str">
            <v>NO</v>
          </cell>
        </row>
        <row r="26349">
          <cell r="A26349" t="str">
            <v>https://xplorablob.blob.core.windows.net/blob-relevo/2026071217040527724308188406.jpg</v>
          </cell>
          <cell r="B26349" t="str">
            <v>NO</v>
          </cell>
        </row>
        <row r="26350">
          <cell r="A26350" t="str">
            <v>https://xplorablob.blob.core.windows.net/blob-relevo/2026071217023084224308188406.jpg</v>
          </cell>
          <cell r="B26350" t="str">
            <v>NO</v>
          </cell>
        </row>
        <row r="26351">
          <cell r="A26351" t="str">
            <v>https://xplorablob.blob.core.windows.net/blob-relevo/2026071217014191424308188406.jpg</v>
          </cell>
          <cell r="B26351" t="str">
            <v>NO</v>
          </cell>
        </row>
        <row r="26352">
          <cell r="A26352" t="str">
            <v>https://xplorablob.blob.core.windows.net/blob-relevo/2026060416403664624521919406212111.jpg</v>
          </cell>
          <cell r="B26352" t="str">
            <v>SI</v>
          </cell>
        </row>
        <row r="26353">
          <cell r="A26353" t="str">
            <v>https://xplorablob.blob.core.windows.net/blob-relevo/2026060416415300524521919406212111.jpg</v>
          </cell>
          <cell r="B26353" t="str">
            <v>SI</v>
          </cell>
        </row>
        <row r="26354">
          <cell r="A26354" t="str">
            <v>https://xplorablob.blob.core.windows.net/blob-relevo/2026060416421667024521919406212111.jpg</v>
          </cell>
          <cell r="B26354" t="str">
            <v>SI</v>
          </cell>
        </row>
        <row r="26355">
          <cell r="A26355" t="str">
            <v>https://xplorablob.blob.core.windows.net/blob-relevo/2026060416432143724521919406212111.jpg</v>
          </cell>
          <cell r="B26355" t="str">
            <v>SI</v>
          </cell>
        </row>
        <row r="26356">
          <cell r="A26356" t="str">
            <v>https://xplorablob.blob.core.windows.net/blob-relevo/2026060416451898824213919403812111.jpg</v>
          </cell>
          <cell r="B26356" t="str">
            <v>SI</v>
          </cell>
        </row>
        <row r="26357">
          <cell r="A26357" t="str">
            <v>https://xplorablob.blob.core.windows.net/blob-relevo/20260901085538820231771056229812637.jpg</v>
          </cell>
          <cell r="B26357" t="str">
            <v>SI</v>
          </cell>
        </row>
        <row r="26358">
          <cell r="A26358" t="str">
            <v>https://xplorablob.blob.core.windows.net/blob-relevo/20260901085208966231771056229812637.jpg</v>
          </cell>
          <cell r="B26358" t="str">
            <v>SI</v>
          </cell>
        </row>
        <row r="26359">
          <cell r="A26359" t="str">
            <v>https://xplorablob.blob.core.windows.net/blob-relevo/2026060416501218714806919390412111.jpg</v>
          </cell>
          <cell r="B26359" t="str">
            <v>SI</v>
          </cell>
        </row>
        <row r="26360">
          <cell r="A26360" t="str">
            <v>https://xplorablob.blob.core.windows.net/blob-relevo/2026060416520687914806919390412111.jpg</v>
          </cell>
          <cell r="B26360" t="str">
            <v>SI</v>
          </cell>
        </row>
        <row r="26361">
          <cell r="A26361" t="str">
            <v>https://xplorablob.blob.core.windows.net/blob-relevo/2026060416524894814806919390412111.jpg</v>
          </cell>
          <cell r="B26361" t="str">
            <v>SI</v>
          </cell>
        </row>
        <row r="26362">
          <cell r="A26362" t="str">
            <v>https://xplorablob.blob.core.windows.net/blob-relevo/2026060416574562414806919390412111.jpg</v>
          </cell>
          <cell r="B26362" t="str">
            <v>SI</v>
          </cell>
        </row>
        <row r="26363">
          <cell r="A26363" t="str">
            <v>https://xplorablob.blob.core.windows.net/blob-relevo/2026060416511909314806919390412111.jpg</v>
          </cell>
          <cell r="B26363" t="str">
            <v>NO</v>
          </cell>
        </row>
        <row r="26364">
          <cell r="A26364" t="str">
            <v>https://xplorablob.blob.core.windows.net/blob-relevo/2026060416504926113769919389812111.jpg</v>
          </cell>
          <cell r="B26364" t="str">
            <v>SI</v>
          </cell>
        </row>
        <row r="26365">
          <cell r="A26365" t="str">
            <v>https://xplorablob.blob.core.windows.net/blob-relevo/2026082015142889826424188406.jpg</v>
          </cell>
          <cell r="B26365" t="str">
            <v>SI</v>
          </cell>
        </row>
        <row r="26366">
          <cell r="A26366" t="str">
            <v>https://xplorablob.blob.core.windows.net/blob-relevo/2026090414404182697011059830712637.jpg</v>
          </cell>
          <cell r="B26366" t="str">
            <v>SI</v>
          </cell>
        </row>
        <row r="26367">
          <cell r="A26367" t="str">
            <v>https://xplorablob.blob.core.windows.net/blob-relevo/2026060417154309624309920035412111.jpg</v>
          </cell>
          <cell r="B26367" t="str">
            <v>SI</v>
          </cell>
        </row>
        <row r="26368">
          <cell r="A26368" t="str">
            <v>https://xplorablob.blob.core.windows.net/blob-relevo/2026060417134739424309920035412111.jpg</v>
          </cell>
          <cell r="B26368" t="str">
            <v>SI</v>
          </cell>
        </row>
        <row r="26369">
          <cell r="A26369" t="str">
            <v>https://xplorablob.blob.core.windows.net/blob-relevo/2026060417162393024309920035412111.jpg</v>
          </cell>
          <cell r="B26369" t="str">
            <v>SI</v>
          </cell>
        </row>
        <row r="26370">
          <cell r="A26370" t="str">
            <v>https://xplorablob.blob.core.windows.net/blob-relevo/2026060417130419024309920035412111.jpg</v>
          </cell>
          <cell r="B26370" t="str">
            <v>SI</v>
          </cell>
        </row>
        <row r="26371">
          <cell r="A26371" t="str">
            <v>https://xplorablob.blob.core.windows.net/blob-relevo/2026060214471031323432917140712111.jpg</v>
          </cell>
          <cell r="B26371" t="str">
            <v>SI</v>
          </cell>
        </row>
        <row r="26372">
          <cell r="A26372" t="str">
            <v>https://xplorablob.blob.core.windows.net/blob-relevo/2026060214472481323432917140712111.jpg</v>
          </cell>
          <cell r="B26372" t="str">
            <v>SI</v>
          </cell>
        </row>
        <row r="26373">
          <cell r="A26373" t="str">
            <v>https://xplorablob.blob.core.windows.net/blob-relevo/2026060418143943324213919404012111.jpg</v>
          </cell>
          <cell r="B26373" t="str">
            <v>SI</v>
          </cell>
        </row>
        <row r="26374">
          <cell r="A26374" t="str">
            <v>https://xplorablob.blob.core.windows.net/blob-relevo/2026060418161559024213919404012111.jpg</v>
          </cell>
          <cell r="B26374" t="str">
            <v>SI</v>
          </cell>
        </row>
        <row r="26375">
          <cell r="A26375" t="str">
            <v>https://xplorablob.blob.core.windows.net/blob-relevo/2026060418514077924309920748712111.jpg</v>
          </cell>
          <cell r="B26375" t="str">
            <v>SI</v>
          </cell>
        </row>
        <row r="26376">
          <cell r="A26376" t="str">
            <v>https://xplorablob.blob.core.windows.net/blob-relevo/2026060418534601524309920748712111.jpg</v>
          </cell>
          <cell r="B26376" t="str">
            <v>SI</v>
          </cell>
        </row>
        <row r="26377">
          <cell r="A26377" t="str">
            <v>https://xplorablob.blob.core.windows.net/blob-relevo/2026060418542004624309920748712111.jpg</v>
          </cell>
          <cell r="B26377" t="str">
            <v>SI</v>
          </cell>
        </row>
        <row r="26378">
          <cell r="A26378" t="str">
            <v>https://xplorablob.blob.core.windows.net/blob-relevo/2026060418560310224309920748712111.jpg</v>
          </cell>
          <cell r="B26378" t="str">
            <v>SI</v>
          </cell>
        </row>
        <row r="26379">
          <cell r="A26379" t="str">
            <v>https://xplorablob.blob.core.windows.net/blob-relevo/2026060508563696824204920788212111.jpg</v>
          </cell>
          <cell r="B26379" t="str">
            <v>SI</v>
          </cell>
        </row>
        <row r="26380">
          <cell r="A26380" t="str">
            <v>https://xplorablob.blob.core.windows.net/blob-relevo/2026060508572127324204920788212111.jpg</v>
          </cell>
          <cell r="B26380" t="str">
            <v>SI</v>
          </cell>
        </row>
        <row r="26381">
          <cell r="A26381" t="str">
            <v>https://xplorablob.blob.core.windows.net/blob-relevo/2026060508575073224204920788212111.jpg</v>
          </cell>
          <cell r="B26381" t="str">
            <v>SI</v>
          </cell>
        </row>
        <row r="26382">
          <cell r="A26382" t="str">
            <v>https://xplorablob.blob.core.windows.net/blob-relevo/2026060508581036924204920788212111.jpg</v>
          </cell>
          <cell r="B26382" t="str">
            <v>SI</v>
          </cell>
        </row>
        <row r="26383">
          <cell r="A26383" t="str">
            <v>https://xplorablob.blob.core.windows.net/blob-relevo/2026060508583963224204920788212111.jpg</v>
          </cell>
          <cell r="B26383" t="str">
            <v>SI</v>
          </cell>
        </row>
        <row r="26384">
          <cell r="A26384" t="str">
            <v>https://xplorablob.blob.core.windows.net/blob-relevo/2026060508450455824204920788212111.jpg</v>
          </cell>
          <cell r="B26384" t="str">
            <v>SI</v>
          </cell>
        </row>
        <row r="26385">
          <cell r="A26385" t="str">
            <v>https://xplorablob.blob.core.windows.net/blob-relevo/2026060508451633224204920788212111.jpg</v>
          </cell>
          <cell r="B26385" t="str">
            <v>SI</v>
          </cell>
        </row>
        <row r="26386">
          <cell r="A26386" t="str">
            <v>https://xplorablob.blob.core.windows.net/blob-relevo/2026060508571721621659920779012111.jpg</v>
          </cell>
          <cell r="B26386" t="str">
            <v>SI</v>
          </cell>
        </row>
        <row r="26387">
          <cell r="A26387" t="str">
            <v>https://xplorablob.blob.core.windows.net/blob-relevo/2026060508573729121659920779012111.jpg</v>
          </cell>
          <cell r="B26387" t="str">
            <v>SI</v>
          </cell>
        </row>
        <row r="26388">
          <cell r="A26388" t="str">
            <v>https://xplorablob.blob.core.windows.net/blob-relevo/2026060508581169021659920779012111.jpg</v>
          </cell>
          <cell r="B26388" t="str">
            <v>SI</v>
          </cell>
        </row>
        <row r="26389">
          <cell r="A26389" t="str">
            <v>https://xplorablob.blob.core.windows.net/blob-relevo/2026060508584623121659920779012111.jpg</v>
          </cell>
          <cell r="B26389" t="str">
            <v>SI</v>
          </cell>
        </row>
        <row r="26390">
          <cell r="A26390" t="str">
            <v>https://xplorablob.blob.core.windows.net/blob-relevo/2026060509044230914806920775712111.jpg</v>
          </cell>
          <cell r="B26390" t="str">
            <v>SI</v>
          </cell>
        </row>
        <row r="26391">
          <cell r="A26391" t="str">
            <v>https://xplorablob.blob.core.windows.net/blob-relevo/2026060509063629514806920775712111.jpg</v>
          </cell>
          <cell r="B26391" t="str">
            <v>SI</v>
          </cell>
        </row>
        <row r="26392">
          <cell r="A26392" t="str">
            <v>https://xplorablob.blob.core.windows.net/blob-relevo/2026060509071777214806920775712111.jpg</v>
          </cell>
          <cell r="B26392" t="str">
            <v>SI</v>
          </cell>
        </row>
        <row r="26393">
          <cell r="A26393" t="str">
            <v>https://xplorablob.blob.core.windows.net/blob-relevo/2026060509053048114806920775712111.jpg</v>
          </cell>
          <cell r="B26393" t="str">
            <v>SI</v>
          </cell>
        </row>
        <row r="26394">
          <cell r="A26394" t="str">
            <v>https://xplorablob.blob.core.windows.net/blob-relevo/202606050910425719484920799612489.jpg</v>
          </cell>
          <cell r="B26394" t="str">
            <v>SI</v>
          </cell>
        </row>
        <row r="26395">
          <cell r="A26395" t="str">
            <v>https://xplorablob.blob.core.windows.net/blob-relevo/2026051816422176223725890675912111.jpg</v>
          </cell>
          <cell r="B26395" t="str">
            <v>SI</v>
          </cell>
        </row>
        <row r="26396">
          <cell r="A26396" t="str">
            <v>https://xplorablob.blob.core.windows.net/blob-relevo/2026071610104675824308188406.jpg</v>
          </cell>
          <cell r="B26396" t="str">
            <v>NO</v>
          </cell>
        </row>
        <row r="26397">
          <cell r="A26397" t="str">
            <v>https://xplorablob.blob.core.windows.net/blob-relevo/2026071610093680224308188406.jpg</v>
          </cell>
          <cell r="B26397" t="str">
            <v>NO</v>
          </cell>
        </row>
        <row r="26398">
          <cell r="A26398" t="str">
            <v>https://xplorablob.blob.core.windows.net/blob-relevo/2026060509112497323964920787312111.jpg</v>
          </cell>
          <cell r="B26398" t="str">
            <v>SI</v>
          </cell>
        </row>
        <row r="26399">
          <cell r="A26399" t="str">
            <v>https://xplorablob.blob.core.windows.net/blob-relevo/2026060509121478223964920787312111.jpg</v>
          </cell>
          <cell r="B26399" t="str">
            <v>SI</v>
          </cell>
        </row>
        <row r="26400">
          <cell r="A26400" t="str">
            <v>https://xplorablob.blob.core.windows.net/blob-relevo/2026060509123639923964920787312111.jpg</v>
          </cell>
          <cell r="B26400" t="str">
            <v>SI</v>
          </cell>
        </row>
        <row r="26401">
          <cell r="A26401" t="str">
            <v>https://xplorablob.blob.core.windows.net/blob-relevo/2026060509125843523964920787312111.jpg</v>
          </cell>
          <cell r="B26401" t="str">
            <v>SI</v>
          </cell>
        </row>
        <row r="26402">
          <cell r="A26402" t="str">
            <v>https://xplorablob.blob.core.windows.net/blob-relevo/2026060509123137923408920782512111.jpg</v>
          </cell>
          <cell r="B26402" t="str">
            <v>SI</v>
          </cell>
        </row>
        <row r="26403">
          <cell r="A26403" t="str">
            <v>https://xplorablob.blob.core.windows.net/blob-relevo/2026060509131143623408920782512111.jpg</v>
          </cell>
          <cell r="B26403" t="str">
            <v>SI</v>
          </cell>
        </row>
        <row r="26404">
          <cell r="A26404" t="str">
            <v>https://xplorablob.blob.core.windows.net/blob-relevo/2026060509133377923408920782512111.jpg</v>
          </cell>
          <cell r="B26404" t="str">
            <v>SI</v>
          </cell>
        </row>
        <row r="26405">
          <cell r="A26405" t="str">
            <v>https://xplorablob.blob.core.windows.net/blob-relevo/2026060509125360923408920782512111.jpg</v>
          </cell>
          <cell r="B26405" t="str">
            <v>SI</v>
          </cell>
        </row>
        <row r="26406">
          <cell r="A26406" t="str">
            <v>https://xplorablob.blob.core.windows.net/blob-relevo/2026060509200527321659920779312111.jpg</v>
          </cell>
          <cell r="B26406" t="str">
            <v>SI</v>
          </cell>
        </row>
        <row r="26407">
          <cell r="A26407" t="str">
            <v>https://xplorablob.blob.core.windows.net/blob-relevo/2026060509225231919128920776712111.jpg</v>
          </cell>
          <cell r="B26407" t="str">
            <v>SI</v>
          </cell>
        </row>
        <row r="26408">
          <cell r="A26408" t="str">
            <v>https://xplorablob.blob.core.windows.net/blob-relevo/2026060509235206819128920776712111.jpg</v>
          </cell>
          <cell r="B26408" t="str">
            <v>SI</v>
          </cell>
        </row>
        <row r="26409">
          <cell r="A26409" t="str">
            <v>https://xplorablob.blob.core.windows.net/blob-relevo/2026060509243213519128920776712111.jpg</v>
          </cell>
          <cell r="B26409" t="str">
            <v>SI</v>
          </cell>
        </row>
        <row r="26410">
          <cell r="A26410" t="str">
            <v>https://xplorablob.blob.core.windows.net/blob-relevo/2026060509251276819128920776712111.jpg</v>
          </cell>
          <cell r="B26410" t="str">
            <v>SI</v>
          </cell>
        </row>
        <row r="26411">
          <cell r="A26411" t="str">
            <v>https://xplorablob.blob.core.windows.net/blob-relevo/2026060509253143519128920776712111.jpg</v>
          </cell>
          <cell r="B26411" t="str">
            <v>SI</v>
          </cell>
        </row>
        <row r="26412">
          <cell r="A26412" t="str">
            <v>https://xplorablob.blob.core.windows.net/blob-relevo/2026060509265991424337920789012111.jpg</v>
          </cell>
          <cell r="B26412" t="str">
            <v>SI</v>
          </cell>
        </row>
        <row r="26413">
          <cell r="A26413" t="str">
            <v>https://xplorablob.blob.core.windows.net/blob-relevo/2026060509273048524337920789012111.jpg</v>
          </cell>
          <cell r="B26413" t="str">
            <v>SI</v>
          </cell>
        </row>
        <row r="26414">
          <cell r="A26414" t="str">
            <v>https://xplorablob.blob.core.windows.net/blob-relevo/202607091559176403829975729212637.jpg</v>
          </cell>
          <cell r="B26414" t="str">
            <v>SI</v>
          </cell>
        </row>
        <row r="26415">
          <cell r="A26415" t="str">
            <v>https://xplorablob.blob.core.windows.net/blob-relevo/2026060509275998324337920789012111.jpg</v>
          </cell>
          <cell r="B26415" t="str">
            <v>SI</v>
          </cell>
        </row>
        <row r="26416">
          <cell r="A26416" t="str">
            <v>https://xplorablob.blob.core.windows.net/blob-relevo/2026071916573351524308188406.jpg</v>
          </cell>
          <cell r="B26416" t="str">
            <v>NO</v>
          </cell>
        </row>
        <row r="26417">
          <cell r="A26417" t="str">
            <v>https://xplorablob.blob.core.windows.net/blob-relevo/2026060509292150123651920786512111.jpg</v>
          </cell>
          <cell r="B26417" t="str">
            <v>SI</v>
          </cell>
        </row>
        <row r="26418">
          <cell r="A26418" t="str">
            <v>https://xplorablob.blob.core.windows.net/blob-relevo/2026060509295649123651920786512111.jpg</v>
          </cell>
          <cell r="B26418" t="str">
            <v>SI</v>
          </cell>
        </row>
        <row r="26419">
          <cell r="A26419" t="str">
            <v>https://xplorablob.blob.core.windows.net/blob-relevo/2026060509301318823651920786512111.jpg</v>
          </cell>
          <cell r="B26419" t="str">
            <v>SI</v>
          </cell>
        </row>
        <row r="26420">
          <cell r="A26420" t="str">
            <v>https://xplorablob.blob.core.windows.net/blob-relevo/2026060509304983323651920786512111.jpg</v>
          </cell>
          <cell r="B26420" t="str">
            <v>SI</v>
          </cell>
        </row>
        <row r="26421">
          <cell r="A26421" t="str">
            <v>https://xplorablob.blob.core.windows.net/blob-relevo/2026060509282626423651920786512111.jpg</v>
          </cell>
          <cell r="B26421" t="str">
            <v>SI</v>
          </cell>
        </row>
        <row r="26422">
          <cell r="A26422" t="str">
            <v>https://xplorablob.blob.core.windows.net/blob-relevo/2026060509285387923651920786512111.jpg</v>
          </cell>
          <cell r="B26422" t="str">
            <v>SI</v>
          </cell>
        </row>
        <row r="26423">
          <cell r="A26423" t="str">
            <v>https://xplorablob.blob.core.windows.net/blob-relevo/2026060509445339123547920785912111.jpg</v>
          </cell>
          <cell r="B26423" t="str">
            <v>SI</v>
          </cell>
        </row>
        <row r="26424">
          <cell r="A26424" t="str">
            <v>https://xplorablob.blob.core.windows.net/blob-relevo/2026060509451887723547920785912111.jpg</v>
          </cell>
          <cell r="B26424" t="str">
            <v>SI</v>
          </cell>
        </row>
        <row r="26425">
          <cell r="A26425" t="str">
            <v>https://xplorablob.blob.core.windows.net/blob-relevo/202607221455167886252993237312637.jpg</v>
          </cell>
          <cell r="B26425" t="str">
            <v>SI</v>
          </cell>
        </row>
        <row r="26426">
          <cell r="A26426" t="str">
            <v>https://xplorablob.blob.core.windows.net/blob-relevo/2026072315011989124308188406.jpg</v>
          </cell>
          <cell r="B26426" t="str">
            <v>NO</v>
          </cell>
        </row>
        <row r="26427">
          <cell r="A26427" t="str">
            <v>https://xplorablob.blob.core.windows.net/blob-relevo/202607080911043017832973803712637.jpg</v>
          </cell>
          <cell r="B26427" t="str">
            <v>SI</v>
          </cell>
        </row>
        <row r="26428">
          <cell r="A26428" t="str">
            <v>https://xplorablob.blob.core.windows.net/blob-relevo/2026060509434262723547920785912111.jpg</v>
          </cell>
          <cell r="B26428" t="str">
            <v>SI</v>
          </cell>
        </row>
        <row r="26429">
          <cell r="A26429" t="str">
            <v>https://xplorablob.blob.core.windows.net/blob-relevo/202607221443263096252993237312637.jpg</v>
          </cell>
          <cell r="B26429" t="str">
            <v>SI</v>
          </cell>
        </row>
        <row r="26430">
          <cell r="A26430" t="str">
            <v>https://xplorablob.blob.core.windows.net/blob-relevo/2026072315020359124308188406.jpg</v>
          </cell>
          <cell r="B26430" t="str">
            <v>NO</v>
          </cell>
        </row>
        <row r="26431">
          <cell r="A26431" t="str">
            <v>https://xplorablob.blob.core.windows.net/blob-relevo/202607221452154376252993237312637.jpg</v>
          </cell>
          <cell r="B26431" t="str">
            <v>SI</v>
          </cell>
        </row>
        <row r="26432">
          <cell r="A26432" t="str">
            <v>https://xplorablob.blob.core.windows.net/blob-relevo/2026072315021889624308188406.jpg</v>
          </cell>
          <cell r="B26432" t="str">
            <v>NO</v>
          </cell>
        </row>
        <row r="26433">
          <cell r="A26433" t="str">
            <v>https://xplorablob.blob.core.windows.net/blob-relevo/2026072315042506824308188406.jpg</v>
          </cell>
          <cell r="B26433" t="str">
            <v>REVISAR</v>
          </cell>
        </row>
        <row r="26434">
          <cell r="A26434" t="str">
            <v>https://xplorablob.blob.core.windows.net/blob-relevo/2026072315033664924308188406.jpg</v>
          </cell>
          <cell r="B26434" t="str">
            <v>NO</v>
          </cell>
        </row>
        <row r="26435">
          <cell r="A26435" t="str">
            <v>https://xplorablob.blob.core.windows.net/blob-relevo/2026072315030732324308188406.jpg</v>
          </cell>
          <cell r="B26435" t="str">
            <v>NO</v>
          </cell>
        </row>
        <row r="26436">
          <cell r="A26436" t="str">
            <v>https://xplorablob.blob.core.windows.net/blob-relevo/202606050945051457772920797912489.jpg</v>
          </cell>
          <cell r="B26436" t="str">
            <v>SI</v>
          </cell>
        </row>
        <row r="26437">
          <cell r="A26437" t="str">
            <v>https://xplorablob.blob.core.windows.net/blob-relevo/2026071611170066824308188406.jpg</v>
          </cell>
          <cell r="B26437" t="str">
            <v>NO</v>
          </cell>
        </row>
        <row r="26438">
          <cell r="A26438" t="str">
            <v>https://xplorablob.blob.core.windows.net/blob-relevo/2026071611173167924308188406.jpg</v>
          </cell>
          <cell r="B26438" t="str">
            <v>NO</v>
          </cell>
        </row>
        <row r="26439">
          <cell r="A26439" t="str">
            <v>https://xplorablob.blob.core.windows.net/blob-relevo/2026071611151979224308188406.jpg</v>
          </cell>
          <cell r="B26439" t="str">
            <v>NO</v>
          </cell>
        </row>
        <row r="26440">
          <cell r="A26440" t="str">
            <v>https://xplorablob.blob.core.windows.net/blob-relevo/2026071611181371124308188406.jpg</v>
          </cell>
          <cell r="B26440" t="str">
            <v>NO</v>
          </cell>
        </row>
        <row r="26441">
          <cell r="A26441" t="str">
            <v>https://xplorablob.blob.core.windows.net/blob-relevo/2026071611185280524308188406.jpg</v>
          </cell>
          <cell r="B26441" t="str">
            <v>NO</v>
          </cell>
        </row>
        <row r="26442">
          <cell r="A26442" t="str">
            <v>https://xplorablob.blob.core.windows.net/blob-relevo/2026071611204272424308188406.jpg</v>
          </cell>
          <cell r="B26442" t="str">
            <v>NO</v>
          </cell>
        </row>
        <row r="26443">
          <cell r="A26443" t="str">
            <v>https://xplorablob.blob.core.windows.net/blob-relevo/2026071611194372124308188406.jpg</v>
          </cell>
          <cell r="B26443" t="str">
            <v>NO</v>
          </cell>
        </row>
        <row r="26444">
          <cell r="A26444" t="str">
            <v>https://xplorablob.blob.core.windows.net/blob-relevo/2026071611200777724308188406.jpg</v>
          </cell>
          <cell r="B26444" t="str">
            <v>NO</v>
          </cell>
        </row>
        <row r="26445">
          <cell r="A26445" t="str">
            <v>https://xplorablob.blob.core.windows.net/blob-relevo/2026071613122409524308188406.jpg</v>
          </cell>
          <cell r="B26445" t="str">
            <v>NO</v>
          </cell>
        </row>
        <row r="26446">
          <cell r="A26446" t="str">
            <v>https://xplorablob.blob.core.windows.net/blob-relevo/2026071611155777624308188406.jpg</v>
          </cell>
          <cell r="B26446" t="str">
            <v>NO</v>
          </cell>
        </row>
        <row r="26447">
          <cell r="A26447" t="str">
            <v>https://xplorablob.blob.core.windows.net/blob-relevo/2026071611162174524308188406.jpg</v>
          </cell>
          <cell r="B26447" t="str">
            <v>NO</v>
          </cell>
        </row>
        <row r="26448">
          <cell r="A26448" t="str">
            <v>https://xplorablob.blob.core.windows.net/blob-relevo/2026071611131470324308188406.jpg</v>
          </cell>
          <cell r="B26448" t="str">
            <v>NO</v>
          </cell>
        </row>
        <row r="26449">
          <cell r="A26449" t="str">
            <v>https://xplorablob.blob.core.windows.net/blob-relevo/2026060509453877613769920774812111.jpg</v>
          </cell>
          <cell r="B26449" t="str">
            <v>SI</v>
          </cell>
        </row>
        <row r="26450">
          <cell r="A26450" t="str">
            <v>https://xplorablob.blob.core.windows.net/blob-relevo/2026072315563463224308188406.jpg</v>
          </cell>
          <cell r="B26450" t="str">
            <v>NO</v>
          </cell>
        </row>
        <row r="26451">
          <cell r="A26451" t="str">
            <v>https://xplorablob.blob.core.windows.net/blob-relevo/2026060509460866913769920774812111.jpg</v>
          </cell>
          <cell r="B26451" t="str">
            <v>SI</v>
          </cell>
        </row>
        <row r="26452">
          <cell r="A26452" t="str">
            <v>https://xplorablob.blob.core.windows.net/blob-relevo/20260901101611794185651056214312637.jpg</v>
          </cell>
          <cell r="B26452" t="str">
            <v>SI</v>
          </cell>
        </row>
        <row r="26453">
          <cell r="A26453" t="str">
            <v>https://xplorablob.blob.core.windows.net/blob-relevo/2026080114373316624308188406.jpg</v>
          </cell>
          <cell r="B26453" t="str">
            <v>NO</v>
          </cell>
        </row>
        <row r="26454">
          <cell r="A26454" t="str">
            <v>https://xplorablob.blob.core.windows.net/blob-relevo/20260901101552460185651056214312637.jpg</v>
          </cell>
          <cell r="B26454" t="str">
            <v>SI</v>
          </cell>
        </row>
        <row r="26455">
          <cell r="A26455" t="str">
            <v>https://xplorablob.blob.core.windows.net/blob-relevo/2026070810254107212722973808312637.jpg</v>
          </cell>
          <cell r="B26455" t="str">
            <v>SI</v>
          </cell>
        </row>
        <row r="26456">
          <cell r="A26456" t="str">
            <v>https://xplorablob.blob.core.windows.net/blob-relevo/2026072315561866724308188406.jpg</v>
          </cell>
          <cell r="B26456" t="str">
            <v>NO</v>
          </cell>
        </row>
        <row r="26457">
          <cell r="A26457" t="str">
            <v>https://xplorablob.blob.core.windows.net/blob-relevo/2026072315573810524308188406.jpg</v>
          </cell>
          <cell r="B26457" t="str">
            <v>NO</v>
          </cell>
        </row>
        <row r="26458">
          <cell r="A26458" t="str">
            <v>https://xplorablob.blob.core.windows.net/blob-relevo/2026080612141827924308188406.jpg</v>
          </cell>
          <cell r="B26458" t="str">
            <v>NO</v>
          </cell>
        </row>
        <row r="26459">
          <cell r="A26459" t="str">
            <v>https://xplorablob.blob.core.windows.net/blob-relevo/2026080612135272724308188406.jpg</v>
          </cell>
          <cell r="B26459" t="str">
            <v>NO</v>
          </cell>
        </row>
        <row r="26460">
          <cell r="A26460" t="str">
            <v>https://xplorablob.blob.core.windows.net/blob-relevo/2026080612133107724308188406.jpg</v>
          </cell>
          <cell r="B26460" t="str">
            <v>NO</v>
          </cell>
        </row>
        <row r="26461">
          <cell r="A26461" t="str">
            <v>https://xplorablob.blob.core.windows.net/blob-relevo/2026072315570845324308188406.jpg</v>
          </cell>
          <cell r="B26461" t="str">
            <v>NO</v>
          </cell>
        </row>
        <row r="26462">
          <cell r="A26462" t="str">
            <v>https://xplorablob.blob.core.windows.net/blob-relevo/2026072315572666824308188406.jpg</v>
          </cell>
          <cell r="B26462" t="str">
            <v>NO</v>
          </cell>
        </row>
        <row r="26463">
          <cell r="A26463" t="str">
            <v>https://xplorablob.blob.core.windows.net/blob-relevo/2026060509461517524519920790912111.jpg</v>
          </cell>
          <cell r="B26463" t="str">
            <v>SI</v>
          </cell>
        </row>
        <row r="26464">
          <cell r="A26464" t="str">
            <v>https://xplorablob.blob.core.windows.net/blob-relevo/2026060509470539315597920776112111.jpg</v>
          </cell>
          <cell r="B26464" t="str">
            <v>SI</v>
          </cell>
        </row>
        <row r="26465">
          <cell r="A26465" t="str">
            <v>https://xplorablob.blob.core.windows.net/blob-relevo/2026071311540190424308188406.jpg</v>
          </cell>
          <cell r="B26465" t="str">
            <v>NO</v>
          </cell>
        </row>
        <row r="26466">
          <cell r="A26466" t="str">
            <v>https://xplorablob.blob.core.windows.net/blob-relevo/2026071311555701224308188406.jpg</v>
          </cell>
          <cell r="B26466" t="str">
            <v>NO</v>
          </cell>
        </row>
        <row r="26467">
          <cell r="A26467" t="str">
            <v>https://xplorablob.blob.core.windows.net/blob-relevo/2026071311525024824308188406.jpg</v>
          </cell>
          <cell r="B26467" t="str">
            <v>NO</v>
          </cell>
        </row>
        <row r="26468">
          <cell r="A26468" t="str">
            <v>https://xplorablob.blob.core.windows.net/blob-relevo/2026071311523739824308188406.jpg</v>
          </cell>
          <cell r="B26468" t="str">
            <v>NO</v>
          </cell>
        </row>
        <row r="26469">
          <cell r="A26469" t="str">
            <v>https://xplorablob.blob.core.windows.net/blob-relevo/2026071311534176924308188406.jpg</v>
          </cell>
          <cell r="B26469" t="str">
            <v>NO</v>
          </cell>
        </row>
        <row r="26470">
          <cell r="A26470" t="str">
            <v>https://xplorablob.blob.core.windows.net/blob-relevo/2026073013285030924308188406.jpg</v>
          </cell>
          <cell r="B26470" t="str">
            <v>NO</v>
          </cell>
        </row>
        <row r="26471">
          <cell r="A26471" t="str">
            <v>https://xplorablob.blob.core.windows.net/blob-relevo/202606050949154224078920773112111.jpg</v>
          </cell>
          <cell r="B26471" t="str">
            <v>SI</v>
          </cell>
        </row>
        <row r="26472">
          <cell r="A26472" t="str">
            <v>https://xplorablob.blob.core.windows.net/blob-relevo/2026091514254017873301078494812637.jpg</v>
          </cell>
          <cell r="B26472" t="str">
            <v>SI</v>
          </cell>
        </row>
        <row r="26473">
          <cell r="A26473" t="str">
            <v>https://xplorablob.blob.core.windows.net/blob-relevo/2026090110234136073301056182912637.jpg</v>
          </cell>
          <cell r="B26473" t="str">
            <v>SI</v>
          </cell>
        </row>
        <row r="26474">
          <cell r="A26474" t="str">
            <v>https://xplorablob.blob.core.windows.net/blob-relevo/2026090110240593973301056182912637.jpg</v>
          </cell>
          <cell r="B26474" t="str">
            <v>SI</v>
          </cell>
        </row>
        <row r="26475">
          <cell r="A26475" t="str">
            <v>https://xplorablob.blob.core.windows.net/blob-relevo/202606050944342034078920773112111.jpg</v>
          </cell>
          <cell r="B26475" t="str">
            <v>SI</v>
          </cell>
        </row>
        <row r="26476">
          <cell r="A26476" t="str">
            <v>https://xplorablob.blob.core.windows.net/blob-relevo/202606050944409374078920773112111.jpg</v>
          </cell>
          <cell r="B26476" t="str">
            <v>SI</v>
          </cell>
        </row>
        <row r="26477">
          <cell r="A26477" t="str">
            <v>https://xplorablob.blob.core.windows.net/blob-relevo/2026060509492222024470920789912111.jpg</v>
          </cell>
          <cell r="B26477" t="str">
            <v>SI</v>
          </cell>
        </row>
        <row r="26478">
          <cell r="A26478" t="str">
            <v>https://xplorablob.blob.core.windows.net/blob-relevo/2026060509513591524470920789912111.jpg</v>
          </cell>
          <cell r="B26478" t="str">
            <v>SI</v>
          </cell>
        </row>
        <row r="26479">
          <cell r="A26479" t="str">
            <v>https://xplorablob.blob.core.windows.net/blob-relevo/2026060509523187824470920789912111.jpg</v>
          </cell>
          <cell r="B26479" t="str">
            <v>SI</v>
          </cell>
        </row>
        <row r="26480">
          <cell r="A26480" t="str">
            <v>https://xplorablob.blob.core.windows.net/blob-relevo/2026060509531457524470920789912111.jpg</v>
          </cell>
          <cell r="B26480" t="str">
            <v>SI</v>
          </cell>
        </row>
        <row r="26481">
          <cell r="A26481" t="str">
            <v>https://xplorablob.blob.core.windows.net/blob-relevo/2026060509523702423964920787812111.jpg</v>
          </cell>
          <cell r="B26481" t="str">
            <v>SI</v>
          </cell>
        </row>
        <row r="26482">
          <cell r="A26482" t="str">
            <v>https://xplorablob.blob.core.windows.net/blob-relevo/20260918122244776271961078954212637.jpg</v>
          </cell>
          <cell r="B26482" t="str">
            <v>SI</v>
          </cell>
        </row>
        <row r="26483">
          <cell r="A26483" t="str">
            <v>https://xplorablob.blob.core.windows.net/blob-relevo/2026060509572486823477921105712111.jpg</v>
          </cell>
          <cell r="B26483" t="str">
            <v>SI</v>
          </cell>
        </row>
        <row r="26484">
          <cell r="A26484" t="str">
            <v>https://xplorablob.blob.core.windows.net/blob-relevo/2026060509575026823477921105712111.jpg</v>
          </cell>
          <cell r="B26484" t="str">
            <v>SI</v>
          </cell>
        </row>
        <row r="26485">
          <cell r="A26485" t="str">
            <v>https://xplorablob.blob.core.windows.net/blob-relevo/2026060509581765923477921105712111.jpg</v>
          </cell>
          <cell r="B26485" t="str">
            <v>SI</v>
          </cell>
        </row>
        <row r="26486">
          <cell r="A26486" t="str">
            <v>https://xplorablob.blob.core.windows.net/blob-relevo/2026060509584919123477921105712111.jpg</v>
          </cell>
          <cell r="B26486" t="str">
            <v>SI</v>
          </cell>
        </row>
        <row r="26487">
          <cell r="A26487" t="str">
            <v>https://xplorablob.blob.core.windows.net/blob-relevo/2026060509583827324309921103912111.jpg</v>
          </cell>
          <cell r="B26487" t="str">
            <v>SI</v>
          </cell>
        </row>
        <row r="26488">
          <cell r="A26488" t="str">
            <v>https://xplorablob.blob.core.windows.net/blob-relevo/2026060510003216824309921103912111.jpg</v>
          </cell>
          <cell r="B26488" t="str">
            <v>SI</v>
          </cell>
        </row>
        <row r="26489">
          <cell r="A26489" t="str">
            <v>https://xplorablob.blob.core.windows.net/blob-relevo/2026060510013998524309921103912111.jpg</v>
          </cell>
          <cell r="B26489" t="str">
            <v>SI</v>
          </cell>
        </row>
        <row r="26490">
          <cell r="A26490" t="str">
            <v>https://xplorablob.blob.core.windows.net/blob-relevo/2026060217192492619302917134312111.jpg</v>
          </cell>
          <cell r="B26490" t="str">
            <v>SI</v>
          </cell>
        </row>
        <row r="26491">
          <cell r="A26491" t="str">
            <v>https://xplorablob.blob.core.windows.net/blob-relevo/202605051505299153919870883112637.jpg</v>
          </cell>
          <cell r="B26491" t="str">
            <v>SI</v>
          </cell>
        </row>
        <row r="26492">
          <cell r="A26492" t="str">
            <v>https://xplorablob.blob.core.windows.net/blob-relevo/202607081153347808062973805212637.jpg</v>
          </cell>
          <cell r="B26492" t="str">
            <v>SI</v>
          </cell>
        </row>
        <row r="26493">
          <cell r="A26493" t="str">
            <v>https://xplorablob.blob.core.windows.net/blob-relevo/202607081152402328062973805212637.jpg</v>
          </cell>
          <cell r="B26493" t="str">
            <v>SI</v>
          </cell>
        </row>
        <row r="26494">
          <cell r="A26494" t="str">
            <v>https://xplorablob.blob.core.windows.net/blob-relevo/2026080412124185724308188406.jpg</v>
          </cell>
          <cell r="B26494" t="str">
            <v>NO</v>
          </cell>
        </row>
        <row r="26495">
          <cell r="A26495" t="str">
            <v>https://xplorablob.blob.core.windows.net/blob-relevo/2026071616004537424308188406.jpg</v>
          </cell>
          <cell r="B26495" t="str">
            <v>NO</v>
          </cell>
        </row>
        <row r="26496">
          <cell r="A26496" t="str">
            <v>https://xplorablob.blob.core.windows.net/blob-relevo/202607081153478157760973799512637.jpg</v>
          </cell>
          <cell r="B26496" t="str">
            <v>SI</v>
          </cell>
        </row>
        <row r="26497">
          <cell r="A26497" t="str">
            <v>https://xplorablob.blob.core.windows.net/blob-relevo/2026060510034703023408920782812111.jpg</v>
          </cell>
          <cell r="B26497" t="str">
            <v>SI</v>
          </cell>
        </row>
        <row r="26498">
          <cell r="A26498" t="str">
            <v>https://xplorablob.blob.core.windows.net/blob-relevo/2026060510051774523408920782812111.jpg</v>
          </cell>
          <cell r="B26498" t="str">
            <v>SI</v>
          </cell>
        </row>
        <row r="26499">
          <cell r="A26499" t="str">
            <v>https://xplorablob.blob.core.windows.net/blob-relevo/2026060510054377723408920782812111.jpg</v>
          </cell>
          <cell r="B26499" t="str">
            <v>SI</v>
          </cell>
        </row>
        <row r="26500">
          <cell r="A26500" t="str">
            <v>https://xplorablob.blob.core.windows.net/blob-relevo/2026060510042328323408920782812111.jpg</v>
          </cell>
          <cell r="B26500" t="str">
            <v>SI</v>
          </cell>
        </row>
        <row r="26501">
          <cell r="A26501" t="str">
            <v>https://xplorablob.blob.core.windows.net/blob-relevo/2026090814411048126423188406.jpg</v>
          </cell>
          <cell r="B26501" t="str">
            <v>NO</v>
          </cell>
        </row>
        <row r="26502">
          <cell r="A26502" t="str">
            <v>https://xplorablob.blob.core.windows.net/blob-relevo/202606051006582646684920773412111.jpg</v>
          </cell>
          <cell r="B26502" t="str">
            <v>SI</v>
          </cell>
        </row>
        <row r="26503">
          <cell r="A26503" t="str">
            <v>https://xplorablob.blob.core.windows.net/blob-relevo/202606051007094696684920773412111.jpg</v>
          </cell>
          <cell r="B26503" t="str">
            <v>SI</v>
          </cell>
        </row>
        <row r="26504">
          <cell r="A26504" t="str">
            <v>https://xplorablob.blob.core.windows.net/blob-relevo/202606051008294356684920773412111.jpg</v>
          </cell>
          <cell r="B26504" t="str">
            <v>SI</v>
          </cell>
        </row>
        <row r="26505">
          <cell r="A26505" t="str">
            <v>https://xplorablob.blob.core.windows.net/blob-relevo/202606051008104436684920773412111.jpg</v>
          </cell>
          <cell r="B26505" t="str">
            <v>SI</v>
          </cell>
        </row>
        <row r="26506">
          <cell r="A26506" t="str">
            <v>https://xplorablob.blob.core.windows.net/blob-relevo/202607101543097453891976028212637.jpg</v>
          </cell>
          <cell r="B26506" t="str">
            <v>SI</v>
          </cell>
        </row>
        <row r="26507">
          <cell r="A26507" t="str">
            <v>https://xplorablob.blob.core.windows.net/blob-relevo/2026080412154790324308188406.jpg</v>
          </cell>
          <cell r="B26507" t="str">
            <v>NO</v>
          </cell>
        </row>
        <row r="26508">
          <cell r="A26508" t="str">
            <v>https://xplorablob.blob.core.windows.net/blob-relevo/2026060510071527123651920787012111.jpg</v>
          </cell>
          <cell r="B26508" t="str">
            <v>SI</v>
          </cell>
        </row>
        <row r="26509">
          <cell r="A26509" t="str">
            <v>https://xplorablob.blob.core.windows.net/blob-relevo/2026060510081497423651920787012111.jpg</v>
          </cell>
          <cell r="B26509" t="str">
            <v>SI</v>
          </cell>
        </row>
        <row r="26510">
          <cell r="A26510" t="str">
            <v>https://xplorablob.blob.core.windows.net/blob-relevo/2026060510084469623651920787012111.jpg</v>
          </cell>
          <cell r="B26510" t="str">
            <v>SI</v>
          </cell>
        </row>
        <row r="26511">
          <cell r="A26511" t="str">
            <v>https://xplorablob.blob.core.windows.net/blob-relevo/2026060510102449423651920787012111.jpg</v>
          </cell>
          <cell r="B26511" t="str">
            <v>SI</v>
          </cell>
        </row>
        <row r="26512">
          <cell r="A26512" t="str">
            <v>https://xplorablob.blob.core.windows.net/blob-relevo/2026060510074358321659920779112111.jpg</v>
          </cell>
          <cell r="B26512" t="str">
            <v>SI</v>
          </cell>
        </row>
        <row r="26513">
          <cell r="A26513" t="str">
            <v>https://xplorablob.blob.core.windows.net/blob-relevo/2026060510084875121659920779112111.jpg</v>
          </cell>
          <cell r="B26513" t="str">
            <v>SI</v>
          </cell>
        </row>
        <row r="26514">
          <cell r="A26514" t="str">
            <v>https://xplorablob.blob.core.windows.net/blob-relevo/2026091411563461538661069153912637.jpg</v>
          </cell>
          <cell r="B26514" t="str">
            <v>SI</v>
          </cell>
        </row>
        <row r="26515">
          <cell r="A26515" t="str">
            <v>https://xplorablob.blob.core.windows.net/blob-relevo/2026060510092786021659920779112111.jpg</v>
          </cell>
          <cell r="B26515" t="str">
            <v>SI</v>
          </cell>
        </row>
        <row r="26516">
          <cell r="A26516" t="str">
            <v>https://xplorablob.blob.core.windows.net/blob-relevo/2026090712560259338661059677212637.jpg</v>
          </cell>
          <cell r="B26516" t="str">
            <v>SI</v>
          </cell>
        </row>
        <row r="26517">
          <cell r="A26517" t="str">
            <v>https://xplorablob.blob.core.windows.net/blob-relevo/2026090712003424738661059677212637.jpg</v>
          </cell>
          <cell r="B26517" t="str">
            <v>SI</v>
          </cell>
        </row>
        <row r="26518">
          <cell r="A26518" t="str">
            <v>https://xplorablob.blob.core.windows.net/blob-relevo/2026060510082978219128920777012111.jpg</v>
          </cell>
          <cell r="B26518" t="str">
            <v>SI</v>
          </cell>
        </row>
        <row r="26519">
          <cell r="A26519" t="str">
            <v>https://xplorablob.blob.core.windows.net/blob-relevo/2026071513445414824308188406.jpg</v>
          </cell>
          <cell r="B26519" t="str">
            <v>NO</v>
          </cell>
        </row>
        <row r="26520">
          <cell r="A26520" t="str">
            <v>https://xplorablob.blob.core.windows.net/blob-relevo/2026071513452734624308188406.jpg</v>
          </cell>
          <cell r="B26520" t="str">
            <v>NO</v>
          </cell>
        </row>
        <row r="26521">
          <cell r="A26521" t="str">
            <v>https://xplorablob.blob.core.windows.net/blob-relevo/2026060510094496419128920777012111.jpg</v>
          </cell>
          <cell r="B26521" t="str">
            <v>REVISAR</v>
          </cell>
        </row>
        <row r="26522">
          <cell r="A26522" t="str">
            <v>https://xplorablob.blob.core.windows.net/blob-relevo/2026060510102442919128920777012111.jpg</v>
          </cell>
          <cell r="B26522" t="str">
            <v>SI</v>
          </cell>
        </row>
        <row r="26523">
          <cell r="A26523" t="str">
            <v>https://xplorablob.blob.core.windows.net/blob-relevo/2026071513450900724308188406.jpg</v>
          </cell>
          <cell r="B26523" t="str">
            <v>NO</v>
          </cell>
        </row>
        <row r="26524">
          <cell r="A26524" t="str">
            <v>https://xplorablob.blob.core.windows.net/blob-relevo/2026071513443425224308188406.jpg</v>
          </cell>
          <cell r="B26524" t="str">
            <v>NO</v>
          </cell>
        </row>
        <row r="26525">
          <cell r="A26525" t="str">
            <v>https://xplorablob.blob.core.windows.net/blob-relevo/2026071916535139424308188406.jpg</v>
          </cell>
          <cell r="B26525" t="str">
            <v>NO</v>
          </cell>
        </row>
        <row r="26526">
          <cell r="A26526" t="str">
            <v>https://xplorablob.blob.core.windows.net/blob-relevo/2026071916533172024308188406.jpg</v>
          </cell>
          <cell r="B26526" t="str">
            <v>NO</v>
          </cell>
        </row>
        <row r="26527">
          <cell r="A26527" t="str">
            <v>https://xplorablob.blob.core.windows.net/blob-relevo/2026072013092273024308188406.jpg</v>
          </cell>
          <cell r="B26527" t="str">
            <v>NO</v>
          </cell>
        </row>
        <row r="26528">
          <cell r="A26528" t="str">
            <v>https://xplorablob.blob.core.windows.net/blob-relevo/2026071513440964424308188406.jpg</v>
          </cell>
          <cell r="B26528" t="str">
            <v>NO</v>
          </cell>
        </row>
        <row r="26529">
          <cell r="A26529" t="str">
            <v>https://xplorablob.blob.core.windows.net/blob-relevo/202607201221570188062990459012637.jpg</v>
          </cell>
          <cell r="B26529" t="str">
            <v>SI</v>
          </cell>
        </row>
        <row r="26530">
          <cell r="A26530" t="str">
            <v>https://xplorablob.blob.core.windows.net/blob-relevo/202606051016376744001920771212111.jpg</v>
          </cell>
          <cell r="B26530" t="str">
            <v>SI</v>
          </cell>
        </row>
        <row r="26531">
          <cell r="A26531" t="str">
            <v>https://xplorablob.blob.core.windows.net/blob-relevo/202606051017469094001920771212111.jpg</v>
          </cell>
          <cell r="B26531" t="str">
            <v>SI</v>
          </cell>
        </row>
        <row r="26532">
          <cell r="A26532" t="str">
            <v>https://xplorablob.blob.core.windows.net/blob-relevo/2026071217375279624308188406.jpg</v>
          </cell>
          <cell r="B26532" t="str">
            <v>NO</v>
          </cell>
        </row>
        <row r="26533">
          <cell r="A26533" t="str">
            <v>https://xplorablob.blob.core.windows.net/blob-relevo/202606051018177734001920771212111.jpg</v>
          </cell>
          <cell r="B26533" t="str">
            <v>SI</v>
          </cell>
        </row>
        <row r="26534">
          <cell r="A26534" t="str">
            <v>https://xplorablob.blob.core.windows.net/blob-relevo/2026071217391102124308188406.jpg</v>
          </cell>
          <cell r="B26534" t="str">
            <v>NO</v>
          </cell>
        </row>
        <row r="26535">
          <cell r="A26535" t="str">
            <v>https://xplorablob.blob.core.windows.net/blob-relevo/202606051017193924001920771212111.jpg</v>
          </cell>
          <cell r="B26535" t="str">
            <v>SI</v>
          </cell>
        </row>
        <row r="26536">
          <cell r="A26536" t="str">
            <v>https://xplorablob.blob.core.windows.net/blob-relevo/2026071217350007424308188406.jpg</v>
          </cell>
          <cell r="B26536" t="str">
            <v>NO</v>
          </cell>
        </row>
        <row r="26537">
          <cell r="A26537" t="str">
            <v>https://xplorablob.blob.core.windows.net/blob-relevo/202606051015294404001920771212111.jpg</v>
          </cell>
          <cell r="B26537" t="str">
            <v>SI</v>
          </cell>
        </row>
        <row r="26538">
          <cell r="A26538" t="str">
            <v>https://xplorablob.blob.core.windows.net/blob-relevo/2026071217343111024308188406.jpg</v>
          </cell>
          <cell r="B26538" t="str">
            <v>NO</v>
          </cell>
        </row>
        <row r="26539">
          <cell r="A26539" t="str">
            <v>https://xplorablob.blob.core.windows.net/blob-relevo/2026071217335023724308188406.jpg</v>
          </cell>
          <cell r="B26539" t="str">
            <v>NO</v>
          </cell>
        </row>
        <row r="26540">
          <cell r="A26540" t="str">
            <v>https://xplorablob.blob.core.windows.net/blob-relevo/2026080716033372524308188406.jpg</v>
          </cell>
          <cell r="B26540" t="str">
            <v>NO</v>
          </cell>
        </row>
        <row r="26541">
          <cell r="A26541" t="str">
            <v>https://xplorablob.blob.core.windows.net/blob-relevo/2026080716022368324308188406.jpg</v>
          </cell>
          <cell r="B26541" t="str">
            <v>NO</v>
          </cell>
        </row>
        <row r="26542">
          <cell r="A26542" t="str">
            <v>https://xplorablob.blob.core.windows.net/blob-relevo/2026071217371347024308188406.jpg</v>
          </cell>
          <cell r="B26542" t="str">
            <v>NO</v>
          </cell>
        </row>
        <row r="26543">
          <cell r="A26543" t="str">
            <v>https://xplorablob.blob.core.windows.net/blob-relevo/2026071217360355724308188406.jpg</v>
          </cell>
          <cell r="B26543" t="str">
            <v>NO</v>
          </cell>
        </row>
        <row r="26544">
          <cell r="A26544" t="str">
            <v>https://xplorablob.blob.core.windows.net/blob-relevo/2026060510181074224470920790312111.jpg</v>
          </cell>
          <cell r="B26544" t="str">
            <v>SI</v>
          </cell>
        </row>
        <row r="26545">
          <cell r="A26545" t="str">
            <v>https://xplorablob.blob.core.windows.net/blob-relevo/2026090710290701571111059739912637.jpg</v>
          </cell>
          <cell r="B26545" t="str">
            <v>SI</v>
          </cell>
        </row>
        <row r="26546">
          <cell r="A26546" t="str">
            <v>https://xplorablob.blob.core.windows.net/blob-relevo/2026090710303672271111059739912637.jpg</v>
          </cell>
          <cell r="B26546" t="str">
            <v>SI</v>
          </cell>
        </row>
        <row r="26547">
          <cell r="A26547" t="str">
            <v>https://xplorablob.blob.core.windows.net/blob-relevo/2026081011002640624308188406.jpg</v>
          </cell>
          <cell r="B26547" t="str">
            <v>NO</v>
          </cell>
        </row>
        <row r="26548">
          <cell r="A26548" t="str">
            <v>https://xplorablob.blob.core.windows.net/blob-relevo/2026090710300403471111059739912637.jpg</v>
          </cell>
          <cell r="B26548" t="str">
            <v>SI</v>
          </cell>
        </row>
        <row r="26549">
          <cell r="A26549" t="str">
            <v>https://xplorablob.blob.core.windows.net/blob-relevo/202607071112223897111972515612637.jpg</v>
          </cell>
          <cell r="B26549" t="str">
            <v>SI</v>
          </cell>
        </row>
        <row r="26550">
          <cell r="A26550" t="str">
            <v>https://xplorablob.blob.core.windows.net/blob-relevo/2026060510184277324337920789212111.jpg</v>
          </cell>
          <cell r="B26550" t="str">
            <v>SI</v>
          </cell>
        </row>
        <row r="26551">
          <cell r="A26551" t="str">
            <v>https://xplorablob.blob.core.windows.net/blob-relevo/2026060510203966724337920789212111.jpg</v>
          </cell>
          <cell r="B26551" t="str">
            <v>SI</v>
          </cell>
        </row>
        <row r="26552">
          <cell r="A26552" t="str">
            <v>https://xplorablob.blob.core.windows.net/blob-relevo/2026073011560693224308188406.jpg</v>
          </cell>
          <cell r="B26552" t="str">
            <v>NO</v>
          </cell>
        </row>
        <row r="26553">
          <cell r="A26553" t="str">
            <v>https://xplorablob.blob.core.windows.net/blob-relevo/2026073011522421624308188406.jpg</v>
          </cell>
          <cell r="B26553" t="str">
            <v>NO</v>
          </cell>
        </row>
        <row r="26554">
          <cell r="A26554" t="str">
            <v>https://xplorablob.blob.core.windows.net/blob-relevo/2026073011515171024308188406.jpg</v>
          </cell>
          <cell r="B26554" t="str">
            <v>NO</v>
          </cell>
        </row>
        <row r="26555">
          <cell r="A26555" t="str">
            <v>https://xplorablob.blob.core.windows.net/blob-relevo/2026073011562669224308188406.jpg</v>
          </cell>
          <cell r="B26555" t="str">
            <v>NO</v>
          </cell>
        </row>
        <row r="26556">
          <cell r="A26556" t="str">
            <v>https://xplorablob.blob.core.windows.net/blob-relevo/2026073011551385824308188406.jpg</v>
          </cell>
          <cell r="B26556" t="str">
            <v>NO</v>
          </cell>
        </row>
        <row r="26557">
          <cell r="A26557" t="str">
            <v>https://xplorablob.blob.core.windows.net/blob-relevo/20260904113207396127221059853712637.jpg</v>
          </cell>
          <cell r="B26557" t="str">
            <v>SI</v>
          </cell>
        </row>
        <row r="26558">
          <cell r="A26558" t="str">
            <v>https://xplorablob.blob.core.windows.net/blob-relevo/2026073011530092024308188406.jpg</v>
          </cell>
          <cell r="B26558" t="str">
            <v>NO</v>
          </cell>
        </row>
        <row r="26559">
          <cell r="A26559" t="str">
            <v>https://xplorablob.blob.core.windows.net/blob-relevo/2026073011534388424308188406.jpg</v>
          </cell>
          <cell r="B26559" t="str">
            <v>NO</v>
          </cell>
        </row>
        <row r="26560">
          <cell r="A26560" t="str">
            <v>https://xplorablob.blob.core.windows.net/blob-relevo/2026080522511537624308188406.jpg</v>
          </cell>
          <cell r="B26560" t="str">
            <v>NO</v>
          </cell>
        </row>
        <row r="26561">
          <cell r="A26561" t="str">
            <v>https://xplorablob.blob.core.windows.net/blob-relevo/2026073011554931624308188406.jpg</v>
          </cell>
          <cell r="B26561" t="str">
            <v>NO</v>
          </cell>
        </row>
        <row r="26562">
          <cell r="A26562" t="str">
            <v>https://xplorablob.blob.core.windows.net/blob-relevo/2026073011543477724308188406.jpg</v>
          </cell>
          <cell r="B26562" t="str">
            <v>NO</v>
          </cell>
        </row>
        <row r="26563">
          <cell r="A26563" t="str">
            <v>https://xplorablob.blob.core.windows.net/blob-relevo/2026060510194712124309921142912111.jpg</v>
          </cell>
          <cell r="B26563" t="str">
            <v>SI</v>
          </cell>
        </row>
        <row r="26564">
          <cell r="A26564" t="str">
            <v>https://xplorablob.blob.core.windows.net/blob-relevo/2026060510203751624309921142912111.jpg</v>
          </cell>
          <cell r="B26564" t="str">
            <v>SI</v>
          </cell>
        </row>
        <row r="26565">
          <cell r="A26565" t="str">
            <v>https://xplorablob.blob.core.windows.net/blob-relevo/2026060510211568524309921142912111.jpg</v>
          </cell>
          <cell r="B26565" t="str">
            <v>SI</v>
          </cell>
        </row>
        <row r="26566">
          <cell r="A26566" t="str">
            <v>https://xplorablob.blob.core.windows.net/blob-relevo/2026060510215667724309921142912111.jpg</v>
          </cell>
          <cell r="B26566" t="str">
            <v>SI</v>
          </cell>
        </row>
        <row r="26567">
          <cell r="A26567" t="str">
            <v>https://xplorablob.blob.core.windows.net/blob-relevo/2026060510244246623408920783112111.jpg</v>
          </cell>
          <cell r="B26567" t="str">
            <v>SI</v>
          </cell>
        </row>
        <row r="26568">
          <cell r="A26568" t="str">
            <v>https://xplorablob.blob.core.windows.net/blob-relevo/2026060510263689723408920783112111.jpg</v>
          </cell>
          <cell r="B26568" t="str">
            <v>SI</v>
          </cell>
        </row>
        <row r="26569">
          <cell r="A26569" t="str">
            <v>https://xplorablob.blob.core.windows.net/blob-relevo/2026060510254987523408920783112111.jpg</v>
          </cell>
          <cell r="B26569" t="str">
            <v>REVISAR</v>
          </cell>
        </row>
        <row r="26570">
          <cell r="A26570" t="str">
            <v>https://xplorablob.blob.core.windows.net/blob-relevo/2026060510250378223408920783112111.jpg</v>
          </cell>
          <cell r="B26570" t="str">
            <v>SI</v>
          </cell>
        </row>
        <row r="26571">
          <cell r="A26571" t="str">
            <v>https://xplorablob.blob.core.windows.net/blob-relevo/2026060510262216513769920774612111.jpg</v>
          </cell>
          <cell r="B26571" t="str">
            <v>SI</v>
          </cell>
        </row>
        <row r="26572">
          <cell r="A26572" t="str">
            <v>https://xplorablob.blob.core.windows.net/blob-relevo/2026072012333293323138990485212637.jpg</v>
          </cell>
          <cell r="B26572" t="str">
            <v>SI</v>
          </cell>
        </row>
        <row r="26573">
          <cell r="A26573" t="str">
            <v>https://xplorablob.blob.core.windows.net/blob-relevo/2026072012340241323138990485212637.jpg</v>
          </cell>
          <cell r="B26573" t="str">
            <v>SI</v>
          </cell>
        </row>
        <row r="26574">
          <cell r="A26574" t="str">
            <v>https://xplorablob.blob.core.windows.net/blob-relevo/2026072012343902723138990485212637.jpg</v>
          </cell>
          <cell r="B26574" t="str">
            <v>SI</v>
          </cell>
        </row>
        <row r="26575">
          <cell r="A26575" t="str">
            <v>https://xplorablob.blob.core.windows.net/blob-relevo/2026072012295794923138990485212637.jpg</v>
          </cell>
          <cell r="B26575" t="str">
            <v>SI</v>
          </cell>
        </row>
        <row r="26576">
          <cell r="A26576" t="str">
            <v>https://xplorablob.blob.core.windows.net/blob-relevo/202607201316018847267990447412637.jpg</v>
          </cell>
          <cell r="B26576" t="str">
            <v>SI</v>
          </cell>
        </row>
        <row r="26577">
          <cell r="A26577" t="str">
            <v>https://xplorablob.blob.core.windows.net/blob-relevo/2026072115002685224308188406.jpg</v>
          </cell>
          <cell r="B26577" t="str">
            <v>NO</v>
          </cell>
        </row>
        <row r="26578">
          <cell r="A26578" t="str">
            <v>https://xplorablob.blob.core.windows.net/blob-relevo/2026072115005804824308188406.jpg</v>
          </cell>
          <cell r="B26578" t="str">
            <v>NO</v>
          </cell>
        </row>
        <row r="26579">
          <cell r="A26579" t="str">
            <v>https://xplorablob.blob.core.windows.net/blob-relevo/2026072114595683724308188406.jpg</v>
          </cell>
          <cell r="B26579" t="str">
            <v>NO</v>
          </cell>
        </row>
        <row r="26580">
          <cell r="A26580" t="str">
            <v>https://xplorablob.blob.core.windows.net/blob-relevo/2026072217572412524308188406.jpg</v>
          </cell>
          <cell r="B26580" t="str">
            <v>NO</v>
          </cell>
        </row>
        <row r="26581">
          <cell r="A26581" t="str">
            <v>https://xplorablob.blob.core.windows.net/blob-relevo/2026072217570125324308188406.jpg</v>
          </cell>
          <cell r="B26581" t="str">
            <v>NO</v>
          </cell>
        </row>
        <row r="26582">
          <cell r="A26582" t="str">
            <v>https://xplorablob.blob.core.windows.net/blob-relevo/2026072115013867124308188406.jpg</v>
          </cell>
          <cell r="B26582" t="str">
            <v>NO</v>
          </cell>
        </row>
        <row r="26583">
          <cell r="A26583" t="str">
            <v>https://xplorablob.blob.core.windows.net/blob-relevo/2026092109525256324308188406.jpg</v>
          </cell>
          <cell r="B26583" t="str">
            <v>NO</v>
          </cell>
        </row>
        <row r="26584">
          <cell r="A26584" t="str">
            <v>https://xplorablob.blob.core.windows.net/blob-relevo/2026092109523250424308188406.jpg</v>
          </cell>
          <cell r="B26584" t="str">
            <v>NO</v>
          </cell>
        </row>
        <row r="26585">
          <cell r="A26585" t="str">
            <v>https://xplorablob.blob.core.windows.net/blob-relevo/2026060510263922523964920787512111.jpg</v>
          </cell>
          <cell r="B26585" t="str">
            <v>SI</v>
          </cell>
        </row>
        <row r="26586">
          <cell r="A26586" t="str">
            <v>https://xplorablob.blob.core.windows.net/blob-relevo/2026060510271704423964920787512111.jpg</v>
          </cell>
          <cell r="B26586" t="str">
            <v>SI</v>
          </cell>
        </row>
        <row r="26587">
          <cell r="A26587" t="str">
            <v>https://xplorablob.blob.core.windows.net/blob-relevo/2026060510274773623964920787512111.jpg</v>
          </cell>
          <cell r="B26587" t="str">
            <v>SI</v>
          </cell>
        </row>
        <row r="26588">
          <cell r="A26588" t="str">
            <v>https://xplorablob.blob.core.windows.net/blob-relevo/2026060510280974923964920787512111.jpg</v>
          </cell>
          <cell r="B26588" t="str">
            <v>SI</v>
          </cell>
        </row>
        <row r="26589">
          <cell r="A26589" t="str">
            <v>https://xplorablob.blob.core.windows.net/blob-relevo/2026060510290807924521920791412111.jpg</v>
          </cell>
          <cell r="B26589" t="str">
            <v>SI</v>
          </cell>
        </row>
        <row r="26590">
          <cell r="A26590" t="str">
            <v>https://xplorablob.blob.core.windows.net/blob-relevo/2026060510300569724521920791412111.jpg</v>
          </cell>
          <cell r="B26590" t="str">
            <v>SI</v>
          </cell>
        </row>
        <row r="26591">
          <cell r="A26591" t="str">
            <v>https://xplorablob.blob.core.windows.net/blob-relevo/2026060510310912624521920791412111.jpg</v>
          </cell>
          <cell r="B26591" t="str">
            <v>SI</v>
          </cell>
        </row>
        <row r="26592">
          <cell r="A26592" t="str">
            <v>https://xplorablob.blob.core.windows.net/blob-relevo/2026090316370667324308188406.jpg</v>
          </cell>
          <cell r="B26592" t="str">
            <v>NO</v>
          </cell>
        </row>
        <row r="26593">
          <cell r="A26593" t="str">
            <v>https://xplorablob.blob.core.windows.net/blob-relevo/2026060510315400324521920791412111.jpg</v>
          </cell>
          <cell r="B26593" t="str">
            <v>SI</v>
          </cell>
        </row>
        <row r="26594">
          <cell r="A26594" t="str">
            <v>https://xplorablob.blob.core.windows.net/blob-relevo/2026090316372825424308188406.jpg</v>
          </cell>
          <cell r="B26594" t="str">
            <v>NO</v>
          </cell>
        </row>
        <row r="26595">
          <cell r="A26595" t="str">
            <v>https://xplorablob.blob.core.windows.net/blob-relevo/2026090316375081624308188406.jpg</v>
          </cell>
          <cell r="B26595" t="str">
            <v>NO</v>
          </cell>
        </row>
        <row r="26596">
          <cell r="A26596" t="str">
            <v>https://xplorablob.blob.core.windows.net/blob-relevo/2026082215534814624308188406.jpg</v>
          </cell>
          <cell r="B26596" t="str">
            <v>NO</v>
          </cell>
        </row>
        <row r="26597">
          <cell r="A26597" t="str">
            <v>https://xplorablob.blob.core.windows.net/blob-relevo/2026060510300319319302920778112111.jpg</v>
          </cell>
          <cell r="B26597" t="str">
            <v>SI</v>
          </cell>
        </row>
        <row r="26598">
          <cell r="A26598" t="str">
            <v>https://xplorablob.blob.core.windows.net/blob-relevo/2026060510363078819302920778112111.jpg</v>
          </cell>
          <cell r="B26598" t="str">
            <v>SI</v>
          </cell>
        </row>
        <row r="26599">
          <cell r="A26599" t="str">
            <v>https://xplorablob.blob.core.windows.net/blob-relevo/2026060510365495219302920778112111.jpg</v>
          </cell>
          <cell r="B26599" t="str">
            <v>SI</v>
          </cell>
        </row>
        <row r="26600">
          <cell r="A26600" t="str">
            <v>https://xplorablob.blob.core.windows.net/blob-relevo/2026060510380562819302920778112111.jpg</v>
          </cell>
          <cell r="B26600" t="str">
            <v>SI</v>
          </cell>
        </row>
        <row r="26601">
          <cell r="A26601" t="str">
            <v>https://xplorablob.blob.core.windows.net/blob-relevo/2026091912303162624308188406.jpg</v>
          </cell>
          <cell r="B26601" t="str">
            <v>NO</v>
          </cell>
        </row>
        <row r="26602">
          <cell r="A26602" t="str">
            <v>https://xplorablob.blob.core.windows.net/blob-relevo/2026060510341938021659920779212111.jpg</v>
          </cell>
          <cell r="B26602" t="str">
            <v>SI</v>
          </cell>
        </row>
        <row r="26603">
          <cell r="A26603" t="str">
            <v>https://xplorablob.blob.core.windows.net/blob-relevo/2026060510350863021659920779212111.jpg</v>
          </cell>
          <cell r="B26603" t="str">
            <v>SI</v>
          </cell>
        </row>
        <row r="26604">
          <cell r="A26604" t="str">
            <v>https://xplorablob.blob.core.windows.net/blob-relevo/2026060510351929421659920779212111.jpg</v>
          </cell>
          <cell r="B26604" t="str">
            <v>SI</v>
          </cell>
        </row>
        <row r="26605">
          <cell r="A26605" t="str">
            <v>https://xplorablob.blob.core.windows.net/blob-relevo/2026091415473126938661069148612637.jpg</v>
          </cell>
          <cell r="B26605" t="str">
            <v>SI</v>
          </cell>
        </row>
        <row r="26606">
          <cell r="A26606" t="str">
            <v>https://xplorablob.blob.core.windows.net/blob-relevo/2026060510395824919128920777312111.jpg</v>
          </cell>
          <cell r="B26606" t="str">
            <v>SI</v>
          </cell>
        </row>
        <row r="26607">
          <cell r="A26607" t="str">
            <v>https://xplorablob.blob.core.windows.net/blob-relevo/202607221111583423884993228212637.jpg</v>
          </cell>
          <cell r="B26607" t="str">
            <v>SI</v>
          </cell>
        </row>
        <row r="26608">
          <cell r="A26608" t="str">
            <v>https://xplorablob.blob.core.windows.net/blob-relevo/2026071716270824424308188406.jpg</v>
          </cell>
          <cell r="B26608" t="str">
            <v>NO</v>
          </cell>
        </row>
        <row r="26609">
          <cell r="A26609" t="str">
            <v>https://xplorablob.blob.core.windows.net/blob-relevo/2026060510434755023435921172412111.jpg</v>
          </cell>
          <cell r="B26609" t="str">
            <v>SI</v>
          </cell>
        </row>
        <row r="26610">
          <cell r="A26610" t="str">
            <v>https://xplorablob.blob.core.windows.net/blob-relevo/2026060510430211823435921172412111.jpg</v>
          </cell>
          <cell r="B26610" t="str">
            <v>SI</v>
          </cell>
        </row>
        <row r="26611">
          <cell r="A26611" t="str">
            <v>https://xplorablob.blob.core.windows.net/blob-relevo/2026060510424228823435921172412111.jpg</v>
          </cell>
          <cell r="B26611" t="str">
            <v>SI</v>
          </cell>
        </row>
        <row r="26612">
          <cell r="A26612" t="str">
            <v>https://xplorablob.blob.core.windows.net/blob-relevo/2026060510441970823435921172412111.jpg</v>
          </cell>
          <cell r="B26612" t="str">
            <v>SI</v>
          </cell>
        </row>
        <row r="26613">
          <cell r="A26613" t="str">
            <v>https://xplorablob.blob.core.windows.net/blob-relevo/2026060510461447623651920786912111.jpg</v>
          </cell>
          <cell r="B26613" t="str">
            <v>SI</v>
          </cell>
        </row>
        <row r="26614">
          <cell r="A26614" t="str">
            <v>https://xplorablob.blob.core.windows.net/blob-relevo/2026060510480899723651920786912111.jpg</v>
          </cell>
          <cell r="B26614" t="str">
            <v>SI</v>
          </cell>
        </row>
        <row r="26615">
          <cell r="A26615" t="str">
            <v>https://xplorablob.blob.core.windows.net/blob-relevo/2026060510482905423651920786912111.jpg</v>
          </cell>
          <cell r="B26615" t="str">
            <v>SI</v>
          </cell>
        </row>
        <row r="26616">
          <cell r="A26616" t="str">
            <v>https://xplorablob.blob.core.windows.net/blob-relevo/2026060510490174023651920786912111.jpg</v>
          </cell>
          <cell r="B26616" t="str">
            <v>SI</v>
          </cell>
        </row>
        <row r="26617">
          <cell r="A26617" t="str">
            <v>https://xplorablob.blob.core.windows.net/blob-relevo/202606051048578914077921141812111.jpg</v>
          </cell>
          <cell r="B26617" t="str">
            <v>SI</v>
          </cell>
        </row>
        <row r="26618">
          <cell r="A26618" t="str">
            <v>https://xplorablob.blob.core.windows.net/blob-relevo/202606051050061754077921141812111.jpg</v>
          </cell>
          <cell r="B26618" t="str">
            <v>SI</v>
          </cell>
        </row>
        <row r="26619">
          <cell r="A26619" t="str">
            <v>https://xplorablob.blob.core.windows.net/blob-relevo/202606051050359724077921141812111.jpg</v>
          </cell>
          <cell r="B26619" t="str">
            <v>SI</v>
          </cell>
        </row>
        <row r="26620">
          <cell r="A26620" t="str">
            <v>https://xplorablob.blob.core.windows.net/blob-relevo/202606051050528814077921141812111.jpg</v>
          </cell>
          <cell r="B26620" t="str">
            <v>SI</v>
          </cell>
        </row>
        <row r="26621">
          <cell r="A26621" t="str">
            <v>https://xplorablob.blob.core.windows.net/blob-relevo/202606051051208034077921141812111.jpg</v>
          </cell>
          <cell r="B26621" t="str">
            <v>SI</v>
          </cell>
        </row>
        <row r="26622">
          <cell r="A26622" t="str">
            <v>https://xplorablob.blob.core.windows.net/blob-relevo/2026060510504296923477921178312111.jpg</v>
          </cell>
          <cell r="B26622" t="str">
            <v>SI</v>
          </cell>
        </row>
        <row r="26623">
          <cell r="A26623" t="str">
            <v>https://xplorablob.blob.core.windows.net/blob-relevo/2026060510511549123477921178312111.jpg</v>
          </cell>
          <cell r="B26623" t="str">
            <v>SI</v>
          </cell>
        </row>
        <row r="26624">
          <cell r="A26624" t="str">
            <v>https://xplorablob.blob.core.windows.net/blob-relevo/2026060510514941723477921178312111.jpg</v>
          </cell>
          <cell r="B26624" t="str">
            <v>SI</v>
          </cell>
        </row>
        <row r="26625">
          <cell r="A26625" t="str">
            <v>https://xplorablob.blob.core.windows.net/blob-relevo/2026060510524053723477921178312111.jpg</v>
          </cell>
          <cell r="B26625" t="str">
            <v>SI</v>
          </cell>
        </row>
        <row r="26626">
          <cell r="A26626" t="str">
            <v>https://xplorablob.blob.core.windows.net/blob-relevo/202606051053424704001920771612111.jpg</v>
          </cell>
          <cell r="B26626" t="str">
            <v>SI</v>
          </cell>
        </row>
        <row r="26627">
          <cell r="A26627" t="str">
            <v>https://xplorablob.blob.core.windows.net/blob-relevo/202606051054033274001920771612111.jpg</v>
          </cell>
          <cell r="B26627" t="str">
            <v>SI</v>
          </cell>
        </row>
        <row r="26628">
          <cell r="A26628" t="str">
            <v>https://xplorablob.blob.core.windows.net/blob-relevo/202606051054317674001920771612111.jpg</v>
          </cell>
          <cell r="B26628" t="str">
            <v>REVISAR</v>
          </cell>
        </row>
        <row r="26629">
          <cell r="A26629" t="str">
            <v>https://xplorablob.blob.core.windows.net/blob-relevo/202606051054551644001920771612111.jpg</v>
          </cell>
          <cell r="B26629" t="str">
            <v>SI</v>
          </cell>
        </row>
        <row r="26630">
          <cell r="A26630" t="str">
            <v>https://xplorablob.blob.core.windows.net/blob-relevo/202606051053039674001920771612111.jpg</v>
          </cell>
          <cell r="B26630" t="str">
            <v>SI</v>
          </cell>
        </row>
        <row r="26631">
          <cell r="A26631" t="str">
            <v>https://xplorablob.blob.core.windows.net/blob-relevo/202606051053126584001920771612111.jpg</v>
          </cell>
          <cell r="B26631" t="str">
            <v>SI</v>
          </cell>
        </row>
        <row r="26632">
          <cell r="A26632" t="str">
            <v>https://xplorablob.blob.core.windows.net/blob-relevo/202606051054306794046920771812111.jpg</v>
          </cell>
          <cell r="B26632" t="str">
            <v>SI</v>
          </cell>
        </row>
        <row r="26633">
          <cell r="A26633" t="str">
            <v>https://xplorablob.blob.core.windows.net/blob-relevo/202606051058016174046920771812111.jpg</v>
          </cell>
          <cell r="B26633" t="str">
            <v>SI</v>
          </cell>
        </row>
        <row r="26634">
          <cell r="A26634" t="str">
            <v>https://xplorablob.blob.core.windows.net/blob-relevo/202606051058508014046920771812111.jpg</v>
          </cell>
          <cell r="B26634" t="str">
            <v>SI</v>
          </cell>
        </row>
        <row r="26635">
          <cell r="A26635" t="str">
            <v>https://xplorablob.blob.core.windows.net/blob-relevo/202606051059396314046920771812111.jpg</v>
          </cell>
          <cell r="B26635" t="str">
            <v>SI</v>
          </cell>
        </row>
        <row r="26636">
          <cell r="A26636" t="str">
            <v>https://xplorablob.blob.core.windows.net/blob-relevo/2026060510543931613769920774712111.jpg</v>
          </cell>
          <cell r="B26636" t="str">
            <v>SI</v>
          </cell>
        </row>
        <row r="26637">
          <cell r="A26637" t="str">
            <v>https://xplorablob.blob.core.windows.net/blob-relevo/2026070713061766912722972532012637.jpg</v>
          </cell>
          <cell r="B26637" t="str">
            <v>SI</v>
          </cell>
        </row>
        <row r="26638">
          <cell r="A26638" t="str">
            <v>https://xplorablob.blob.core.windows.net/blob-relevo/202606051055526584078920772912111.jpg</v>
          </cell>
          <cell r="B26638" t="str">
            <v>SI</v>
          </cell>
        </row>
        <row r="26639">
          <cell r="A26639" t="str">
            <v>https://xplorablob.blob.core.windows.net/blob-relevo/202607131330202164078188406.jpg</v>
          </cell>
          <cell r="B26639" t="str">
            <v>NO</v>
          </cell>
        </row>
        <row r="26640">
          <cell r="A26640" t="str">
            <v>https://xplorablob.blob.core.windows.net/blob-relevo/202607131330567894078188406.jpg</v>
          </cell>
          <cell r="B26640" t="str">
            <v>NO</v>
          </cell>
        </row>
        <row r="26641">
          <cell r="A26641" t="str">
            <v>https://xplorablob.blob.core.windows.net/blob-relevo/202606051108063354078920772912111.jpg</v>
          </cell>
          <cell r="B26641" t="str">
            <v>SI</v>
          </cell>
        </row>
        <row r="26642">
          <cell r="A26642" t="str">
            <v>https://xplorablob.blob.core.windows.net/blob-relevo/202607131331512044078188406.jpg</v>
          </cell>
          <cell r="B26642" t="str">
            <v>NO</v>
          </cell>
        </row>
        <row r="26643">
          <cell r="A26643" t="str">
            <v>https://xplorablob.blob.core.windows.net/blob-relevo/2026090109414239173301056182512637.jpg</v>
          </cell>
          <cell r="B26643" t="str">
            <v>SI</v>
          </cell>
        </row>
        <row r="26644">
          <cell r="A26644" t="str">
            <v>https://xplorablob.blob.core.windows.net/blob-relevo/202607131327163724078188406.jpg</v>
          </cell>
          <cell r="B26644" t="str">
            <v>NO</v>
          </cell>
        </row>
        <row r="26645">
          <cell r="A26645" t="str">
            <v>https://xplorablob.blob.core.windows.net/blob-relevo/202607131327423734078188406.jpg</v>
          </cell>
          <cell r="B26645" t="str">
            <v>NO</v>
          </cell>
        </row>
        <row r="26646">
          <cell r="A26646" t="str">
            <v>https://xplorablob.blob.core.windows.net/blob-relevo/202607131320406374078188406.jpg</v>
          </cell>
          <cell r="B26646" t="str">
            <v>NO</v>
          </cell>
        </row>
        <row r="26647">
          <cell r="A26647" t="str">
            <v>https://xplorablob.blob.core.windows.net/blob-relevo/202607131320104924078188406.jpg</v>
          </cell>
          <cell r="B26647" t="str">
            <v>NO</v>
          </cell>
        </row>
        <row r="26648">
          <cell r="A26648" t="str">
            <v>https://xplorablob.blob.core.windows.net/blob-relevo/202607131331306084078188406.jpg</v>
          </cell>
          <cell r="B26648" t="str">
            <v>NO</v>
          </cell>
        </row>
        <row r="26649">
          <cell r="A26649" t="str">
            <v>https://xplorablob.blob.core.windows.net/blob-relevo/202607131330391444078188406.jpg</v>
          </cell>
          <cell r="B26649" t="str">
            <v>NO</v>
          </cell>
        </row>
        <row r="26650">
          <cell r="A26650" t="str">
            <v>https://xplorablob.blob.core.windows.net/blob-relevo/202607131328072784078188406.jpg</v>
          </cell>
          <cell r="B26650" t="str">
            <v>NO</v>
          </cell>
        </row>
        <row r="26651">
          <cell r="A26651" t="str">
            <v>https://xplorablob.blob.core.windows.net/blob-relevo/2026060510570922224337920789512111.jpg</v>
          </cell>
          <cell r="B26651" t="str">
            <v>SI</v>
          </cell>
        </row>
        <row r="26652">
          <cell r="A26652" t="str">
            <v>https://xplorablob.blob.core.windows.net/blob-relevo/2026060510573688524337920789512111.jpg</v>
          </cell>
          <cell r="B26652" t="str">
            <v>SI</v>
          </cell>
        </row>
        <row r="26653">
          <cell r="A26653" t="str">
            <v>https://xplorablob.blob.core.windows.net/blob-relevo/2026060510575763424337920789512111.jpg</v>
          </cell>
          <cell r="B26653" t="str">
            <v>SI</v>
          </cell>
        </row>
        <row r="26654">
          <cell r="A26654" t="str">
            <v>https://xplorablob.blob.core.windows.net/blob-relevo/20260825155914399243371042574014408.jpg</v>
          </cell>
          <cell r="B26654" t="str">
            <v>SI</v>
          </cell>
        </row>
        <row r="26655">
          <cell r="A26655" t="str">
            <v>https://xplorablob.blob.core.windows.net/blob-relevo/20260914160317967127221069365212637.jpg</v>
          </cell>
          <cell r="B26655" t="str">
            <v>SI</v>
          </cell>
        </row>
        <row r="26656">
          <cell r="A26656" t="str">
            <v>https://xplorablob.blob.core.windows.net/blob-relevo/202606261005102904076949239612637.jpg</v>
          </cell>
          <cell r="B26656" t="str">
            <v>SI</v>
          </cell>
        </row>
        <row r="26657">
          <cell r="A26657" t="str">
            <v>https://xplorablob.blob.core.windows.net/blob-relevo/20260825155946952243371042574014408.jpg</v>
          </cell>
          <cell r="B26657" t="str">
            <v>SI</v>
          </cell>
        </row>
        <row r="26658">
          <cell r="A26658" t="str">
            <v>https://xplorablob.blob.core.windows.net/blob-relevo/20260825160016976243371042574014408.jpg</v>
          </cell>
          <cell r="B26658" t="str">
            <v>SI</v>
          </cell>
        </row>
        <row r="26659">
          <cell r="A26659" t="str">
            <v>https://xplorablob.blob.core.windows.net/blob-relevo/20260825160042773243371042574014408.jpg</v>
          </cell>
          <cell r="B26659" t="str">
            <v>SI</v>
          </cell>
        </row>
        <row r="26660">
          <cell r="A26660" t="str">
            <v>https://xplorablob.blob.core.windows.net/blob-relevo/20260825155527118243371042574014408.jpg</v>
          </cell>
          <cell r="B26660" t="str">
            <v>SI</v>
          </cell>
        </row>
        <row r="26661">
          <cell r="A26661" t="str">
            <v>https://xplorablob.blob.core.windows.net/blob-relevo/20260825155544809243371042574014408.jpg</v>
          </cell>
          <cell r="B26661" t="str">
            <v>SI</v>
          </cell>
        </row>
        <row r="26662">
          <cell r="A26662" t="str">
            <v>https://xplorablob.blob.core.windows.net/blob-relevo/20260825155605896243371042574014408.jpg</v>
          </cell>
          <cell r="B26662" t="str">
            <v>SI</v>
          </cell>
        </row>
        <row r="26663">
          <cell r="A26663" t="str">
            <v>https://xplorablob.blob.core.windows.net/blob-relevo/2026060511004980923178920781312111.jpg</v>
          </cell>
          <cell r="B26663" t="str">
            <v>SI</v>
          </cell>
        </row>
        <row r="26664">
          <cell r="A26664" t="str">
            <v>https://xplorablob.blob.core.windows.net/blob-relevo/2026060511013947523178920781312111.jpg</v>
          </cell>
          <cell r="B26664" t="str">
            <v>SI</v>
          </cell>
        </row>
        <row r="26665">
          <cell r="A26665" t="str">
            <v>https://xplorablob.blob.core.windows.net/blob-relevo/2026060511021802723178920781312111.jpg</v>
          </cell>
          <cell r="B26665" t="str">
            <v>SI</v>
          </cell>
        </row>
        <row r="26666">
          <cell r="A26666" t="str">
            <v>https://xplorablob.blob.core.windows.net/blob-relevo/2026060510595451223178920781312111.jpg</v>
          </cell>
          <cell r="B26666" t="str">
            <v>SI</v>
          </cell>
        </row>
        <row r="26667">
          <cell r="A26667" t="str">
            <v>https://xplorablob.blob.core.windows.net/blob-relevo/2026060510573656823178920781312111.jpg</v>
          </cell>
          <cell r="B26667" t="str">
            <v>SI</v>
          </cell>
        </row>
        <row r="26668">
          <cell r="A26668" t="str">
            <v>https://xplorablob.blob.core.windows.net/blob-relevo/2026060510581700223178920781312111.jpg</v>
          </cell>
          <cell r="B26668" t="str">
            <v>SI</v>
          </cell>
        </row>
        <row r="26669">
          <cell r="A26669" t="str">
            <v>https://xplorablob.blob.core.windows.net/blob-relevo/2026060511020496223432920784012111.jpg</v>
          </cell>
          <cell r="B26669" t="str">
            <v>SI</v>
          </cell>
        </row>
        <row r="26670">
          <cell r="A26670" t="str">
            <v>https://xplorablob.blob.core.windows.net/blob-relevo/2026060510563187223432920784012111.jpg</v>
          </cell>
          <cell r="B26670" t="str">
            <v>SI</v>
          </cell>
        </row>
        <row r="26671">
          <cell r="A26671" t="str">
            <v>https://xplorablob.blob.core.windows.net/blob-relevo/2026060510545340623432920784012111.jpg</v>
          </cell>
          <cell r="B26671" t="str">
            <v>SI</v>
          </cell>
        </row>
        <row r="26672">
          <cell r="A26672" t="str">
            <v>https://xplorablob.blob.core.windows.net/blob-relevo/2026060511031338023432920784012111.jpg</v>
          </cell>
          <cell r="B26672" t="str">
            <v>SI</v>
          </cell>
        </row>
        <row r="26673">
          <cell r="A26673" t="str">
            <v>https://xplorablob.blob.core.windows.net/blob-relevo/2026060511031909323964920787712111.jpg</v>
          </cell>
          <cell r="B26673" t="str">
            <v>SI</v>
          </cell>
        </row>
        <row r="26674">
          <cell r="A26674" t="str">
            <v>https://xplorablob.blob.core.windows.net/blob-relevo/2026060511035847623964920787712111.jpg</v>
          </cell>
          <cell r="B26674" t="str">
            <v>SI</v>
          </cell>
        </row>
        <row r="26675">
          <cell r="A26675" t="str">
            <v>https://xplorablob.blob.core.windows.net/blob-relevo/2026060511042568323964920787712111.jpg</v>
          </cell>
          <cell r="B26675" t="str">
            <v>SI</v>
          </cell>
        </row>
        <row r="26676">
          <cell r="A26676" t="str">
            <v>https://xplorablob.blob.core.windows.net/blob-relevo/2026060511045322023964920787712111.jpg</v>
          </cell>
          <cell r="B26676" t="str">
            <v>SI</v>
          </cell>
        </row>
        <row r="26677">
          <cell r="A26677" t="str">
            <v>https://xplorablob.blob.core.windows.net/blob-relevo/2026060511022120723964920787712111.jpg</v>
          </cell>
          <cell r="B26677" t="str">
            <v>SI</v>
          </cell>
        </row>
        <row r="26678">
          <cell r="A26678" t="str">
            <v>https://xplorablob.blob.core.windows.net/blob-relevo/2026060511023175623964920787712111.jpg</v>
          </cell>
          <cell r="B26678" t="str">
            <v>SI</v>
          </cell>
        </row>
        <row r="26679">
          <cell r="A26679" t="str">
            <v>https://xplorablob.blob.core.windows.net/blob-relevo/2026060511042459224213920788512111.jpg</v>
          </cell>
          <cell r="B26679" t="str">
            <v>SI</v>
          </cell>
        </row>
        <row r="26680">
          <cell r="A26680" t="str">
            <v>https://xplorablob.blob.core.windows.net/blob-relevo/2026060511070624721659920779612111.jpg</v>
          </cell>
          <cell r="B26680" t="str">
            <v>SI</v>
          </cell>
        </row>
        <row r="26681">
          <cell r="A26681" t="str">
            <v>https://xplorablob.blob.core.windows.net/blob-relevo/20260907154143717163901059890012637.jpg</v>
          </cell>
          <cell r="B26681" t="str">
            <v>SI</v>
          </cell>
        </row>
        <row r="26682">
          <cell r="A26682" t="str">
            <v>https://xplorablob.blob.core.windows.net/blob-relevo/20260907154319560163901059890012637.jpg</v>
          </cell>
          <cell r="B26682" t="str">
            <v>SI</v>
          </cell>
        </row>
        <row r="26683">
          <cell r="A26683" t="str">
            <v>https://xplorablob.blob.core.windows.net/blob-relevo/20260907154440894163901059890012637.jpg</v>
          </cell>
          <cell r="B26683" t="str">
            <v>SI</v>
          </cell>
        </row>
        <row r="26684">
          <cell r="A26684" t="str">
            <v>https://xplorablob.blob.core.windows.net/blob-relevo/2026060511074221219302920777812111.jpg</v>
          </cell>
          <cell r="B26684" t="str">
            <v>SI</v>
          </cell>
        </row>
        <row r="26685">
          <cell r="A26685" t="str">
            <v>https://xplorablob.blob.core.windows.net/blob-relevo/2026060511084213119302920777812111.jpg</v>
          </cell>
          <cell r="B26685" t="str">
            <v>SI</v>
          </cell>
        </row>
        <row r="26686">
          <cell r="A26686" t="str">
            <v>https://xplorablob.blob.core.windows.net/blob-relevo/20260901102033784242621056235112637.jpg</v>
          </cell>
          <cell r="B26686" t="str">
            <v>SI</v>
          </cell>
        </row>
        <row r="26687">
          <cell r="A26687" t="str">
            <v>https://xplorablob.blob.core.windows.net/blob-relevo/20260901102102746242621056235112637.jpg</v>
          </cell>
          <cell r="B26687" t="str">
            <v>SI</v>
          </cell>
        </row>
        <row r="26688">
          <cell r="A26688" t="str">
            <v>https://xplorablob.blob.core.windows.net/blob-relevo/2026060511094958519302920777812111.jpg</v>
          </cell>
          <cell r="B26688" t="str">
            <v>SI</v>
          </cell>
        </row>
        <row r="26689">
          <cell r="A26689" t="str">
            <v>https://xplorablob.blob.core.windows.net/blob-relevo/20260901101932036242621056235112637.jpg</v>
          </cell>
          <cell r="B26689" t="str">
            <v>SI</v>
          </cell>
        </row>
        <row r="26690">
          <cell r="A26690" t="str">
            <v>https://xplorablob.blob.core.windows.net/blob-relevo/2026060511011825519302920777812111.jpg</v>
          </cell>
          <cell r="B26690" t="str">
            <v>SI</v>
          </cell>
        </row>
        <row r="26691">
          <cell r="A26691" t="str">
            <v>https://xplorablob.blob.core.windows.net/blob-relevo/202606051110487877772920798312489.jpg</v>
          </cell>
          <cell r="B26691" t="str">
            <v>SI</v>
          </cell>
        </row>
        <row r="26692">
          <cell r="A26692" t="str">
            <v>https://xplorablob.blob.core.windows.net/blob-relevo/202607161229520324001985440614408.jpg</v>
          </cell>
          <cell r="B26692" t="str">
            <v>SI</v>
          </cell>
        </row>
        <row r="26693">
          <cell r="A26693" t="str">
            <v>https://xplorablob.blob.core.windows.net/blob-relevo/202607161237145644001985440614408.jpg</v>
          </cell>
          <cell r="B26693" t="str">
            <v>SI</v>
          </cell>
        </row>
        <row r="26694">
          <cell r="A26694" t="str">
            <v>https://xplorablob.blob.core.windows.net/blob-relevo/2026071710211467624308188406.jpg</v>
          </cell>
          <cell r="B26694" t="str">
            <v>NO</v>
          </cell>
        </row>
        <row r="26695">
          <cell r="A26695" t="str">
            <v>https://xplorablob.blob.core.windows.net/blob-relevo/202607161230222294001985440614408.jpg</v>
          </cell>
          <cell r="B26695" t="str">
            <v>SI</v>
          </cell>
        </row>
        <row r="26696">
          <cell r="A26696" t="str">
            <v>https://xplorablob.blob.core.windows.net/blob-relevo/2026072112280402012722992915712637.jpg</v>
          </cell>
          <cell r="B26696" t="str">
            <v>SI</v>
          </cell>
        </row>
        <row r="26697">
          <cell r="A26697" t="str">
            <v>https://xplorablob.blob.core.windows.net/blob-relevo/2026071710205665124308188406.jpg</v>
          </cell>
          <cell r="B26697" t="str">
            <v>NO</v>
          </cell>
        </row>
        <row r="26698">
          <cell r="A26698" t="str">
            <v>https://xplorablob.blob.core.windows.net/blob-relevo/2026071710222375724308188406.jpg</v>
          </cell>
          <cell r="B26698" t="str">
            <v>NO</v>
          </cell>
        </row>
        <row r="26699">
          <cell r="A26699" t="str">
            <v>https://xplorablob.blob.core.windows.net/blob-relevo/2026071710213532924308188406.jpg</v>
          </cell>
          <cell r="B26699" t="str">
            <v>NO</v>
          </cell>
        </row>
        <row r="26700">
          <cell r="A26700" t="str">
            <v>https://xplorablob.blob.core.windows.net/blob-relevo/2026071710215144924308188406.jpg</v>
          </cell>
          <cell r="B26700" t="str">
            <v>NO</v>
          </cell>
        </row>
        <row r="26701">
          <cell r="A26701" t="str">
            <v>https://xplorablob.blob.core.windows.net/blob-relevo/2026071710224078624308188406.jpg</v>
          </cell>
          <cell r="B26701" t="str">
            <v>NO</v>
          </cell>
        </row>
        <row r="26702">
          <cell r="A26702" t="str">
            <v>https://xplorablob.blob.core.windows.net/blob-relevo/2026071710233748024308188406.jpg</v>
          </cell>
          <cell r="B26702" t="str">
            <v>NO</v>
          </cell>
        </row>
        <row r="26703">
          <cell r="A26703" t="str">
            <v>https://xplorablob.blob.core.windows.net/blob-relevo/202606051112454169879920800512489.jpg</v>
          </cell>
          <cell r="B26703" t="str">
            <v>SI</v>
          </cell>
        </row>
        <row r="26704">
          <cell r="A26704" t="str">
            <v>https://xplorablob.blob.core.windows.net/blob-relevo/2026071412422542824308188406.jpg</v>
          </cell>
          <cell r="B26704" t="str">
            <v>NO</v>
          </cell>
        </row>
        <row r="26705">
          <cell r="A26705" t="str">
            <v>https://xplorablob.blob.core.windows.net/blob-relevo/2026071412393379724308188406.jpg</v>
          </cell>
          <cell r="B26705" t="str">
            <v>NO</v>
          </cell>
        </row>
        <row r="26706">
          <cell r="A26706" t="str">
            <v>https://xplorablob.blob.core.windows.net/blob-relevo/2026071412391272524308188406.jpg</v>
          </cell>
          <cell r="B26706" t="str">
            <v>NO</v>
          </cell>
        </row>
        <row r="26707">
          <cell r="A26707" t="str">
            <v>https://xplorablob.blob.core.windows.net/blob-relevo/2026071412404042224308188406.jpg</v>
          </cell>
          <cell r="B26707" t="str">
            <v>NO</v>
          </cell>
        </row>
        <row r="26708">
          <cell r="A26708" t="str">
            <v>https://xplorablob.blob.core.windows.net/blob-relevo/2026071412410531524308188406.jpg</v>
          </cell>
          <cell r="B26708" t="str">
            <v>NO</v>
          </cell>
        </row>
        <row r="26709">
          <cell r="A26709" t="str">
            <v>https://xplorablob.blob.core.windows.net/blob-relevo/2026060511130621124204920787912111.jpg</v>
          </cell>
          <cell r="B26709" t="str">
            <v>SI</v>
          </cell>
        </row>
        <row r="26710">
          <cell r="A26710" t="str">
            <v>https://xplorablob.blob.core.windows.net/blob-relevo/2026060511141867624204920787912111.jpg</v>
          </cell>
          <cell r="B26710" t="str">
            <v>SI</v>
          </cell>
        </row>
        <row r="26711">
          <cell r="A26711" t="str">
            <v>https://xplorablob.blob.core.windows.net/blob-relevo/2026060511144512324204920787912111.jpg</v>
          </cell>
          <cell r="B26711" t="str">
            <v>SI</v>
          </cell>
        </row>
        <row r="26712">
          <cell r="A26712" t="str">
            <v>https://xplorablob.blob.core.windows.net/blob-relevo/2026060511152332424204920787912111.jpg</v>
          </cell>
          <cell r="B26712" t="str">
            <v>SI</v>
          </cell>
        </row>
        <row r="26713">
          <cell r="A26713" t="str">
            <v>https://xplorablob.blob.core.windows.net/blob-relevo/202606051114336536684920774012111.jpg</v>
          </cell>
          <cell r="B26713" t="str">
            <v>SI</v>
          </cell>
        </row>
        <row r="26714">
          <cell r="A26714" t="str">
            <v>https://xplorablob.blob.core.windows.net/blob-relevo/2026071409294734016932982779512637.jpg</v>
          </cell>
          <cell r="B26714" t="str">
            <v>SI</v>
          </cell>
        </row>
        <row r="26715">
          <cell r="A26715" t="str">
            <v>https://xplorablob.blob.core.windows.net/blob-relevo/2026071409285982816932982779512637.jpg</v>
          </cell>
          <cell r="B26715" t="str">
            <v>SI</v>
          </cell>
        </row>
        <row r="26716">
          <cell r="A26716" t="str">
            <v>https://xplorablob.blob.core.windows.net/blob-relevo/202606051116023756684920774012111.jpg</v>
          </cell>
          <cell r="B26716" t="str">
            <v>SI</v>
          </cell>
        </row>
        <row r="26717">
          <cell r="A26717" t="str">
            <v>https://xplorablob.blob.core.windows.net/blob-relevo/2026071612274659724308188406.jpg</v>
          </cell>
          <cell r="B26717" t="str">
            <v>NO</v>
          </cell>
        </row>
        <row r="26718">
          <cell r="A26718" t="str">
            <v>https://xplorablob.blob.core.windows.net/blob-relevo/2026050410571264513356869661812637.jpg</v>
          </cell>
          <cell r="B26718" t="str">
            <v>SI</v>
          </cell>
        </row>
        <row r="26719">
          <cell r="A26719" t="str">
            <v>https://xplorablob.blob.core.windows.net/blob-relevo/2026080521261967624308188406.jpg</v>
          </cell>
          <cell r="B26719" t="str">
            <v>NO</v>
          </cell>
        </row>
        <row r="26720">
          <cell r="A26720" t="str">
            <v>https://xplorablob.blob.core.windows.net/blob-relevo/2026071612272170424308188406.jpg</v>
          </cell>
          <cell r="B26720" t="str">
            <v>NO</v>
          </cell>
        </row>
        <row r="26721">
          <cell r="A26721" t="str">
            <v>https://xplorablob.blob.core.windows.net/blob-relevo/2026071612264558024308188406.jpg</v>
          </cell>
          <cell r="B26721" t="str">
            <v>NO</v>
          </cell>
        </row>
        <row r="26722">
          <cell r="A26722" t="str">
            <v>https://xplorablob.blob.core.windows.net/blob-relevo/2026060511150249824470920790112111.jpg</v>
          </cell>
          <cell r="B26722" t="str">
            <v>SI</v>
          </cell>
        </row>
        <row r="26723">
          <cell r="A26723" t="str">
            <v>https://xplorablob.blob.core.windows.net/blob-relevo/2026060511160333924470920790112111.jpg</v>
          </cell>
          <cell r="B26723" t="str">
            <v>SI</v>
          </cell>
        </row>
        <row r="26724">
          <cell r="A26724" t="str">
            <v>https://xplorablob.blob.core.windows.net/blob-relevo/2026060511164370124470920790112111.jpg</v>
          </cell>
          <cell r="B26724" t="str">
            <v>SI</v>
          </cell>
        </row>
        <row r="26725">
          <cell r="A26725" t="str">
            <v>https://xplorablob.blob.core.windows.net/blob-relevo/2026081813150637871111034746612637.jpg</v>
          </cell>
          <cell r="B26725" t="str">
            <v>SI</v>
          </cell>
        </row>
        <row r="26726">
          <cell r="A26726" t="str">
            <v>https://xplorablob.blob.core.windows.net/blob-relevo/202606051117352754001920771312111.jpg</v>
          </cell>
          <cell r="B26726" t="str">
            <v>SI</v>
          </cell>
        </row>
        <row r="26727">
          <cell r="A26727" t="str">
            <v>https://xplorablob.blob.core.windows.net/blob-relevo/202606051116315874001920771312111.jpg</v>
          </cell>
          <cell r="B26727" t="str">
            <v>SI</v>
          </cell>
        </row>
        <row r="26728">
          <cell r="A26728" t="str">
            <v>https://xplorablob.blob.core.windows.net/blob-relevo/202606051118385744001920771312111.jpg</v>
          </cell>
          <cell r="B26728" t="str">
            <v>SI</v>
          </cell>
        </row>
        <row r="26729">
          <cell r="A26729" t="str">
            <v>https://xplorablob.blob.core.windows.net/blob-relevo/202606051117071164001920771312111.jpg</v>
          </cell>
          <cell r="B26729" t="str">
            <v>SI</v>
          </cell>
        </row>
        <row r="26730">
          <cell r="A26730" t="str">
            <v>https://xplorablob.blob.core.windows.net/blob-relevo/2026060511191513523408920782412111.jpg</v>
          </cell>
          <cell r="B26730" t="str">
            <v>SI</v>
          </cell>
        </row>
        <row r="26731">
          <cell r="A26731" t="str">
            <v>https://xplorablob.blob.core.windows.net/blob-relevo/2026060511182428523408920782412111.jpg</v>
          </cell>
          <cell r="B26731" t="str">
            <v>SI</v>
          </cell>
        </row>
        <row r="26732">
          <cell r="A26732" t="str">
            <v>https://xplorablob.blob.core.windows.net/blob-relevo/20260916113420096269041078920812637.jpg</v>
          </cell>
          <cell r="B26732" t="str">
            <v>SI</v>
          </cell>
        </row>
        <row r="26733">
          <cell r="A26733" t="str">
            <v>https://xplorablob.blob.core.windows.net/blob-relevo/2026060511184639823408920782412111.jpg</v>
          </cell>
          <cell r="B26733" t="str">
            <v>SI</v>
          </cell>
        </row>
        <row r="26734">
          <cell r="A26734" t="str">
            <v>https://xplorablob.blob.core.windows.net/blob-relevo/20260902121445181269041060103212637.jpg</v>
          </cell>
          <cell r="B26734" t="str">
            <v>SI</v>
          </cell>
        </row>
        <row r="26735">
          <cell r="A26735" t="str">
            <v>https://xplorablob.blob.core.windows.net/blob-relevo/2026060511222437813769920774512111.jpg</v>
          </cell>
          <cell r="B26735" t="str">
            <v>SI</v>
          </cell>
        </row>
        <row r="26736">
          <cell r="A26736" t="str">
            <v>https://xplorablob.blob.core.windows.net/blob-relevo/2026060511210739613769920774512111.jpg</v>
          </cell>
          <cell r="B26736" t="str">
            <v>SI</v>
          </cell>
        </row>
        <row r="26737">
          <cell r="A26737" t="str">
            <v>https://xplorablob.blob.core.windows.net/blob-relevo/2026060511203993613769920774512111.jpg</v>
          </cell>
          <cell r="B26737" t="str">
            <v>SI</v>
          </cell>
        </row>
        <row r="26738">
          <cell r="A26738" t="str">
            <v>https://xplorablob.blob.core.windows.net/blob-relevo/2026060511260046023175920780912111.jpg</v>
          </cell>
          <cell r="B26738" t="str">
            <v>SI</v>
          </cell>
        </row>
        <row r="26739">
          <cell r="A26739" t="str">
            <v>https://xplorablob.blob.core.windows.net/blob-relevo/2026060511262419523175920780912111.jpg</v>
          </cell>
          <cell r="B26739" t="str">
            <v>SI</v>
          </cell>
        </row>
        <row r="26740">
          <cell r="A26740" t="str">
            <v>https://xplorablob.blob.core.windows.net/blob-relevo/2026060511263652923175920780912111.jpg</v>
          </cell>
          <cell r="B26740" t="str">
            <v>SI</v>
          </cell>
        </row>
        <row r="26741">
          <cell r="A26741" t="str">
            <v>https://xplorablob.blob.core.windows.net/blob-relevo/2026060511271077423175920780912111.jpg</v>
          </cell>
          <cell r="B26741" t="str">
            <v>SI</v>
          </cell>
        </row>
        <row r="26742">
          <cell r="A26742" t="str">
            <v>https://xplorablob.blob.core.windows.net/blob-relevo/202606051128437804046920772112111.jpg</v>
          </cell>
          <cell r="B26742" t="str">
            <v>SI</v>
          </cell>
        </row>
        <row r="26743">
          <cell r="A26743" t="str">
            <v>https://xplorablob.blob.core.windows.net/blob-relevo/202606051129348044046920772112111.jpg</v>
          </cell>
          <cell r="B26743" t="str">
            <v>SI</v>
          </cell>
        </row>
        <row r="26744">
          <cell r="A26744" t="str">
            <v>https://xplorablob.blob.core.windows.net/blob-relevo/202606051130267614046920772112111.jpg</v>
          </cell>
          <cell r="B26744" t="str">
            <v>SI</v>
          </cell>
        </row>
        <row r="26745">
          <cell r="A26745" t="str">
            <v>https://xplorablob.blob.core.windows.net/blob-relevo/202606051131176474046920772112111.jpg</v>
          </cell>
          <cell r="B26745" t="str">
            <v>SI</v>
          </cell>
        </row>
        <row r="26746">
          <cell r="A26746" t="str">
            <v>https://xplorablob.blob.core.windows.net/blob-relevo/2026060511293628224337920789712111.jpg</v>
          </cell>
          <cell r="B26746" t="str">
            <v>SI</v>
          </cell>
        </row>
        <row r="26747">
          <cell r="A26747" t="str">
            <v>https://xplorablob.blob.core.windows.net/blob-relevo/2026060511302067824337920789712111.jpg</v>
          </cell>
          <cell r="B26747" t="str">
            <v>SI</v>
          </cell>
        </row>
        <row r="26748">
          <cell r="A26748" t="str">
            <v>https://xplorablob.blob.core.windows.net/blob-relevo/2026060511304756324337920789712111.jpg</v>
          </cell>
          <cell r="B26748" t="str">
            <v>SI</v>
          </cell>
        </row>
        <row r="26749">
          <cell r="A26749" t="str">
            <v>https://xplorablob.blob.core.windows.net/blob-relevo/20260903114302012127221059851612637.jpg</v>
          </cell>
          <cell r="B26749" t="str">
            <v>SI</v>
          </cell>
        </row>
        <row r="26750">
          <cell r="A26750" t="str">
            <v>https://xplorablob.blob.core.windows.net/blob-relevo/2026070811463776612722973808112637.jpg</v>
          </cell>
          <cell r="B26750" t="str">
            <v>SI</v>
          </cell>
        </row>
        <row r="26751">
          <cell r="A26751" t="str">
            <v>https://xplorablob.blob.core.windows.net/blob-relevo/2026060511301119123432920784312111.jpg</v>
          </cell>
          <cell r="B26751" t="str">
            <v>SI</v>
          </cell>
        </row>
        <row r="26752">
          <cell r="A26752" t="str">
            <v>https://xplorablob.blob.core.windows.net/blob-relevo/2026060511361803123432920784312111.jpg</v>
          </cell>
          <cell r="B26752" t="str">
            <v>SI</v>
          </cell>
        </row>
        <row r="26753">
          <cell r="A26753" t="str">
            <v>https://xplorablob.blob.core.windows.net/blob-relevo/2026060511365501423432920784312111.jpg</v>
          </cell>
          <cell r="B26753" t="str">
            <v>SI</v>
          </cell>
        </row>
        <row r="26754">
          <cell r="A26754" t="str">
            <v>https://xplorablob.blob.core.windows.net/blob-relevo/2026060511305416723432920784312111.jpg</v>
          </cell>
          <cell r="B26754" t="str">
            <v>SI</v>
          </cell>
        </row>
        <row r="26755">
          <cell r="A26755" t="str">
            <v>https://xplorablob.blob.core.windows.net/blob-relevo/2026060511302547323431920783912111.jpg</v>
          </cell>
          <cell r="B26755" t="str">
            <v>SI</v>
          </cell>
        </row>
        <row r="26756">
          <cell r="A26756" t="str">
            <v>https://xplorablob.blob.core.windows.net/blob-relevo/2026060511313634023431920783912111.jpg</v>
          </cell>
          <cell r="B26756" t="str">
            <v>SI</v>
          </cell>
        </row>
        <row r="26757">
          <cell r="A26757" t="str">
            <v>https://xplorablob.blob.core.windows.net/blob-relevo/2026060511311570123431920783912111.jpg</v>
          </cell>
          <cell r="B26757" t="str">
            <v>SI</v>
          </cell>
        </row>
        <row r="26758">
          <cell r="A26758" t="str">
            <v>https://xplorablob.blob.core.windows.net/blob-relevo/2026060511305196123431920783912111.jpg</v>
          </cell>
          <cell r="B26758" t="str">
            <v>SI</v>
          </cell>
        </row>
        <row r="26759">
          <cell r="A26759" t="str">
            <v>https://xplorablob.blob.core.windows.net/blob-relevo/2026060511305651719128920777112111.jpg</v>
          </cell>
          <cell r="B26759" t="str">
            <v>SI</v>
          </cell>
        </row>
        <row r="26760">
          <cell r="A26760" t="str">
            <v>https://xplorablob.blob.core.windows.net/blob-relevo/2026071514590520024308188406.jpg</v>
          </cell>
          <cell r="B26760" t="str">
            <v>NO</v>
          </cell>
        </row>
        <row r="26761">
          <cell r="A26761" t="str">
            <v>https://xplorablob.blob.core.windows.net/blob-relevo/2026071515002049724308188406.jpg</v>
          </cell>
          <cell r="B26761" t="str">
            <v>NO</v>
          </cell>
        </row>
        <row r="26762">
          <cell r="A26762" t="str">
            <v>https://xplorablob.blob.core.windows.net/blob-relevo/2026071916495923224308188406.jpg</v>
          </cell>
          <cell r="B26762" t="str">
            <v>NO</v>
          </cell>
        </row>
        <row r="26763">
          <cell r="A26763" t="str">
            <v>https://xplorablob.blob.core.windows.net/blob-relevo/2026071515003716124308188406.jpg</v>
          </cell>
          <cell r="B26763" t="str">
            <v>NO</v>
          </cell>
        </row>
        <row r="26764">
          <cell r="A26764" t="str">
            <v>https://xplorablob.blob.core.windows.net/blob-relevo/202607200839132827812990457112637.jpg</v>
          </cell>
          <cell r="B26764" t="str">
            <v>SI</v>
          </cell>
        </row>
        <row r="26765">
          <cell r="A26765" t="str">
            <v>https://xplorablob.blob.core.windows.net/blob-relevo/2026071514592065724308188406.jpg</v>
          </cell>
          <cell r="B26765" t="str">
            <v>NO</v>
          </cell>
        </row>
        <row r="26766">
          <cell r="A26766" t="str">
            <v>https://xplorablob.blob.core.windows.net/blob-relevo/2026071916505031224308188406.jpg</v>
          </cell>
          <cell r="B26766" t="str">
            <v>NO</v>
          </cell>
        </row>
        <row r="26767">
          <cell r="A26767" t="str">
            <v>https://xplorablob.blob.core.windows.net/blob-relevo/2026071916502686124308188406.jpg</v>
          </cell>
          <cell r="B26767" t="str">
            <v>NO</v>
          </cell>
        </row>
        <row r="26768">
          <cell r="A26768" t="str">
            <v>https://xplorablob.blob.core.windows.net/blob-relevo/2026080523050937024308188406.jpg</v>
          </cell>
          <cell r="B26768" t="str">
            <v>NO</v>
          </cell>
        </row>
        <row r="26769">
          <cell r="A26769" t="str">
            <v>https://xplorablob.blob.core.windows.net/blob-relevo/2026071515000286924308188406.jpg</v>
          </cell>
          <cell r="B26769" t="str">
            <v>NO</v>
          </cell>
        </row>
        <row r="26770">
          <cell r="A26770" t="str">
            <v>https://xplorablob.blob.core.windows.net/blob-relevo/2026071514594271224308188406.jpg</v>
          </cell>
          <cell r="B26770" t="str">
            <v>NO</v>
          </cell>
        </row>
        <row r="26771">
          <cell r="A26771" t="str">
            <v>https://xplorablob.blob.core.windows.net/blob-relevo/202606051131361946684920773212111.jpg</v>
          </cell>
          <cell r="B26771" t="str">
            <v>SI</v>
          </cell>
        </row>
        <row r="26772">
          <cell r="A26772" t="str">
            <v>https://xplorablob.blob.core.windows.net/blob-relevo/202606051132425086684920773212111.jpg</v>
          </cell>
          <cell r="B26772" t="str">
            <v>SI</v>
          </cell>
        </row>
        <row r="26773">
          <cell r="A26773" t="str">
            <v>https://xplorablob.blob.core.windows.net/blob-relevo/202606051132084386684920773212111.jpg</v>
          </cell>
          <cell r="B26773" t="str">
            <v>SI</v>
          </cell>
        </row>
        <row r="26774">
          <cell r="A26774" t="str">
            <v>https://xplorablob.blob.core.windows.net/blob-relevo/202606051133308116684920773212111.jpg</v>
          </cell>
          <cell r="B26774" t="str">
            <v>SI</v>
          </cell>
        </row>
        <row r="26775">
          <cell r="A26775" t="str">
            <v>https://xplorablob.blob.core.windows.net/blob-relevo/202606051131527016684920773212111.jpg</v>
          </cell>
          <cell r="B26775" t="str">
            <v>SI</v>
          </cell>
        </row>
        <row r="26776">
          <cell r="A26776" t="str">
            <v>https://xplorablob.blob.core.windows.net/blob-relevo/202606051131188626684920773212111.jpg</v>
          </cell>
          <cell r="B26776" t="str">
            <v>SI</v>
          </cell>
        </row>
        <row r="26777">
          <cell r="A26777" t="str">
            <v>https://xplorablob.blob.core.windows.net/blob-relevo/202606051131254016684920773212111.jpg</v>
          </cell>
          <cell r="B26777" t="str">
            <v>SI</v>
          </cell>
        </row>
        <row r="26778">
          <cell r="A26778" t="str">
            <v>https://xplorablob.blob.core.windows.net/blob-relevo/2026060511325638414806920775412111.jpg</v>
          </cell>
          <cell r="B26778" t="str">
            <v>SI</v>
          </cell>
        </row>
        <row r="26779">
          <cell r="A26779" t="str">
            <v>https://xplorablob.blob.core.windows.net/blob-relevo/2026060511333841014806920775412111.jpg</v>
          </cell>
          <cell r="B26779" t="str">
            <v>SI</v>
          </cell>
        </row>
        <row r="26780">
          <cell r="A26780" t="str">
            <v>https://xplorablob.blob.core.windows.net/blob-relevo/2026060511383294414806920775412111.jpg</v>
          </cell>
          <cell r="B26780" t="str">
            <v>SI</v>
          </cell>
        </row>
        <row r="26781">
          <cell r="A26781" t="str">
            <v>https://xplorablob.blob.core.windows.net/blob-relevo/2026060511332508814806920775412111.jpg</v>
          </cell>
          <cell r="B26781" t="str">
            <v>SI</v>
          </cell>
        </row>
        <row r="26782">
          <cell r="A26782" t="str">
            <v>https://xplorablob.blob.core.windows.net/blob-relevo/2026060511354023323651920786612111.jpg</v>
          </cell>
          <cell r="B26782" t="str">
            <v>SI</v>
          </cell>
        </row>
        <row r="26783">
          <cell r="A26783" t="str">
            <v>https://xplorablob.blob.core.windows.net/blob-relevo/2026060511361455323651920786612111.jpg</v>
          </cell>
          <cell r="B26783" t="str">
            <v>SI</v>
          </cell>
        </row>
        <row r="26784">
          <cell r="A26784" t="str">
            <v>https://xplorablob.blob.core.windows.net/blob-relevo/2026060511362778223651920786612111.jpg</v>
          </cell>
          <cell r="B26784" t="str">
            <v>SI</v>
          </cell>
        </row>
        <row r="26785">
          <cell r="A26785" t="str">
            <v>https://xplorablob.blob.core.windows.net/blob-relevo/2026060511351478723651920786612111.jpg</v>
          </cell>
          <cell r="B26785" t="str">
            <v>SI</v>
          </cell>
        </row>
        <row r="26786">
          <cell r="A26786" t="str">
            <v>https://xplorablob.blob.core.windows.net/blob-relevo/2026060511342964523651920786612111.jpg</v>
          </cell>
          <cell r="B26786" t="str">
            <v>SI</v>
          </cell>
        </row>
        <row r="26787">
          <cell r="A26787" t="str">
            <v>https://xplorablob.blob.core.windows.net/blob-relevo/2026060511345165623651920786612111.jpg</v>
          </cell>
          <cell r="B26787" t="str">
            <v>SI</v>
          </cell>
        </row>
        <row r="26788">
          <cell r="A26788" t="str">
            <v>https://xplorablob.blob.core.windows.net/blob-relevo/2026060511365163723477921199612111.jpg</v>
          </cell>
          <cell r="B26788" t="str">
            <v>SI</v>
          </cell>
        </row>
        <row r="26789">
          <cell r="A26789" t="str">
            <v>https://xplorablob.blob.core.windows.net/blob-relevo/2026060511382073123477921199612111.jpg</v>
          </cell>
          <cell r="B26789" t="str">
            <v>SI</v>
          </cell>
        </row>
        <row r="26790">
          <cell r="A26790" t="str">
            <v>https://xplorablob.blob.core.windows.net/blob-relevo/2026060511370927823477921199612111.jpg</v>
          </cell>
          <cell r="B26790" t="str">
            <v>SI</v>
          </cell>
        </row>
        <row r="26791">
          <cell r="A26791" t="str">
            <v>https://xplorablob.blob.core.windows.net/blob-relevo/2026060511375258723477921199612111.jpg</v>
          </cell>
          <cell r="B26791" t="str">
            <v>SI</v>
          </cell>
        </row>
        <row r="26792">
          <cell r="A26792" t="str">
            <v>https://xplorablob.blob.core.windows.net/blob-relevo/202606051139316717764920796912489.jpg</v>
          </cell>
          <cell r="B26792" t="str">
            <v>SI</v>
          </cell>
        </row>
        <row r="26793">
          <cell r="A26793" t="str">
            <v>https://xplorablob.blob.core.windows.net/blob-relevo/2026060511411708513769920774912111.jpg</v>
          </cell>
          <cell r="B26793" t="str">
            <v>SI</v>
          </cell>
        </row>
        <row r="26794">
          <cell r="A26794" t="str">
            <v>https://xplorablob.blob.core.windows.net/blob-relevo/2026060511414815313769920774912111.jpg</v>
          </cell>
          <cell r="B26794" t="str">
            <v>SI</v>
          </cell>
        </row>
        <row r="26795">
          <cell r="A26795" t="str">
            <v>https://xplorablob.blob.core.windows.net/blob-relevo/2026050514433739612722870914712637.jpg</v>
          </cell>
          <cell r="B26795" t="str">
            <v>SI</v>
          </cell>
        </row>
        <row r="26796">
          <cell r="A26796" t="str">
            <v>https://xplorablob.blob.core.windows.net/blob-relevo/2026060511413114023408920782312111.jpg</v>
          </cell>
          <cell r="B26796" t="str">
            <v>SI</v>
          </cell>
        </row>
        <row r="26797">
          <cell r="A26797" t="str">
            <v>https://xplorablob.blob.core.windows.net/blob-relevo/2026060511423197423408920782312111.jpg</v>
          </cell>
          <cell r="B26797" t="str">
            <v>SI</v>
          </cell>
        </row>
        <row r="26798">
          <cell r="A26798" t="str">
            <v>https://xplorablob.blob.core.windows.net/blob-relevo/2026060511430092323408920782312111.jpg</v>
          </cell>
          <cell r="B26798" t="str">
            <v>SI</v>
          </cell>
        </row>
        <row r="26799">
          <cell r="A26799" t="str">
            <v>https://xplorablob.blob.core.windows.net/blob-relevo/2026060511410808123408920782312111.jpg</v>
          </cell>
          <cell r="B26799" t="str">
            <v>SI</v>
          </cell>
        </row>
        <row r="26800">
          <cell r="A26800" t="str">
            <v>https://xplorablob.blob.core.windows.net/blob-relevo/202606051144011959879920800712489.jpg</v>
          </cell>
          <cell r="B26800" t="str">
            <v>SI</v>
          </cell>
        </row>
        <row r="26801">
          <cell r="A26801" t="str">
            <v>https://xplorablob.blob.core.windows.net/blob-relevo/2026071313051432324308188406.jpg</v>
          </cell>
          <cell r="B26801" t="str">
            <v>NO</v>
          </cell>
        </row>
        <row r="26802">
          <cell r="A26802" t="str">
            <v>https://xplorablob.blob.core.windows.net/blob-relevo/2026071313073898824308188406.jpg</v>
          </cell>
          <cell r="B26802" t="str">
            <v>NO</v>
          </cell>
        </row>
        <row r="26803">
          <cell r="A26803" t="str">
            <v>https://xplorablob.blob.core.windows.net/blob-relevo/2026071312565605024308188406.jpg</v>
          </cell>
          <cell r="B26803" t="str">
            <v>NO</v>
          </cell>
        </row>
        <row r="26804">
          <cell r="A26804" t="str">
            <v>https://xplorablob.blob.core.windows.net/blob-relevo/2026071312563511424308188406.jpg</v>
          </cell>
          <cell r="B26804" t="str">
            <v>NO</v>
          </cell>
        </row>
        <row r="26805">
          <cell r="A26805" t="str">
            <v>https://xplorablob.blob.core.windows.net/blob-relevo/2026071312580756424308188406.jpg</v>
          </cell>
          <cell r="B26805" t="str">
            <v>NO</v>
          </cell>
        </row>
        <row r="26806">
          <cell r="A26806" t="str">
            <v>https://xplorablob.blob.core.windows.net/blob-relevo/2026060511450696023964920787612111.jpg</v>
          </cell>
          <cell r="B26806" t="str">
            <v>SI</v>
          </cell>
        </row>
        <row r="26807">
          <cell r="A26807" t="str">
            <v>https://xplorablob.blob.core.windows.net/blob-relevo/2026060511455264023964920787612111.jpg</v>
          </cell>
          <cell r="B26807" t="str">
            <v>SI</v>
          </cell>
        </row>
        <row r="26808">
          <cell r="A26808" t="str">
            <v>https://xplorablob.blob.core.windows.net/blob-relevo/2026060511463042723964920787612111.jpg</v>
          </cell>
          <cell r="B26808" t="str">
            <v>SI</v>
          </cell>
        </row>
        <row r="26809">
          <cell r="A26809" t="str">
            <v>https://xplorablob.blob.core.windows.net/blob-relevo/2026060511471201923964920787612111.jpg</v>
          </cell>
          <cell r="B26809" t="str">
            <v>SI</v>
          </cell>
        </row>
        <row r="26810">
          <cell r="A26810" t="str">
            <v>https://xplorablob.blob.core.windows.net/blob-relevo/2026060511571402521659920779812111.jpg</v>
          </cell>
          <cell r="B26810" t="str">
            <v>SI</v>
          </cell>
        </row>
        <row r="26811">
          <cell r="A26811" t="str">
            <v>https://xplorablob.blob.core.windows.net/blob-relevo/2026071811570327624308188406.jpg</v>
          </cell>
          <cell r="B26811" t="str">
            <v>NO</v>
          </cell>
        </row>
        <row r="26812">
          <cell r="A26812" t="str">
            <v>https://xplorablob.blob.core.windows.net/blob-relevo/202607221418473283884993228012637.jpg</v>
          </cell>
          <cell r="B26812" t="str">
            <v>SI</v>
          </cell>
        </row>
        <row r="26813">
          <cell r="A26813" t="str">
            <v>https://xplorablob.blob.core.windows.net/blob-relevo/2026071811551561624308188406.jpg</v>
          </cell>
          <cell r="B26813" t="str">
            <v>NO</v>
          </cell>
        </row>
        <row r="26814">
          <cell r="A26814" t="str">
            <v>https://xplorablob.blob.core.windows.net/blob-relevo/2026071811574187324308188406.jpg</v>
          </cell>
          <cell r="B26814" t="str">
            <v>NO</v>
          </cell>
        </row>
        <row r="26815">
          <cell r="A26815" t="str">
            <v>https://xplorablob.blob.core.windows.net/blob-relevo/2026071811571604024308188406.jpg</v>
          </cell>
          <cell r="B26815" t="str">
            <v>NO</v>
          </cell>
        </row>
        <row r="26816">
          <cell r="A26816" t="str">
            <v>https://xplorablob.blob.core.windows.net/blob-relevo/202607221425494033884993228012637.jpg</v>
          </cell>
          <cell r="B26816" t="str">
            <v>SI</v>
          </cell>
        </row>
        <row r="26817">
          <cell r="A26817" t="str">
            <v>https://xplorablob.blob.core.windows.net/blob-relevo/2026071811562130924308188406.jpg</v>
          </cell>
          <cell r="B26817" t="str">
            <v>NO</v>
          </cell>
        </row>
        <row r="26818">
          <cell r="A26818" t="str">
            <v>https://xplorablob.blob.core.windows.net/blob-relevo/2026071811565086024308188406.jpg</v>
          </cell>
          <cell r="B26818" t="str">
            <v>NO</v>
          </cell>
        </row>
        <row r="26819">
          <cell r="A26819" t="str">
            <v>https://xplorablob.blob.core.windows.net/blob-relevo/2026071811563791424308188406.jpg</v>
          </cell>
          <cell r="B26819" t="str">
            <v>NO</v>
          </cell>
        </row>
        <row r="26820">
          <cell r="A26820" t="str">
            <v>https://xplorablob.blob.core.windows.net/blob-relevo/2026071811555506524308188406.jpg</v>
          </cell>
          <cell r="B26820" t="str">
            <v>NO</v>
          </cell>
        </row>
        <row r="26821">
          <cell r="A26821" t="str">
            <v>https://xplorablob.blob.core.windows.net/blob-relevo/2026071811560966124308188406.jpg</v>
          </cell>
          <cell r="B26821" t="str">
            <v>NO</v>
          </cell>
        </row>
        <row r="26822">
          <cell r="A26822" t="str">
            <v>https://xplorablob.blob.core.windows.net/blob-relevo/2026071811554297924308188406.jpg</v>
          </cell>
          <cell r="B26822" t="str">
            <v>NO</v>
          </cell>
        </row>
        <row r="26823">
          <cell r="A26823" t="str">
            <v>https://xplorablob.blob.core.windows.net/blob-relevo/2026060511585774923547920786112111.jpg</v>
          </cell>
          <cell r="B26823" t="str">
            <v>SI</v>
          </cell>
        </row>
        <row r="26824">
          <cell r="A26824" t="str">
            <v>https://xplorablob.blob.core.windows.net/blob-relevo/2026060511591761223547920786112111.jpg</v>
          </cell>
          <cell r="B26824" t="str">
            <v>SI</v>
          </cell>
        </row>
        <row r="26825">
          <cell r="A26825" t="str">
            <v>https://xplorablob.blob.core.windows.net/blob-relevo/2026060511594033923547920786112111.jpg</v>
          </cell>
          <cell r="B26825" t="str">
            <v>SI</v>
          </cell>
        </row>
        <row r="26826">
          <cell r="A26826" t="str">
            <v>https://xplorablob.blob.core.windows.net/blob-relevo/2026060512003238023547920786112111.jpg</v>
          </cell>
          <cell r="B26826" t="str">
            <v>SI</v>
          </cell>
        </row>
        <row r="26827">
          <cell r="A26827" t="str">
            <v>https://xplorablob.blob.core.windows.net/blob-relevo/2026060512001306323547920786112111.jpg</v>
          </cell>
          <cell r="B26827" t="str">
            <v>SI</v>
          </cell>
        </row>
        <row r="26828">
          <cell r="A26828" t="str">
            <v>https://xplorablob.blob.core.windows.net/blob-relevo/202606051205243374078920772712111.jpg</v>
          </cell>
          <cell r="B26828" t="str">
            <v>SI</v>
          </cell>
        </row>
        <row r="26829">
          <cell r="A26829" t="str">
            <v>https://xplorablob.blob.core.windows.net/blob-relevo/202606051205568754078920772712111.jpg</v>
          </cell>
          <cell r="B26829" t="str">
            <v>SI</v>
          </cell>
        </row>
        <row r="26830">
          <cell r="A26830" t="str">
            <v>https://xplorablob.blob.core.windows.net/blob-relevo/202606051206202194078920772712111.jpg</v>
          </cell>
          <cell r="B26830" t="str">
            <v>SI</v>
          </cell>
        </row>
        <row r="26831">
          <cell r="A26831" t="str">
            <v>https://xplorablob.blob.core.windows.net/blob-relevo/202606051206457044078920772712111.jpg</v>
          </cell>
          <cell r="B26831" t="str">
            <v>SI</v>
          </cell>
        </row>
        <row r="26832">
          <cell r="A26832" t="str">
            <v>https://xplorablob.blob.core.windows.net/blob-relevo/2026060512053516523431920783512111.jpg</v>
          </cell>
          <cell r="B26832" t="str">
            <v>SI</v>
          </cell>
        </row>
        <row r="26833">
          <cell r="A26833" t="str">
            <v>https://xplorablob.blob.core.windows.net/blob-relevo/2026060512064568123431920783512111.jpg</v>
          </cell>
          <cell r="B26833" t="str">
            <v>SI</v>
          </cell>
        </row>
        <row r="26834">
          <cell r="A26834" t="str">
            <v>https://xplorablob.blob.core.windows.net/blob-relevo/2026060512081195723431920783512111.jpg</v>
          </cell>
          <cell r="B26834" t="str">
            <v>SI</v>
          </cell>
        </row>
        <row r="26835">
          <cell r="A26835" t="str">
            <v>https://xplorablob.blob.core.windows.net/blob-relevo/2026060512062011823431920783512111.jpg</v>
          </cell>
          <cell r="B26835" t="str">
            <v>SI</v>
          </cell>
        </row>
        <row r="26836">
          <cell r="A26836" t="str">
            <v>https://xplorablob.blob.core.windows.net/blob-relevo/2026060512061816719302920777412111.jpg</v>
          </cell>
          <cell r="B26836" t="str">
            <v>SI</v>
          </cell>
        </row>
        <row r="26837">
          <cell r="A26837" t="str">
            <v>https://xplorablob.blob.core.windows.net/blob-relevo/2026060512063047019302920777412111.jpg</v>
          </cell>
          <cell r="B26837" t="str">
            <v>SI</v>
          </cell>
        </row>
        <row r="26838">
          <cell r="A26838" t="str">
            <v>https://xplorablob.blob.core.windows.net/blob-relevo/2026060512065440319302920777412111.jpg</v>
          </cell>
          <cell r="B26838" t="str">
            <v>SI</v>
          </cell>
        </row>
        <row r="26839">
          <cell r="A26839" t="str">
            <v>https://xplorablob.blob.core.windows.net/blob-relevo/2026060512072967819302920777412111.jpg</v>
          </cell>
          <cell r="B26839" t="str">
            <v>SI</v>
          </cell>
        </row>
        <row r="26840">
          <cell r="A26840" t="str">
            <v>https://xplorablob.blob.core.windows.net/blob-relevo/2026060512075004119302920777412111.jpg</v>
          </cell>
          <cell r="B26840" t="str">
            <v>SI</v>
          </cell>
        </row>
        <row r="26841">
          <cell r="A26841" t="str">
            <v>https://xplorablob.blob.core.windows.net/blob-relevo/2026060512094097123964920787212111.jpg</v>
          </cell>
          <cell r="B26841" t="str">
            <v>SI</v>
          </cell>
        </row>
        <row r="26842">
          <cell r="A26842" t="str">
            <v>https://xplorablob.blob.core.windows.net/blob-relevo/2026060512103987123964920787212111.jpg</v>
          </cell>
          <cell r="B26842" t="str">
            <v>SI</v>
          </cell>
        </row>
        <row r="26843">
          <cell r="A26843" t="str">
            <v>https://xplorablob.blob.core.windows.net/blob-relevo/2026060512105195323964920787212111.jpg</v>
          </cell>
          <cell r="B26843" t="str">
            <v>SI</v>
          </cell>
        </row>
        <row r="26844">
          <cell r="A26844" t="str">
            <v>https://xplorablob.blob.core.windows.net/blob-relevo/2026060512111120223964920787212111.jpg</v>
          </cell>
          <cell r="B26844" t="str">
            <v>SI</v>
          </cell>
        </row>
        <row r="26845">
          <cell r="A26845" t="str">
            <v>https://xplorablob.blob.core.windows.net/blob-relevo/2026060512101440023651920786712111.jpg</v>
          </cell>
          <cell r="B26845" t="str">
            <v>SI</v>
          </cell>
        </row>
        <row r="26846">
          <cell r="A26846" t="str">
            <v>https://xplorablob.blob.core.windows.net/blob-relevo/202607221043208613919993230612637.jpg</v>
          </cell>
          <cell r="B26846" t="str">
            <v>SI</v>
          </cell>
        </row>
        <row r="26847">
          <cell r="A26847" t="str">
            <v>https://xplorablob.blob.core.windows.net/blob-relevo/202607220918547757267993240512637.jpg</v>
          </cell>
          <cell r="B26847" t="str">
            <v>SI</v>
          </cell>
        </row>
        <row r="26848">
          <cell r="A26848" t="str">
            <v>https://xplorablob.blob.core.windows.net/blob-relevo/202607220923137017267993240512637.jpg</v>
          </cell>
          <cell r="B26848" t="str">
            <v>SI</v>
          </cell>
        </row>
        <row r="26849">
          <cell r="A26849" t="str">
            <v>https://xplorablob.blob.core.windows.net/blob-relevo/2026072012340868324308188406.jpg</v>
          </cell>
          <cell r="B26849" t="str">
            <v>NO</v>
          </cell>
        </row>
        <row r="26850">
          <cell r="A26850" t="str">
            <v>https://xplorablob.blob.core.windows.net/blob-relevo/2026060512124436223178920781412111.jpg</v>
          </cell>
          <cell r="B26850" t="str">
            <v>SI</v>
          </cell>
        </row>
        <row r="26851">
          <cell r="A26851" t="str">
            <v>https://xplorablob.blob.core.windows.net/blob-relevo/2026060512132273723178920781412111.jpg</v>
          </cell>
          <cell r="B26851" t="str">
            <v>SI</v>
          </cell>
        </row>
        <row r="26852">
          <cell r="A26852" t="str">
            <v>https://xplorablob.blob.core.windows.net/blob-relevo/2026060511591935023178920781412111.jpg</v>
          </cell>
          <cell r="B26852" t="str">
            <v>SI</v>
          </cell>
        </row>
        <row r="26853">
          <cell r="A26853" t="str">
            <v>https://xplorablob.blob.core.windows.net/blob-relevo/2026070911120373317922975346212637.jpg</v>
          </cell>
          <cell r="B26853" t="str">
            <v>REVISAR</v>
          </cell>
        </row>
        <row r="26854">
          <cell r="A26854" t="str">
            <v>https://xplorablob.blob.core.windows.net/blob-relevo/2026060512150465319128920777212111.jpg</v>
          </cell>
          <cell r="B26854" t="str">
            <v>SI</v>
          </cell>
        </row>
        <row r="26855">
          <cell r="A26855" t="str">
            <v>https://xplorablob.blob.core.windows.net/blob-relevo/2026060512165950119128920777212111.jpg</v>
          </cell>
          <cell r="B26855" t="str">
            <v>SI</v>
          </cell>
        </row>
        <row r="26856">
          <cell r="A26856" t="str">
            <v>https://xplorablob.blob.core.windows.net/blob-relevo/2026080214541641824308188406.jpg</v>
          </cell>
          <cell r="B26856" t="str">
            <v>NO</v>
          </cell>
        </row>
        <row r="26857">
          <cell r="A26857" t="str">
            <v>https://xplorablob.blob.core.windows.net/blob-relevo/2026060512195517623477921225012111.jpg</v>
          </cell>
          <cell r="B26857" t="str">
            <v>SI</v>
          </cell>
        </row>
        <row r="26858">
          <cell r="A26858" t="str">
            <v>https://xplorablob.blob.core.windows.net/blob-relevo/2026060512202990823477921225012111.jpg</v>
          </cell>
          <cell r="B26858" t="str">
            <v>SI</v>
          </cell>
        </row>
        <row r="26859">
          <cell r="A26859" t="str">
            <v>https://xplorablob.blob.core.windows.net/blob-relevo/2026060512204675723477921225012111.jpg</v>
          </cell>
          <cell r="B26859" t="str">
            <v>SI</v>
          </cell>
        </row>
        <row r="26860">
          <cell r="A26860" t="str">
            <v>https://xplorablob.blob.core.windows.net/blob-relevo/2026060512211339223477921225012111.jpg</v>
          </cell>
          <cell r="B26860" t="str">
            <v>SI</v>
          </cell>
        </row>
        <row r="26861">
          <cell r="A26861" t="str">
            <v>https://xplorablob.blob.core.windows.net/blob-relevo/2026060512192159123477921225012111.jpg</v>
          </cell>
          <cell r="B26861" t="str">
            <v>SI</v>
          </cell>
        </row>
        <row r="26862">
          <cell r="A26862" t="str">
            <v>https://xplorablob.blob.core.windows.net/blob-relevo/2026060512193030423477921225012111.jpg</v>
          </cell>
          <cell r="B26862" t="str">
            <v>SI</v>
          </cell>
        </row>
        <row r="26863">
          <cell r="A26863" t="str">
            <v>https://xplorablob.blob.core.windows.net/blob-relevo/2026060512204298223408920783012111.jpg</v>
          </cell>
          <cell r="B26863" t="str">
            <v>SI</v>
          </cell>
        </row>
        <row r="26864">
          <cell r="A26864" t="str">
            <v>https://xplorablob.blob.core.windows.net/blob-relevo/2026060512213911523408920783012111.jpg</v>
          </cell>
          <cell r="B26864" t="str">
            <v>SI</v>
          </cell>
        </row>
        <row r="26865">
          <cell r="A26865" t="str">
            <v>https://xplorablob.blob.core.windows.net/blob-relevo/2026060512215487223408920783012111.jpg</v>
          </cell>
          <cell r="B26865" t="str">
            <v>SI</v>
          </cell>
        </row>
        <row r="26866">
          <cell r="A26866" t="str">
            <v>https://xplorablob.blob.core.windows.net/blob-relevo/2026060512234970723408920783012111.jpg</v>
          </cell>
          <cell r="B26866" t="str">
            <v>SI</v>
          </cell>
        </row>
        <row r="26867">
          <cell r="A26867" t="str">
            <v>https://xplorablob.blob.core.windows.net/blob-relevo/2026060512211334323408920783012111.jpg</v>
          </cell>
          <cell r="B26867" t="str">
            <v>SI</v>
          </cell>
        </row>
        <row r="26868">
          <cell r="A26868" t="str">
            <v>https://xplorablob.blob.core.windows.net/blob-relevo/2026060512193457523408920783012111.jpg</v>
          </cell>
          <cell r="B26868" t="str">
            <v>REVISAR</v>
          </cell>
        </row>
        <row r="26869">
          <cell r="A26869" t="str">
            <v>https://xplorablob.blob.core.windows.net/blob-relevo/2026060512194856723408920783012111.jpg</v>
          </cell>
          <cell r="B26869" t="str">
            <v>SI</v>
          </cell>
        </row>
        <row r="26870">
          <cell r="A26870" t="str">
            <v>https://xplorablob.blob.core.windows.net/blob-relevo/2026060512210472124337920789412111.jpg</v>
          </cell>
          <cell r="B26870" t="str">
            <v>SI</v>
          </cell>
        </row>
        <row r="26871">
          <cell r="A26871" t="str">
            <v>https://xplorablob.blob.core.windows.net/blob-relevo/20260911140804870127221069364112637.jpg</v>
          </cell>
          <cell r="B26871" t="str">
            <v>SI</v>
          </cell>
        </row>
        <row r="26872">
          <cell r="A26872" t="str">
            <v>https://xplorablob.blob.core.windows.net/blob-relevo/2026081510394796026424188406.jpg</v>
          </cell>
          <cell r="B26872" t="str">
            <v>NO</v>
          </cell>
        </row>
        <row r="26873">
          <cell r="A26873" t="str">
            <v>https://xplorablob.blob.core.windows.net/blob-relevo/2026072711040269813769999488414408.jpg</v>
          </cell>
          <cell r="B26873" t="str">
            <v>SI</v>
          </cell>
        </row>
        <row r="26874">
          <cell r="A26874" t="str">
            <v>https://xplorablob.blob.core.windows.net/blob-relevo/2026072711042530513769999488414408.jpg</v>
          </cell>
          <cell r="B26874" t="str">
            <v>SI</v>
          </cell>
        </row>
        <row r="26875">
          <cell r="A26875" t="str">
            <v>https://xplorablob.blob.core.windows.net/blob-relevo/2026072711032589613769999488414408.jpg</v>
          </cell>
          <cell r="B26875" t="str">
            <v>SI</v>
          </cell>
        </row>
        <row r="26876">
          <cell r="A26876" t="str">
            <v>https://xplorablob.blob.core.windows.net/blob-relevo/2026072711054369913769999488414408.jpg</v>
          </cell>
          <cell r="B26876" t="str">
            <v>SI</v>
          </cell>
        </row>
        <row r="26877">
          <cell r="A26877" t="str">
            <v>https://xplorablob.blob.core.windows.net/blob-relevo/2026072711061538513769999488414408.jpg</v>
          </cell>
          <cell r="B26877" t="str">
            <v>SI</v>
          </cell>
        </row>
        <row r="26878">
          <cell r="A26878" t="str">
            <v>https://xplorablob.blob.core.windows.net/blob-relevo/2026072711101383513769999488414408.jpg</v>
          </cell>
          <cell r="B26878" t="str">
            <v>SI</v>
          </cell>
        </row>
        <row r="26879">
          <cell r="A26879" t="str">
            <v>https://xplorablob.blob.core.windows.net/blob-relevo/2026072711081086113769999488414408.jpg</v>
          </cell>
          <cell r="B26879" t="str">
            <v>SI</v>
          </cell>
        </row>
        <row r="26880">
          <cell r="A26880" t="str">
            <v>https://xplorablob.blob.core.windows.net/blob-relevo/2026072711065996513769999488414408.jpg</v>
          </cell>
          <cell r="B26880" t="str">
            <v>SI</v>
          </cell>
        </row>
        <row r="26881">
          <cell r="A26881" t="str">
            <v>https://xplorablob.blob.core.windows.net/blob-relevo/202606051221066014078920772812111.jpg</v>
          </cell>
          <cell r="B26881" t="str">
            <v>SI</v>
          </cell>
        </row>
        <row r="26882">
          <cell r="A26882" t="str">
            <v>https://xplorablob.blob.core.windows.net/blob-relevo/202606051223073294078920772812111.jpg</v>
          </cell>
          <cell r="B26882" t="str">
            <v>SI</v>
          </cell>
        </row>
        <row r="26883">
          <cell r="A26883" t="str">
            <v>https://xplorablob.blob.core.windows.net/blob-relevo/202607201422375837762990454212637.jpg</v>
          </cell>
          <cell r="B26883" t="str">
            <v>SI</v>
          </cell>
        </row>
        <row r="26884">
          <cell r="A26884" t="str">
            <v>https://xplorablob.blob.core.windows.net/blob-relevo/202606051220459164078920772812111.jpg</v>
          </cell>
          <cell r="B26884" t="str">
            <v>SI</v>
          </cell>
        </row>
        <row r="26885">
          <cell r="A26885" t="str">
            <v>https://xplorablob.blob.core.windows.net/blob-relevo/2026060512242268914806920775212111.jpg</v>
          </cell>
          <cell r="B26885" t="str">
            <v>SI</v>
          </cell>
        </row>
        <row r="26886">
          <cell r="A26886" t="str">
            <v>https://xplorablob.blob.core.windows.net/blob-relevo/2026091912015194238671078391512637.jpg</v>
          </cell>
          <cell r="B26886" t="str">
            <v>SI</v>
          </cell>
        </row>
        <row r="26887">
          <cell r="A26887" t="str">
            <v>https://xplorablob.blob.core.windows.net/blob-relevo/2026091911585690838671078391512637.jpg</v>
          </cell>
          <cell r="B26887" t="str">
            <v>SI</v>
          </cell>
        </row>
        <row r="26888">
          <cell r="A26888" t="str">
            <v>https://xplorablob.blob.core.windows.net/blob-relevo/2026091911582598838671078391512637.jpg</v>
          </cell>
          <cell r="B26888" t="str">
            <v>SI</v>
          </cell>
        </row>
        <row r="26889">
          <cell r="A26889" t="str">
            <v>https://xplorablob.blob.core.windows.net/blob-relevo/2026060512282043824213920788712111.jpg</v>
          </cell>
          <cell r="B26889" t="str">
            <v>SI</v>
          </cell>
        </row>
        <row r="26890">
          <cell r="A26890" t="str">
            <v>https://xplorablob.blob.core.windows.net/blob-relevo/2026080111265080624308188406.jpg</v>
          </cell>
          <cell r="B26890" t="str">
            <v>NO</v>
          </cell>
        </row>
        <row r="26891">
          <cell r="A26891" t="str">
            <v>https://xplorablob.blob.core.windows.net/blob-relevo/2026080111272710524308188406.jpg</v>
          </cell>
          <cell r="B26891" t="str">
            <v>NO</v>
          </cell>
        </row>
        <row r="26892">
          <cell r="A26892" t="str">
            <v>https://xplorablob.blob.core.windows.net/blob-relevo/2026060512261297224213920788712111.jpg</v>
          </cell>
          <cell r="B26892" t="str">
            <v>SI</v>
          </cell>
        </row>
        <row r="26893">
          <cell r="A26893" t="str">
            <v>https://xplorablob.blob.core.windows.net/blob-relevo/2026080111274994024308188406.jpg</v>
          </cell>
          <cell r="B26893" t="str">
            <v>NO</v>
          </cell>
        </row>
        <row r="26894">
          <cell r="A26894" t="str">
            <v>https://xplorablob.blob.core.windows.net/blob-relevo/2026060512255026924213920788712111.jpg</v>
          </cell>
          <cell r="B26894" t="str">
            <v>SI</v>
          </cell>
        </row>
        <row r="26895">
          <cell r="A26895" t="str">
            <v>https://xplorablob.blob.core.windows.net/blob-relevo/2026060512210296524213920788712111.jpg</v>
          </cell>
          <cell r="B26895" t="str">
            <v>SI</v>
          </cell>
        </row>
        <row r="26896">
          <cell r="A26896" t="str">
            <v>https://xplorablob.blob.core.windows.net/blob-relevo/2026080111270334024308188406.jpg</v>
          </cell>
          <cell r="B26896" t="str">
            <v>NO</v>
          </cell>
        </row>
        <row r="26897">
          <cell r="A26897" t="str">
            <v>https://xplorablob.blob.core.windows.net/blob-relevo/2026080111245674424308188406.jpg</v>
          </cell>
          <cell r="B26897" t="str">
            <v>NO</v>
          </cell>
        </row>
        <row r="26898">
          <cell r="A26898" t="str">
            <v>https://xplorablob.blob.core.windows.net/blob-relevo/2026080111251166624308188406.jpg</v>
          </cell>
          <cell r="B26898" t="str">
            <v>NO</v>
          </cell>
        </row>
        <row r="26899">
          <cell r="A26899" t="str">
            <v>https://xplorablob.blob.core.windows.net/blob-relevo/2026080111260698224308188406.jpg</v>
          </cell>
          <cell r="B26899" t="str">
            <v>NO</v>
          </cell>
        </row>
        <row r="26900">
          <cell r="A26900" t="str">
            <v>https://xplorablob.blob.core.windows.net/blob-relevo/2026080111255142724308188406.jpg</v>
          </cell>
          <cell r="B26900" t="str">
            <v>NO</v>
          </cell>
        </row>
        <row r="26901">
          <cell r="A26901" t="str">
            <v>https://xplorablob.blob.core.windows.net/blob-relevo/2026080111253322524308188406.jpg</v>
          </cell>
          <cell r="B26901" t="str">
            <v>NO</v>
          </cell>
        </row>
        <row r="26902">
          <cell r="A26902" t="str">
            <v>https://xplorablob.blob.core.windows.net/blob-relevo/2026080111263093024308188406.jpg</v>
          </cell>
          <cell r="B26902" t="str">
            <v>NO</v>
          </cell>
        </row>
        <row r="26903">
          <cell r="A26903" t="str">
            <v>https://xplorablob.blob.core.windows.net/blob-relevo/2026060512290347615597920776312111.jpg</v>
          </cell>
          <cell r="B26903" t="str">
            <v>SI</v>
          </cell>
        </row>
        <row r="26904">
          <cell r="A26904" t="str">
            <v>https://xplorablob.blob.core.windows.net/blob-relevo/2026071416422384624308188406.jpg</v>
          </cell>
          <cell r="B26904" t="str">
            <v>NO</v>
          </cell>
        </row>
        <row r="26905">
          <cell r="A26905" t="str">
            <v>https://xplorablob.blob.core.windows.net/blob-relevo/2026071811002732325379989758712637.jpg</v>
          </cell>
          <cell r="B26905" t="str">
            <v>SI</v>
          </cell>
        </row>
        <row r="26906">
          <cell r="A26906" t="str">
            <v>https://xplorablob.blob.core.windows.net/blob-relevo/2026071416395390424308188406.jpg</v>
          </cell>
          <cell r="B26906" t="str">
            <v>NO</v>
          </cell>
        </row>
        <row r="26907">
          <cell r="A26907" t="str">
            <v>https://xplorablob.blob.core.windows.net/blob-relevo/2026071416411588124308188406.jpg</v>
          </cell>
          <cell r="B26907" t="str">
            <v>NO</v>
          </cell>
        </row>
        <row r="26908">
          <cell r="A26908" t="str">
            <v>https://xplorablob.blob.core.windows.net/blob-relevo/2026060512354008921659920779712111.jpg</v>
          </cell>
          <cell r="B26908" t="str">
            <v>SI</v>
          </cell>
        </row>
        <row r="26909">
          <cell r="A26909" t="str">
            <v>https://xplorablob.blob.core.windows.net/blob-relevo/2026060512360457421659920779712111.jpg</v>
          </cell>
          <cell r="B26909" t="str">
            <v>SI</v>
          </cell>
        </row>
        <row r="26910">
          <cell r="A26910" t="str">
            <v>https://xplorablob.blob.core.windows.net/blob-relevo/2026071514361754621128983851012637.jpg</v>
          </cell>
          <cell r="B26910" t="str">
            <v>SI</v>
          </cell>
        </row>
        <row r="26911">
          <cell r="A26911" t="str">
            <v>https://xplorablob.blob.core.windows.net/blob-relevo/2026060512364080721659920779712111.jpg</v>
          </cell>
          <cell r="B26911" t="str">
            <v>SI</v>
          </cell>
        </row>
        <row r="26912">
          <cell r="A26912" t="str">
            <v>https://xplorablob.blob.core.windows.net/blob-relevo/2026071514560912015223983840512637.jpg</v>
          </cell>
          <cell r="B26912" t="str">
            <v>SI</v>
          </cell>
        </row>
        <row r="26913">
          <cell r="A26913" t="str">
            <v>https://xplorablob.blob.core.windows.net/blob-relevo/2026060512372038023435921227112111.jpg</v>
          </cell>
          <cell r="B26913" t="str">
            <v>SI</v>
          </cell>
        </row>
        <row r="26914">
          <cell r="A26914" t="str">
            <v>https://xplorablob.blob.core.windows.net/blob-relevo/2026060512363054223435921227112111.jpg</v>
          </cell>
          <cell r="B26914" t="str">
            <v>SI</v>
          </cell>
        </row>
        <row r="26915">
          <cell r="A26915" t="str">
            <v>https://xplorablob.blob.core.windows.net/blob-relevo/2026060512370078223435921227112111.jpg</v>
          </cell>
          <cell r="B26915" t="str">
            <v>SI</v>
          </cell>
        </row>
        <row r="26916">
          <cell r="A26916" t="str">
            <v>https://xplorablob.blob.core.windows.net/blob-relevo/2026060512381196823435921227112111.jpg</v>
          </cell>
          <cell r="B26916" t="str">
            <v>SI</v>
          </cell>
        </row>
        <row r="26917">
          <cell r="A26917" t="str">
            <v>https://xplorablob.blob.core.windows.net/blob-relevo/2026060512374521723435921227112111.jpg</v>
          </cell>
          <cell r="B26917" t="str">
            <v>SI</v>
          </cell>
        </row>
        <row r="26918">
          <cell r="A26918" t="str">
            <v>https://xplorablob.blob.core.windows.net/blob-relevo/2026060512373756624470920790012111.jpg</v>
          </cell>
          <cell r="B26918" t="str">
            <v>SI</v>
          </cell>
        </row>
        <row r="26919">
          <cell r="A26919" t="str">
            <v>https://xplorablob.blob.core.windows.net/blob-relevo/2026060512381338424470920790012111.jpg</v>
          </cell>
          <cell r="B26919" t="str">
            <v>SI</v>
          </cell>
        </row>
        <row r="26920">
          <cell r="A26920" t="str">
            <v>https://xplorablob.blob.core.windows.net/blob-relevo/2026060512383775524470920790012111.jpg</v>
          </cell>
          <cell r="B26920" t="str">
            <v>SI</v>
          </cell>
        </row>
        <row r="26921">
          <cell r="A26921" t="str">
            <v>https://xplorablob.blob.core.windows.net/blob-relevo/2026060512390905224470920790012111.jpg</v>
          </cell>
          <cell r="B26921" t="str">
            <v>SI</v>
          </cell>
        </row>
        <row r="26922">
          <cell r="A26922" t="str">
            <v>https://xplorablob.blob.core.windows.net/blob-relevo/20260919095333961237371078785812637.jpg</v>
          </cell>
          <cell r="B26922" t="str">
            <v>SI</v>
          </cell>
        </row>
        <row r="26923">
          <cell r="A26923" t="str">
            <v>https://xplorablob.blob.core.windows.net/blob-relevo/20260919094844900237371078785812637.jpg</v>
          </cell>
          <cell r="B26923" t="str">
            <v>SI</v>
          </cell>
        </row>
        <row r="26924">
          <cell r="A26924" t="str">
            <v>https://xplorablob.blob.core.windows.net/blob-relevo/2026082811381035324308188406.jpg</v>
          </cell>
          <cell r="B26924" t="str">
            <v>NO</v>
          </cell>
        </row>
        <row r="26925">
          <cell r="A26925" t="str">
            <v>https://xplorablob.blob.core.windows.net/blob-relevo/2026082811375174724308188406.jpg</v>
          </cell>
          <cell r="B26925" t="str">
            <v>NO</v>
          </cell>
        </row>
        <row r="26926">
          <cell r="A26926" t="str">
            <v>https://xplorablob.blob.core.windows.net/blob-relevo/2026082811382977524308188406.jpg</v>
          </cell>
          <cell r="B26926" t="str">
            <v>NO</v>
          </cell>
        </row>
        <row r="26927">
          <cell r="A26927" t="str">
            <v>https://xplorablob.blob.core.windows.net/blob-relevo/2026060512380109819302920777712111.jpg</v>
          </cell>
          <cell r="B26927" t="str">
            <v>SI</v>
          </cell>
        </row>
        <row r="26928">
          <cell r="A26928" t="str">
            <v>https://xplorablob.blob.core.windows.net/blob-relevo/2026060512391345519302920777712111.jpg</v>
          </cell>
          <cell r="B26928" t="str">
            <v>SI</v>
          </cell>
        </row>
        <row r="26929">
          <cell r="A26929" t="str">
            <v>https://xplorablob.blob.core.windows.net/blob-relevo/2026060512393339419302920777712111.jpg</v>
          </cell>
          <cell r="B26929" t="str">
            <v>SI</v>
          </cell>
        </row>
        <row r="26930">
          <cell r="A26930" t="str">
            <v>https://xplorablob.blob.core.windows.net/blob-relevo/2026060512394859519302920777712111.jpg</v>
          </cell>
          <cell r="B26930" t="str">
            <v>SI</v>
          </cell>
        </row>
        <row r="26931">
          <cell r="A26931" t="str">
            <v>https://xplorablob.blob.core.windows.net/blob-relevo/2026060512401199219302920777712111.jpg</v>
          </cell>
          <cell r="B26931" t="str">
            <v>SI</v>
          </cell>
        </row>
        <row r="26932">
          <cell r="A26932" t="str">
            <v>https://xplorablob.blob.core.windows.net/blob-relevo/2026060512380254223431920783612111.jpg</v>
          </cell>
          <cell r="B26932" t="str">
            <v>SI</v>
          </cell>
        </row>
        <row r="26933">
          <cell r="A26933" t="str">
            <v>https://xplorablob.blob.core.windows.net/blob-relevo/2026060512393155223431920783612111.jpg</v>
          </cell>
          <cell r="B26933" t="str">
            <v>SI</v>
          </cell>
        </row>
        <row r="26934">
          <cell r="A26934" t="str">
            <v>https://xplorablob.blob.core.windows.net/blob-relevo/2026060512384616623431920783612111.jpg</v>
          </cell>
          <cell r="B26934" t="str">
            <v>SI</v>
          </cell>
        </row>
        <row r="26935">
          <cell r="A26935" t="str">
            <v>https://xplorablob.blob.core.windows.net/blob-relevo/2026060512382944923431920783612111.jpg</v>
          </cell>
          <cell r="B26935" t="str">
            <v>SI</v>
          </cell>
        </row>
        <row r="26936">
          <cell r="A26936" t="str">
            <v>https://xplorablob.blob.core.windows.net/blob-relevo/2026082713575193924308188406.jpg</v>
          </cell>
          <cell r="B26936" t="str">
            <v>NO</v>
          </cell>
        </row>
        <row r="26937">
          <cell r="A26937" t="str">
            <v>https://xplorablob.blob.core.windows.net/blob-relevo/2026060512402054023175920780612111.jpg</v>
          </cell>
          <cell r="B26937" t="str">
            <v>SI</v>
          </cell>
        </row>
        <row r="26938">
          <cell r="A26938" t="str">
            <v>https://xplorablob.blob.core.windows.net/blob-relevo/2026060512404778623175920780612111.jpg</v>
          </cell>
          <cell r="B26938" t="str">
            <v>SI</v>
          </cell>
        </row>
        <row r="26939">
          <cell r="A26939" t="str">
            <v>https://xplorablob.blob.core.windows.net/blob-relevo/2026060512410435623175920780612111.jpg</v>
          </cell>
          <cell r="B26939" t="str">
            <v>SI</v>
          </cell>
        </row>
        <row r="26940">
          <cell r="A26940" t="str">
            <v>https://xplorablob.blob.core.windows.net/blob-relevo/2026060512412632023175920780612111.jpg</v>
          </cell>
          <cell r="B26940" t="str">
            <v>SI</v>
          </cell>
        </row>
        <row r="26941">
          <cell r="A26941" t="str">
            <v>https://xplorablob.blob.core.windows.net/blob-relevo/2026082009575077624308188406.jpg</v>
          </cell>
          <cell r="B26941" t="str">
            <v>NO</v>
          </cell>
        </row>
        <row r="26942">
          <cell r="A26942" t="str">
            <v>https://xplorablob.blob.core.windows.net/blob-relevo/2026060512405554723178920781512111.jpg</v>
          </cell>
          <cell r="B26942" t="str">
            <v>SI</v>
          </cell>
        </row>
        <row r="26943">
          <cell r="A26943" t="str">
            <v>https://xplorablob.blob.core.windows.net/blob-relevo/2026060512485764223178920781512111.jpg</v>
          </cell>
          <cell r="B26943" t="str">
            <v>SI</v>
          </cell>
        </row>
        <row r="26944">
          <cell r="A26944" t="str">
            <v>https://xplorablob.blob.core.windows.net/blob-relevo/2026080111125106424308188406.jpg</v>
          </cell>
          <cell r="B26944" t="str">
            <v>NO</v>
          </cell>
        </row>
        <row r="26945">
          <cell r="A26945" t="str">
            <v>https://xplorablob.blob.core.windows.net/blob-relevo/2026080111120030524308188406.jpg</v>
          </cell>
          <cell r="B26945" t="str">
            <v>NO</v>
          </cell>
        </row>
        <row r="26946">
          <cell r="A26946" t="str">
            <v>https://xplorablob.blob.core.windows.net/blob-relevo/2026080111131082024308188406.jpg</v>
          </cell>
          <cell r="B26946" t="str">
            <v>NO</v>
          </cell>
        </row>
        <row r="26947">
          <cell r="A26947" t="str">
            <v>https://xplorablob.blob.core.windows.net/blob-relevo/2026080111150366224308188406.jpg</v>
          </cell>
          <cell r="B26947" t="str">
            <v>NO</v>
          </cell>
        </row>
        <row r="26948">
          <cell r="A26948" t="str">
            <v>https://xplorablob.blob.core.windows.net/blob-relevo/2026080111114333224308188406.jpg</v>
          </cell>
          <cell r="B26948" t="str">
            <v>NO</v>
          </cell>
        </row>
        <row r="26949">
          <cell r="A26949" t="str">
            <v>https://xplorablob.blob.core.windows.net/blob-relevo/2026080111121882624308188406.jpg</v>
          </cell>
          <cell r="B26949" t="str">
            <v>NO</v>
          </cell>
        </row>
        <row r="26950">
          <cell r="A26950" t="str">
            <v>https://xplorablob.blob.core.windows.net/blob-relevo/2026080111133320624308188406.jpg</v>
          </cell>
          <cell r="B26950" t="str">
            <v>NO</v>
          </cell>
        </row>
        <row r="26951">
          <cell r="A26951" t="str">
            <v>https://xplorablob.blob.core.windows.net/blob-relevo/2026080111151608924308188406.jpg</v>
          </cell>
          <cell r="B26951" t="str">
            <v>NO</v>
          </cell>
        </row>
        <row r="26952">
          <cell r="A26952" t="str">
            <v>https://xplorablob.blob.core.windows.net/blob-relevo/2026080111112602024308188406.jpg</v>
          </cell>
          <cell r="B26952" t="str">
            <v>NO</v>
          </cell>
        </row>
        <row r="26953">
          <cell r="A26953" t="str">
            <v>https://xplorablob.blob.core.windows.net/blob-relevo/2026080111134820824308188406.jpg</v>
          </cell>
          <cell r="B26953" t="str">
            <v>NO</v>
          </cell>
        </row>
        <row r="26954">
          <cell r="A26954" t="str">
            <v>https://xplorablob.blob.core.windows.net/blob-relevo/2026080111141973624308188406.jpg</v>
          </cell>
          <cell r="B26954" t="str">
            <v>NO</v>
          </cell>
        </row>
        <row r="26955">
          <cell r="A26955" t="str">
            <v>https://xplorablob.blob.core.windows.net/blob-relevo/2026080111144622024308188406.jpg</v>
          </cell>
          <cell r="B26955" t="str">
            <v>NO</v>
          </cell>
        </row>
        <row r="26956">
          <cell r="A26956" t="str">
            <v>https://xplorablob.blob.core.windows.net/blob-relevo/2026060512414192823383920781712111.jpg</v>
          </cell>
          <cell r="B26956" t="str">
            <v>SI</v>
          </cell>
        </row>
        <row r="26957">
          <cell r="A26957" t="str">
            <v>https://xplorablob.blob.core.windows.net/blob-relevo/2026060512422877723383920781712111.jpg</v>
          </cell>
          <cell r="B26957" t="str">
            <v>SI</v>
          </cell>
        </row>
        <row r="26958">
          <cell r="A26958" t="str">
            <v>https://xplorablob.blob.core.windows.net/blob-relevo/2026060512424621323383920781712111.jpg</v>
          </cell>
          <cell r="B26958" t="str">
            <v>SI</v>
          </cell>
        </row>
        <row r="26959">
          <cell r="A26959" t="str">
            <v>https://xplorablob.blob.core.windows.net/blob-relevo/20260817104732087248491033509612637.jpg</v>
          </cell>
          <cell r="B26959" t="str">
            <v>SI</v>
          </cell>
        </row>
        <row r="26960">
          <cell r="A26960" t="str">
            <v>https://xplorablob.blob.core.windows.net/blob-relevo/2026060512424914523651920786812111.jpg</v>
          </cell>
          <cell r="B26960" t="str">
            <v>SI</v>
          </cell>
        </row>
        <row r="26961">
          <cell r="A26961" t="str">
            <v>https://xplorablob.blob.core.windows.net/blob-relevo/2026060512432271623651920786812111.jpg</v>
          </cell>
          <cell r="B26961" t="str">
            <v>SI</v>
          </cell>
        </row>
        <row r="26962">
          <cell r="A26962" t="str">
            <v>https://xplorablob.blob.core.windows.net/blob-relevo/2026060512433656223651920786812111.jpg</v>
          </cell>
          <cell r="B26962" t="str">
            <v>SI</v>
          </cell>
        </row>
        <row r="26963">
          <cell r="A26963" t="str">
            <v>https://xplorablob.blob.core.windows.net/blob-relevo/2026060512444478323651920786812111.jpg</v>
          </cell>
          <cell r="B26963" t="str">
            <v>SI</v>
          </cell>
        </row>
        <row r="26964">
          <cell r="A26964" t="str">
            <v>https://xplorablob.blob.core.windows.net/blob-relevo/2026060512484789823547920786312111.jpg</v>
          </cell>
          <cell r="B26964" t="str">
            <v>SI</v>
          </cell>
        </row>
        <row r="26965">
          <cell r="A26965" t="str">
            <v>https://xplorablob.blob.core.windows.net/blob-relevo/2026060512494114723547920786312111.jpg</v>
          </cell>
          <cell r="B26965" t="str">
            <v>SI</v>
          </cell>
        </row>
        <row r="26966">
          <cell r="A26966" t="str">
            <v>https://xplorablob.blob.core.windows.net/blob-relevo/2026060512500798123547920786312111.jpg</v>
          </cell>
          <cell r="B26966" t="str">
            <v>SI</v>
          </cell>
        </row>
        <row r="26967">
          <cell r="A26967" t="str">
            <v>https://xplorablob.blob.core.windows.net/blob-relevo/2026060512505009623547920786312111.jpg</v>
          </cell>
          <cell r="B26967" t="str">
            <v>SI</v>
          </cell>
        </row>
        <row r="26968">
          <cell r="A26968" t="str">
            <v>https://xplorablob.blob.core.windows.net/blob-relevo/2026060512503098023547920786312111.jpg</v>
          </cell>
          <cell r="B26968" t="str">
            <v>SI</v>
          </cell>
        </row>
        <row r="26969">
          <cell r="A26969" t="str">
            <v>https://xplorablob.blob.core.windows.net/blob-relevo/2026060512571941019128920776812111.jpg</v>
          </cell>
          <cell r="B26969" t="str">
            <v>SI</v>
          </cell>
        </row>
        <row r="26970">
          <cell r="A26970" t="str">
            <v>https://xplorablob.blob.core.windows.net/blob-relevo/2026070714494319321287972549012637.jpg</v>
          </cell>
          <cell r="B26970" t="str">
            <v>SI</v>
          </cell>
        </row>
        <row r="26971">
          <cell r="A26971" t="str">
            <v>https://xplorablob.blob.core.windows.net/blob-relevo/2026070715010311721287972549012637.jpg</v>
          </cell>
          <cell r="B26971" t="str">
            <v>SI</v>
          </cell>
        </row>
        <row r="26972">
          <cell r="A26972" t="str">
            <v>https://xplorablob.blob.core.windows.net/blob-relevo/2026070715003006021287972549012637.jpg</v>
          </cell>
          <cell r="B26972" t="str">
            <v>SI</v>
          </cell>
        </row>
        <row r="26973">
          <cell r="A26973" t="str">
            <v>https://xplorablob.blob.core.windows.net/blob-relevo/2026080214083016924308188406.jpg</v>
          </cell>
          <cell r="B26973" t="str">
            <v>NO</v>
          </cell>
        </row>
        <row r="26974">
          <cell r="A26974" t="str">
            <v>https://xplorablob.blob.core.windows.net/blob-relevo/2026060512580235724521920791812111.jpg</v>
          </cell>
          <cell r="B26974" t="str">
            <v>SI</v>
          </cell>
        </row>
        <row r="26975">
          <cell r="A26975" t="str">
            <v>https://xplorablob.blob.core.windows.net/blob-relevo/2026060512585146824521920791812111.jpg</v>
          </cell>
          <cell r="B26975" t="str">
            <v>SI</v>
          </cell>
        </row>
        <row r="26976">
          <cell r="A26976" t="str">
            <v>https://xplorablob.blob.core.windows.net/blob-relevo/2026060512592469524521920791812111.jpg</v>
          </cell>
          <cell r="B26976" t="str">
            <v>SI</v>
          </cell>
        </row>
        <row r="26977">
          <cell r="A26977" t="str">
            <v>https://xplorablob.blob.core.windows.net/blob-relevo/2026060513000766924521920791812111.jpg</v>
          </cell>
          <cell r="B26977" t="str">
            <v>SI</v>
          </cell>
        </row>
        <row r="26978">
          <cell r="A26978" t="str">
            <v>https://xplorablob.blob.core.windows.net/blob-relevo/2026060512595837621659920779512111.jpg</v>
          </cell>
          <cell r="B26978" t="str">
            <v>SI</v>
          </cell>
        </row>
        <row r="26979">
          <cell r="A26979" t="str">
            <v>https://xplorablob.blob.core.windows.net/blob-relevo/20260902122409488163901059892212637.jpg</v>
          </cell>
          <cell r="B26979" t="str">
            <v>SI</v>
          </cell>
        </row>
        <row r="26980">
          <cell r="A26980" t="str">
            <v>https://xplorablob.blob.core.windows.net/blob-relevo/20260902122446065163901059892212637.jpg</v>
          </cell>
          <cell r="B26980" t="str">
            <v>SI</v>
          </cell>
        </row>
        <row r="26981">
          <cell r="A26981" t="str">
            <v>https://xplorablob.blob.core.windows.net/blob-relevo/20260902122316690163901059892212637.jpg</v>
          </cell>
          <cell r="B26981" t="str">
            <v>SI</v>
          </cell>
        </row>
        <row r="26982">
          <cell r="A26982" t="str">
            <v>https://xplorablob.blob.core.windows.net/blob-relevo/2026060513013534323408920782712111.jpg</v>
          </cell>
          <cell r="B26982" t="str">
            <v>SI</v>
          </cell>
        </row>
        <row r="26983">
          <cell r="A26983" t="str">
            <v>https://xplorablob.blob.core.windows.net/blob-relevo/2026060513054928623408920782712111.jpg</v>
          </cell>
          <cell r="B26983" t="str">
            <v>NO</v>
          </cell>
        </row>
        <row r="26984">
          <cell r="A26984" t="str">
            <v>https://xplorablob.blob.core.windows.net/blob-relevo/2026060513025001723408920782712111.jpg</v>
          </cell>
          <cell r="B26984" t="str">
            <v>SI</v>
          </cell>
        </row>
        <row r="26985">
          <cell r="A26985" t="str">
            <v>https://xplorablob.blob.core.windows.net/blob-relevo/2026060513020895623408920782712111.jpg</v>
          </cell>
          <cell r="B26985" t="str">
            <v>SI</v>
          </cell>
        </row>
        <row r="26986">
          <cell r="A26986" t="str">
            <v>https://xplorablob.blob.core.windows.net/blob-relevo/2026060513031811914806920775312111.jpg</v>
          </cell>
          <cell r="B26986" t="str">
            <v>REVISAR</v>
          </cell>
        </row>
        <row r="26987">
          <cell r="A26987" t="str">
            <v>https://xplorablob.blob.core.windows.net/blob-relevo/2026060513044835514806920775312111.jpg</v>
          </cell>
          <cell r="B26987" t="str">
            <v>SI</v>
          </cell>
        </row>
        <row r="26988">
          <cell r="A26988" t="str">
            <v>https://xplorablob.blob.core.windows.net/blob-relevo/2026060513052960314806920775312111.jpg</v>
          </cell>
          <cell r="B26988" t="str">
            <v>SI</v>
          </cell>
        </row>
        <row r="26989">
          <cell r="A26989" t="str">
            <v>https://xplorablob.blob.core.windows.net/blob-relevo/2026060513060643514806920775312111.jpg</v>
          </cell>
          <cell r="B26989" t="str">
            <v>SI</v>
          </cell>
        </row>
        <row r="26990">
          <cell r="A26990" t="str">
            <v>https://xplorablob.blob.core.windows.net/blob-relevo/2026060513041863019302920777612111.jpg</v>
          </cell>
          <cell r="B26990" t="str">
            <v>SI</v>
          </cell>
        </row>
        <row r="26991">
          <cell r="A26991" t="str">
            <v>https://xplorablob.blob.core.windows.net/blob-relevo/2026060513045871819302920777612111.jpg</v>
          </cell>
          <cell r="B26991" t="str">
            <v>REVISAR</v>
          </cell>
        </row>
        <row r="26992">
          <cell r="A26992" t="str">
            <v>https://xplorablob.blob.core.windows.net/blob-relevo/2026060513051672319302920777612111.jpg</v>
          </cell>
          <cell r="B26992" t="str">
            <v>SI</v>
          </cell>
        </row>
        <row r="26993">
          <cell r="A26993" t="str">
            <v>https://xplorablob.blob.core.windows.net/blob-relevo/2026060513055078019302920777612111.jpg</v>
          </cell>
          <cell r="B26993" t="str">
            <v>SI</v>
          </cell>
        </row>
        <row r="26994">
          <cell r="A26994" t="str">
            <v>https://xplorablob.blob.core.windows.net/blob-relevo/2026091910180856724308188406.jpg</v>
          </cell>
          <cell r="B26994" t="str">
            <v>NO</v>
          </cell>
        </row>
        <row r="26995">
          <cell r="A26995" t="str">
            <v>https://xplorablob.blob.core.windows.net/blob-relevo/2026060513060171023178920781112111.jpg</v>
          </cell>
          <cell r="B26995" t="str">
            <v>SI</v>
          </cell>
        </row>
        <row r="26996">
          <cell r="A26996" t="str">
            <v>https://xplorablob.blob.core.windows.net/blob-relevo/20260901145243441179221056212112637.jpg</v>
          </cell>
          <cell r="B26996" t="str">
            <v>SI</v>
          </cell>
        </row>
        <row r="26997">
          <cell r="A26997" t="str">
            <v>https://xplorablob.blob.core.windows.net/blob-relevo/20260901145158734179221056212112637.jpg</v>
          </cell>
          <cell r="B26997" t="str">
            <v>SI</v>
          </cell>
        </row>
        <row r="26998">
          <cell r="A26998" t="str">
            <v>https://xplorablob.blob.core.windows.net/blob-relevo/2026060513092855424337920789612111.jpg</v>
          </cell>
          <cell r="B26998" t="str">
            <v>SI</v>
          </cell>
        </row>
        <row r="26999">
          <cell r="A26999" t="str">
            <v>https://xplorablob.blob.core.windows.net/blob-relevo/2026080522500228924308188406.jpg</v>
          </cell>
          <cell r="B26999" t="str">
            <v>NO</v>
          </cell>
        </row>
        <row r="27000">
          <cell r="A27000" t="str">
            <v>https://xplorablob.blob.core.windows.net/blob-relevo/202606051311320666684920774112111.jpg</v>
          </cell>
          <cell r="B27000" t="str">
            <v>SI</v>
          </cell>
        </row>
        <row r="27001">
          <cell r="A27001" t="str">
            <v>https://xplorablob.blob.core.windows.net/blob-relevo/202606051312075946684920774112111.jpg</v>
          </cell>
          <cell r="B27001" t="str">
            <v>SI</v>
          </cell>
        </row>
        <row r="27002">
          <cell r="A27002" t="str">
            <v>https://xplorablob.blob.core.windows.net/blob-relevo/202606051312252506684920774112111.jpg</v>
          </cell>
          <cell r="B27002" t="str">
            <v>SI</v>
          </cell>
        </row>
        <row r="27003">
          <cell r="A27003" t="str">
            <v>https://xplorablob.blob.core.windows.net/blob-relevo/202606051312556496684920774112111.jpg</v>
          </cell>
          <cell r="B27003" t="str">
            <v>SI</v>
          </cell>
        </row>
        <row r="27004">
          <cell r="A27004" t="str">
            <v>https://xplorablob.blob.core.windows.net/blob-relevo/202606051310375336684920774112111.jpg</v>
          </cell>
          <cell r="B27004" t="str">
            <v>SI</v>
          </cell>
        </row>
        <row r="27005">
          <cell r="A27005" t="str">
            <v>https://xplorablob.blob.core.windows.net/blob-relevo/2026060513130909123432920784212111.jpg</v>
          </cell>
          <cell r="B27005" t="str">
            <v>SI</v>
          </cell>
        </row>
        <row r="27006">
          <cell r="A27006" t="str">
            <v>https://xplorablob.blob.core.windows.net/blob-relevo/2026060513141104823432920784212111.jpg</v>
          </cell>
          <cell r="B27006" t="str">
            <v>SI</v>
          </cell>
        </row>
        <row r="27007">
          <cell r="A27007" t="str">
            <v>https://xplorablob.blob.core.windows.net/blob-relevo/2026060513143075123432920784212111.jpg</v>
          </cell>
          <cell r="B27007" t="str">
            <v>SI</v>
          </cell>
        </row>
        <row r="27008">
          <cell r="A27008" t="str">
            <v>https://xplorablob.blob.core.windows.net/blob-relevo/2026060513133263023432920784212111.jpg</v>
          </cell>
          <cell r="B27008" t="str">
            <v>SI</v>
          </cell>
        </row>
        <row r="27009">
          <cell r="A27009" t="str">
            <v>https://xplorablob.blob.core.windows.net/blob-relevo/2026060513151058323383920782212111.jpg</v>
          </cell>
          <cell r="B27009" t="str">
            <v>SI</v>
          </cell>
        </row>
        <row r="27010">
          <cell r="A27010" t="str">
            <v>https://xplorablob.blob.core.windows.net/blob-relevo/2026060513172066923383920782212111.jpg</v>
          </cell>
          <cell r="B27010" t="str">
            <v>SI</v>
          </cell>
        </row>
        <row r="27011">
          <cell r="A27011" t="str">
            <v>https://xplorablob.blob.core.windows.net/blob-relevo/2026060513174775023383920782212111.jpg</v>
          </cell>
          <cell r="B27011" t="str">
            <v>SI</v>
          </cell>
        </row>
        <row r="27012">
          <cell r="A27012" t="str">
            <v>https://xplorablob.blob.core.windows.net/blob-relevo/2026062712250150224849952637012637.jpg</v>
          </cell>
          <cell r="B27012" t="str">
            <v>SI</v>
          </cell>
        </row>
        <row r="27013">
          <cell r="A27013" t="str">
            <v>https://xplorablob.blob.core.windows.net/blob-relevo/2026060513181299523964920787412111.jpg</v>
          </cell>
          <cell r="B27013" t="str">
            <v>SI</v>
          </cell>
        </row>
        <row r="27014">
          <cell r="A27014" t="str">
            <v>https://xplorablob.blob.core.windows.net/blob-relevo/2026060513185678723964920787412111.jpg</v>
          </cell>
          <cell r="B27014" t="str">
            <v>SI</v>
          </cell>
        </row>
        <row r="27015">
          <cell r="A27015" t="str">
            <v>https://xplorablob.blob.core.windows.net/blob-relevo/2026060513192135423964920787412111.jpg</v>
          </cell>
          <cell r="B27015" t="str">
            <v>SI</v>
          </cell>
        </row>
        <row r="27016">
          <cell r="A27016" t="str">
            <v>https://xplorablob.blob.core.windows.net/blob-relevo/2026060513195695723964920787412111.jpg</v>
          </cell>
          <cell r="B27016" t="str">
            <v>SI</v>
          </cell>
        </row>
        <row r="27017">
          <cell r="A27017" t="str">
            <v>https://xplorablob.blob.core.windows.net/blob-relevo/2026060513194232923964920787412111.jpg</v>
          </cell>
          <cell r="B27017" t="str">
            <v>SI</v>
          </cell>
        </row>
        <row r="27018">
          <cell r="A27018" t="str">
            <v>https://xplorablob.blob.core.windows.net/blob-relevo/2026060513170795923964920787412111.jpg</v>
          </cell>
          <cell r="B27018" t="str">
            <v>SI</v>
          </cell>
        </row>
        <row r="27019">
          <cell r="A27019" t="str">
            <v>https://xplorablob.blob.core.windows.net/blob-relevo/2026060513172239823964920787412111.jpg</v>
          </cell>
          <cell r="B27019" t="str">
            <v>SI</v>
          </cell>
        </row>
        <row r="27020">
          <cell r="A27020" t="str">
            <v>https://xplorablob.blob.core.windows.net/blob-relevo/202606051320485003952921422812111.jpg</v>
          </cell>
          <cell r="B27020" t="str">
            <v>SI</v>
          </cell>
        </row>
        <row r="27021">
          <cell r="A27021" t="str">
            <v>https://xplorablob.blob.core.windows.net/blob-relevo/202606051322110583952921422812111.jpg</v>
          </cell>
          <cell r="B27021" t="str">
            <v>SI</v>
          </cell>
        </row>
        <row r="27022">
          <cell r="A27022" t="str">
            <v>https://xplorablob.blob.core.windows.net/blob-relevo/202606051322323813952921422812111.jpg</v>
          </cell>
          <cell r="B27022" t="str">
            <v>SI</v>
          </cell>
        </row>
        <row r="27023">
          <cell r="A27023" t="str">
            <v>https://xplorablob.blob.core.windows.net/blob-relevo/202606051323370003952921422812111.jpg</v>
          </cell>
          <cell r="B27023" t="str">
            <v>SI</v>
          </cell>
        </row>
        <row r="27024">
          <cell r="A27024" t="str">
            <v>https://xplorablob.blob.core.windows.net/blob-relevo/202606051324153173952921422812111.jpg</v>
          </cell>
          <cell r="B27024" t="str">
            <v>SI</v>
          </cell>
        </row>
        <row r="27025">
          <cell r="A27025" t="str">
            <v>https://xplorablob.blob.core.windows.net/blob-relevo/2026060513230444224213920788812111.jpg</v>
          </cell>
          <cell r="B27025" t="str">
            <v>SI</v>
          </cell>
        </row>
        <row r="27026">
          <cell r="A27026" t="str">
            <v>https://xplorablob.blob.core.windows.net/blob-relevo/2026060513241069624213920788812111.jpg</v>
          </cell>
          <cell r="B27026" t="str">
            <v>SI</v>
          </cell>
        </row>
        <row r="27027">
          <cell r="A27027" t="str">
            <v>https://xplorablob.blob.core.windows.net/blob-relevo/2026060513245586524213920788812111.jpg</v>
          </cell>
          <cell r="B27027" t="str">
            <v>SI</v>
          </cell>
        </row>
        <row r="27028">
          <cell r="A27028" t="str">
            <v>https://xplorablob.blob.core.windows.net/blob-relevo/2026060513250964924213920788812111.jpg</v>
          </cell>
          <cell r="B27028" t="str">
            <v>SI</v>
          </cell>
        </row>
        <row r="27029">
          <cell r="A27029" t="str">
            <v>https://xplorablob.blob.core.windows.net/blob-relevo/2026060513260281624213920788812111.jpg</v>
          </cell>
          <cell r="B27029" t="str">
            <v>SI</v>
          </cell>
        </row>
        <row r="27030">
          <cell r="A27030" t="str">
            <v>https://xplorablob.blob.core.windows.net/blob-relevo/2026060513254507824213920788812111.jpg</v>
          </cell>
          <cell r="B27030" t="str">
            <v>SI</v>
          </cell>
        </row>
        <row r="27031">
          <cell r="A27031" t="str">
            <v>https://xplorablob.blob.core.windows.net/blob-relevo/2026060513213177824213920788812111.jpg</v>
          </cell>
          <cell r="B27031" t="str">
            <v>SI</v>
          </cell>
        </row>
        <row r="27032">
          <cell r="A27032" t="str">
            <v>https://xplorablob.blob.core.windows.net/blob-relevo/2026060513222950924213920788812111.jpg</v>
          </cell>
          <cell r="B27032" t="str">
            <v>SI</v>
          </cell>
        </row>
        <row r="27033">
          <cell r="A27033" t="str">
            <v>https://xplorablob.blob.core.windows.net/blob-relevo/2026080111314045524308188406.jpg</v>
          </cell>
          <cell r="B27033" t="str">
            <v>NO</v>
          </cell>
        </row>
        <row r="27034">
          <cell r="A27034" t="str">
            <v>https://xplorablob.blob.core.windows.net/blob-relevo/2026080111312264324308188406.jpg</v>
          </cell>
          <cell r="B27034" t="str">
            <v>NO</v>
          </cell>
        </row>
        <row r="27035">
          <cell r="A27035" t="str">
            <v>https://xplorablob.blob.core.windows.net/blob-relevo/2026080111324084824308188406.jpg</v>
          </cell>
          <cell r="B27035" t="str">
            <v>NO</v>
          </cell>
        </row>
        <row r="27036">
          <cell r="A27036" t="str">
            <v>https://xplorablob.blob.core.windows.net/blob-relevo/2026080111322280124308188406.jpg</v>
          </cell>
          <cell r="B27036" t="str">
            <v>NO</v>
          </cell>
        </row>
        <row r="27037">
          <cell r="A27037" t="str">
            <v>https://xplorablob.blob.core.windows.net/blob-relevo/2026080111315779424308188406.jpg</v>
          </cell>
          <cell r="B27037" t="str">
            <v>NO</v>
          </cell>
        </row>
        <row r="27038">
          <cell r="A27038" t="str">
            <v>https://xplorablob.blob.core.windows.net/blob-relevo/2026071813550523712722989730912637.jpg</v>
          </cell>
          <cell r="B27038" t="str">
            <v>SI</v>
          </cell>
        </row>
        <row r="27039">
          <cell r="A27039" t="str">
            <v>https://xplorablob.blob.core.windows.net/blob-relevo/2026060513252752121659920779912111.jpg</v>
          </cell>
          <cell r="B27039" t="str">
            <v>SI</v>
          </cell>
        </row>
        <row r="27040">
          <cell r="A27040" t="str">
            <v>https://xplorablob.blob.core.windows.net/blob-relevo/2026060513265118423547920786212111.jpg</v>
          </cell>
          <cell r="B27040" t="str">
            <v>SI</v>
          </cell>
        </row>
        <row r="27041">
          <cell r="A27041" t="str">
            <v>https://xplorablob.blob.core.windows.net/blob-relevo/2026060513273757123547920786212111.jpg</v>
          </cell>
          <cell r="B27041" t="str">
            <v>SI</v>
          </cell>
        </row>
        <row r="27042">
          <cell r="A27042" t="str">
            <v>https://xplorablob.blob.core.windows.net/blob-relevo/2026060513281538323547920786212111.jpg</v>
          </cell>
          <cell r="B27042" t="str">
            <v>NO</v>
          </cell>
        </row>
        <row r="27043">
          <cell r="A27043" t="str">
            <v>https://xplorablob.blob.core.windows.net/blob-relevo/2026060513290437323547920786212111.jpg</v>
          </cell>
          <cell r="B27043" t="str">
            <v>SI</v>
          </cell>
        </row>
        <row r="27044">
          <cell r="A27044" t="str">
            <v>https://xplorablob.blob.core.windows.net/blob-relevo/2026060513312479723431920783412111.jpg</v>
          </cell>
          <cell r="B27044" t="str">
            <v>SI</v>
          </cell>
        </row>
        <row r="27045">
          <cell r="A27045" t="str">
            <v>https://xplorablob.blob.core.windows.net/blob-relevo/2026060513323081123431920783412111.jpg</v>
          </cell>
          <cell r="B27045" t="str">
            <v>SI</v>
          </cell>
        </row>
        <row r="27046">
          <cell r="A27046" t="str">
            <v>https://xplorablob.blob.core.windows.net/blob-relevo/2026060513324837123431920783412111.jpg</v>
          </cell>
          <cell r="B27046" t="str">
            <v>SI</v>
          </cell>
        </row>
        <row r="27047">
          <cell r="A27047" t="str">
            <v>https://xplorablob.blob.core.windows.net/blob-relevo/2026060513332551223431920783412111.jpg</v>
          </cell>
          <cell r="B27047" t="str">
            <v>SI</v>
          </cell>
        </row>
        <row r="27048">
          <cell r="A27048" t="str">
            <v>https://xplorablob.blob.core.windows.net/blob-relevo/2026060513320606023431920783412111.jpg</v>
          </cell>
          <cell r="B27048" t="str">
            <v>SI</v>
          </cell>
        </row>
        <row r="27049">
          <cell r="A27049" t="str">
            <v>https://xplorablob.blob.core.windows.net/blob-relevo/2026060513303246023431920783412111.jpg</v>
          </cell>
          <cell r="B27049" t="str">
            <v>SI</v>
          </cell>
        </row>
        <row r="27050">
          <cell r="A27050" t="str">
            <v>https://xplorablob.blob.core.windows.net/blob-relevo/2026060513304403723431920783412111.jpg</v>
          </cell>
          <cell r="B27050" t="str">
            <v>SI</v>
          </cell>
        </row>
        <row r="27051">
          <cell r="A27051" t="str">
            <v>https://xplorablob.blob.core.windows.net/blob-relevo/2026060513322635724470920790212111.jpg</v>
          </cell>
          <cell r="B27051" t="str">
            <v>SI</v>
          </cell>
        </row>
        <row r="27052">
          <cell r="A27052" t="str">
            <v>https://xplorablob.blob.core.windows.net/blob-relevo/2026060513325758524470920790212111.jpg</v>
          </cell>
          <cell r="B27052" t="str">
            <v>SI</v>
          </cell>
        </row>
        <row r="27053">
          <cell r="A27053" t="str">
            <v>https://xplorablob.blob.core.windows.net/blob-relevo/2026060513331839224470920790212111.jpg</v>
          </cell>
          <cell r="B27053" t="str">
            <v>SI</v>
          </cell>
        </row>
        <row r="27054">
          <cell r="A27054" t="str">
            <v>https://xplorablob.blob.core.windows.net/blob-relevo/2026060513333780324470920790212111.jpg</v>
          </cell>
          <cell r="B27054" t="str">
            <v>SI</v>
          </cell>
        </row>
        <row r="27055">
          <cell r="A27055" t="str">
            <v>https://xplorablob.blob.core.windows.net/blob-relevo/2026060513334411523408920782912111.jpg</v>
          </cell>
          <cell r="B27055" t="str">
            <v>SI</v>
          </cell>
        </row>
        <row r="27056">
          <cell r="A27056" t="str">
            <v>https://xplorablob.blob.core.windows.net/blob-relevo/2026060513440179623408920782912111.jpg</v>
          </cell>
          <cell r="B27056" t="str">
            <v>SI</v>
          </cell>
        </row>
        <row r="27057">
          <cell r="A27057" t="str">
            <v>https://xplorablob.blob.core.windows.net/blob-relevo/2026060513345265323408920782912111.jpg</v>
          </cell>
          <cell r="B27057" t="str">
            <v>SI</v>
          </cell>
        </row>
        <row r="27058">
          <cell r="A27058" t="str">
            <v>https://xplorablob.blob.core.windows.net/blob-relevo/2026060513340473623408920782912111.jpg</v>
          </cell>
          <cell r="B27058" t="str">
            <v>SI</v>
          </cell>
        </row>
        <row r="27059">
          <cell r="A27059" t="str">
            <v>https://xplorablob.blob.core.windows.net/blob-relevo/2026060513373731019128920776912111.jpg</v>
          </cell>
          <cell r="B27059" t="str">
            <v>SI</v>
          </cell>
        </row>
        <row r="27060">
          <cell r="A27060" t="str">
            <v>https://xplorablob.blob.core.windows.net/blob-relevo/20260827093128569236511045639214408.jpg</v>
          </cell>
          <cell r="B27060" t="str">
            <v>SI</v>
          </cell>
        </row>
        <row r="27061">
          <cell r="A27061" t="str">
            <v>https://xplorablob.blob.core.windows.net/blob-relevo/20260827093255589236511045639214408.jpg</v>
          </cell>
          <cell r="B27061" t="str">
            <v>SI</v>
          </cell>
        </row>
        <row r="27062">
          <cell r="A27062" t="str">
            <v>https://xplorablob.blob.core.windows.net/blob-relevo/2026060513385700615597920775912111.jpg</v>
          </cell>
          <cell r="B27062" t="str">
            <v>NO</v>
          </cell>
        </row>
        <row r="27063">
          <cell r="A27063" t="str">
            <v>https://xplorablob.blob.core.windows.net/blob-relevo/2026060513393704215597920775912111.jpg</v>
          </cell>
          <cell r="B27063" t="str">
            <v>SI</v>
          </cell>
        </row>
        <row r="27064">
          <cell r="A27064" t="str">
            <v>https://xplorablob.blob.core.windows.net/blob-relevo/2026060513391210015597920775912111.jpg</v>
          </cell>
          <cell r="B27064" t="str">
            <v>SI</v>
          </cell>
        </row>
        <row r="27065">
          <cell r="A27065" t="str">
            <v>https://xplorablob.blob.core.windows.net/blob-relevo/2026060513383987215597920775912111.jpg</v>
          </cell>
          <cell r="B27065" t="str">
            <v>REVISAR</v>
          </cell>
        </row>
        <row r="27066">
          <cell r="A27066" t="str">
            <v>https://xplorablob.blob.core.windows.net/blob-relevo/2026060513383118915597920775912111.jpg</v>
          </cell>
          <cell r="B27066" t="str">
            <v>SI</v>
          </cell>
        </row>
        <row r="27067">
          <cell r="A27067" t="str">
            <v>https://xplorablob.blob.core.windows.net/blob-relevo/2026060513413743119302920778212111.jpg</v>
          </cell>
          <cell r="B27067" t="str">
            <v>SI</v>
          </cell>
        </row>
        <row r="27068">
          <cell r="A27068" t="str">
            <v>https://xplorablob.blob.core.windows.net/blob-relevo/2026060513422930519302920778212111.jpg</v>
          </cell>
          <cell r="B27068" t="str">
            <v>SI</v>
          </cell>
        </row>
        <row r="27069">
          <cell r="A27069" t="str">
            <v>https://xplorablob.blob.core.windows.net/blob-relevo/2026060513424406819302920778212111.jpg</v>
          </cell>
          <cell r="B27069" t="str">
            <v>SI</v>
          </cell>
        </row>
        <row r="27070">
          <cell r="A27070" t="str">
            <v>https://xplorablob.blob.core.windows.net/blob-relevo/2026060513431518219302920778212111.jpg</v>
          </cell>
          <cell r="B27070" t="str">
            <v>SI</v>
          </cell>
        </row>
        <row r="27071">
          <cell r="A27071" t="str">
            <v>https://xplorablob.blob.core.windows.net/blob-relevo/2026060513410327019302920778212111.jpg</v>
          </cell>
          <cell r="B27071" t="str">
            <v>SI</v>
          </cell>
        </row>
        <row r="27072">
          <cell r="A27072" t="str">
            <v>https://xplorablob.blob.core.windows.net/blob-relevo/2026100515275094524308188406.jpg</v>
          </cell>
          <cell r="B27072" t="str">
            <v>NO</v>
          </cell>
        </row>
        <row r="27073">
          <cell r="A27073" t="str">
            <v>https://xplorablob.blob.core.windows.net/blob-relevo/2026100515283837324308188406.jpg</v>
          </cell>
          <cell r="B27073" t="str">
            <v>NO</v>
          </cell>
        </row>
        <row r="27074">
          <cell r="A27074" t="str">
            <v>https://xplorablob.blob.core.windows.net/blob-relevo/2026060513415829723178920781212111.jpg</v>
          </cell>
          <cell r="B27074" t="str">
            <v>SI</v>
          </cell>
        </row>
        <row r="27075">
          <cell r="A27075" t="str">
            <v>https://xplorablob.blob.core.windows.net/blob-relevo/2026060513444640923178920781212111.jpg</v>
          </cell>
          <cell r="B27075" t="str">
            <v>SI</v>
          </cell>
        </row>
        <row r="27076">
          <cell r="A27076" t="str">
            <v>https://xplorablob.blob.core.windows.net/blob-relevo/2026060513441914223178920781212111.jpg</v>
          </cell>
          <cell r="B27076" t="str">
            <v>SI</v>
          </cell>
        </row>
        <row r="27077">
          <cell r="A27077" t="str">
            <v>https://xplorablob.blob.core.windows.net/blob-relevo/2026060513421839023178920781212111.jpg</v>
          </cell>
          <cell r="B27077" t="str">
            <v>SI</v>
          </cell>
        </row>
        <row r="27078">
          <cell r="A27078" t="str">
            <v>https://xplorablob.blob.core.windows.net/blob-relevo/2026060513453498023178920781212111.jpg</v>
          </cell>
          <cell r="B27078" t="str">
            <v>SI</v>
          </cell>
        </row>
        <row r="27079">
          <cell r="A27079" t="str">
            <v>https://xplorablob.blob.core.windows.net/blob-relevo/2026060513465733324521920791912111.jpg</v>
          </cell>
          <cell r="B27079" t="str">
            <v>SI</v>
          </cell>
        </row>
        <row r="27080">
          <cell r="A27080" t="str">
            <v>https://xplorablob.blob.core.windows.net/blob-relevo/2026060513480410924521920791912111.jpg</v>
          </cell>
          <cell r="B27080" t="str">
            <v>SI</v>
          </cell>
        </row>
        <row r="27081">
          <cell r="A27081" t="str">
            <v>https://xplorablob.blob.core.windows.net/blob-relevo/2026060513481816024521920791912111.jpg</v>
          </cell>
          <cell r="B27081" t="str">
            <v>SI</v>
          </cell>
        </row>
        <row r="27082">
          <cell r="A27082" t="str">
            <v>https://xplorablob.blob.core.windows.net/blob-relevo/2026060513494538724521920791912111.jpg</v>
          </cell>
          <cell r="B27082" t="str">
            <v>SI</v>
          </cell>
        </row>
        <row r="27083">
          <cell r="A27083" t="str">
            <v>https://xplorablob.blob.core.windows.net/blob-relevo/2026060513494974421659920779412111.jpg</v>
          </cell>
          <cell r="B27083" t="str">
            <v>SI</v>
          </cell>
        </row>
        <row r="27084">
          <cell r="A27084" t="str">
            <v>https://xplorablob.blob.core.windows.net/blob-relevo/2026090312360046638661059673512637.jpg</v>
          </cell>
          <cell r="B27084" t="str">
            <v>SI</v>
          </cell>
        </row>
        <row r="27085">
          <cell r="A27085" t="str">
            <v>https://xplorablob.blob.core.windows.net/blob-relevo/2026060513552334214806920775112111.jpg</v>
          </cell>
          <cell r="B27085" t="str">
            <v>SI</v>
          </cell>
        </row>
        <row r="27086">
          <cell r="A27086" t="str">
            <v>https://xplorablob.blob.core.windows.net/blob-relevo/2026060513571530214806920775112111.jpg</v>
          </cell>
          <cell r="B27086" t="str">
            <v>SI</v>
          </cell>
        </row>
        <row r="27087">
          <cell r="A27087" t="str">
            <v>https://xplorablob.blob.core.windows.net/blob-relevo/2026060513575660614806920775112111.jpg</v>
          </cell>
          <cell r="B27087" t="str">
            <v>SI</v>
          </cell>
        </row>
        <row r="27088">
          <cell r="A27088" t="str">
            <v>https://xplorablob.blob.core.windows.net/blob-relevo/2026060513562878614806920775112111.jpg</v>
          </cell>
          <cell r="B27088" t="str">
            <v>SI</v>
          </cell>
        </row>
        <row r="27089">
          <cell r="A27089" t="str">
            <v>https://xplorablob.blob.core.windows.net/blob-relevo/2026060513585064624213920788912111.jpg</v>
          </cell>
          <cell r="B27089" t="str">
            <v>SI</v>
          </cell>
        </row>
        <row r="27090">
          <cell r="A27090" t="str">
            <v>https://xplorablob.blob.core.windows.net/blob-relevo/2026060513581351524213920788912111.jpg</v>
          </cell>
          <cell r="B27090" t="str">
            <v>SI</v>
          </cell>
        </row>
        <row r="27091">
          <cell r="A27091" t="str">
            <v>https://xplorablob.blob.core.windows.net/blob-relevo/2026060513592483124213920788912111.jpg</v>
          </cell>
          <cell r="B27091" t="str">
            <v>SI</v>
          </cell>
        </row>
        <row r="27092">
          <cell r="A27092" t="str">
            <v>https://xplorablob.blob.core.windows.net/blob-relevo/2026060514000652424213920788912111.jpg</v>
          </cell>
          <cell r="B27092" t="str">
            <v>SI</v>
          </cell>
        </row>
        <row r="27093">
          <cell r="A27093" t="str">
            <v>https://xplorablob.blob.core.windows.net/blob-relevo/2026060514085712023431920783712111.jpg</v>
          </cell>
          <cell r="B27093" t="str">
            <v>SI</v>
          </cell>
        </row>
        <row r="27094">
          <cell r="A27094" t="str">
            <v>https://xplorablob.blob.core.windows.net/blob-relevo/2026072511591711823431995815714408.jpg</v>
          </cell>
          <cell r="B27094" t="str">
            <v>SI</v>
          </cell>
        </row>
        <row r="27095">
          <cell r="A27095" t="str">
            <v>https://xplorablob.blob.core.windows.net/blob-relevo/2026060514103125423431920783712111.jpg</v>
          </cell>
          <cell r="B27095" t="str">
            <v>SI</v>
          </cell>
        </row>
        <row r="27096">
          <cell r="A27096" t="str">
            <v>https://xplorablob.blob.core.windows.net/blob-relevo/2026071017462881112722976052812637.jpg</v>
          </cell>
          <cell r="B27096" t="str">
            <v>SI</v>
          </cell>
        </row>
        <row r="27097">
          <cell r="A27097" t="str">
            <v>https://xplorablob.blob.core.windows.net/blob-relevo/2026072511595109223431995815714408.jpg</v>
          </cell>
          <cell r="B27097" t="str">
            <v>SI</v>
          </cell>
        </row>
        <row r="27098">
          <cell r="A27098" t="str">
            <v>https://xplorablob.blob.core.windows.net/blob-relevo/2026072511583980623431995815714408.jpg</v>
          </cell>
          <cell r="B27098" t="str">
            <v>SI</v>
          </cell>
        </row>
        <row r="27099">
          <cell r="A27099" t="str">
            <v>https://xplorablob.blob.core.windows.net/blob-relevo/2026060514090783724337920789312111.jpg</v>
          </cell>
          <cell r="B27099" t="str">
            <v>SI</v>
          </cell>
        </row>
        <row r="27100">
          <cell r="A27100" t="str">
            <v>https://xplorablob.blob.core.windows.net/blob-relevo/202607090837371333829975226012637.jpg</v>
          </cell>
          <cell r="B27100" t="str">
            <v>SI</v>
          </cell>
        </row>
        <row r="27101">
          <cell r="A27101" t="str">
            <v>https://xplorablob.blob.core.windows.net/blob-relevo/2026060514091987923383920781912111.jpg</v>
          </cell>
          <cell r="B27101" t="str">
            <v>SI</v>
          </cell>
        </row>
        <row r="27102">
          <cell r="A27102" t="str">
            <v>https://xplorablob.blob.core.windows.net/blob-relevo/2026060514101024523383920781912111.jpg</v>
          </cell>
          <cell r="B27102" t="str">
            <v>SI</v>
          </cell>
        </row>
        <row r="27103">
          <cell r="A27103" t="str">
            <v>https://xplorablob.blob.core.windows.net/blob-relevo/2026060514102049723383920781912111.jpg</v>
          </cell>
          <cell r="B27103" t="str">
            <v>SI</v>
          </cell>
        </row>
        <row r="27104">
          <cell r="A27104" t="str">
            <v>https://xplorablob.blob.core.windows.net/blob-relevo/2026060514115934823383920781912111.jpg</v>
          </cell>
          <cell r="B27104" t="str">
            <v>SI</v>
          </cell>
        </row>
        <row r="27105">
          <cell r="A27105" t="str">
            <v>https://xplorablob.blob.core.windows.net/blob-relevo/2026060514123236423383920781912111.jpg</v>
          </cell>
          <cell r="B27105" t="str">
            <v>SI</v>
          </cell>
        </row>
        <row r="27106">
          <cell r="A27106" t="str">
            <v>https://xplorablob.blob.core.windows.net/blob-relevo/2026060514124399923383920781912111.jpg</v>
          </cell>
          <cell r="B27106" t="str">
            <v>SI</v>
          </cell>
        </row>
        <row r="27107">
          <cell r="A27107" t="str">
            <v>https://xplorablob.blob.core.windows.net/blob-relevo/2026060514113635023435921438912111.jpg</v>
          </cell>
          <cell r="B27107" t="str">
            <v>SI</v>
          </cell>
        </row>
        <row r="27108">
          <cell r="A27108" t="str">
            <v>https://xplorablob.blob.core.windows.net/blob-relevo/2026060514104689623435921438912111.jpg</v>
          </cell>
          <cell r="B27108" t="str">
            <v>SI</v>
          </cell>
        </row>
        <row r="27109">
          <cell r="A27109" t="str">
            <v>https://xplorablob.blob.core.windows.net/blob-relevo/2026060514120232523435921438912111.jpg</v>
          </cell>
          <cell r="B27109" t="str">
            <v>SI</v>
          </cell>
        </row>
        <row r="27110">
          <cell r="A27110" t="str">
            <v>https://xplorablob.blob.core.windows.net/blob-relevo/2026060514110761423435921438912111.jpg</v>
          </cell>
          <cell r="B27110" t="str">
            <v>SI</v>
          </cell>
        </row>
        <row r="27111">
          <cell r="A27111" t="str">
            <v>https://xplorablob.blob.core.windows.net/blob-relevo/2026060514092994123435921438912111.jpg</v>
          </cell>
          <cell r="B27111" t="str">
            <v>SI</v>
          </cell>
        </row>
        <row r="27112">
          <cell r="A27112" t="str">
            <v>https://xplorablob.blob.core.windows.net/blob-relevo/2026060514095693123435921438912111.jpg</v>
          </cell>
          <cell r="B27112" t="str">
            <v>SI</v>
          </cell>
        </row>
        <row r="27113">
          <cell r="A27113" t="str">
            <v>https://xplorablob.blob.core.windows.net/blob-relevo/2026060514200695324470920790812111.jpg</v>
          </cell>
          <cell r="B27113" t="str">
            <v>SI</v>
          </cell>
        </row>
        <row r="27114">
          <cell r="A27114" t="str">
            <v>https://xplorablob.blob.core.windows.net/blob-relevo/20260922115109143252351088406412637.jpg</v>
          </cell>
          <cell r="B27114" t="str">
            <v>SI</v>
          </cell>
        </row>
        <row r="27115">
          <cell r="A27115" t="str">
            <v>https://xplorablob.blob.core.windows.net/blob-relevo/2026060514204442223178920781012111.jpg</v>
          </cell>
          <cell r="B27115" t="str">
            <v>SI</v>
          </cell>
        </row>
        <row r="27116">
          <cell r="A27116" t="str">
            <v>https://xplorablob.blob.core.windows.net/blob-relevo/2026060514225613323178920781012111.jpg</v>
          </cell>
          <cell r="B27116" t="str">
            <v>SI</v>
          </cell>
        </row>
        <row r="27117">
          <cell r="A27117" t="str">
            <v>https://xplorablob.blob.core.windows.net/blob-relevo/2026060514233840823178920781012111.jpg</v>
          </cell>
          <cell r="B27117" t="str">
            <v>SI</v>
          </cell>
        </row>
        <row r="27118">
          <cell r="A27118" t="str">
            <v>https://xplorablob.blob.core.windows.net/blob-relevo/2026060514262530423178920781012111.jpg</v>
          </cell>
          <cell r="B27118" t="str">
            <v>SI</v>
          </cell>
        </row>
        <row r="27119">
          <cell r="A27119" t="str">
            <v>https://xplorablob.blob.core.windows.net/blob-relevo/202606051422174033952921443412111.jpg</v>
          </cell>
          <cell r="B27119" t="str">
            <v>SI</v>
          </cell>
        </row>
        <row r="27120">
          <cell r="A27120" t="str">
            <v>https://xplorablob.blob.core.windows.net/blob-relevo/202606051427305913952921443412111.jpg</v>
          </cell>
          <cell r="B27120" t="str">
            <v>NO</v>
          </cell>
        </row>
        <row r="27121">
          <cell r="A27121" t="str">
            <v>https://xplorablob.blob.core.windows.net/blob-relevo/202606051500380273952921443412111.jpg</v>
          </cell>
          <cell r="B27121" t="str">
            <v>SI</v>
          </cell>
        </row>
        <row r="27122">
          <cell r="A27122" t="str">
            <v>https://xplorablob.blob.core.windows.net/blob-relevo/202606051505257223952921443412111.jpg</v>
          </cell>
          <cell r="B27122" t="str">
            <v>SI</v>
          </cell>
        </row>
        <row r="27123">
          <cell r="A27123" t="str">
            <v>https://xplorablob.blob.core.windows.net/blob-relevo/2026060514235634724521920791712111.jpg</v>
          </cell>
          <cell r="B27123" t="str">
            <v>SI</v>
          </cell>
        </row>
        <row r="27124">
          <cell r="A27124" t="str">
            <v>https://xplorablob.blob.core.windows.net/blob-relevo/2026060514261739024521920791712111.jpg</v>
          </cell>
          <cell r="B27124" t="str">
            <v>SI</v>
          </cell>
        </row>
        <row r="27125">
          <cell r="A27125" t="str">
            <v>https://xplorablob.blob.core.windows.net/blob-relevo/2026060514271805724521920791712111.jpg</v>
          </cell>
          <cell r="B27125" t="str">
            <v>SI</v>
          </cell>
        </row>
        <row r="27126">
          <cell r="A27126" t="str">
            <v>https://xplorablob.blob.core.windows.net/blob-relevo/2026060514274472524521920791712111.jpg</v>
          </cell>
          <cell r="B27126" t="str">
            <v>SI</v>
          </cell>
        </row>
        <row r="27127">
          <cell r="A27127" t="str">
            <v>https://xplorablob.blob.core.windows.net/blob-relevo/2026060514222451624521920791712111.jpg</v>
          </cell>
          <cell r="B27127" t="str">
            <v>SI</v>
          </cell>
        </row>
        <row r="27128">
          <cell r="A27128" t="str">
            <v>https://xplorablob.blob.core.windows.net/blob-relevo/2026060514284946623651920787112111.jpg</v>
          </cell>
          <cell r="B27128" t="str">
            <v>SI</v>
          </cell>
        </row>
        <row r="27129">
          <cell r="A27129" t="str">
            <v>https://xplorablob.blob.core.windows.net/blob-relevo/2026060514295204323651920787112111.jpg</v>
          </cell>
          <cell r="B27129" t="str">
            <v>SI</v>
          </cell>
        </row>
        <row r="27130">
          <cell r="A27130" t="str">
            <v>https://xplorablob.blob.core.windows.net/blob-relevo/2026060514292201123651920787112111.jpg</v>
          </cell>
          <cell r="B27130" t="str">
            <v>SI</v>
          </cell>
        </row>
        <row r="27131">
          <cell r="A27131" t="str">
            <v>https://xplorablob.blob.core.windows.net/blob-relevo/2026060514305760723651920787112111.jpg</v>
          </cell>
          <cell r="B27131" t="str">
            <v>SI</v>
          </cell>
        </row>
        <row r="27132">
          <cell r="A27132" t="str">
            <v>https://xplorablob.blob.core.windows.net/blob-relevo/2026060514375000623431920783312111.jpg</v>
          </cell>
          <cell r="B27132" t="str">
            <v>SI</v>
          </cell>
        </row>
        <row r="27133">
          <cell r="A27133" t="str">
            <v>https://xplorablob.blob.core.windows.net/blob-relevo/2026060514384811123431920783312111.jpg</v>
          </cell>
          <cell r="B27133" t="str">
            <v>SI</v>
          </cell>
        </row>
        <row r="27134">
          <cell r="A27134" t="str">
            <v>https://xplorablob.blob.core.windows.net/blob-relevo/2026060514390813723431920783312111.jpg</v>
          </cell>
          <cell r="B27134" t="str">
            <v>SI</v>
          </cell>
        </row>
        <row r="27135">
          <cell r="A27135" t="str">
            <v>https://xplorablob.blob.core.windows.net/blob-relevo/2026060514395826723431920783312111.jpg</v>
          </cell>
          <cell r="B27135" t="str">
            <v>NO</v>
          </cell>
        </row>
        <row r="27136">
          <cell r="A27136" t="str">
            <v>https://xplorablob.blob.core.windows.net/blob-relevo/2026060514382180923431920783312111.jpg</v>
          </cell>
          <cell r="B27136" t="str">
            <v>SI</v>
          </cell>
        </row>
        <row r="27137">
          <cell r="A27137" t="str">
            <v>https://xplorablob.blob.core.windows.net/blob-relevo/2026060514403366323431920783312111.jpg</v>
          </cell>
          <cell r="B27137" t="str">
            <v>SI</v>
          </cell>
        </row>
        <row r="27138">
          <cell r="A27138" t="str">
            <v>https://xplorablob.blob.core.windows.net/blob-relevo/2026060514404398823431920783312111.jpg</v>
          </cell>
          <cell r="B27138" t="str">
            <v>SI</v>
          </cell>
        </row>
        <row r="27139">
          <cell r="A27139" t="str">
            <v>https://xplorablob.blob.core.windows.net/blob-relevo/2026060514505390823175920780212111.jpg</v>
          </cell>
          <cell r="B27139" t="str">
            <v>SI</v>
          </cell>
        </row>
        <row r="27140">
          <cell r="A27140" t="str">
            <v>https://xplorablob.blob.core.windows.net/blob-relevo/2026060514510835223175920780212111.jpg</v>
          </cell>
          <cell r="B27140" t="str">
            <v>SI</v>
          </cell>
        </row>
        <row r="27141">
          <cell r="A27141" t="str">
            <v>https://xplorablob.blob.core.windows.net/blob-relevo/2026060514512363123175920780212111.jpg</v>
          </cell>
          <cell r="B27141" t="str">
            <v>SI</v>
          </cell>
        </row>
        <row r="27142">
          <cell r="A27142" t="str">
            <v>https://xplorablob.blob.core.windows.net/blob-relevo/2026060514514856223175920780212111.jpg</v>
          </cell>
          <cell r="B27142" t="str">
            <v>SI</v>
          </cell>
        </row>
        <row r="27143">
          <cell r="A27143" t="str">
            <v>https://xplorablob.blob.core.windows.net/blob-relevo/2026060514541427623431920783212111.jpg</v>
          </cell>
          <cell r="B27143" t="str">
            <v>SI</v>
          </cell>
        </row>
        <row r="27144">
          <cell r="A27144" t="str">
            <v>https://xplorablob.blob.core.windows.net/blob-relevo/2026060514554819423431920783212111.jpg</v>
          </cell>
          <cell r="B27144" t="str">
            <v>SI</v>
          </cell>
        </row>
        <row r="27145">
          <cell r="A27145" t="str">
            <v>https://xplorablob.blob.core.windows.net/blob-relevo/2026060514552458223431920783212111.jpg</v>
          </cell>
          <cell r="B27145" t="str">
            <v>SI</v>
          </cell>
        </row>
        <row r="27146">
          <cell r="A27146" t="str">
            <v>https://xplorablob.blob.core.windows.net/blob-relevo/2026060514544847523431920783212111.jpg</v>
          </cell>
          <cell r="B27146" t="str">
            <v>SI</v>
          </cell>
        </row>
        <row r="27147">
          <cell r="A27147" t="str">
            <v>https://xplorablob.blob.core.windows.net/blob-relevo/2026060514574230223435921452412111.jpg</v>
          </cell>
          <cell r="B27147" t="str">
            <v>SI</v>
          </cell>
        </row>
        <row r="27148">
          <cell r="A27148" t="str">
            <v>https://xplorablob.blob.core.windows.net/blob-relevo/2026060514583398123435921452412111.jpg</v>
          </cell>
          <cell r="B27148" t="str">
            <v>SI</v>
          </cell>
        </row>
        <row r="27149">
          <cell r="A27149" t="str">
            <v>https://xplorablob.blob.core.windows.net/blob-relevo/2026060514581623123435921452412111.jpg</v>
          </cell>
          <cell r="B27149" t="str">
            <v>SI</v>
          </cell>
        </row>
        <row r="27150">
          <cell r="A27150" t="str">
            <v>https://xplorablob.blob.core.windows.net/blob-relevo/2026060514571243423435921452412111.jpg</v>
          </cell>
          <cell r="B27150" t="str">
            <v>SI</v>
          </cell>
        </row>
        <row r="27151">
          <cell r="A27151" t="str">
            <v>https://xplorablob.blob.core.windows.net/blob-relevo/20260818124920992181151034780412637.jpg</v>
          </cell>
          <cell r="B27151" t="str">
            <v>SI</v>
          </cell>
        </row>
        <row r="27152">
          <cell r="A27152" t="str">
            <v>https://xplorablob.blob.core.windows.net/blob-relevo/2026060515104144424521920792112111.jpg</v>
          </cell>
          <cell r="B27152" t="str">
            <v>SI</v>
          </cell>
        </row>
        <row r="27153">
          <cell r="A27153" t="str">
            <v>https://xplorablob.blob.core.windows.net/blob-relevo/2026060515112827124521920792112111.jpg</v>
          </cell>
          <cell r="B27153" t="str">
            <v>SI</v>
          </cell>
        </row>
        <row r="27154">
          <cell r="A27154" t="str">
            <v>https://xplorablob.blob.core.windows.net/blob-relevo/2026060515121389524521920792112111.jpg</v>
          </cell>
          <cell r="B27154" t="str">
            <v>SI</v>
          </cell>
        </row>
        <row r="27155">
          <cell r="A27155" t="str">
            <v>https://xplorablob.blob.core.windows.net/blob-relevo/2026082419443599226423188406.jpg</v>
          </cell>
          <cell r="B27155" t="str">
            <v>NO</v>
          </cell>
        </row>
        <row r="27156">
          <cell r="A27156" t="str">
            <v>https://xplorablob.blob.core.windows.net/blob-relevo/2026060515125728824521920792112111.jpg</v>
          </cell>
          <cell r="B27156" t="str">
            <v>SI</v>
          </cell>
        </row>
        <row r="27157">
          <cell r="A27157" t="str">
            <v>https://xplorablob.blob.core.windows.net/blob-relevo/2026082419434496626423188406.jpg</v>
          </cell>
          <cell r="B27157" t="str">
            <v>NO</v>
          </cell>
        </row>
        <row r="27158">
          <cell r="A27158" t="str">
            <v>https://xplorablob.blob.core.windows.net/blob-relevo/2026090217440737524308188406.jpg</v>
          </cell>
          <cell r="B27158" t="str">
            <v>NO</v>
          </cell>
        </row>
        <row r="27159">
          <cell r="A27159" t="str">
            <v>https://xplorablob.blob.core.windows.net/blob-relevo/2026082419440022026423188406.jpg</v>
          </cell>
          <cell r="B27159" t="str">
            <v>NO</v>
          </cell>
        </row>
        <row r="27160">
          <cell r="A27160" t="str">
            <v>https://xplorablob.blob.core.windows.net/blob-relevo/2026060515164949223175920780512111.jpg</v>
          </cell>
          <cell r="B27160" t="str">
            <v>SI</v>
          </cell>
        </row>
        <row r="27161">
          <cell r="A27161" t="str">
            <v>https://xplorablob.blob.core.windows.net/blob-relevo/2026060515170502423175920780512111.jpg</v>
          </cell>
          <cell r="B27161" t="str">
            <v>SI</v>
          </cell>
        </row>
        <row r="27162">
          <cell r="A27162" t="str">
            <v>https://xplorablob.blob.core.windows.net/blob-relevo/2026060515204494523175920780512111.jpg</v>
          </cell>
          <cell r="B27162" t="str">
            <v>SI</v>
          </cell>
        </row>
        <row r="27163">
          <cell r="A27163" t="str">
            <v>https://xplorablob.blob.core.windows.net/blob-relevo/2026060515210879023175920780512111.jpg</v>
          </cell>
          <cell r="B27163" t="str">
            <v>SI</v>
          </cell>
        </row>
        <row r="27164">
          <cell r="A27164" t="str">
            <v>https://xplorablob.blob.core.windows.net/blob-relevo/2026100513213268424308188406.jpg</v>
          </cell>
          <cell r="B27164" t="str">
            <v>NO</v>
          </cell>
        </row>
        <row r="27165">
          <cell r="A27165" t="str">
            <v>https://xplorablob.blob.core.windows.net/blob-relevo/2026100513211587624308188406.jpg</v>
          </cell>
          <cell r="B27165" t="str">
            <v>NO</v>
          </cell>
        </row>
        <row r="27166">
          <cell r="A27166" t="str">
            <v>https://xplorablob.blob.core.windows.net/blob-relevo/2026100513332021424308188406.jpg</v>
          </cell>
          <cell r="B27166" t="str">
            <v>NO</v>
          </cell>
        </row>
        <row r="27167">
          <cell r="A27167" t="str">
            <v>https://xplorablob.blob.core.windows.net/blob-relevo/2026060515260473923177920805612489.jpg</v>
          </cell>
          <cell r="B27167" t="str">
            <v>SI</v>
          </cell>
        </row>
        <row r="27168">
          <cell r="A27168" t="str">
            <v>https://xplorablob.blob.core.windows.net/blob-relevo/2026091413050819476101069269012637.jpg</v>
          </cell>
          <cell r="B27168" t="str">
            <v>SI</v>
          </cell>
        </row>
        <row r="27169">
          <cell r="A27169" t="str">
            <v>https://xplorablob.blob.core.windows.net/blob-relevo/2026051816365833123177889557712111.jpg</v>
          </cell>
          <cell r="B27169" t="str">
            <v>SI</v>
          </cell>
        </row>
        <row r="27170">
          <cell r="A27170" t="str">
            <v>https://xplorablob.blob.core.windows.net/blob-relevo/2026091413040722876101069269012637.jpg</v>
          </cell>
          <cell r="B27170" t="str">
            <v>SI</v>
          </cell>
        </row>
        <row r="27171">
          <cell r="A27171" t="str">
            <v>https://xplorablob.blob.core.windows.net/blob-relevo/2026060515272168619302920777912111.jpg</v>
          </cell>
          <cell r="B27171" t="str">
            <v>SI</v>
          </cell>
        </row>
        <row r="27172">
          <cell r="A27172" t="str">
            <v>https://xplorablob.blob.core.windows.net/blob-relevo/2026060515274854119302920777912111.jpg</v>
          </cell>
          <cell r="B27172" t="str">
            <v>SI</v>
          </cell>
        </row>
        <row r="27173">
          <cell r="A27173" t="str">
            <v>https://xplorablob.blob.core.windows.net/blob-relevo/2026060515284153219302920777912111.jpg</v>
          </cell>
          <cell r="B27173" t="str">
            <v>SI</v>
          </cell>
        </row>
        <row r="27174">
          <cell r="A27174" t="str">
            <v>https://xplorablob.blob.core.windows.net/blob-relevo/2026060515300898119302920777912111.jpg</v>
          </cell>
          <cell r="B27174" t="str">
            <v>SI</v>
          </cell>
        </row>
        <row r="27175">
          <cell r="A27175" t="str">
            <v>https://xplorablob.blob.core.windows.net/blob-relevo/2026060515261734019302920777912111.jpg</v>
          </cell>
          <cell r="B27175" t="str">
            <v>SI</v>
          </cell>
        </row>
        <row r="27176">
          <cell r="A27176" t="str">
            <v>https://xplorablob.blob.core.windows.net/blob-relevo/2026060515372434419302920778312111.jpg</v>
          </cell>
          <cell r="B27176" t="str">
            <v>SI</v>
          </cell>
        </row>
        <row r="27177">
          <cell r="A27177" t="str">
            <v>https://xplorablob.blob.core.windows.net/blob-relevo/2026060515374958019302920778312111.jpg</v>
          </cell>
          <cell r="B27177" t="str">
            <v>SI</v>
          </cell>
        </row>
        <row r="27178">
          <cell r="A27178" t="str">
            <v>https://xplorablob.blob.core.windows.net/blob-relevo/2026060515382299519302920778312111.jpg</v>
          </cell>
          <cell r="B27178" t="str">
            <v>SI</v>
          </cell>
        </row>
        <row r="27179">
          <cell r="A27179" t="str">
            <v>https://xplorablob.blob.core.windows.net/blob-relevo/2026060515394081719302920778312111.jpg</v>
          </cell>
          <cell r="B27179" t="str">
            <v>SI</v>
          </cell>
        </row>
        <row r="27180">
          <cell r="A27180" t="str">
            <v>https://xplorablob.blob.core.windows.net/blob-relevo/2026060515362148519302920778312111.jpg</v>
          </cell>
          <cell r="B27180" t="str">
            <v>SI</v>
          </cell>
        </row>
        <row r="27181">
          <cell r="A27181" t="str">
            <v>https://xplorablob.blob.core.windows.net/blob-relevo/2026060515374829013769920774412111.jpg</v>
          </cell>
          <cell r="B27181" t="str">
            <v>SI</v>
          </cell>
        </row>
        <row r="27182">
          <cell r="A27182" t="str">
            <v>https://xplorablob.blob.core.windows.net/blob-relevo/2026081215022544526424188406.jpg</v>
          </cell>
          <cell r="B27182" t="str">
            <v>NO</v>
          </cell>
        </row>
        <row r="27183">
          <cell r="A27183" t="str">
            <v>https://xplorablob.blob.core.windows.net/blob-relevo/2026080919393867424308188406.jpg</v>
          </cell>
          <cell r="B27183" t="str">
            <v>REVISAR</v>
          </cell>
        </row>
        <row r="27184">
          <cell r="A27184" t="str">
            <v>https://xplorablob.blob.core.windows.net/blob-relevo/2026060515412920114806920775612111.jpg</v>
          </cell>
          <cell r="B27184" t="str">
            <v>REVISAR</v>
          </cell>
        </row>
        <row r="27185">
          <cell r="A27185" t="str">
            <v>https://xplorablob.blob.core.windows.net/blob-relevo/2026060515504296614806920775612111.jpg</v>
          </cell>
          <cell r="B27185" t="str">
            <v>REVISAR</v>
          </cell>
        </row>
        <row r="27186">
          <cell r="A27186" t="str">
            <v>https://xplorablob.blob.core.windows.net/blob-relevo/2026060515511163914806920775612111.jpg</v>
          </cell>
          <cell r="B27186" t="str">
            <v>NO</v>
          </cell>
        </row>
        <row r="27187">
          <cell r="A27187" t="str">
            <v>https://xplorablob.blob.core.windows.net/blob-relevo/2026060515422980214806920775612111.jpg</v>
          </cell>
          <cell r="B27187" t="str">
            <v>SI</v>
          </cell>
        </row>
        <row r="27188">
          <cell r="A27188" t="str">
            <v>https://xplorablob.blob.core.windows.net/blob-relevo/2026060515442327123431920783812111.jpg</v>
          </cell>
          <cell r="B27188" t="str">
            <v>SI</v>
          </cell>
        </row>
        <row r="27189">
          <cell r="A27189" t="str">
            <v>https://xplorablob.blob.core.windows.net/blob-relevo/2026060515435283223431920783812111.jpg</v>
          </cell>
          <cell r="B27189" t="str">
            <v>SI</v>
          </cell>
        </row>
        <row r="27190">
          <cell r="A27190" t="str">
            <v>https://xplorablob.blob.core.windows.net/blob-relevo/2026060515432845423431920783812111.jpg</v>
          </cell>
          <cell r="B27190" t="str">
            <v>SI</v>
          </cell>
        </row>
        <row r="27191">
          <cell r="A27191" t="str">
            <v>https://xplorablob.blob.core.windows.net/blob-relevo/2026060515444828723431920783812111.jpg</v>
          </cell>
          <cell r="B27191" t="str">
            <v>SI</v>
          </cell>
        </row>
        <row r="27192">
          <cell r="A27192" t="str">
            <v>https://xplorablob.blob.core.windows.net/blob-relevo/2026072714001254824308188406.jpg</v>
          </cell>
          <cell r="B27192" t="str">
            <v>NO</v>
          </cell>
        </row>
        <row r="27193">
          <cell r="A27193" t="str">
            <v>https://xplorablob.blob.core.windows.net/blob-relevo/2026060515421663323431920783812111.jpg</v>
          </cell>
          <cell r="B27193" t="str">
            <v>SI</v>
          </cell>
        </row>
        <row r="27194">
          <cell r="A27194" t="str">
            <v>https://xplorablob.blob.core.windows.net/blob-relevo/202607081255446976252973791412637.jpg</v>
          </cell>
          <cell r="B27194" t="str">
            <v>SI</v>
          </cell>
        </row>
        <row r="27195">
          <cell r="A27195" t="str">
            <v>https://xplorablob.blob.core.windows.net/blob-relevo/2026080522305994024308188406.jpg</v>
          </cell>
          <cell r="B27195" t="str">
            <v>NO</v>
          </cell>
        </row>
        <row r="27196">
          <cell r="A27196" t="str">
            <v>https://xplorablob.blob.core.windows.net/blob-relevo/2026080522304318824308188406.jpg</v>
          </cell>
          <cell r="B27196" t="str">
            <v>NO</v>
          </cell>
        </row>
        <row r="27197">
          <cell r="A27197" t="str">
            <v>https://xplorablob.blob.core.windows.net/blob-relevo/2026080522301518524308188406.jpg</v>
          </cell>
          <cell r="B27197" t="str">
            <v>NO</v>
          </cell>
        </row>
        <row r="27198">
          <cell r="A27198" t="str">
            <v>https://xplorablob.blob.core.windows.net/blob-relevo/2026080216194400624308188406.jpg</v>
          </cell>
          <cell r="B27198" t="str">
            <v>NO</v>
          </cell>
        </row>
        <row r="27199">
          <cell r="A27199" t="str">
            <v>https://xplorablob.blob.core.windows.net/blob-relevo/2026080522294584424308188406.jpg</v>
          </cell>
          <cell r="B27199" t="str">
            <v>NO</v>
          </cell>
        </row>
        <row r="27200">
          <cell r="A27200" t="str">
            <v>https://xplorablob.blob.core.windows.net/blob-relevo/2026072717573108524308188406.jpg</v>
          </cell>
          <cell r="B27200" t="str">
            <v>NO</v>
          </cell>
        </row>
        <row r="27201">
          <cell r="A27201" t="str">
            <v>https://xplorablob.blob.core.windows.net/blob-relevo/2026060516034457224309921543012111.jpg</v>
          </cell>
          <cell r="B27201" t="str">
            <v>SI</v>
          </cell>
        </row>
        <row r="27202">
          <cell r="A27202" t="str">
            <v>https://xplorablob.blob.core.windows.net/blob-relevo/2026060516024506324309921543012111.jpg</v>
          </cell>
          <cell r="B27202" t="str">
            <v>SI</v>
          </cell>
        </row>
        <row r="27203">
          <cell r="A27203" t="str">
            <v>https://xplorablob.blob.core.windows.net/blob-relevo/2026060516011935424309921543012111.jpg</v>
          </cell>
          <cell r="B27203" t="str">
            <v>SI</v>
          </cell>
        </row>
        <row r="27204">
          <cell r="A27204" t="str">
            <v>https://xplorablob.blob.core.windows.net/blob-relevo/2026060516021145324309921543012111.jpg</v>
          </cell>
          <cell r="B27204" t="str">
            <v>SI</v>
          </cell>
        </row>
        <row r="27205">
          <cell r="A27205" t="str">
            <v>https://xplorablob.blob.core.windows.net/blob-relevo/2026060516014356724309921543012111.jpg</v>
          </cell>
          <cell r="B27205" t="str">
            <v>SI</v>
          </cell>
        </row>
        <row r="27206">
          <cell r="A27206" t="str">
            <v>https://xplorablob.blob.core.windows.net/blob-relevo/2026060413465364724308919677112111.jpg</v>
          </cell>
          <cell r="B27206" t="str">
            <v>SI</v>
          </cell>
        </row>
        <row r="27207">
          <cell r="A27207" t="str">
            <v>https://xplorablob.blob.core.windows.net/blob-relevo/2026060413470191124308919677112111.jpg</v>
          </cell>
          <cell r="B27207" t="str">
            <v>NO</v>
          </cell>
        </row>
        <row r="27208">
          <cell r="A27208" t="str">
            <v>https://xplorablob.blob.core.windows.net/blob-relevo/2026060516093391724519920791012111.jpg</v>
          </cell>
          <cell r="B27208" t="str">
            <v>SI</v>
          </cell>
        </row>
        <row r="27209">
          <cell r="A27209" t="str">
            <v>https://xplorablob.blob.core.windows.net/blob-relevo/2026060516104176224519920791012111.jpg</v>
          </cell>
          <cell r="B27209" t="str">
            <v>SI</v>
          </cell>
        </row>
        <row r="27210">
          <cell r="A27210" t="str">
            <v>https://xplorablob.blob.core.windows.net/blob-relevo/2026060516112859024519920791012111.jpg</v>
          </cell>
          <cell r="B27210" t="str">
            <v>SI</v>
          </cell>
        </row>
        <row r="27211">
          <cell r="A27211" t="str">
            <v>https://xplorablob.blob.core.windows.net/blob-relevo/2026060516130475324519920791012111.jpg</v>
          </cell>
          <cell r="B27211" t="str">
            <v>SI</v>
          </cell>
        </row>
        <row r="27212">
          <cell r="A27212" t="str">
            <v>https://xplorablob.blob.core.windows.net/blob-relevo/2026060516324270914806920775012111.jpg</v>
          </cell>
          <cell r="B27212" t="str">
            <v>SI</v>
          </cell>
        </row>
        <row r="27213">
          <cell r="A27213" t="str">
            <v>https://xplorablob.blob.core.windows.net/blob-relevo/2026060516341640514806920775012111.jpg</v>
          </cell>
          <cell r="B27213" t="str">
            <v>SI</v>
          </cell>
        </row>
        <row r="27214">
          <cell r="A27214" t="str">
            <v>https://xplorablob.blob.core.windows.net/blob-relevo/20260916101933424204681078705812637.jpg</v>
          </cell>
          <cell r="B27214" t="str">
            <v>SI</v>
          </cell>
        </row>
        <row r="27215">
          <cell r="A27215" t="str">
            <v>https://xplorablob.blob.core.windows.net/blob-relevo/2026060516330642114806920775012111.jpg</v>
          </cell>
          <cell r="B27215" t="str">
            <v>SI</v>
          </cell>
        </row>
        <row r="27216">
          <cell r="A27216" t="str">
            <v>https://xplorablob.blob.core.windows.net/blob-relevo/202606051706069984077921439312111.jpg</v>
          </cell>
          <cell r="B27216" t="str">
            <v>NO</v>
          </cell>
        </row>
        <row r="27217">
          <cell r="A27217" t="str">
            <v>https://xplorablob.blob.core.windows.net/blob-relevo/202606051706472784077921439312111.jpg</v>
          </cell>
          <cell r="B27217" t="str">
            <v>SI</v>
          </cell>
        </row>
        <row r="27218">
          <cell r="A27218" t="str">
            <v>https://xplorablob.blob.core.windows.net/blob-relevo/202606051707044084077921439312111.jpg</v>
          </cell>
          <cell r="B27218" t="str">
            <v>NO</v>
          </cell>
        </row>
        <row r="27219">
          <cell r="A27219" t="str">
            <v>https://xplorablob.blob.core.windows.net/blob-relevo/202606051708012454077921439312111.jpg</v>
          </cell>
          <cell r="B27219" t="str">
            <v>SI</v>
          </cell>
        </row>
        <row r="27220">
          <cell r="A27220" t="str">
            <v>https://xplorablob.blob.core.windows.net/blob-relevo/2026060608304345924470921811612111.jpg</v>
          </cell>
          <cell r="B27220" t="str">
            <v>SI</v>
          </cell>
        </row>
        <row r="27221">
          <cell r="A27221" t="str">
            <v>https://xplorablob.blob.core.windows.net/blob-relevo/2026060608353837824470921811612111.jpg</v>
          </cell>
          <cell r="B27221" t="str">
            <v>SI</v>
          </cell>
        </row>
        <row r="27222">
          <cell r="A27222" t="str">
            <v>https://xplorablob.blob.core.windows.net/blob-relevo/2026060608310650224470921811612111.jpg</v>
          </cell>
          <cell r="B27222" t="str">
            <v>SI</v>
          </cell>
        </row>
        <row r="27223">
          <cell r="A27223" t="str">
            <v>https://xplorablob.blob.core.windows.net/blob-relevo/2026090413131533338841059689912637.jpg</v>
          </cell>
          <cell r="B27223" t="str">
            <v>SI</v>
          </cell>
        </row>
        <row r="27224">
          <cell r="A27224" t="str">
            <v>https://xplorablob.blob.core.windows.net/blob-relevo/2026060608432628723432921805012111.jpg</v>
          </cell>
          <cell r="B27224" t="str">
            <v>SI</v>
          </cell>
        </row>
        <row r="27225">
          <cell r="A27225" t="str">
            <v>https://xplorablob.blob.core.windows.net/blob-relevo/2026060609083245524470921811512111.jpg</v>
          </cell>
          <cell r="B27225" t="str">
            <v>SI</v>
          </cell>
        </row>
        <row r="27226">
          <cell r="A27226" t="str">
            <v>https://xplorablob.blob.core.windows.net/blob-relevo/2026090411215387238841059689412637.jpg</v>
          </cell>
          <cell r="B27226" t="str">
            <v>SI</v>
          </cell>
        </row>
        <row r="27227">
          <cell r="A27227" t="str">
            <v>https://xplorablob.blob.core.windows.net/blob-relevo/2026090411081550538841059689412637.jpg</v>
          </cell>
          <cell r="B27227" t="str">
            <v>SI</v>
          </cell>
        </row>
        <row r="27228">
          <cell r="A27228" t="str">
            <v>https://xplorablob.blob.core.windows.net/blob-relevo/2026080215093078524308188406.jpg</v>
          </cell>
          <cell r="B27228" t="str">
            <v>NO</v>
          </cell>
        </row>
        <row r="27229">
          <cell r="A27229" t="str">
            <v>https://xplorablob.blob.core.windows.net/blob-relevo/2026060609185121313769921794912111.jpg</v>
          </cell>
          <cell r="B27229" t="str">
            <v>SI</v>
          </cell>
        </row>
        <row r="27230">
          <cell r="A27230" t="str">
            <v>https://xplorablob.blob.core.windows.net/blob-relevo/20260921120215160127221078601012637.jpg</v>
          </cell>
          <cell r="B27230" t="str">
            <v>SI</v>
          </cell>
        </row>
        <row r="27231">
          <cell r="A27231" t="str">
            <v>https://xplorablob.blob.core.windows.net/blob-relevo/2026080510403623424308188406.jpg</v>
          </cell>
          <cell r="B27231" t="str">
            <v>NO</v>
          </cell>
        </row>
        <row r="27232">
          <cell r="A27232" t="str">
            <v>https://xplorablob.blob.core.windows.net/blob-relevo/2026060609305442919128921797612111.jpg</v>
          </cell>
          <cell r="B27232" t="str">
            <v>SI</v>
          </cell>
        </row>
        <row r="27233">
          <cell r="A27233" t="str">
            <v>https://xplorablob.blob.core.windows.net/blob-relevo/2026060609320165819128921797612111.jpg</v>
          </cell>
          <cell r="B27233" t="str">
            <v>SI</v>
          </cell>
        </row>
        <row r="27234">
          <cell r="A27234" t="str">
            <v>https://xplorablob.blob.core.windows.net/blob-relevo/2026072109370138621902992543312637.jpg</v>
          </cell>
          <cell r="B27234" t="str">
            <v>SI</v>
          </cell>
        </row>
        <row r="27235">
          <cell r="A27235" t="str">
            <v>https://xplorablob.blob.core.windows.net/blob-relevo/2026080214384532224308188406.jpg</v>
          </cell>
          <cell r="B27235" t="str">
            <v>NO</v>
          </cell>
        </row>
        <row r="27236">
          <cell r="A27236" t="str">
            <v>https://xplorablob.blob.core.windows.net/blob-relevo/2026072014390072724308188406.jpg</v>
          </cell>
          <cell r="B27236" t="str">
            <v>NO</v>
          </cell>
        </row>
        <row r="27237">
          <cell r="A27237" t="str">
            <v>https://xplorablob.blob.core.windows.net/blob-relevo/2026060609305553324519921812112111.jpg</v>
          </cell>
          <cell r="B27237" t="str">
            <v>SI</v>
          </cell>
        </row>
        <row r="27238">
          <cell r="A27238" t="str">
            <v>https://xplorablob.blob.core.windows.net/blob-relevo/2026060609321530324519921812112111.jpg</v>
          </cell>
          <cell r="B27238" t="str">
            <v>SI</v>
          </cell>
        </row>
        <row r="27239">
          <cell r="A27239" t="str">
            <v>https://xplorablob.blob.core.windows.net/blob-relevo/2026060609322764524519921812112111.jpg</v>
          </cell>
          <cell r="B27239" t="str">
            <v>SI</v>
          </cell>
        </row>
        <row r="27240">
          <cell r="A27240" t="str">
            <v>https://xplorablob.blob.core.windows.net/blob-relevo/2026060609331861524519921812112111.jpg</v>
          </cell>
          <cell r="B27240" t="str">
            <v>SI</v>
          </cell>
        </row>
        <row r="27241">
          <cell r="A27241" t="str">
            <v>https://xplorablob.blob.core.windows.net/blob-relevo/2026060609303257524519921812112111.jpg</v>
          </cell>
          <cell r="B27241" t="str">
            <v>SI</v>
          </cell>
        </row>
        <row r="27242">
          <cell r="A27242" t="str">
            <v>https://xplorablob.blob.core.windows.net/blob-relevo/202606060933415486684921794112111.jpg</v>
          </cell>
          <cell r="B27242" t="str">
            <v>SI</v>
          </cell>
        </row>
        <row r="27243">
          <cell r="A27243" t="str">
            <v>https://xplorablob.blob.core.windows.net/blob-relevo/202606060932520066684921794112111.jpg</v>
          </cell>
          <cell r="B27243" t="str">
            <v>SI</v>
          </cell>
        </row>
        <row r="27244">
          <cell r="A27244" t="str">
            <v>https://xplorablob.blob.core.windows.net/blob-relevo/2026071709555122024308188406.jpg</v>
          </cell>
          <cell r="B27244" t="str">
            <v>NO</v>
          </cell>
        </row>
        <row r="27245">
          <cell r="A27245" t="str">
            <v>https://xplorablob.blob.core.windows.net/blob-relevo/2026071709562280324308188406.jpg</v>
          </cell>
          <cell r="B27245" t="str">
            <v>NO</v>
          </cell>
        </row>
        <row r="27246">
          <cell r="A27246" t="str">
            <v>https://xplorablob.blob.core.windows.net/blob-relevo/2026071709551809224308188406.jpg</v>
          </cell>
          <cell r="B27246" t="str">
            <v>NO</v>
          </cell>
        </row>
        <row r="27247">
          <cell r="A27247" t="str">
            <v>https://xplorablob.blob.core.windows.net/blob-relevo/2026060609342456124204921809112111.jpg</v>
          </cell>
          <cell r="B27247" t="str">
            <v>SI</v>
          </cell>
        </row>
        <row r="27248">
          <cell r="A27248" t="str">
            <v>https://xplorablob.blob.core.windows.net/blob-relevo/2026071307535246524308188406.jpg</v>
          </cell>
          <cell r="B27248" t="str">
            <v>NO</v>
          </cell>
        </row>
        <row r="27249">
          <cell r="A27249" t="str">
            <v>https://xplorablob.blob.core.windows.net/blob-relevo/2026071307552488624308188406.jpg</v>
          </cell>
          <cell r="B27249" t="str">
            <v>NO</v>
          </cell>
        </row>
        <row r="27250">
          <cell r="A27250" t="str">
            <v>https://xplorablob.blob.core.windows.net/blob-relevo/2026071307513552624308188406.jpg</v>
          </cell>
          <cell r="B27250" t="str">
            <v>NO</v>
          </cell>
        </row>
        <row r="27251">
          <cell r="A27251" t="str">
            <v>https://xplorablob.blob.core.windows.net/blob-relevo/2026071307511552424308188406.jpg</v>
          </cell>
          <cell r="B27251" t="str">
            <v>NO</v>
          </cell>
        </row>
        <row r="27252">
          <cell r="A27252" t="str">
            <v>https://xplorablob.blob.core.windows.net/blob-relevo/2026071307525376324308188406.jpg</v>
          </cell>
          <cell r="B27252" t="str">
            <v>NO</v>
          </cell>
        </row>
        <row r="27253">
          <cell r="A27253" t="str">
            <v>https://xplorablob.blob.core.windows.net/blob-relevo/2026071307531456224308188406.jpg</v>
          </cell>
          <cell r="B27253" t="str">
            <v>NO</v>
          </cell>
        </row>
        <row r="27254">
          <cell r="A27254" t="str">
            <v>https://xplorablob.blob.core.windows.net/blob-relevo/2026060609363164324213921809512111.jpg</v>
          </cell>
          <cell r="B27254" t="str">
            <v>SI</v>
          </cell>
        </row>
        <row r="27255">
          <cell r="A27255" t="str">
            <v>https://xplorablob.blob.core.windows.net/blob-relevo/202606060938532184001921792112111.jpg</v>
          </cell>
          <cell r="B27255" t="str">
            <v>SI</v>
          </cell>
        </row>
        <row r="27256">
          <cell r="A27256" t="str">
            <v>https://xplorablob.blob.core.windows.net/blob-relevo/202606060934190864001921792112111.jpg</v>
          </cell>
          <cell r="B27256" t="str">
            <v>SI</v>
          </cell>
        </row>
        <row r="27257">
          <cell r="A27257" t="str">
            <v>https://xplorablob.blob.core.windows.net/blob-relevo/202606060933439644001921792112111.jpg</v>
          </cell>
          <cell r="B27257" t="str">
            <v>SI</v>
          </cell>
        </row>
        <row r="27258">
          <cell r="A27258" t="str">
            <v>https://xplorablob.blob.core.windows.net/blob-relevo/202606060939042614001921792112111.jpg</v>
          </cell>
          <cell r="B27258" t="str">
            <v>SI</v>
          </cell>
        </row>
        <row r="27259">
          <cell r="A27259" t="str">
            <v>https://xplorablob.blob.core.windows.net/blob-relevo/2026071611522654824308188406.jpg</v>
          </cell>
          <cell r="B27259" t="str">
            <v>NO</v>
          </cell>
        </row>
        <row r="27260">
          <cell r="A27260" t="str">
            <v>https://xplorablob.blob.core.windows.net/blob-relevo/202606060933228174001921792112111.jpg</v>
          </cell>
          <cell r="B27260" t="str">
            <v>SI</v>
          </cell>
        </row>
        <row r="27261">
          <cell r="A27261" t="str">
            <v>https://xplorablob.blob.core.windows.net/blob-relevo/202606060932545464001921792112111.jpg</v>
          </cell>
          <cell r="B27261" t="str">
            <v>SI</v>
          </cell>
        </row>
        <row r="27262">
          <cell r="A27262" t="str">
            <v>https://xplorablob.blob.core.windows.net/blob-relevo/202606060933016134001921792112111.jpg</v>
          </cell>
          <cell r="B27262" t="str">
            <v>SI</v>
          </cell>
        </row>
        <row r="27263">
          <cell r="A27263" t="str">
            <v>https://xplorablob.blob.core.windows.net/blob-relevo/2026071611511788924308188406.jpg</v>
          </cell>
          <cell r="B27263" t="str">
            <v>NO</v>
          </cell>
        </row>
        <row r="27264">
          <cell r="A27264" t="str">
            <v>https://xplorablob.blob.core.windows.net/blob-relevo/2026071714163259624308188406.jpg</v>
          </cell>
          <cell r="B27264" t="str">
            <v>NO</v>
          </cell>
        </row>
        <row r="27265">
          <cell r="A27265" t="str">
            <v>https://xplorablob.blob.core.windows.net/blob-relevo/2026071611514770524308188406.jpg</v>
          </cell>
          <cell r="B27265" t="str">
            <v>NO</v>
          </cell>
        </row>
        <row r="27266">
          <cell r="A27266" t="str">
            <v>https://xplorablob.blob.core.windows.net/blob-relevo/2026071611513315324308188406.jpg</v>
          </cell>
          <cell r="B27266" t="str">
            <v>NO</v>
          </cell>
        </row>
        <row r="27267">
          <cell r="A27267" t="str">
            <v>https://xplorablob.blob.core.windows.net/blob-relevo/2026071611520987724308188406.jpg</v>
          </cell>
          <cell r="B27267" t="str">
            <v>NO</v>
          </cell>
        </row>
        <row r="27268">
          <cell r="A27268" t="str">
            <v>https://xplorablob.blob.core.windows.net/blob-relevo/2026060609394973324337921810212111.jpg</v>
          </cell>
          <cell r="B27268" t="str">
            <v>SI</v>
          </cell>
        </row>
        <row r="27269">
          <cell r="A27269" t="str">
            <v>https://xplorablob.blob.core.windows.net/blob-relevo/2026060609402780724337921810212111.jpg</v>
          </cell>
          <cell r="B27269" t="str">
            <v>SI</v>
          </cell>
        </row>
        <row r="27270">
          <cell r="A27270" t="str">
            <v>https://xplorablob.blob.core.windows.net/blob-relevo/2026060609405456024337921810212111.jpg</v>
          </cell>
          <cell r="B27270" t="str">
            <v>SI</v>
          </cell>
        </row>
        <row r="27271">
          <cell r="A27271" t="str">
            <v>https://xplorablob.blob.core.windows.net/blob-relevo/20260827113432277243371045655214408.jpg</v>
          </cell>
          <cell r="B27271" t="str">
            <v>SI</v>
          </cell>
        </row>
        <row r="27272">
          <cell r="A27272" t="str">
            <v>https://xplorablob.blob.core.windows.net/blob-relevo/202605041406205359701869654412637.jpg</v>
          </cell>
          <cell r="B27272" t="str">
            <v>SI</v>
          </cell>
        </row>
        <row r="27273">
          <cell r="A27273" t="str">
            <v>https://xplorablob.blob.core.windows.net/blob-relevo/2026090113203513372671056180612637.jpg</v>
          </cell>
          <cell r="B27273" t="str">
            <v>SI</v>
          </cell>
        </row>
        <row r="27274">
          <cell r="A27274" t="str">
            <v>https://xplorablob.blob.core.windows.net/blob-relevo/202607021254524089701962020112637.jpg</v>
          </cell>
          <cell r="B27274" t="str">
            <v>SI</v>
          </cell>
        </row>
        <row r="27275">
          <cell r="A27275" t="str">
            <v>https://xplorablob.blob.core.windows.net/blob-relevo/20260827113514734243371045655214408.jpg</v>
          </cell>
          <cell r="B27275" t="str">
            <v>SI</v>
          </cell>
        </row>
        <row r="27276">
          <cell r="A27276" t="str">
            <v>https://xplorablob.blob.core.windows.net/blob-relevo/20260827113452864243371045655214408.jpg</v>
          </cell>
          <cell r="B27276" t="str">
            <v>SI</v>
          </cell>
        </row>
        <row r="27277">
          <cell r="A27277" t="str">
            <v>https://xplorablob.blob.core.windows.net/blob-relevo/20260827113535371243371045655214408.jpg</v>
          </cell>
          <cell r="B27277" t="str">
            <v>SI</v>
          </cell>
        </row>
        <row r="27278">
          <cell r="A27278" t="str">
            <v>https://xplorablob.blob.core.windows.net/blob-relevo/2026060609411800723477921805912111.jpg</v>
          </cell>
          <cell r="B27278" t="str">
            <v>SI</v>
          </cell>
        </row>
        <row r="27279">
          <cell r="A27279" t="str">
            <v>https://xplorablob.blob.core.windows.net/blob-relevo/2026060609415330523477921805912111.jpg</v>
          </cell>
          <cell r="B27279" t="str">
            <v>SI</v>
          </cell>
        </row>
        <row r="27280">
          <cell r="A27280" t="str">
            <v>https://xplorablob.blob.core.windows.net/blob-relevo/2026060609421768123477921805912111.jpg</v>
          </cell>
          <cell r="B27280" t="str">
            <v>SI</v>
          </cell>
        </row>
        <row r="27281">
          <cell r="A27281" t="str">
            <v>https://xplorablob.blob.core.windows.net/blob-relevo/2026060609423904323477921805912111.jpg</v>
          </cell>
          <cell r="B27281" t="str">
            <v>SI</v>
          </cell>
        </row>
        <row r="27282">
          <cell r="A27282" t="str">
            <v>https://xplorablob.blob.core.windows.net/blob-relevo/2026060609423270823408921803712111.jpg</v>
          </cell>
          <cell r="B27282" t="str">
            <v>SI</v>
          </cell>
        </row>
        <row r="27283">
          <cell r="A27283" t="str">
            <v>https://xplorablob.blob.core.windows.net/blob-relevo/2026060609441974923408921803712111.jpg</v>
          </cell>
          <cell r="B27283" t="str">
            <v>SI</v>
          </cell>
        </row>
        <row r="27284">
          <cell r="A27284" t="str">
            <v>https://xplorablob.blob.core.windows.net/blob-relevo/2026060609434510023408921803712111.jpg</v>
          </cell>
          <cell r="B27284" t="str">
            <v>SI</v>
          </cell>
        </row>
        <row r="27285">
          <cell r="A27285" t="str">
            <v>https://xplorablob.blob.core.windows.net/blob-relevo/2026060609425500223408921803712111.jpg</v>
          </cell>
          <cell r="B27285" t="str">
            <v>SI</v>
          </cell>
        </row>
        <row r="27286">
          <cell r="A27286" t="str">
            <v>https://xplorablob.blob.core.windows.net/blob-relevo/2026060609412073823408921803712111.jpg</v>
          </cell>
          <cell r="B27286" t="str">
            <v>SI</v>
          </cell>
        </row>
        <row r="27287">
          <cell r="A27287" t="str">
            <v>https://xplorablob.blob.core.windows.net/blob-relevo/2026060609415396523408921803712111.jpg</v>
          </cell>
          <cell r="B27287" t="str">
            <v>SI</v>
          </cell>
        </row>
        <row r="27288">
          <cell r="A27288" t="str">
            <v>https://xplorablob.blob.core.windows.net/blob-relevo/2026060609425632714806921795812111.jpg</v>
          </cell>
          <cell r="B27288" t="str">
            <v>SI</v>
          </cell>
        </row>
        <row r="27289">
          <cell r="A27289" t="str">
            <v>https://xplorablob.blob.core.windows.net/blob-relevo/2026060609484047823432921804912111.jpg</v>
          </cell>
          <cell r="B27289" t="str">
            <v>SI</v>
          </cell>
        </row>
        <row r="27290">
          <cell r="A27290" t="str">
            <v>https://xplorablob.blob.core.windows.net/blob-relevo/20260903113916285252351060043712637.jpg</v>
          </cell>
          <cell r="B27290" t="str">
            <v>SI</v>
          </cell>
        </row>
        <row r="27291">
          <cell r="A27291" t="str">
            <v>https://xplorablob.blob.core.windows.net/blob-relevo/2026081415403093226424188406.jpg</v>
          </cell>
          <cell r="B27291" t="str">
            <v>NO</v>
          </cell>
        </row>
        <row r="27292">
          <cell r="A27292" t="str">
            <v>https://xplorablob.blob.core.windows.net/blob-relevo/20260903114140720252351060043712637.jpg</v>
          </cell>
          <cell r="B27292" t="str">
            <v>SI</v>
          </cell>
        </row>
        <row r="27293">
          <cell r="A27293" t="str">
            <v>https://xplorablob.blob.core.windows.net/blob-relevo/2026060609492393424521921812512111.jpg</v>
          </cell>
          <cell r="B27293" t="str">
            <v>SI</v>
          </cell>
        </row>
        <row r="27294">
          <cell r="A27294" t="str">
            <v>https://xplorablob.blob.core.windows.net/blob-relevo/2026060609502926324521921812512111.jpg</v>
          </cell>
          <cell r="B27294" t="str">
            <v>SI</v>
          </cell>
        </row>
        <row r="27295">
          <cell r="A27295" t="str">
            <v>https://xplorablob.blob.core.windows.net/blob-relevo/2026060609511923424521921812512111.jpg</v>
          </cell>
          <cell r="B27295" t="str">
            <v>SI</v>
          </cell>
        </row>
        <row r="27296">
          <cell r="A27296" t="str">
            <v>https://xplorablob.blob.core.windows.net/blob-relevo/2026060609520494824521921812512111.jpg</v>
          </cell>
          <cell r="B27296" t="str">
            <v>SI</v>
          </cell>
        </row>
        <row r="27297">
          <cell r="A27297" t="str">
            <v>https://xplorablob.blob.core.windows.net/blob-relevo/202606060953127634046921792912111.jpg</v>
          </cell>
          <cell r="B27297" t="str">
            <v>SI</v>
          </cell>
        </row>
        <row r="27298">
          <cell r="A27298" t="str">
            <v>https://xplorablob.blob.core.windows.net/blob-relevo/20260916090622170231791078764012637.jpg</v>
          </cell>
          <cell r="B27298" t="str">
            <v>SI</v>
          </cell>
        </row>
        <row r="27299">
          <cell r="A27299" t="str">
            <v>https://xplorablob.blob.core.windows.net/blob-relevo/2026060609552238923435921805412111.jpg</v>
          </cell>
          <cell r="B27299" t="str">
            <v>SI</v>
          </cell>
        </row>
        <row r="27300">
          <cell r="A27300" t="str">
            <v>https://xplorablob.blob.core.windows.net/blob-relevo/202606061002047554078921793412111.jpg</v>
          </cell>
          <cell r="B27300" t="str">
            <v>SI</v>
          </cell>
        </row>
        <row r="27301">
          <cell r="A27301" t="str">
            <v>https://xplorablob.blob.core.windows.net/blob-relevo/202606061003053394078921793412111.jpg</v>
          </cell>
          <cell r="B27301" t="str">
            <v>SI</v>
          </cell>
        </row>
        <row r="27302">
          <cell r="A27302" t="str">
            <v>https://xplorablob.blob.core.windows.net/blob-relevo/202606061002356484078921793412111.jpg</v>
          </cell>
          <cell r="B27302" t="str">
            <v>SI</v>
          </cell>
        </row>
        <row r="27303">
          <cell r="A27303" t="str">
            <v>https://xplorablob.blob.core.windows.net/blob-relevo/202606061002226034078921793412111.jpg</v>
          </cell>
          <cell r="B27303" t="str">
            <v>SI</v>
          </cell>
        </row>
        <row r="27304">
          <cell r="A27304" t="str">
            <v>https://xplorablob.blob.core.windows.net/blob-relevo/202606061001338404078921793412111.jpg</v>
          </cell>
          <cell r="B27304" t="str">
            <v>SI</v>
          </cell>
        </row>
        <row r="27305">
          <cell r="A27305" t="str">
            <v>https://xplorablob.blob.core.windows.net/blob-relevo/2026060610020761223383921802712111.jpg</v>
          </cell>
          <cell r="B27305" t="str">
            <v>SI</v>
          </cell>
        </row>
        <row r="27306">
          <cell r="A27306" t="str">
            <v>https://xplorablob.blob.core.windows.net/blob-relevo/2026092114585313240461078437412637.jpg</v>
          </cell>
          <cell r="B27306" t="str">
            <v>SI</v>
          </cell>
        </row>
        <row r="27307">
          <cell r="A27307" t="str">
            <v>https://xplorablob.blob.core.windows.net/blob-relevo/2026060610025325423383921802712111.jpg</v>
          </cell>
          <cell r="B27307" t="str">
            <v>SI</v>
          </cell>
        </row>
        <row r="27308">
          <cell r="A27308" t="str">
            <v>https://xplorablob.blob.core.windows.net/blob-relevo/2026060610042005723383921802712111.jpg</v>
          </cell>
          <cell r="B27308" t="str">
            <v>SI</v>
          </cell>
        </row>
        <row r="27309">
          <cell r="A27309" t="str">
            <v>https://xplorablob.blob.core.windows.net/blob-relevo/2026060610000881823383921802712111.jpg</v>
          </cell>
          <cell r="B27309" t="str">
            <v>SI</v>
          </cell>
        </row>
        <row r="27310">
          <cell r="A27310" t="str">
            <v>https://xplorablob.blob.core.windows.net/blob-relevo/202607021114094724080962005312637.jpg</v>
          </cell>
          <cell r="B27310" t="str">
            <v>SI</v>
          </cell>
        </row>
        <row r="27311">
          <cell r="A27311" t="str">
            <v>https://xplorablob.blob.core.windows.net/blob-relevo/2026060610042316124308923898212111.jpg</v>
          </cell>
          <cell r="B27311" t="str">
            <v>NO</v>
          </cell>
        </row>
        <row r="27312">
          <cell r="A27312" t="str">
            <v>https://xplorablob.blob.core.windows.net/blob-relevo/2026060610051931124308923898212111.jpg</v>
          </cell>
          <cell r="B27312" t="str">
            <v>SI</v>
          </cell>
        </row>
        <row r="27313">
          <cell r="A27313" t="str">
            <v>https://xplorablob.blob.core.windows.net/blob-relevo/2026060610054915424308923898212111.jpg</v>
          </cell>
          <cell r="B27313" t="str">
            <v>SI</v>
          </cell>
        </row>
        <row r="27314">
          <cell r="A27314" t="str">
            <v>https://xplorablob.blob.core.windows.net/blob-relevo/2026060610060615724308923898212111.jpg</v>
          </cell>
          <cell r="B27314" t="str">
            <v>NO</v>
          </cell>
        </row>
        <row r="27315">
          <cell r="A27315" t="str">
            <v>https://xplorablob.blob.core.windows.net/blob-relevo/2026060610103324119128921797712111.jpg</v>
          </cell>
          <cell r="B27315" t="str">
            <v>SI</v>
          </cell>
        </row>
        <row r="27316">
          <cell r="A27316" t="str">
            <v>https://xplorablob.blob.core.windows.net/blob-relevo/2026060610111097019128921797712111.jpg</v>
          </cell>
          <cell r="B27316" t="str">
            <v>SI</v>
          </cell>
        </row>
        <row r="27317">
          <cell r="A27317" t="str">
            <v>https://xplorablob.blob.core.windows.net/blob-relevo/2026060610113577519128921797712111.jpg</v>
          </cell>
          <cell r="B27317" t="str">
            <v>SI</v>
          </cell>
        </row>
        <row r="27318">
          <cell r="A27318" t="str">
            <v>https://xplorablob.blob.core.windows.net/blob-relevo/2026060610120511819128921797712111.jpg</v>
          </cell>
          <cell r="B27318" t="str">
            <v>SI</v>
          </cell>
        </row>
        <row r="27319">
          <cell r="A27319" t="str">
            <v>https://xplorablob.blob.core.windows.net/blob-relevo/2026072212344424124344993277812637.jpg</v>
          </cell>
          <cell r="B27319" t="str">
            <v>SI</v>
          </cell>
        </row>
        <row r="27320">
          <cell r="A27320" t="str">
            <v>https://xplorablob.blob.core.windows.net/blob-relevo/2026080215012122724308188406.jpg</v>
          </cell>
          <cell r="B27320" t="str">
            <v>NO</v>
          </cell>
        </row>
        <row r="27321">
          <cell r="A27321" t="str">
            <v>https://xplorablob.blob.core.windows.net/blob-relevo/2026060610140587723651921807512111.jpg</v>
          </cell>
          <cell r="B27321" t="str">
            <v>SI</v>
          </cell>
        </row>
        <row r="27322">
          <cell r="A27322" t="str">
            <v>https://xplorablob.blob.core.windows.net/blob-relevo/202607220845097667330993240912637.jpg</v>
          </cell>
          <cell r="B27322" t="str">
            <v>SI</v>
          </cell>
        </row>
        <row r="27323">
          <cell r="A27323" t="str">
            <v>https://xplorablob.blob.core.windows.net/blob-relevo/2026071109134030924308980251012111.jpg</v>
          </cell>
          <cell r="B27323" t="str">
            <v>SI</v>
          </cell>
        </row>
        <row r="27324">
          <cell r="A27324" t="str">
            <v>https://xplorablob.blob.core.windows.net/blob-relevo/2026071915303638824308188406.jpg</v>
          </cell>
          <cell r="B27324" t="str">
            <v>SI</v>
          </cell>
        </row>
        <row r="27325">
          <cell r="A27325" t="str">
            <v>https://xplorablob.blob.core.windows.net/blob-relevo/2026060610163957123651921807512111.jpg</v>
          </cell>
          <cell r="B27325" t="str">
            <v>SI</v>
          </cell>
        </row>
        <row r="27326">
          <cell r="A27326" t="str">
            <v>https://xplorablob.blob.core.windows.net/blob-relevo/2026060610105824623651921807512111.jpg</v>
          </cell>
          <cell r="B27326" t="str">
            <v>SI</v>
          </cell>
        </row>
        <row r="27327">
          <cell r="A27327" t="str">
            <v>https://xplorablob.blob.core.windows.net/blob-relevo/2026060610113412323651921807512111.jpg</v>
          </cell>
          <cell r="B27327" t="str">
            <v>SI</v>
          </cell>
        </row>
        <row r="27328">
          <cell r="A27328" t="str">
            <v>https://xplorablob.blob.core.windows.net/blob-relevo/2026071722283495924308188406.jpg</v>
          </cell>
          <cell r="B27328" t="str">
            <v>NO</v>
          </cell>
        </row>
        <row r="27329">
          <cell r="A27329" t="str">
            <v>https://xplorablob.blob.core.windows.net/blob-relevo/2026071613044968624308188406.jpg</v>
          </cell>
          <cell r="B27329" t="str">
            <v>NO</v>
          </cell>
        </row>
        <row r="27330">
          <cell r="A27330" t="str">
            <v>https://xplorablob.blob.core.windows.net/blob-relevo/2026071915291073324308188406.jpg</v>
          </cell>
          <cell r="B27330" t="str">
            <v>NO</v>
          </cell>
        </row>
        <row r="27331">
          <cell r="A27331" t="str">
            <v>https://xplorablob.blob.core.windows.net/blob-relevo/2026080214114343624308188406.jpg</v>
          </cell>
          <cell r="B27331" t="str">
            <v>NO</v>
          </cell>
        </row>
        <row r="27332">
          <cell r="A27332" t="str">
            <v>https://xplorablob.blob.core.windows.net/blob-relevo/2026071722121949524308188406.jpg</v>
          </cell>
          <cell r="B27332" t="str">
            <v>NO</v>
          </cell>
        </row>
        <row r="27333">
          <cell r="A27333" t="str">
            <v>https://xplorablob.blob.core.windows.net/blob-relevo/2026060610150515124308923907112111.jpg</v>
          </cell>
          <cell r="B27333" t="str">
            <v>SI</v>
          </cell>
        </row>
        <row r="27334">
          <cell r="A27334" t="str">
            <v>https://xplorablob.blob.core.windows.net/blob-relevo/2026060610153628024308923907112111.jpg</v>
          </cell>
          <cell r="B27334" t="str">
            <v>SI</v>
          </cell>
        </row>
        <row r="27335">
          <cell r="A27335" t="str">
            <v>https://xplorablob.blob.core.windows.net/blob-relevo/2026060610164595824308923907112111.jpg</v>
          </cell>
          <cell r="B27335" t="str">
            <v>SI</v>
          </cell>
        </row>
        <row r="27336">
          <cell r="A27336" t="str">
            <v>https://xplorablob.blob.core.windows.net/blob-relevo/2026060610181232024308923907112111.jpg</v>
          </cell>
          <cell r="B27336" t="str">
            <v>SI</v>
          </cell>
        </row>
        <row r="27337">
          <cell r="A27337" t="str">
            <v>https://xplorablob.blob.core.windows.net/blob-relevo/2026060610181759423178921802312111.jpg</v>
          </cell>
          <cell r="B27337" t="str">
            <v>SI</v>
          </cell>
        </row>
        <row r="27338">
          <cell r="A27338" t="str">
            <v>https://xplorablob.blob.core.windows.net/blob-relevo/2026060610191498724337921810312111.jpg</v>
          </cell>
          <cell r="B27338" t="str">
            <v>SI</v>
          </cell>
        </row>
        <row r="27339">
          <cell r="A27339" t="str">
            <v>https://xplorablob.blob.core.windows.net/blob-relevo/2026060610192630124337921810312111.jpg</v>
          </cell>
          <cell r="B27339" t="str">
            <v>SI</v>
          </cell>
        </row>
        <row r="27340">
          <cell r="A27340" t="str">
            <v>https://xplorablob.blob.core.windows.net/blob-relevo/202607171138587677267986035512637.jpg</v>
          </cell>
          <cell r="B27340" t="str">
            <v>SI</v>
          </cell>
        </row>
        <row r="27341">
          <cell r="A27341" t="str">
            <v>https://xplorablob.blob.core.windows.net/blob-relevo/2026071916502394924308188406.jpg</v>
          </cell>
          <cell r="B27341" t="str">
            <v>NO</v>
          </cell>
        </row>
        <row r="27342">
          <cell r="A27342" t="str">
            <v>https://xplorablob.blob.core.windows.net/blob-relevo/2026060610195519415597921796612111.jpg</v>
          </cell>
          <cell r="B27342" t="str">
            <v>SI</v>
          </cell>
        </row>
        <row r="27343">
          <cell r="A27343" t="str">
            <v>https://xplorablob.blob.core.windows.net/blob-relevo/2026060610193008415597921796612111.jpg</v>
          </cell>
          <cell r="B27343" t="str">
            <v>NO</v>
          </cell>
        </row>
        <row r="27344">
          <cell r="A27344" t="str">
            <v>https://xplorablob.blob.core.windows.net/blob-relevo/2026060610185395815597921796612111.jpg</v>
          </cell>
          <cell r="B27344" t="str">
            <v>SI</v>
          </cell>
        </row>
        <row r="27345">
          <cell r="A27345" t="str">
            <v>https://xplorablob.blob.core.windows.net/blob-relevo/202606271334567267832952607012637.jpg</v>
          </cell>
          <cell r="B27345" t="str">
            <v>SI</v>
          </cell>
        </row>
        <row r="27346">
          <cell r="A27346" t="str">
            <v>https://xplorablob.blob.core.windows.net/blob-relevo/202606271331213697832952607012637.jpg</v>
          </cell>
          <cell r="B27346" t="str">
            <v>SI</v>
          </cell>
        </row>
        <row r="27347">
          <cell r="A27347" t="str">
            <v>https://xplorablob.blob.core.windows.net/blob-relevo/2026060610232951724470921811412111.jpg</v>
          </cell>
          <cell r="B27347" t="str">
            <v>SI</v>
          </cell>
        </row>
        <row r="27348">
          <cell r="A27348" t="str">
            <v>https://xplorablob.blob.core.windows.net/blob-relevo/2026072814221008324308188406.jpg</v>
          </cell>
          <cell r="B27348" t="str">
            <v>NO</v>
          </cell>
        </row>
        <row r="27349">
          <cell r="A27349" t="str">
            <v>https://xplorablob.blob.core.windows.net/blob-relevo/2026072814213455524308188406.jpg</v>
          </cell>
          <cell r="B27349" t="str">
            <v>NO</v>
          </cell>
        </row>
        <row r="27350">
          <cell r="A27350" t="str">
            <v>https://xplorablob.blob.core.windows.net/blob-relevo/2026060610264837514806921795612111.jpg</v>
          </cell>
          <cell r="B27350" t="str">
            <v>SI</v>
          </cell>
        </row>
        <row r="27351">
          <cell r="A27351" t="str">
            <v>https://xplorablob.blob.core.windows.net/blob-relevo/2026080410033436540781015773914408.jpg</v>
          </cell>
          <cell r="B27351" t="str">
            <v>SI</v>
          </cell>
        </row>
        <row r="27352">
          <cell r="A27352" t="str">
            <v>https://xplorablob.blob.core.windows.net/blob-relevo/2026080410040640540781015773914408.jpg</v>
          </cell>
          <cell r="B27352" t="str">
            <v>SI</v>
          </cell>
        </row>
        <row r="27353">
          <cell r="A27353" t="str">
            <v>https://xplorablob.blob.core.windows.net/blob-relevo/2026080410042504040781015773914408.jpg</v>
          </cell>
          <cell r="B27353" t="str">
            <v>SI</v>
          </cell>
        </row>
        <row r="27354">
          <cell r="A27354" t="str">
            <v>https://xplorablob.blob.core.windows.net/blob-relevo/2026080410000529340781015773914408.jpg</v>
          </cell>
          <cell r="B27354" t="str">
            <v>SI</v>
          </cell>
        </row>
        <row r="27355">
          <cell r="A27355" t="str">
            <v>https://xplorablob.blob.core.windows.net/blob-relevo/2026080409591681840781015773914408.jpg</v>
          </cell>
          <cell r="B27355" t="str">
            <v>SI</v>
          </cell>
        </row>
        <row r="27356">
          <cell r="A27356" t="str">
            <v>https://xplorablob.blob.core.windows.net/blob-relevo/2026080410011013740781015773914408.jpg</v>
          </cell>
          <cell r="B27356" t="str">
            <v>SI</v>
          </cell>
        </row>
        <row r="27357">
          <cell r="A27357" t="str">
            <v>https://xplorablob.blob.core.windows.net/blob-relevo/2026080410013838040781015773914408.jpg</v>
          </cell>
          <cell r="B27357" t="str">
            <v>SI</v>
          </cell>
        </row>
        <row r="27358">
          <cell r="A27358" t="str">
            <v>https://xplorablob.blob.core.windows.net/blob-relevo/2026080410004589140781015773914408.jpg</v>
          </cell>
          <cell r="B27358" t="str">
            <v>SI</v>
          </cell>
        </row>
        <row r="27359">
          <cell r="A27359" t="str">
            <v>https://xplorablob.blob.core.windows.net/blob-relevo/2026080410021311840781015773914408.jpg</v>
          </cell>
          <cell r="B27359" t="str">
            <v>SI</v>
          </cell>
        </row>
        <row r="27360">
          <cell r="A27360" t="str">
            <v>https://xplorablob.blob.core.windows.net/blob-relevo/2026080410023694840781015773914408.jpg</v>
          </cell>
          <cell r="B27360" t="str">
            <v>SI</v>
          </cell>
        </row>
        <row r="27361">
          <cell r="A27361" t="str">
            <v>https://xplorablob.blob.core.windows.net/blob-relevo/2026080410044896940781015773914408.jpg</v>
          </cell>
          <cell r="B27361" t="str">
            <v>SI</v>
          </cell>
        </row>
        <row r="27362">
          <cell r="A27362" t="str">
            <v>https://xplorablob.blob.core.windows.net/blob-relevo/2026060610264962224204921808912111.jpg</v>
          </cell>
          <cell r="B27362" t="str">
            <v>SI</v>
          </cell>
        </row>
        <row r="27363">
          <cell r="A27363" t="str">
            <v>https://xplorablob.blob.core.windows.net/blob-relevo/2026072013452329114965990466612637.jpg</v>
          </cell>
          <cell r="B27363" t="str">
            <v>SI</v>
          </cell>
        </row>
        <row r="27364">
          <cell r="A27364" t="str">
            <v>https://xplorablob.blob.core.windows.net/blob-relevo/2026072013403185614965990466712637.jpg</v>
          </cell>
          <cell r="B27364" t="str">
            <v>SI</v>
          </cell>
        </row>
        <row r="27365">
          <cell r="A27365" t="str">
            <v>https://xplorablob.blob.core.windows.net/blob-relevo/2026072013463672314965990466612637.jpg</v>
          </cell>
          <cell r="B27365" t="str">
            <v>SI</v>
          </cell>
        </row>
        <row r="27366">
          <cell r="A27366" t="str">
            <v>https://xplorablob.blob.core.windows.net/blob-relevo/2026060610291397624204921808912111.jpg</v>
          </cell>
          <cell r="B27366" t="str">
            <v>SI</v>
          </cell>
        </row>
        <row r="27367">
          <cell r="A27367" t="str">
            <v>https://xplorablob.blob.core.windows.net/blob-relevo/2026072013400512814965990466712637.jpg</v>
          </cell>
          <cell r="B27367" t="str">
            <v>SI</v>
          </cell>
        </row>
        <row r="27368">
          <cell r="A27368" t="str">
            <v>https://xplorablob.blob.core.windows.net/blob-relevo/2026072013434103714965990466612637.jpg</v>
          </cell>
          <cell r="B27368" t="str">
            <v>SI</v>
          </cell>
        </row>
        <row r="27369">
          <cell r="A27369" t="str">
            <v>https://xplorablob.blob.core.windows.net/blob-relevo/202606061032008394046921792812111.jpg</v>
          </cell>
          <cell r="B27369" t="str">
            <v>SI</v>
          </cell>
        </row>
        <row r="27370">
          <cell r="A27370" t="str">
            <v>https://xplorablob.blob.core.windows.net/blob-relevo/2026060610321172223408921804212111.jpg</v>
          </cell>
          <cell r="B27370" t="str">
            <v>SI</v>
          </cell>
        </row>
        <row r="27371">
          <cell r="A27371" t="str">
            <v>https://xplorablob.blob.core.windows.net/blob-relevo/2026071414302849924308188406.jpg</v>
          </cell>
          <cell r="B27371" t="str">
            <v>NO</v>
          </cell>
        </row>
        <row r="27372">
          <cell r="A27372" t="str">
            <v>https://xplorablob.blob.core.windows.net/blob-relevo/2026071414274636824308188406.jpg</v>
          </cell>
          <cell r="B27372" t="str">
            <v>NO</v>
          </cell>
        </row>
        <row r="27373">
          <cell r="A27373" t="str">
            <v>https://xplorablob.blob.core.windows.net/blob-relevo/2026071414285555424308188406.jpg</v>
          </cell>
          <cell r="B27373" t="str">
            <v>NO</v>
          </cell>
        </row>
        <row r="27374">
          <cell r="A27374" t="str">
            <v>https://xplorablob.blob.core.windows.net/blob-relevo/2026060610364252621600921799312111.jpg</v>
          </cell>
          <cell r="B27374" t="str">
            <v>SI</v>
          </cell>
        </row>
        <row r="27375">
          <cell r="A27375" t="str">
            <v>https://xplorablob.blob.core.windows.net/blob-relevo/2026060610370585921600921799312111.jpg</v>
          </cell>
          <cell r="B27375" t="str">
            <v>SI</v>
          </cell>
        </row>
        <row r="27376">
          <cell r="A27376" t="str">
            <v>https://xplorablob.blob.core.windows.net/blob-relevo/2026060610372285321600921799312111.jpg</v>
          </cell>
          <cell r="B27376" t="str">
            <v>SI</v>
          </cell>
        </row>
        <row r="27377">
          <cell r="A27377" t="str">
            <v>https://xplorablob.blob.core.windows.net/blob-relevo/2026060610380782521600921799312111.jpg</v>
          </cell>
          <cell r="B27377" t="str">
            <v>SI</v>
          </cell>
        </row>
        <row r="27378">
          <cell r="A27378" t="str">
            <v>https://xplorablob.blob.core.windows.net/blob-relevo/2026060610360973821600921799312111.jpg</v>
          </cell>
          <cell r="B27378" t="str">
            <v>SI</v>
          </cell>
        </row>
        <row r="27379">
          <cell r="A27379" t="str">
            <v>https://xplorablob.blob.core.windows.net/blob-relevo/2026060610353927521600921799312111.jpg</v>
          </cell>
          <cell r="B27379" t="str">
            <v>SI</v>
          </cell>
        </row>
        <row r="27380">
          <cell r="A27380" t="str">
            <v>https://xplorablob.blob.core.windows.net/blob-relevo/2026060610393205723477921806512111.jpg</v>
          </cell>
          <cell r="B27380" t="str">
            <v>SI</v>
          </cell>
        </row>
        <row r="27381">
          <cell r="A27381" t="str">
            <v>https://xplorablob.blob.core.windows.net/blob-relevo/2026060610325695223477921806512111.jpg</v>
          </cell>
          <cell r="B27381" t="str">
            <v>SI</v>
          </cell>
        </row>
        <row r="27382">
          <cell r="A27382" t="str">
            <v>https://xplorablob.blob.core.windows.net/blob-relevo/202607111249023127330980170612637.jpg</v>
          </cell>
          <cell r="B27382" t="str">
            <v>SI</v>
          </cell>
        </row>
        <row r="27383">
          <cell r="A27383" t="str">
            <v>https://xplorablob.blob.core.windows.net/blob-relevo/202607111257307317330980170612637.jpg</v>
          </cell>
          <cell r="B27383" t="str">
            <v>SI</v>
          </cell>
        </row>
        <row r="27384">
          <cell r="A27384" t="str">
            <v>https://xplorablob.blob.core.windows.net/blob-relevo/2026060610403461815597921797312111.jpg</v>
          </cell>
          <cell r="B27384" t="str">
            <v>SI</v>
          </cell>
        </row>
        <row r="27385">
          <cell r="A27385" t="str">
            <v>https://xplorablob.blob.core.windows.net/blob-relevo/202607111511305207330980170312637.jpg</v>
          </cell>
          <cell r="B27385" t="str">
            <v>SI</v>
          </cell>
        </row>
        <row r="27386">
          <cell r="A27386" t="str">
            <v>https://xplorablob.blob.core.windows.net/blob-relevo/202607111504518317330980170312637.jpg</v>
          </cell>
          <cell r="B27386" t="str">
            <v>SI</v>
          </cell>
        </row>
        <row r="27387">
          <cell r="A27387" t="str">
            <v>https://xplorablob.blob.core.windows.net/blob-relevo/2026060610462492719128921797412111.jpg</v>
          </cell>
          <cell r="B27387" t="str">
            <v>SI</v>
          </cell>
        </row>
        <row r="27388">
          <cell r="A27388" t="str">
            <v>https://xplorablob.blob.core.windows.net/blob-relevo/2026060610450803619128921797412111.jpg</v>
          </cell>
          <cell r="B27388" t="str">
            <v>SI</v>
          </cell>
        </row>
        <row r="27389">
          <cell r="A27389" t="str">
            <v>https://xplorablob.blob.core.windows.net/blob-relevo/2026071221425242024308188406.jpg</v>
          </cell>
          <cell r="B27389" t="str">
            <v>NO</v>
          </cell>
        </row>
        <row r="27390">
          <cell r="A27390" t="str">
            <v>https://xplorablob.blob.core.windows.net/blob-relevo/2026060610464483119128921797412111.jpg</v>
          </cell>
          <cell r="B27390" t="str">
            <v>SI</v>
          </cell>
        </row>
        <row r="27391">
          <cell r="A27391" t="str">
            <v>https://xplorablob.blob.core.windows.net/blob-relevo/2026071221431207124308188406.jpg</v>
          </cell>
          <cell r="B27391" t="str">
            <v>NO</v>
          </cell>
        </row>
        <row r="27392">
          <cell r="A27392" t="str">
            <v>https://xplorablob.blob.core.windows.net/blob-relevo/2026071221432913324308188406.jpg</v>
          </cell>
          <cell r="B27392" t="str">
            <v>NO</v>
          </cell>
        </row>
        <row r="27393">
          <cell r="A27393" t="str">
            <v>https://xplorablob.blob.core.windows.net/blob-relevo/2026071221440853424308188406.jpg</v>
          </cell>
          <cell r="B27393" t="str">
            <v>NO</v>
          </cell>
        </row>
        <row r="27394">
          <cell r="A27394" t="str">
            <v>https://xplorablob.blob.core.windows.net/blob-relevo/202607251318221813829995909112637.jpg</v>
          </cell>
          <cell r="B27394" t="str">
            <v>SI</v>
          </cell>
        </row>
        <row r="27395">
          <cell r="A27395" t="str">
            <v>https://xplorablob.blob.core.windows.net/blob-relevo/2026071221442626524308188406.jpg</v>
          </cell>
          <cell r="B27395" t="str">
            <v>NO</v>
          </cell>
        </row>
        <row r="27396">
          <cell r="A27396" t="str">
            <v>https://xplorablob.blob.core.windows.net/blob-relevo/2026080214375726924308188406.jpg</v>
          </cell>
          <cell r="B27396" t="str">
            <v>NO</v>
          </cell>
        </row>
        <row r="27397">
          <cell r="A27397" t="str">
            <v>https://xplorablob.blob.core.windows.net/blob-relevo/2026071221422937824308188406.jpg</v>
          </cell>
          <cell r="B27397" t="str">
            <v>NO</v>
          </cell>
        </row>
        <row r="27398">
          <cell r="A27398" t="str">
            <v>https://xplorablob.blob.core.windows.net/blob-relevo/2026071221420972424308188406.jpg</v>
          </cell>
          <cell r="B27398" t="str">
            <v>NO</v>
          </cell>
        </row>
        <row r="27399">
          <cell r="A27399" t="str">
            <v>https://xplorablob.blob.core.windows.net/blob-relevo/2026060610481879823432921804412111.jpg</v>
          </cell>
          <cell r="B27399" t="str">
            <v>SI</v>
          </cell>
        </row>
        <row r="27400">
          <cell r="A27400" t="str">
            <v>https://xplorablob.blob.core.windows.net/blob-relevo/2026060610544058123432921804412111.jpg</v>
          </cell>
          <cell r="B27400" t="str">
            <v>SI</v>
          </cell>
        </row>
        <row r="27401">
          <cell r="A27401" t="str">
            <v>https://xplorablob.blob.core.windows.net/blob-relevo/2026060610535454423432921804412111.jpg</v>
          </cell>
          <cell r="B27401" t="str">
            <v>SI</v>
          </cell>
        </row>
        <row r="27402">
          <cell r="A27402" t="str">
            <v>https://xplorablob.blob.core.windows.net/blob-relevo/2026060610484277423432921804412111.jpg</v>
          </cell>
          <cell r="B27402" t="str">
            <v>SI</v>
          </cell>
        </row>
        <row r="27403">
          <cell r="A27403" t="str">
            <v>https://xplorablob.blob.core.windows.net/blob-relevo/2026060610484812724213921810012111.jpg</v>
          </cell>
          <cell r="B27403" t="str">
            <v>SI</v>
          </cell>
        </row>
        <row r="27404">
          <cell r="A27404" t="str">
            <v>https://xplorablob.blob.core.windows.net/blob-relevo/2026060610495062624213921810012111.jpg</v>
          </cell>
          <cell r="B27404" t="str">
            <v>SI</v>
          </cell>
        </row>
        <row r="27405">
          <cell r="A27405" t="str">
            <v>https://xplorablob.blob.core.windows.net/blob-relevo/2026060610505203424213921810012111.jpg</v>
          </cell>
          <cell r="B27405" t="str">
            <v>NO</v>
          </cell>
        </row>
        <row r="27406">
          <cell r="A27406" t="str">
            <v>https://xplorablob.blob.core.windows.net/blob-relevo/20260907110602445179221059905412637.jpg</v>
          </cell>
          <cell r="B27406" t="str">
            <v>SI</v>
          </cell>
        </row>
        <row r="27407">
          <cell r="A27407" t="str">
            <v>https://xplorablob.blob.core.windows.net/blob-relevo/2026070209520240418891962035012637.jpg</v>
          </cell>
          <cell r="B27407" t="str">
            <v>SI</v>
          </cell>
        </row>
        <row r="27408">
          <cell r="A27408" t="str">
            <v>https://xplorablob.blob.core.windows.net/blob-relevo/2026060610492273023383921802812111.jpg</v>
          </cell>
          <cell r="B27408" t="str">
            <v>SI</v>
          </cell>
        </row>
        <row r="27409">
          <cell r="A27409" t="str">
            <v>https://xplorablob.blob.core.windows.net/blob-relevo/2026060610495703923383921802812111.jpg</v>
          </cell>
          <cell r="B27409" t="str">
            <v>SI</v>
          </cell>
        </row>
        <row r="27410">
          <cell r="A27410" t="str">
            <v>https://xplorablob.blob.core.windows.net/blob-relevo/2026071009111293524849976080012637.jpg</v>
          </cell>
          <cell r="B27410" t="str">
            <v>SI</v>
          </cell>
        </row>
        <row r="27411">
          <cell r="A27411" t="str">
            <v>https://xplorablob.blob.core.windows.net/blob-relevo/2026060610505819823383921802812111.jpg</v>
          </cell>
          <cell r="B27411" t="str">
            <v>SI</v>
          </cell>
        </row>
        <row r="27412">
          <cell r="A27412" t="str">
            <v>https://xplorablob.blob.core.windows.net/blob-relevo/202607100838239168062976049312637.jpg</v>
          </cell>
          <cell r="B27412" t="str">
            <v>SI</v>
          </cell>
        </row>
        <row r="27413">
          <cell r="A27413" t="str">
            <v>https://xplorablob.blob.core.windows.net/blob-relevo/2026071008575141524849976080012637.jpg</v>
          </cell>
          <cell r="B27413" t="str">
            <v>SI</v>
          </cell>
        </row>
        <row r="27414">
          <cell r="A27414" t="str">
            <v>https://xplorablob.blob.core.windows.net/blob-relevo/2026060610523786923383921802812111.jpg</v>
          </cell>
          <cell r="B27414" t="str">
            <v>SI</v>
          </cell>
        </row>
        <row r="27415">
          <cell r="A27415" t="str">
            <v>https://xplorablob.blob.core.windows.net/blob-relevo/2026060610530392514806921796012111.jpg</v>
          </cell>
          <cell r="B27415" t="str">
            <v>SI</v>
          </cell>
        </row>
        <row r="27416">
          <cell r="A27416" t="str">
            <v>https://xplorablob.blob.core.windows.net/blob-relevo/2026060610533319314806921796012111.jpg</v>
          </cell>
          <cell r="B27416" t="str">
            <v>SI</v>
          </cell>
        </row>
        <row r="27417">
          <cell r="A27417" t="str">
            <v>https://xplorablob.blob.core.windows.net/blob-relevo/2026060610535562914806921796012111.jpg</v>
          </cell>
          <cell r="B27417" t="str">
            <v>SI</v>
          </cell>
        </row>
        <row r="27418">
          <cell r="A27418" t="str">
            <v>https://xplorablob.blob.core.windows.net/blob-relevo/2026091409533552277621069290012637.jpg</v>
          </cell>
          <cell r="B27418" t="str">
            <v>SI</v>
          </cell>
        </row>
        <row r="27419">
          <cell r="A27419" t="str">
            <v>https://xplorablob.blob.core.windows.net/blob-relevo/202607071016555337762972522412637.jpg</v>
          </cell>
          <cell r="B27419" t="str">
            <v>REVISAR</v>
          </cell>
        </row>
        <row r="27420">
          <cell r="A27420" t="str">
            <v>https://xplorablob.blob.core.windows.net/blob-relevo/2026060610541790924519921812212111.jpg</v>
          </cell>
          <cell r="B27420" t="str">
            <v>SI</v>
          </cell>
        </row>
        <row r="27421">
          <cell r="A27421" t="str">
            <v>https://xplorablob.blob.core.windows.net/blob-relevo/2026060610551058224519921812212111.jpg</v>
          </cell>
          <cell r="B27421" t="str">
            <v>SI</v>
          </cell>
        </row>
        <row r="27422">
          <cell r="A27422" t="str">
            <v>https://xplorablob.blob.core.windows.net/blob-relevo/2026060610555538924519921812212111.jpg</v>
          </cell>
          <cell r="B27422" t="str">
            <v>SI</v>
          </cell>
        </row>
        <row r="27423">
          <cell r="A27423" t="str">
            <v>https://xplorablob.blob.core.windows.net/blob-relevo/2026060610565042924519921812212111.jpg</v>
          </cell>
          <cell r="B27423" t="str">
            <v>SI</v>
          </cell>
        </row>
        <row r="27424">
          <cell r="A27424" t="str">
            <v>https://xplorablob.blob.core.windows.net/blob-relevo/2026060610591616123408921804112111.jpg</v>
          </cell>
          <cell r="B27424" t="str">
            <v>SI</v>
          </cell>
        </row>
        <row r="27425">
          <cell r="A27425" t="str">
            <v>https://xplorablob.blob.core.windows.net/blob-relevo/202607101407235677330976039512637.jpg</v>
          </cell>
          <cell r="B27425" t="str">
            <v>SI</v>
          </cell>
        </row>
        <row r="27426">
          <cell r="A27426" t="str">
            <v>https://xplorablob.blob.core.windows.net/blob-relevo/202607171554181453924986027912637.jpg</v>
          </cell>
          <cell r="B27426" t="str">
            <v>NO</v>
          </cell>
        </row>
        <row r="27427">
          <cell r="A27427" t="str">
            <v>https://xplorablob.blob.core.windows.net/blob-relevo/202607171554363643924986027912637.jpg</v>
          </cell>
          <cell r="B27427" t="str">
            <v>SI</v>
          </cell>
        </row>
        <row r="27428">
          <cell r="A27428" t="str">
            <v>https://xplorablob.blob.core.windows.net/blob-relevo/2026073115174949724308188406.jpg</v>
          </cell>
          <cell r="B27428" t="str">
            <v>NO</v>
          </cell>
        </row>
        <row r="27429">
          <cell r="A27429" t="str">
            <v>https://xplorablob.blob.core.windows.net/blob-relevo/202606061101486464046921792312111.jpg</v>
          </cell>
          <cell r="B27429" t="str">
            <v>SI</v>
          </cell>
        </row>
        <row r="27430">
          <cell r="A27430" t="str">
            <v>https://xplorablob.blob.core.windows.net/blob-relevo/202606061102204944046921792312111.jpg</v>
          </cell>
          <cell r="B27430" t="str">
            <v>SI</v>
          </cell>
        </row>
        <row r="27431">
          <cell r="A27431" t="str">
            <v>https://xplorablob.blob.core.windows.net/blob-relevo/202606061103068644046921792312111.jpg</v>
          </cell>
          <cell r="B27431" t="str">
            <v>SI</v>
          </cell>
        </row>
        <row r="27432">
          <cell r="A27432" t="str">
            <v>https://xplorablob.blob.core.windows.net/blob-relevo/20260916075707655231791078764512637.jpg</v>
          </cell>
          <cell r="B27432" t="str">
            <v>SI</v>
          </cell>
        </row>
        <row r="27433">
          <cell r="A27433" t="str">
            <v>https://xplorablob.blob.core.windows.net/blob-relevo/20260916075619935231791078764512637.jpg</v>
          </cell>
          <cell r="B27433" t="str">
            <v>SI</v>
          </cell>
        </row>
        <row r="27434">
          <cell r="A27434" t="str">
            <v>https://xplorablob.blob.core.windows.net/blob-relevo/2026060611021055624521921812612111.jpg</v>
          </cell>
          <cell r="B27434" t="str">
            <v>SI</v>
          </cell>
        </row>
        <row r="27435">
          <cell r="A27435" t="str">
            <v>https://xplorablob.blob.core.windows.net/blob-relevo/2026060611032570024521921812612111.jpg</v>
          </cell>
          <cell r="B27435" t="str">
            <v>SI</v>
          </cell>
        </row>
        <row r="27436">
          <cell r="A27436" t="str">
            <v>https://xplorablob.blob.core.windows.net/blob-relevo/2026060611035746424521921812612111.jpg</v>
          </cell>
          <cell r="B27436" t="str">
            <v>SI</v>
          </cell>
        </row>
        <row r="27437">
          <cell r="A27437" t="str">
            <v>https://xplorablob.blob.core.windows.net/blob-relevo/2026060611050535424521921812612111.jpg</v>
          </cell>
          <cell r="B27437" t="str">
            <v>SI</v>
          </cell>
        </row>
        <row r="27438">
          <cell r="A27438" t="str">
            <v>https://xplorablob.blob.core.windows.net/blob-relevo/2026060611015234524521921812612111.jpg</v>
          </cell>
          <cell r="B27438" t="str">
            <v>SI</v>
          </cell>
        </row>
        <row r="27439">
          <cell r="A27439" t="str">
            <v>https://xplorablob.blob.core.windows.net/blob-relevo/202606061103028674080923944412489.jpg</v>
          </cell>
          <cell r="B27439" t="str">
            <v>SI</v>
          </cell>
        </row>
        <row r="27440">
          <cell r="A27440" t="str">
            <v>https://xplorablob.blob.core.windows.net/blob-relevo/2026071610431499424308188406.jpg</v>
          </cell>
          <cell r="B27440" t="str">
            <v>NO</v>
          </cell>
        </row>
        <row r="27441">
          <cell r="A27441" t="str">
            <v>https://xplorablob.blob.core.windows.net/blob-relevo/2026071610424116524308188406.jpg</v>
          </cell>
          <cell r="B27441" t="str">
            <v>NO</v>
          </cell>
        </row>
        <row r="27442">
          <cell r="A27442" t="str">
            <v>https://xplorablob.blob.core.windows.net/blob-relevo/2026071610421272424308188406.jpg</v>
          </cell>
          <cell r="B27442" t="str">
            <v>NO</v>
          </cell>
        </row>
        <row r="27443">
          <cell r="A27443" t="str">
            <v>https://xplorablob.blob.core.windows.net/blob-relevo/2026060611085531223477921806112111.jpg</v>
          </cell>
          <cell r="B27443" t="str">
            <v>SI</v>
          </cell>
        </row>
        <row r="27444">
          <cell r="A27444" t="str">
            <v>https://xplorablob.blob.core.windows.net/blob-relevo/2026060611055884523477921806112111.jpg</v>
          </cell>
          <cell r="B27444" t="str">
            <v>SI</v>
          </cell>
        </row>
        <row r="27445">
          <cell r="A27445" t="str">
            <v>https://xplorablob.blob.core.windows.net/blob-relevo/2026060611053319923477921806112111.jpg</v>
          </cell>
          <cell r="B27445" t="str">
            <v>SI</v>
          </cell>
        </row>
        <row r="27446">
          <cell r="A27446" t="str">
            <v>https://xplorablob.blob.core.windows.net/blob-relevo/2026060611090371623477921806112111.jpg</v>
          </cell>
          <cell r="B27446" t="str">
            <v>SI</v>
          </cell>
        </row>
        <row r="27447">
          <cell r="A27447" t="str">
            <v>https://xplorablob.blob.core.windows.net/blob-relevo/2026060611103444324470921811712111.jpg</v>
          </cell>
          <cell r="B27447" t="str">
            <v>SI</v>
          </cell>
        </row>
        <row r="27448">
          <cell r="A27448" t="str">
            <v>https://xplorablob.blob.core.windows.net/blob-relevo/2026060611114869424470921811712111.jpg</v>
          </cell>
          <cell r="B27448" t="str">
            <v>SI</v>
          </cell>
        </row>
        <row r="27449">
          <cell r="A27449" t="str">
            <v>https://xplorablob.blob.core.windows.net/blob-relevo/2026090511511528538841059691612637.jpg</v>
          </cell>
          <cell r="B27449" t="str">
            <v>SI</v>
          </cell>
        </row>
        <row r="27450">
          <cell r="A27450" t="str">
            <v>https://xplorablob.blob.core.windows.net/blob-relevo/2026090511514357438841059691612637.jpg</v>
          </cell>
          <cell r="B27450" t="str">
            <v>SI</v>
          </cell>
        </row>
        <row r="27451">
          <cell r="A27451" t="str">
            <v>https://xplorablob.blob.core.windows.net/blob-relevo/2026090511501983538841059691612637.jpg</v>
          </cell>
          <cell r="B27451" t="str">
            <v>SI</v>
          </cell>
        </row>
        <row r="27452">
          <cell r="A27452" t="str">
            <v>https://xplorablob.blob.core.windows.net/blob-relevo/2026060611105652921600921799412111.jpg</v>
          </cell>
          <cell r="B27452" t="str">
            <v>SI</v>
          </cell>
        </row>
        <row r="27453">
          <cell r="A27453" t="str">
            <v>https://xplorablob.blob.core.windows.net/blob-relevo/2026071915425714724308188406.jpg</v>
          </cell>
          <cell r="B27453" t="str">
            <v>NO</v>
          </cell>
        </row>
        <row r="27454">
          <cell r="A27454" t="str">
            <v>https://xplorablob.blob.core.windows.net/blob-relevo/2026071513554299524308188406.jpg</v>
          </cell>
          <cell r="B27454" t="str">
            <v>NO</v>
          </cell>
        </row>
        <row r="27455">
          <cell r="A27455" t="str">
            <v>https://xplorablob.blob.core.windows.net/blob-relevo/2026071915435975824308188406.jpg</v>
          </cell>
          <cell r="B27455" t="str">
            <v>NO</v>
          </cell>
        </row>
        <row r="27456">
          <cell r="A27456" t="str">
            <v>https://xplorablob.blob.core.windows.net/blob-relevo/2026071513571606624308188406.jpg</v>
          </cell>
          <cell r="B27456" t="str">
            <v>NO</v>
          </cell>
        </row>
        <row r="27457">
          <cell r="A27457" t="str">
            <v>https://xplorablob.blob.core.windows.net/blob-relevo/202606061111292804078921793512111.jpg</v>
          </cell>
          <cell r="B27457" t="str">
            <v>SI</v>
          </cell>
        </row>
        <row r="27458">
          <cell r="A27458" t="str">
            <v>https://xplorablob.blob.core.windows.net/blob-relevo/202606061111569874078921793512111.jpg</v>
          </cell>
          <cell r="B27458" t="str">
            <v>SI</v>
          </cell>
        </row>
        <row r="27459">
          <cell r="A27459" t="str">
            <v>https://xplorablob.blob.core.windows.net/blob-relevo/2026090111114999573301056182412637.jpg</v>
          </cell>
          <cell r="B27459" t="str">
            <v>SI</v>
          </cell>
        </row>
        <row r="27460">
          <cell r="A27460" t="str">
            <v>https://xplorablob.blob.core.windows.net/blob-relevo/202606271154280477330952598512637.jpg</v>
          </cell>
          <cell r="B27460" t="str">
            <v>SI</v>
          </cell>
        </row>
        <row r="27461">
          <cell r="A27461" t="str">
            <v>https://xplorablob.blob.core.windows.net/blob-relevo/202606061109591584078921793512111.jpg</v>
          </cell>
          <cell r="B27461" t="str">
            <v>SI</v>
          </cell>
        </row>
        <row r="27462">
          <cell r="A27462" t="str">
            <v>https://xplorablob.blob.core.windows.net/blob-relevo/202606271122070667330952598512637.jpg</v>
          </cell>
          <cell r="B27462" t="str">
            <v>SI</v>
          </cell>
        </row>
        <row r="27463">
          <cell r="A27463" t="str">
            <v>https://xplorablob.blob.core.windows.net/blob-relevo/2026060611125880423651921808012111.jpg</v>
          </cell>
          <cell r="B27463" t="str">
            <v>SI</v>
          </cell>
        </row>
        <row r="27464">
          <cell r="A27464" t="str">
            <v>https://xplorablob.blob.core.windows.net/blob-relevo/20261002090405071236511108817014408.jpg</v>
          </cell>
          <cell r="B27464" t="str">
            <v>SI</v>
          </cell>
        </row>
        <row r="27465">
          <cell r="A27465" t="str">
            <v>https://xplorablob.blob.core.windows.net/blob-relevo/2026071109511620924308980251312111.jpg</v>
          </cell>
          <cell r="B27465" t="str">
            <v>SI</v>
          </cell>
        </row>
        <row r="27466">
          <cell r="A27466" t="str">
            <v>https://xplorablob.blob.core.windows.net/blob-relevo/2026060611155920423651921808012111.jpg</v>
          </cell>
          <cell r="B27466" t="str">
            <v>SI</v>
          </cell>
        </row>
        <row r="27467">
          <cell r="A27467" t="str">
            <v>https://xplorablob.blob.core.windows.net/blob-relevo/2026071109491875924308980251312111.jpg</v>
          </cell>
          <cell r="B27467" t="str">
            <v>SI</v>
          </cell>
        </row>
        <row r="27468">
          <cell r="A27468" t="str">
            <v>https://xplorablob.blob.core.windows.net/blob-relevo/2026060611164257223651921808012111.jpg</v>
          </cell>
          <cell r="B27468" t="str">
            <v>SI</v>
          </cell>
        </row>
        <row r="27469">
          <cell r="A27469" t="str">
            <v>https://xplorablob.blob.core.windows.net/blob-relevo/2026060611170438223651921808012111.jpg</v>
          </cell>
          <cell r="B27469" t="str">
            <v>SI</v>
          </cell>
        </row>
        <row r="27470">
          <cell r="A27470" t="str">
            <v>https://xplorablob.blob.core.windows.net/blob-relevo/2026071918574815824308188406.jpg</v>
          </cell>
          <cell r="B27470" t="str">
            <v>NO</v>
          </cell>
        </row>
        <row r="27471">
          <cell r="A27471" t="str">
            <v>https://xplorablob.blob.core.windows.net/blob-relevo/2026071918572829524308188406.jpg</v>
          </cell>
          <cell r="B27471" t="str">
            <v>NO</v>
          </cell>
        </row>
        <row r="27472">
          <cell r="A27472" t="str">
            <v>https://xplorablob.blob.core.windows.net/blob-relevo/20261002090632791236511108817014408.jpg</v>
          </cell>
          <cell r="B27472" t="str">
            <v>SI</v>
          </cell>
        </row>
        <row r="27473">
          <cell r="A27473" t="str">
            <v>https://xplorablob.blob.core.windows.net/blob-relevo/2026080214514870924308188406.jpg</v>
          </cell>
          <cell r="B27473" t="str">
            <v>NO</v>
          </cell>
        </row>
        <row r="27474">
          <cell r="A27474" t="str">
            <v>https://xplorablob.blob.core.windows.net/blob-relevo/2026071722462602024308188406.jpg</v>
          </cell>
          <cell r="B27474" t="str">
            <v>NO</v>
          </cell>
        </row>
        <row r="27475">
          <cell r="A27475" t="str">
            <v>https://xplorablob.blob.core.windows.net/blob-relevo/2026071722472088124308188406.jpg</v>
          </cell>
          <cell r="B27475" t="str">
            <v>NO</v>
          </cell>
        </row>
        <row r="27476">
          <cell r="A27476" t="str">
            <v>https://xplorablob.blob.core.windows.net/blob-relevo/20261002090218505236511108817014408.jpg</v>
          </cell>
          <cell r="B27476" t="str">
            <v>SI</v>
          </cell>
        </row>
        <row r="27477">
          <cell r="A27477" t="str">
            <v>https://xplorablob.blob.core.windows.net/blob-relevo/20261002090501017236511108817014408.jpg</v>
          </cell>
          <cell r="B27477" t="str">
            <v>SI</v>
          </cell>
        </row>
        <row r="27478">
          <cell r="A27478" t="str">
            <v>https://xplorablob.blob.core.windows.net/blob-relevo/2026060611195321719128921797512111.jpg</v>
          </cell>
          <cell r="B27478" t="str">
            <v>SI</v>
          </cell>
        </row>
        <row r="27479">
          <cell r="A27479" t="str">
            <v>https://xplorablob.blob.core.windows.net/blob-relevo/2026060611202714819128921797512111.jpg</v>
          </cell>
          <cell r="B27479" t="str">
            <v>SI</v>
          </cell>
        </row>
        <row r="27480">
          <cell r="A27480" t="str">
            <v>https://xplorablob.blob.core.windows.net/blob-relevo/2026060611215648119128921797512111.jpg</v>
          </cell>
          <cell r="B27480" t="str">
            <v>SI</v>
          </cell>
        </row>
        <row r="27481">
          <cell r="A27481" t="str">
            <v>https://xplorablob.blob.core.windows.net/blob-relevo/2026060611224038819128921797512111.jpg</v>
          </cell>
          <cell r="B27481" t="str">
            <v>SI</v>
          </cell>
        </row>
        <row r="27482">
          <cell r="A27482" t="str">
            <v>https://xplorablob.blob.core.windows.net/blob-relevo/2026060611201098424337921810512111.jpg</v>
          </cell>
          <cell r="B27482" t="str">
            <v>SI</v>
          </cell>
        </row>
        <row r="27483">
          <cell r="A27483" t="str">
            <v>https://xplorablob.blob.core.windows.net/blob-relevo/2026060611204503524337921810512111.jpg</v>
          </cell>
          <cell r="B27483" t="str">
            <v>SI</v>
          </cell>
        </row>
        <row r="27484">
          <cell r="A27484" t="str">
            <v>https://xplorablob.blob.core.windows.net/blob-relevo/2026060611210940524337921810512111.jpg</v>
          </cell>
          <cell r="B27484" t="str">
            <v>SI</v>
          </cell>
        </row>
        <row r="27485">
          <cell r="A27485" t="str">
            <v>https://xplorablob.blob.core.windows.net/blob-relevo/2026060611211938424337921810512111.jpg</v>
          </cell>
          <cell r="B27485" t="str">
            <v>SI</v>
          </cell>
        </row>
        <row r="27486">
          <cell r="A27486" t="str">
            <v>https://xplorablob.blob.core.windows.net/blob-relevo/2026060611213763324337921810512111.jpg</v>
          </cell>
          <cell r="B27486" t="str">
            <v>SI</v>
          </cell>
        </row>
        <row r="27487">
          <cell r="A27487" t="str">
            <v>https://xplorablob.blob.core.windows.net/blob-relevo/202605071402158327267873325112637.jpg</v>
          </cell>
          <cell r="B27487" t="str">
            <v>SI</v>
          </cell>
        </row>
        <row r="27488">
          <cell r="A27488" t="str">
            <v>https://xplorablob.blob.core.windows.net/blob-relevo/2026090114303613197011056198012637.jpg</v>
          </cell>
          <cell r="B27488" t="str">
            <v>SI</v>
          </cell>
        </row>
        <row r="27489">
          <cell r="A27489" t="str">
            <v>https://xplorablob.blob.core.windows.net/blob-relevo/2026071609330467123138985416812637.jpg</v>
          </cell>
          <cell r="B27489" t="str">
            <v>NO</v>
          </cell>
        </row>
        <row r="27490">
          <cell r="A27490" t="str">
            <v>https://xplorablob.blob.core.windows.net/blob-relevo/202606061122566794001921791412111.jpg</v>
          </cell>
          <cell r="B27490" t="str">
            <v>SI</v>
          </cell>
        </row>
        <row r="27491">
          <cell r="A27491" t="str">
            <v>https://xplorablob.blob.core.windows.net/blob-relevo/202606061125176744001921791412111.jpg</v>
          </cell>
          <cell r="B27491" t="str">
            <v>SI</v>
          </cell>
        </row>
        <row r="27492">
          <cell r="A27492" t="str">
            <v>https://xplorablob.blob.core.windows.net/blob-relevo/202606061124498464001921791412111.jpg</v>
          </cell>
          <cell r="B27492" t="str">
            <v>SI</v>
          </cell>
        </row>
        <row r="27493">
          <cell r="A27493" t="str">
            <v>https://xplorablob.blob.core.windows.net/blob-relevo/2026071311553542523547188406.jpg</v>
          </cell>
          <cell r="B27493" t="str">
            <v>NO</v>
          </cell>
        </row>
        <row r="27494">
          <cell r="A27494" t="str">
            <v>https://xplorablob.blob.core.windows.net/blob-relevo/2026071312075453723547188406.jpg</v>
          </cell>
          <cell r="B27494" t="str">
            <v>NO</v>
          </cell>
        </row>
        <row r="27495">
          <cell r="A27495" t="str">
            <v>https://xplorablob.blob.core.windows.net/blob-relevo/2026071311551001923547188406.jpg</v>
          </cell>
          <cell r="B27495" t="str">
            <v>NO</v>
          </cell>
        </row>
        <row r="27496">
          <cell r="A27496" t="str">
            <v>https://xplorablob.blob.core.windows.net/blob-relevo/202606061118582374001921791412111.jpg</v>
          </cell>
          <cell r="B27496" t="str">
            <v>SI</v>
          </cell>
        </row>
        <row r="27497">
          <cell r="A27497" t="str">
            <v>https://xplorablob.blob.core.windows.net/blob-relevo/2026071311530894023547188406.jpg</v>
          </cell>
          <cell r="B27497" t="str">
            <v>NO</v>
          </cell>
        </row>
        <row r="27498">
          <cell r="A27498" t="str">
            <v>https://xplorablob.blob.core.windows.net/blob-relevo/2026071311524487323547188406.jpg</v>
          </cell>
          <cell r="B27498" t="str">
            <v>NO</v>
          </cell>
        </row>
        <row r="27499">
          <cell r="A27499" t="str">
            <v>https://xplorablob.blob.core.windows.net/blob-relevo/2026071311581339123547188406.jpg</v>
          </cell>
          <cell r="B27499" t="str">
            <v>NO</v>
          </cell>
        </row>
        <row r="27500">
          <cell r="A27500" t="str">
            <v>https://xplorablob.blob.core.windows.net/blob-relevo/2026071311583639723547188406.jpg</v>
          </cell>
          <cell r="B27500" t="str">
            <v>NO</v>
          </cell>
        </row>
        <row r="27501">
          <cell r="A27501" t="str">
            <v>https://xplorablob.blob.core.windows.net/blob-relevo/2026071311575225423547188406.jpg</v>
          </cell>
          <cell r="B27501" t="str">
            <v>NO</v>
          </cell>
        </row>
        <row r="27502">
          <cell r="A27502" t="str">
            <v>https://xplorablob.blob.core.windows.net/blob-relevo/2026060611231235021659921800212111.jpg</v>
          </cell>
          <cell r="B27502" t="str">
            <v>SI</v>
          </cell>
        </row>
        <row r="27503">
          <cell r="A27503" t="str">
            <v>https://xplorablob.blob.core.windows.net/blob-relevo/2026060611233077121659921800212111.jpg</v>
          </cell>
          <cell r="B27503" t="str">
            <v>SI</v>
          </cell>
        </row>
        <row r="27504">
          <cell r="A27504" t="str">
            <v>https://xplorablob.blob.core.windows.net/blob-relevo/2026060611235442221659921800212111.jpg</v>
          </cell>
          <cell r="B27504" t="str">
            <v>SI</v>
          </cell>
        </row>
        <row r="27505">
          <cell r="A27505" t="str">
            <v>https://xplorablob.blob.core.windows.net/blob-relevo/2026060611241260521659921800212111.jpg</v>
          </cell>
          <cell r="B27505" t="str">
            <v>SI</v>
          </cell>
        </row>
        <row r="27506">
          <cell r="A27506" t="str">
            <v>https://xplorablob.blob.core.windows.net/blob-relevo/2026060611244590021659921800212111.jpg</v>
          </cell>
          <cell r="B27506" t="str">
            <v>SI</v>
          </cell>
        </row>
        <row r="27507">
          <cell r="A27507" t="str">
            <v>https://xplorablob.blob.core.windows.net/blob-relevo/2026060611243195221659921800212111.jpg</v>
          </cell>
          <cell r="B27507" t="str">
            <v>SI</v>
          </cell>
        </row>
        <row r="27508">
          <cell r="A27508" t="str">
            <v>https://xplorablob.blob.core.windows.net/blob-relevo/2026060611210403021659921800212111.jpg</v>
          </cell>
          <cell r="B27508" t="str">
            <v>SI</v>
          </cell>
        </row>
        <row r="27509">
          <cell r="A27509" t="str">
            <v>https://xplorablob.blob.core.windows.net/blob-relevo/2026080210354273624308188406.jpg</v>
          </cell>
          <cell r="B27509" t="str">
            <v>REVISAR</v>
          </cell>
        </row>
        <row r="27510">
          <cell r="A27510" t="str">
            <v>https://xplorablob.blob.core.windows.net/blob-relevo/2026080210351947724308188406.jpg</v>
          </cell>
          <cell r="B27510" t="str">
            <v>NO</v>
          </cell>
        </row>
        <row r="27511">
          <cell r="A27511" t="str">
            <v>https://xplorablob.blob.core.windows.net/blob-relevo/2026080210344655024308188406.jpg</v>
          </cell>
          <cell r="B27511" t="str">
            <v>NO</v>
          </cell>
        </row>
        <row r="27512">
          <cell r="A27512" t="str">
            <v>https://xplorablob.blob.core.windows.net/blob-relevo/2026060611282901919302921798812111.jpg</v>
          </cell>
          <cell r="B27512" t="str">
            <v>SI</v>
          </cell>
        </row>
        <row r="27513">
          <cell r="A27513" t="str">
            <v>https://xplorablob.blob.core.windows.net/blob-relevo/2026060611284140819302921798812111.jpg</v>
          </cell>
          <cell r="B27513" t="str">
            <v>SI</v>
          </cell>
        </row>
        <row r="27514">
          <cell r="A27514" t="str">
            <v>https://xplorablob.blob.core.windows.net/blob-relevo/2026072010341779224308188406.jpg</v>
          </cell>
          <cell r="B27514" t="str">
            <v>NO</v>
          </cell>
        </row>
        <row r="27515">
          <cell r="A27515" t="str">
            <v>https://xplorablob.blob.core.windows.net/blob-relevo/2026060611294996819302921798812111.jpg</v>
          </cell>
          <cell r="B27515" t="str">
            <v>SI</v>
          </cell>
        </row>
        <row r="27516">
          <cell r="A27516" t="str">
            <v>https://xplorablob.blob.core.windows.net/blob-relevo/2026060611300289819302921798812111.jpg</v>
          </cell>
          <cell r="B27516" t="str">
            <v>SI</v>
          </cell>
        </row>
        <row r="27517">
          <cell r="A27517" t="str">
            <v>https://xplorablob.blob.core.windows.net/blob-relevo/2026072010345281624308188406.jpg</v>
          </cell>
          <cell r="B27517" t="str">
            <v>NO</v>
          </cell>
        </row>
        <row r="27518">
          <cell r="A27518" t="str">
            <v>https://xplorablob.blob.core.windows.net/blob-relevo/202607091144203843919975365812637.jpg</v>
          </cell>
          <cell r="B27518" t="str">
            <v>SI</v>
          </cell>
        </row>
        <row r="27519">
          <cell r="A27519" t="str">
            <v>https://xplorablob.blob.core.windows.net/blob-relevo/2026072010351228324308188406.jpg</v>
          </cell>
          <cell r="B27519" t="str">
            <v>NO</v>
          </cell>
        </row>
        <row r="27520">
          <cell r="A27520" t="str">
            <v>https://xplorablob.blob.core.windows.net/blob-relevo/2026072209293701316390993261412637.jpg</v>
          </cell>
          <cell r="B27520" t="str">
            <v>SI</v>
          </cell>
        </row>
        <row r="27521">
          <cell r="A27521" t="str">
            <v>https://xplorablob.blob.core.windows.net/blob-relevo/2026080815231104324308188406.jpg</v>
          </cell>
          <cell r="B27521" t="str">
            <v>NO</v>
          </cell>
        </row>
        <row r="27522">
          <cell r="A27522" t="str">
            <v>https://xplorablob.blob.core.windows.net/blob-relevo/2026060611290160113769921795112111.jpg</v>
          </cell>
          <cell r="B27522" t="str">
            <v>SI</v>
          </cell>
        </row>
        <row r="27523">
          <cell r="A27523" t="str">
            <v>https://xplorablob.blob.core.windows.net/blob-relevo/2026060611302450823408921804312111.jpg</v>
          </cell>
          <cell r="B27523" t="str">
            <v>SI</v>
          </cell>
        </row>
        <row r="27524">
          <cell r="A27524" t="str">
            <v>https://xplorablob.blob.core.windows.net/blob-relevo/2026071302091047124308188406.jpg</v>
          </cell>
          <cell r="B27524" t="str">
            <v>NO</v>
          </cell>
        </row>
        <row r="27525">
          <cell r="A27525" t="str">
            <v>https://xplorablob.blob.core.windows.net/blob-relevo/2026071302113741424308188406.jpg</v>
          </cell>
          <cell r="B27525" t="str">
            <v>NO</v>
          </cell>
        </row>
        <row r="27526">
          <cell r="A27526" t="str">
            <v>https://xplorablob.blob.core.windows.net/blob-relevo/2026071302060683724308188406.jpg</v>
          </cell>
          <cell r="B27526" t="str">
            <v>NO</v>
          </cell>
        </row>
        <row r="27527">
          <cell r="A27527" t="str">
            <v>https://xplorablob.blob.core.windows.net/blob-relevo/2026071302053920924308188406.jpg</v>
          </cell>
          <cell r="B27527" t="str">
            <v>NO</v>
          </cell>
        </row>
        <row r="27528">
          <cell r="A27528" t="str">
            <v>https://xplorablob.blob.core.windows.net/blob-relevo/2026071302074205524308188406.jpg</v>
          </cell>
          <cell r="B27528" t="str">
            <v>NO</v>
          </cell>
        </row>
        <row r="27529">
          <cell r="A27529" t="str">
            <v>https://xplorablob.blob.core.windows.net/blob-relevo/2026071302081444624308188406.jpg</v>
          </cell>
          <cell r="B27529" t="str">
            <v>NO</v>
          </cell>
        </row>
        <row r="27530">
          <cell r="A27530" t="str">
            <v>https://xplorablob.blob.core.windows.net/blob-relevo/2026060611321196024204921809012111.jpg</v>
          </cell>
          <cell r="B27530" t="str">
            <v>SI</v>
          </cell>
        </row>
        <row r="27531">
          <cell r="A27531" t="str">
            <v>https://xplorablob.blob.core.windows.net/blob-relevo/2026071311343734323435188406.jpg</v>
          </cell>
          <cell r="B27531" t="str">
            <v>NO</v>
          </cell>
        </row>
        <row r="27532">
          <cell r="A27532" t="str">
            <v>https://xplorablob.blob.core.windows.net/blob-relevo/2026071311345549023435188406.jpg</v>
          </cell>
          <cell r="B27532" t="str">
            <v>SI</v>
          </cell>
        </row>
        <row r="27533">
          <cell r="A27533" t="str">
            <v>https://xplorablob.blob.core.windows.net/blob-relevo/2026071311284951423435188406.jpg</v>
          </cell>
          <cell r="B27533" t="str">
            <v>NO</v>
          </cell>
        </row>
        <row r="27534">
          <cell r="A27534" t="str">
            <v>https://xplorablob.blob.core.windows.net/blob-relevo/2026071311340116423435188406.jpg</v>
          </cell>
          <cell r="B27534" t="str">
            <v>NO</v>
          </cell>
        </row>
        <row r="27535">
          <cell r="A27535" t="str">
            <v>https://xplorablob.blob.core.windows.net/blob-relevo/2026071311393009323435188406.jpg</v>
          </cell>
          <cell r="B27535" t="str">
            <v>NO</v>
          </cell>
        </row>
        <row r="27536">
          <cell r="A27536" t="str">
            <v>https://xplorablob.blob.core.windows.net/blob-relevo/2026071311403243423435188406.jpg</v>
          </cell>
          <cell r="B27536" t="str">
            <v>NO</v>
          </cell>
        </row>
        <row r="27537">
          <cell r="A27537" t="str">
            <v>https://xplorablob.blob.core.windows.net/blob-relevo/2026071311365152123435188406.jpg</v>
          </cell>
          <cell r="B27537" t="str">
            <v>NO</v>
          </cell>
        </row>
        <row r="27538">
          <cell r="A27538" t="str">
            <v>https://xplorablob.blob.core.windows.net/blob-relevo/2026071311341654223435188406.jpg</v>
          </cell>
          <cell r="B27538" t="str">
            <v>NO</v>
          </cell>
        </row>
        <row r="27539">
          <cell r="A27539" t="str">
            <v>https://xplorablob.blob.core.windows.net/blob-relevo/2026060611324026823432921804612111.jpg</v>
          </cell>
          <cell r="B27539" t="str">
            <v>SI</v>
          </cell>
        </row>
        <row r="27540">
          <cell r="A27540" t="str">
            <v>https://xplorablob.blob.core.windows.net/blob-relevo/2026071611521456024308188406.jpg</v>
          </cell>
          <cell r="B27540" t="str">
            <v>NO</v>
          </cell>
        </row>
        <row r="27541">
          <cell r="A27541" t="str">
            <v>https://xplorablob.blob.core.windows.net/blob-relevo/2026071300140838424308188406.jpg</v>
          </cell>
          <cell r="B27541" t="str">
            <v>NO</v>
          </cell>
        </row>
        <row r="27542">
          <cell r="A27542" t="str">
            <v>https://xplorablob.blob.core.windows.net/blob-relevo/2026080215164200524308188406.jpg</v>
          </cell>
          <cell r="B27542" t="str">
            <v>NO</v>
          </cell>
        </row>
        <row r="27543">
          <cell r="A27543" t="str">
            <v>https://xplorablob.blob.core.windows.net/blob-relevo/2026071611513104624308188406.jpg</v>
          </cell>
          <cell r="B27543" t="str">
            <v>NO</v>
          </cell>
        </row>
        <row r="27544">
          <cell r="A27544" t="str">
            <v>https://xplorablob.blob.core.windows.net/blob-relevo/202606061133386874046921792512111.jpg</v>
          </cell>
          <cell r="B27544" t="str">
            <v>SI</v>
          </cell>
        </row>
        <row r="27545">
          <cell r="A27545" t="str">
            <v>https://xplorablob.blob.core.windows.net/blob-relevo/202606061134127924046921792512111.jpg</v>
          </cell>
          <cell r="B27545" t="str">
            <v>SI</v>
          </cell>
        </row>
        <row r="27546">
          <cell r="A27546" t="str">
            <v>https://xplorablob.blob.core.windows.net/blob-relevo/202606061134479894046921792512111.jpg</v>
          </cell>
          <cell r="B27546" t="str">
            <v>SI</v>
          </cell>
        </row>
        <row r="27547">
          <cell r="A27547" t="str">
            <v>https://xplorablob.blob.core.windows.net/blob-relevo/202606061136332384046921792512111.jpg</v>
          </cell>
          <cell r="B27547" t="str">
            <v>SI</v>
          </cell>
        </row>
        <row r="27548">
          <cell r="A27548" t="str">
            <v>https://xplorablob.blob.core.windows.net/blob-relevo/202606061132522184046921792512111.jpg</v>
          </cell>
          <cell r="B27548" t="str">
            <v>SI</v>
          </cell>
        </row>
        <row r="27549">
          <cell r="A27549" t="str">
            <v>https://xplorablob.blob.core.windows.net/blob-relevo/2026060611362687214806921795512111.jpg</v>
          </cell>
          <cell r="B27549" t="str">
            <v>SI</v>
          </cell>
        </row>
        <row r="27550">
          <cell r="A27550" t="str">
            <v>https://xplorablob.blob.core.windows.net/blob-relevo/2026090810345099577621069289612637.jpg</v>
          </cell>
          <cell r="B27550" t="str">
            <v>SI</v>
          </cell>
        </row>
        <row r="27551">
          <cell r="A27551" t="str">
            <v>https://xplorablob.blob.core.windows.net/blob-relevo/20261002142431366216001108816214408.jpg</v>
          </cell>
          <cell r="B27551" t="str">
            <v>SI</v>
          </cell>
        </row>
        <row r="27552">
          <cell r="A27552" t="str">
            <v>https://xplorablob.blob.core.windows.net/blob-relevo/20261002142846105216001108816214408.jpg</v>
          </cell>
          <cell r="B27552" t="str">
            <v>SI</v>
          </cell>
        </row>
        <row r="27553">
          <cell r="A27553" t="str">
            <v>https://xplorablob.blob.core.windows.net/blob-relevo/2026090810422989477621069289612637.jpg</v>
          </cell>
          <cell r="B27553" t="str">
            <v>SI</v>
          </cell>
        </row>
        <row r="27554">
          <cell r="A27554" t="str">
            <v>https://xplorablob.blob.core.windows.net/blob-relevo/20261002142545461216001108816214408.jpg</v>
          </cell>
          <cell r="B27554" t="str">
            <v>SI</v>
          </cell>
        </row>
        <row r="27555">
          <cell r="A27555" t="str">
            <v>https://xplorablob.blob.core.windows.net/blob-relevo/20261002142625025216001108816214408.jpg</v>
          </cell>
          <cell r="B27555" t="str">
            <v>SI</v>
          </cell>
        </row>
        <row r="27556">
          <cell r="A27556" t="str">
            <v>https://xplorablob.blob.core.windows.net/blob-relevo/2026060611363901023383921803112111.jpg</v>
          </cell>
          <cell r="B27556" t="str">
            <v>SI</v>
          </cell>
        </row>
        <row r="27557">
          <cell r="A27557" t="str">
            <v>https://xplorablob.blob.core.windows.net/blob-relevo/2026060611373948123383921803112111.jpg</v>
          </cell>
          <cell r="B27557" t="str">
            <v>SI</v>
          </cell>
        </row>
        <row r="27558">
          <cell r="A27558" t="str">
            <v>https://xplorablob.blob.core.windows.net/blob-relevo/2026060611380777023383921803112111.jpg</v>
          </cell>
          <cell r="B27558" t="str">
            <v>SI</v>
          </cell>
        </row>
        <row r="27559">
          <cell r="A27559" t="str">
            <v>https://xplorablob.blob.core.windows.net/blob-relevo/2026060611383661623383921803112111.jpg</v>
          </cell>
          <cell r="B27559" t="str">
            <v>SI</v>
          </cell>
        </row>
        <row r="27560">
          <cell r="A27560" t="str">
            <v>https://xplorablob.blob.core.windows.net/blob-relevo/2026060611412092123383921803112111.jpg</v>
          </cell>
          <cell r="B27560" t="str">
            <v>SI</v>
          </cell>
        </row>
        <row r="27561">
          <cell r="A27561" t="str">
            <v>https://xplorablob.blob.core.windows.net/blob-relevo/2026060611414342724470921811812111.jpg</v>
          </cell>
          <cell r="B27561" t="str">
            <v>SI</v>
          </cell>
        </row>
        <row r="27562">
          <cell r="A27562" t="str">
            <v>https://xplorablob.blob.core.windows.net/blob-relevo/2026071310535845024308188406.jpg</v>
          </cell>
          <cell r="B27562" t="str">
            <v>NO</v>
          </cell>
        </row>
        <row r="27563">
          <cell r="A27563" t="str">
            <v>https://xplorablob.blob.core.windows.net/blob-relevo/2026071310514616124308188406.jpg</v>
          </cell>
          <cell r="B27563" t="str">
            <v>NO</v>
          </cell>
        </row>
        <row r="27564">
          <cell r="A27564" t="str">
            <v>https://xplorablob.blob.core.windows.net/blob-relevo/2026071310510440224308188406.jpg</v>
          </cell>
          <cell r="B27564" t="str">
            <v>NO</v>
          </cell>
        </row>
        <row r="27565">
          <cell r="A27565" t="str">
            <v>https://xplorablob.blob.core.windows.net/blob-relevo/2026071310524532524308188406.jpg</v>
          </cell>
          <cell r="B27565" t="str">
            <v>NO</v>
          </cell>
        </row>
        <row r="27566">
          <cell r="A27566" t="str">
            <v>https://xplorablob.blob.core.windows.net/blob-relevo/2026060611464303621600921799612111.jpg</v>
          </cell>
          <cell r="B27566" t="str">
            <v>SI</v>
          </cell>
        </row>
        <row r="27567">
          <cell r="A27567" t="str">
            <v>https://xplorablob.blob.core.windows.net/blob-relevo/2026060611485114921600921799612111.jpg</v>
          </cell>
          <cell r="B27567" t="str">
            <v>SI</v>
          </cell>
        </row>
        <row r="27568">
          <cell r="A27568" t="str">
            <v>https://xplorablob.blob.core.windows.net/blob-relevo/2026060611490911321600921799612111.jpg</v>
          </cell>
          <cell r="B27568" t="str">
            <v>SI</v>
          </cell>
        </row>
        <row r="27569">
          <cell r="A27569" t="str">
            <v>https://xplorablob.blob.core.windows.net/blob-relevo/2026080714024210824308188406.jpg</v>
          </cell>
          <cell r="B27569" t="str">
            <v>NO</v>
          </cell>
        </row>
        <row r="27570">
          <cell r="A27570" t="str">
            <v>https://xplorablob.blob.core.windows.net/blob-relevo/2026060611493227821600921799612111.jpg</v>
          </cell>
          <cell r="B27570" t="str">
            <v>SI</v>
          </cell>
        </row>
        <row r="27571">
          <cell r="A27571" t="str">
            <v>https://xplorablob.blob.core.windows.net/blob-relevo/20260908093742257193281069454912637.jpg</v>
          </cell>
          <cell r="B27571" t="str">
            <v>SI</v>
          </cell>
        </row>
        <row r="27572">
          <cell r="A27572" t="str">
            <v>https://xplorablob.blob.core.windows.net/blob-relevo/2026080714005527624308188406.jpg</v>
          </cell>
          <cell r="B27572" t="str">
            <v>NO</v>
          </cell>
        </row>
        <row r="27573">
          <cell r="A27573" t="str">
            <v>https://xplorablob.blob.core.windows.net/blob-relevo/2026080714004118524308188406.jpg</v>
          </cell>
          <cell r="B27573" t="str">
            <v>NO</v>
          </cell>
        </row>
        <row r="27574">
          <cell r="A27574" t="str">
            <v>https://xplorablob.blob.core.windows.net/blob-relevo/2026080714002558924308188406.jpg</v>
          </cell>
          <cell r="B27574" t="str">
            <v>NO</v>
          </cell>
        </row>
        <row r="27575">
          <cell r="A27575" t="str">
            <v>https://xplorablob.blob.core.windows.net/blob-relevo/2026080714000926824308188406.jpg</v>
          </cell>
          <cell r="B27575" t="str">
            <v>NO</v>
          </cell>
        </row>
        <row r="27576">
          <cell r="A27576" t="str">
            <v>https://xplorablob.blob.core.windows.net/blob-relevo/2026080713594990224308188406.jpg</v>
          </cell>
          <cell r="B27576" t="str">
            <v>NO</v>
          </cell>
        </row>
        <row r="27577">
          <cell r="A27577" t="str">
            <v>https://xplorablob.blob.core.windows.net/blob-relevo/2026060611474164423178921801712111.jpg</v>
          </cell>
          <cell r="B27577" t="str">
            <v>SI</v>
          </cell>
        </row>
        <row r="27578">
          <cell r="A27578" t="str">
            <v>https://xplorablob.blob.core.windows.net/blob-relevo/2026060611430769523178921801712111.jpg</v>
          </cell>
          <cell r="B27578" t="str">
            <v>SI</v>
          </cell>
        </row>
        <row r="27579">
          <cell r="A27579" t="str">
            <v>https://xplorablob.blob.core.windows.net/blob-relevo/20260919092828009127441078605412637.jpg</v>
          </cell>
          <cell r="B27579" t="str">
            <v>SI</v>
          </cell>
        </row>
        <row r="27580">
          <cell r="A27580" t="str">
            <v>https://xplorablob.blob.core.windows.net/blob-relevo/2026060611403700423178921801712111.jpg</v>
          </cell>
          <cell r="B27580" t="str">
            <v>SI</v>
          </cell>
        </row>
        <row r="27581">
          <cell r="A27581" t="str">
            <v>https://xplorablob.blob.core.windows.net/blob-relevo/2026060612065718623178921801712111.jpg</v>
          </cell>
          <cell r="B27581" t="str">
            <v>SI</v>
          </cell>
        </row>
        <row r="27582">
          <cell r="A27582" t="str">
            <v>https://xplorablob.blob.core.windows.net/blob-relevo/202606061153069874001921791712111.jpg</v>
          </cell>
          <cell r="B27582" t="str">
            <v>SI</v>
          </cell>
        </row>
        <row r="27583">
          <cell r="A27583" t="str">
            <v>https://xplorablob.blob.core.windows.net/blob-relevo/202606061152358794001921791712111.jpg</v>
          </cell>
          <cell r="B27583" t="str">
            <v>SI</v>
          </cell>
        </row>
        <row r="27584">
          <cell r="A27584" t="str">
            <v>https://xplorablob.blob.core.windows.net/blob-relevo/202606061152074984001921791712111.jpg</v>
          </cell>
          <cell r="B27584" t="str">
            <v>SI</v>
          </cell>
        </row>
        <row r="27585">
          <cell r="A27585" t="str">
            <v>https://xplorablob.blob.core.windows.net/blob-relevo/202606061151428364001921791712111.jpg</v>
          </cell>
          <cell r="B27585" t="str">
            <v>SI</v>
          </cell>
        </row>
        <row r="27586">
          <cell r="A27586" t="str">
            <v>https://xplorablob.blob.core.windows.net/blob-relevo/2026060611533606119302921798112111.jpg</v>
          </cell>
          <cell r="B27586" t="str">
            <v>SI</v>
          </cell>
        </row>
        <row r="27587">
          <cell r="A27587" t="str">
            <v>https://xplorablob.blob.core.windows.net/blob-relevo/2026060611542253919302921798112111.jpg</v>
          </cell>
          <cell r="B27587" t="str">
            <v>SI</v>
          </cell>
        </row>
        <row r="27588">
          <cell r="A27588" t="str">
            <v>https://xplorablob.blob.core.windows.net/blob-relevo/2026060611552210619302921798112111.jpg</v>
          </cell>
          <cell r="B27588" t="str">
            <v>SI</v>
          </cell>
        </row>
        <row r="27589">
          <cell r="A27589" t="str">
            <v>https://xplorablob.blob.core.windows.net/blob-relevo/2026060611571571519302921798112111.jpg</v>
          </cell>
          <cell r="B27589" t="str">
            <v>SI</v>
          </cell>
        </row>
        <row r="27590">
          <cell r="A27590" t="str">
            <v>https://xplorablob.blob.core.windows.net/blob-relevo/202606061156129584046921792712111.jpg</v>
          </cell>
          <cell r="B27590" t="str">
            <v>SI</v>
          </cell>
        </row>
        <row r="27591">
          <cell r="A27591" t="str">
            <v>https://xplorablob.blob.core.windows.net/blob-relevo/202606061156431324046921792712111.jpg</v>
          </cell>
          <cell r="B27591" t="str">
            <v>SI</v>
          </cell>
        </row>
        <row r="27592">
          <cell r="A27592" t="str">
            <v>https://xplorablob.blob.core.windows.net/blob-relevo/202606061157089584046921792712111.jpg</v>
          </cell>
          <cell r="B27592" t="str">
            <v>SI</v>
          </cell>
        </row>
        <row r="27593">
          <cell r="A27593" t="str">
            <v>https://xplorablob.blob.core.windows.net/blob-relevo/202606061158001274046921792712111.jpg</v>
          </cell>
          <cell r="B27593" t="str">
            <v>SI</v>
          </cell>
        </row>
        <row r="27594">
          <cell r="A27594" t="str">
            <v>https://xplorablob.blob.core.windows.net/blob-relevo/2026060611561296514806921795912111.jpg</v>
          </cell>
          <cell r="B27594" t="str">
            <v>SI</v>
          </cell>
        </row>
        <row r="27595">
          <cell r="A27595" t="str">
            <v>https://xplorablob.blob.core.windows.net/blob-relevo/2026060611564635514806921795912111.jpg</v>
          </cell>
          <cell r="B27595" t="str">
            <v>SI</v>
          </cell>
        </row>
        <row r="27596">
          <cell r="A27596" t="str">
            <v>https://xplorablob.blob.core.windows.net/blob-relevo/2026060611571370814806921795912111.jpg</v>
          </cell>
          <cell r="B27596" t="str">
            <v>SI</v>
          </cell>
        </row>
        <row r="27597">
          <cell r="A27597" t="str">
            <v>https://xplorablob.blob.core.windows.net/blob-relevo/2026060611573833214806921795912111.jpg</v>
          </cell>
          <cell r="B27597" t="str">
            <v>SI</v>
          </cell>
        </row>
        <row r="27598">
          <cell r="A27598" t="str">
            <v>https://xplorablob.blob.core.windows.net/blob-relevo/2026060611564217823432921804812111.jpg</v>
          </cell>
          <cell r="B27598" t="str">
            <v>SI</v>
          </cell>
        </row>
        <row r="27599">
          <cell r="A27599" t="str">
            <v>https://xplorablob.blob.core.windows.net/blob-relevo/2026060611590501423432921804812111.jpg</v>
          </cell>
          <cell r="B27599" t="str">
            <v>SI</v>
          </cell>
        </row>
        <row r="27600">
          <cell r="A27600" t="str">
            <v>https://xplorablob.blob.core.windows.net/blob-relevo/2026090312254098971111059737412637.jpg</v>
          </cell>
          <cell r="B27600" t="str">
            <v>SI</v>
          </cell>
        </row>
        <row r="27601">
          <cell r="A27601" t="str">
            <v>https://xplorablob.blob.core.windows.net/blob-relevo/2026090312253228071111059737412637.jpg</v>
          </cell>
          <cell r="B27601" t="str">
            <v>SI</v>
          </cell>
        </row>
        <row r="27602">
          <cell r="A27602" t="str">
            <v>https://xplorablob.blob.core.windows.net/blob-relevo/2026060612001706915597921796512111.jpg</v>
          </cell>
          <cell r="B27602" t="str">
            <v>SI</v>
          </cell>
        </row>
        <row r="27603">
          <cell r="A27603" t="str">
            <v>https://xplorablob.blob.core.windows.net/blob-relevo/2026060612025071315597921796512111.jpg</v>
          </cell>
          <cell r="B27603" t="str">
            <v>SI</v>
          </cell>
        </row>
        <row r="27604">
          <cell r="A27604" t="str">
            <v>https://xplorablob.blob.core.windows.net/blob-relevo/2026060612015558215597921796512111.jpg</v>
          </cell>
          <cell r="B27604" t="str">
            <v>SI</v>
          </cell>
        </row>
        <row r="27605">
          <cell r="A27605" t="str">
            <v>https://xplorablob.blob.core.windows.net/blob-relevo/2026060612021895115597921796512111.jpg</v>
          </cell>
          <cell r="B27605" t="str">
            <v>SI</v>
          </cell>
        </row>
        <row r="27606">
          <cell r="A27606" t="str">
            <v>https://xplorablob.blob.core.windows.net/blob-relevo/2026060611591797415597921796512111.jpg</v>
          </cell>
          <cell r="B27606" t="str">
            <v>SI</v>
          </cell>
        </row>
        <row r="27607">
          <cell r="A27607" t="str">
            <v>https://xplorablob.blob.core.windows.net/blob-relevo/2026060611594738115597921796512111.jpg</v>
          </cell>
          <cell r="B27607" t="str">
            <v>SI</v>
          </cell>
        </row>
        <row r="27608">
          <cell r="A27608" t="str">
            <v>https://xplorablob.blob.core.windows.net/blob-relevo/2026060612002232321659921800412111.jpg</v>
          </cell>
          <cell r="B27608" t="str">
            <v>SI</v>
          </cell>
        </row>
        <row r="27609">
          <cell r="A27609" t="str">
            <v>https://xplorablob.blob.core.windows.net/blob-relevo/2026060612010431421659921800412111.jpg</v>
          </cell>
          <cell r="B27609" t="str">
            <v>SI</v>
          </cell>
        </row>
        <row r="27610">
          <cell r="A27610" t="str">
            <v>https://xplorablob.blob.core.windows.net/blob-relevo/2026060612013871121659921800412111.jpg</v>
          </cell>
          <cell r="B27610" t="str">
            <v>SI</v>
          </cell>
        </row>
        <row r="27611">
          <cell r="A27611" t="str">
            <v>https://xplorablob.blob.core.windows.net/blob-relevo/2026060612021979221659921800412111.jpg</v>
          </cell>
          <cell r="B27611" t="str">
            <v>SI</v>
          </cell>
        </row>
        <row r="27612">
          <cell r="A27612" t="str">
            <v>https://xplorablob.blob.core.windows.net/blob-relevo/2026060612013089623651921807412111.jpg</v>
          </cell>
          <cell r="B27612" t="str">
            <v>SI</v>
          </cell>
        </row>
        <row r="27613">
          <cell r="A27613" t="str">
            <v>https://xplorablob.blob.core.windows.net/blob-relevo/2026060612015936023651921807412111.jpg</v>
          </cell>
          <cell r="B27613" t="str">
            <v>SI</v>
          </cell>
        </row>
        <row r="27614">
          <cell r="A27614" t="str">
            <v>https://xplorablob.blob.core.windows.net/blob-relevo/2026071510533272824308188406.jpg</v>
          </cell>
          <cell r="B27614" t="str">
            <v>NO</v>
          </cell>
        </row>
        <row r="27615">
          <cell r="A27615" t="str">
            <v>https://xplorablob.blob.core.windows.net/blob-relevo/2026060612025076523651921807412111.jpg</v>
          </cell>
          <cell r="B27615" t="str">
            <v>SI</v>
          </cell>
        </row>
        <row r="27616">
          <cell r="A27616" t="str">
            <v>https://xplorablob.blob.core.windows.net/blob-relevo/2026081209272972926424188406.jpg</v>
          </cell>
          <cell r="B27616" t="str">
            <v>NO</v>
          </cell>
        </row>
        <row r="27617">
          <cell r="A27617" t="str">
            <v>https://xplorablob.blob.core.windows.net/blob-relevo/2026071510530040724308188406.jpg</v>
          </cell>
          <cell r="B27617" t="str">
            <v>NO</v>
          </cell>
        </row>
        <row r="27618">
          <cell r="A27618" t="str">
            <v>https://xplorablob.blob.core.windows.net/blob-relevo/2026060612002604223651921807412111.jpg</v>
          </cell>
          <cell r="B27618" t="str">
            <v>SI</v>
          </cell>
        </row>
        <row r="27619">
          <cell r="A27619" t="str">
            <v>https://xplorablob.blob.core.windows.net/blob-relevo/2026060612003475423651921807412111.jpg</v>
          </cell>
          <cell r="B27619" t="str">
            <v>SI</v>
          </cell>
        </row>
        <row r="27620">
          <cell r="A27620" t="str">
            <v>https://xplorablob.blob.core.windows.net/blob-relevo/2026071510544983124308188406.jpg</v>
          </cell>
          <cell r="B27620" t="str">
            <v>NO</v>
          </cell>
        </row>
        <row r="27621">
          <cell r="A27621" t="str">
            <v>https://xplorablob.blob.core.windows.net/blob-relevo/2026071510542391024308188406.jpg</v>
          </cell>
          <cell r="B27621" t="str">
            <v>NO</v>
          </cell>
        </row>
        <row r="27622">
          <cell r="A27622" t="str">
            <v>https://xplorablob.blob.core.windows.net/blob-relevo/2026081209271368826424188406.jpg</v>
          </cell>
          <cell r="B27622" t="str">
            <v>NO</v>
          </cell>
        </row>
        <row r="27623">
          <cell r="A27623" t="str">
            <v>https://xplorablob.blob.core.windows.net/blob-relevo/2026071510535175324308188406.jpg</v>
          </cell>
          <cell r="B27623" t="str">
            <v>NO</v>
          </cell>
        </row>
        <row r="27624">
          <cell r="A27624" t="str">
            <v>https://xplorablob.blob.core.windows.net/blob-relevo/2026071510551013824308188406.jpg</v>
          </cell>
          <cell r="B27624" t="str">
            <v>NO</v>
          </cell>
        </row>
        <row r="27625">
          <cell r="A27625" t="str">
            <v>https://xplorablob.blob.core.windows.net/blob-relevo/2026060612072457719128921797812111.jpg</v>
          </cell>
          <cell r="B27625" t="str">
            <v>SI</v>
          </cell>
        </row>
        <row r="27626">
          <cell r="A27626" t="str">
            <v>https://xplorablob.blob.core.windows.net/blob-relevo/2026060612073737219128921797812111.jpg</v>
          </cell>
          <cell r="B27626" t="str">
            <v>SI</v>
          </cell>
        </row>
        <row r="27627">
          <cell r="A27627" t="str">
            <v>https://xplorablob.blob.core.windows.net/blob-relevo/2026060612080183619128921797812111.jpg</v>
          </cell>
          <cell r="B27627" t="str">
            <v>SI</v>
          </cell>
        </row>
        <row r="27628">
          <cell r="A27628" t="str">
            <v>https://xplorablob.blob.core.windows.net/blob-relevo/2026060612090496319128921797812111.jpg</v>
          </cell>
          <cell r="B27628" t="str">
            <v>SI</v>
          </cell>
        </row>
        <row r="27629">
          <cell r="A27629" t="str">
            <v>https://xplorablob.blob.core.windows.net/blob-relevo/2026060612073219824204921808812111.jpg</v>
          </cell>
          <cell r="B27629" t="str">
            <v>SI</v>
          </cell>
        </row>
        <row r="27630">
          <cell r="A27630" t="str">
            <v>https://xplorablob.blob.core.windows.net/blob-relevo/2026071312080619124308188406.jpg</v>
          </cell>
          <cell r="B27630" t="str">
            <v>NO</v>
          </cell>
        </row>
        <row r="27631">
          <cell r="A27631" t="str">
            <v>https://xplorablob.blob.core.windows.net/blob-relevo/2026071312091682524308188406.jpg</v>
          </cell>
          <cell r="B27631" t="str">
            <v>NO</v>
          </cell>
        </row>
        <row r="27632">
          <cell r="A27632" t="str">
            <v>https://xplorablob.blob.core.windows.net/blob-relevo/2026071312085158424308188406.jpg</v>
          </cell>
          <cell r="B27632" t="str">
            <v>NO</v>
          </cell>
        </row>
        <row r="27633">
          <cell r="A27633" t="str">
            <v>https://xplorablob.blob.core.windows.net/blob-relevo/2026071312094101024308188406.jpg</v>
          </cell>
          <cell r="B27633" t="str">
            <v>NO</v>
          </cell>
        </row>
        <row r="27634">
          <cell r="A27634" t="str">
            <v>https://xplorablob.blob.core.windows.net/blob-relevo/2026071312052850324308188406.jpg</v>
          </cell>
          <cell r="B27634" t="str">
            <v>NO</v>
          </cell>
        </row>
        <row r="27635">
          <cell r="A27635" t="str">
            <v>https://xplorablob.blob.core.windows.net/blob-relevo/2026071312074327624308188406.jpg</v>
          </cell>
          <cell r="B27635" t="str">
            <v>NO</v>
          </cell>
        </row>
        <row r="27636">
          <cell r="A27636" t="str">
            <v>https://xplorablob.blob.core.windows.net/blob-relevo/2026071312055333324308188406.jpg</v>
          </cell>
          <cell r="B27636" t="str">
            <v>NO</v>
          </cell>
        </row>
        <row r="27637">
          <cell r="A27637" t="str">
            <v>https://xplorablob.blob.core.windows.net/blob-relevo/2026071312082790424308188406.jpg</v>
          </cell>
          <cell r="B27637" t="str">
            <v>NO</v>
          </cell>
        </row>
        <row r="27638">
          <cell r="A27638" t="str">
            <v>https://xplorablob.blob.core.windows.net/blob-relevo/2026060612094577614806921795712111.jpg</v>
          </cell>
          <cell r="B27638" t="str">
            <v>SI</v>
          </cell>
        </row>
        <row r="27639">
          <cell r="A27639" t="str">
            <v>https://xplorablob.blob.core.windows.net/blob-relevo/2026090114105179977621056188912637.jpg</v>
          </cell>
          <cell r="B27639" t="str">
            <v>SI</v>
          </cell>
        </row>
        <row r="27640">
          <cell r="A27640" t="str">
            <v>https://xplorablob.blob.core.windows.net/blob-relevo/2026090114104483477621056188912637.jpg</v>
          </cell>
          <cell r="B27640" t="str">
            <v>SI</v>
          </cell>
        </row>
        <row r="27641">
          <cell r="A27641" t="str">
            <v>https://xplorablob.blob.core.windows.net/blob-relevo/2026092209524071277621086984012637.jpg</v>
          </cell>
          <cell r="B27641" t="str">
            <v>SI</v>
          </cell>
        </row>
        <row r="27642">
          <cell r="A27642" t="str">
            <v>https://xplorablob.blob.core.windows.net/blob-relevo/2026060612142586724337921810712111.jpg</v>
          </cell>
          <cell r="B27642" t="str">
            <v>SI</v>
          </cell>
        </row>
        <row r="27643">
          <cell r="A27643" t="str">
            <v>https://xplorablob.blob.core.windows.net/blob-relevo/2026073113182041724308188406.jpg</v>
          </cell>
          <cell r="B27643" t="str">
            <v>NO</v>
          </cell>
        </row>
        <row r="27644">
          <cell r="A27644" t="str">
            <v>https://xplorablob.blob.core.windows.net/blob-relevo/2026073113183395524308188406.jpg</v>
          </cell>
          <cell r="B27644" t="str">
            <v>NO</v>
          </cell>
        </row>
        <row r="27645">
          <cell r="A27645" t="str">
            <v>https://xplorablob.blob.core.windows.net/blob-relevo/2026073113191951024308188406.jpg</v>
          </cell>
          <cell r="B27645" t="str">
            <v>NO</v>
          </cell>
        </row>
        <row r="27646">
          <cell r="A27646" t="str">
            <v>https://xplorablob.blob.core.windows.net/blob-relevo/2026080522491818824308188406.jpg</v>
          </cell>
          <cell r="B27646" t="str">
            <v>NO</v>
          </cell>
        </row>
        <row r="27647">
          <cell r="A27647" t="str">
            <v>https://xplorablob.blob.core.windows.net/blob-relevo/2026073113190551724308188406.jpg</v>
          </cell>
          <cell r="B27647" t="str">
            <v>NO</v>
          </cell>
        </row>
        <row r="27648">
          <cell r="A27648" t="str">
            <v>https://xplorablob.blob.core.windows.net/blob-relevo/2026073113184945424308188406.jpg</v>
          </cell>
          <cell r="B27648" t="str">
            <v>NO</v>
          </cell>
        </row>
        <row r="27649">
          <cell r="A27649" t="str">
            <v>https://xplorablob.blob.core.windows.net/blob-relevo/2026060612144184924520921812412111.jpg</v>
          </cell>
          <cell r="B27649" t="str">
            <v>SI</v>
          </cell>
        </row>
        <row r="27650">
          <cell r="A27650" t="str">
            <v>https://xplorablob.blob.core.windows.net/blob-relevo/2026060612181736124520921812412111.jpg</v>
          </cell>
          <cell r="B27650" t="str">
            <v>SI</v>
          </cell>
        </row>
        <row r="27651">
          <cell r="A27651" t="str">
            <v>https://xplorablob.blob.core.windows.net/blob-relevo/2026060612192250824520921812412111.jpg</v>
          </cell>
          <cell r="B27651" t="str">
            <v>SI</v>
          </cell>
        </row>
        <row r="27652">
          <cell r="A27652" t="str">
            <v>https://xplorablob.blob.core.windows.net/blob-relevo/2026060612221187824520921812412111.jpg</v>
          </cell>
          <cell r="B27652" t="str">
            <v>SI</v>
          </cell>
        </row>
        <row r="27653">
          <cell r="A27653" t="str">
            <v>https://xplorablob.blob.core.windows.net/blob-relevo/2026060612174166223964921808412111.jpg</v>
          </cell>
          <cell r="B27653" t="str">
            <v>SI</v>
          </cell>
        </row>
        <row r="27654">
          <cell r="A27654" t="str">
            <v>https://xplorablob.blob.core.windows.net/blob-relevo/2026060612184494723964921808412111.jpg</v>
          </cell>
          <cell r="B27654" t="str">
            <v>SI</v>
          </cell>
        </row>
        <row r="27655">
          <cell r="A27655" t="str">
            <v>https://xplorablob.blob.core.windows.net/blob-relevo/2026060612190777523964921808412111.jpg</v>
          </cell>
          <cell r="B27655" t="str">
            <v>SI</v>
          </cell>
        </row>
        <row r="27656">
          <cell r="A27656" t="str">
            <v>https://xplorablob.blob.core.windows.net/blob-relevo/20260910104252141259041069629612637.jpg</v>
          </cell>
          <cell r="B27656" t="str">
            <v>SI</v>
          </cell>
        </row>
        <row r="27657">
          <cell r="A27657" t="str">
            <v>https://xplorablob.blob.core.windows.net/blob-relevo/2026060612163118423964921808412111.jpg</v>
          </cell>
          <cell r="B27657" t="str">
            <v>SI</v>
          </cell>
        </row>
        <row r="27658">
          <cell r="A27658" t="str">
            <v>https://xplorablob.blob.core.windows.net/blob-relevo/202606270959151803884952585612637.jpg</v>
          </cell>
          <cell r="B27658" t="str">
            <v>SI</v>
          </cell>
        </row>
        <row r="27659">
          <cell r="A27659" t="str">
            <v>https://xplorablob.blob.core.windows.net/blob-relevo/2026060612181512123477921806412111.jpg</v>
          </cell>
          <cell r="B27659" t="str">
            <v>SI</v>
          </cell>
        </row>
        <row r="27660">
          <cell r="A27660" t="str">
            <v>https://xplorablob.blob.core.windows.net/blob-relevo/2026071717405742024308188406.jpg</v>
          </cell>
          <cell r="B27660" t="str">
            <v>NO</v>
          </cell>
        </row>
        <row r="27661">
          <cell r="A27661" t="str">
            <v>https://xplorablob.blob.core.windows.net/blob-relevo/2026071717395811724308188406.jpg</v>
          </cell>
          <cell r="B27661" t="str">
            <v>NO</v>
          </cell>
        </row>
        <row r="27662">
          <cell r="A27662" t="str">
            <v>https://xplorablob.blob.core.windows.net/blob-relevo/2026073017143458224308188406.jpg</v>
          </cell>
          <cell r="B27662" t="str">
            <v>NO</v>
          </cell>
        </row>
        <row r="27663">
          <cell r="A27663" t="str">
            <v>https://xplorablob.blob.core.windows.net/blob-relevo/2026071717385705924308188406.jpg</v>
          </cell>
          <cell r="B27663" t="str">
            <v>NO</v>
          </cell>
        </row>
        <row r="27664">
          <cell r="A27664" t="str">
            <v>https://xplorablob.blob.core.windows.net/blob-relevo/2026071610445034723435985450514408.jpg</v>
          </cell>
          <cell r="B27664" t="str">
            <v>SI</v>
          </cell>
        </row>
        <row r="27665">
          <cell r="A27665" t="str">
            <v>https://xplorablob.blob.core.windows.net/blob-relevo/2026071717380544824308188406.jpg</v>
          </cell>
          <cell r="B27665" t="str">
            <v>NO</v>
          </cell>
        </row>
        <row r="27666">
          <cell r="A27666" t="str">
            <v>https://xplorablob.blob.core.windows.net/blob-relevo/2026071717383690724308188406.jpg</v>
          </cell>
          <cell r="B27666" t="str">
            <v>NO</v>
          </cell>
        </row>
        <row r="27667">
          <cell r="A27667" t="str">
            <v>https://xplorablob.blob.core.windows.net/blob-relevo/2026071717391426124308188406.jpg</v>
          </cell>
          <cell r="B27667" t="str">
            <v>REVISAR</v>
          </cell>
        </row>
        <row r="27668">
          <cell r="A27668" t="str">
            <v>https://xplorablob.blob.core.windows.net/blob-relevo/2026071717403132124308188406.jpg</v>
          </cell>
          <cell r="B27668" t="str">
            <v>NO</v>
          </cell>
        </row>
        <row r="27669">
          <cell r="A27669" t="str">
            <v>https://xplorablob.blob.core.windows.net/blob-relevo/2026071717411116024308188406.jpg</v>
          </cell>
          <cell r="B27669" t="str">
            <v>NO</v>
          </cell>
        </row>
        <row r="27670">
          <cell r="A27670" t="str">
            <v>https://xplorablob.blob.core.windows.net/blob-relevo/2026060612245381223383921803012111.jpg</v>
          </cell>
          <cell r="B27670" t="str">
            <v>SI</v>
          </cell>
        </row>
        <row r="27671">
          <cell r="A27671" t="str">
            <v>https://xplorablob.blob.core.windows.net/blob-relevo/2026060612253155723383921803012111.jpg</v>
          </cell>
          <cell r="B27671" t="str">
            <v>SI</v>
          </cell>
        </row>
        <row r="27672">
          <cell r="A27672" t="str">
            <v>https://xplorablob.blob.core.windows.net/blob-relevo/2026060612295690523383921803012111.jpg</v>
          </cell>
          <cell r="B27672" t="str">
            <v>SI</v>
          </cell>
        </row>
        <row r="27673">
          <cell r="A27673" t="str">
            <v>https://xplorablob.blob.core.windows.net/blob-relevo/2026060612261288223383921803012111.jpg</v>
          </cell>
          <cell r="B27673" t="str">
            <v>SI</v>
          </cell>
        </row>
        <row r="27674">
          <cell r="A27674" t="str">
            <v>https://xplorablob.blob.core.windows.net/blob-relevo/2026060612250540623432921804512111.jpg</v>
          </cell>
          <cell r="B27674" t="str">
            <v>SI</v>
          </cell>
        </row>
        <row r="27675">
          <cell r="A27675" t="str">
            <v>https://xplorablob.blob.core.windows.net/blob-relevo/2026060612255598423435921805712111.jpg</v>
          </cell>
          <cell r="B27675" t="str">
            <v>SI</v>
          </cell>
        </row>
        <row r="27676">
          <cell r="A27676" t="str">
            <v>https://xplorablob.blob.core.windows.net/blob-relevo/20261002160254177216001108816114408.jpg</v>
          </cell>
          <cell r="B27676" t="str">
            <v>SI</v>
          </cell>
        </row>
        <row r="27677">
          <cell r="A27677" t="str">
            <v>https://xplorablob.blob.core.windows.net/blob-relevo/20260917093315049199331078697912637.jpg</v>
          </cell>
          <cell r="B27677" t="str">
            <v>SI</v>
          </cell>
        </row>
        <row r="27678">
          <cell r="A27678" t="str">
            <v>https://xplorablob.blob.core.windows.net/blob-relevo/2026080914393601424308188406.jpg</v>
          </cell>
          <cell r="B27678" t="str">
            <v>NO</v>
          </cell>
        </row>
        <row r="27679">
          <cell r="A27679" t="str">
            <v>https://xplorablob.blob.core.windows.net/blob-relevo/20261002160241045216001108816114408.jpg</v>
          </cell>
          <cell r="B27679" t="str">
            <v>SI</v>
          </cell>
        </row>
        <row r="27680">
          <cell r="A27680" t="str">
            <v>https://xplorablob.blob.core.windows.net/blob-relevo/20261002160043397216001108816114408.jpg</v>
          </cell>
          <cell r="B27680" t="str">
            <v>SI</v>
          </cell>
        </row>
        <row r="27681">
          <cell r="A27681" t="str">
            <v>https://xplorablob.blob.core.windows.net/blob-relevo/20261002160149037216001108816114408.jpg</v>
          </cell>
          <cell r="B27681" t="str">
            <v>SI</v>
          </cell>
        </row>
        <row r="27682">
          <cell r="A27682" t="str">
            <v>https://xplorablob.blob.core.windows.net/blob-relevo/20261002160127503216001108816114408.jpg</v>
          </cell>
          <cell r="B27682" t="str">
            <v>SI</v>
          </cell>
        </row>
        <row r="27683">
          <cell r="A27683" t="str">
            <v>https://xplorablob.blob.core.windows.net/blob-relevo/2026060612262312724470921811312111.jpg</v>
          </cell>
          <cell r="B27683" t="str">
            <v>SI</v>
          </cell>
        </row>
        <row r="27684">
          <cell r="A27684" t="str">
            <v>https://xplorablob.blob.core.windows.net/blob-relevo/2026060612265025124470921811312111.jpg</v>
          </cell>
          <cell r="B27684" t="str">
            <v>SI</v>
          </cell>
        </row>
        <row r="27685">
          <cell r="A27685" t="str">
            <v>https://xplorablob.blob.core.windows.net/blob-relevo/2026090708573402138841059690912637.jpg</v>
          </cell>
          <cell r="B27685" t="str">
            <v>SI</v>
          </cell>
        </row>
        <row r="27686">
          <cell r="A27686" t="str">
            <v>https://xplorablob.blob.core.windows.net/blob-relevo/2026060612271084124470921811312111.jpg</v>
          </cell>
          <cell r="B27686" t="str">
            <v>SI</v>
          </cell>
        </row>
        <row r="27687">
          <cell r="A27687" t="str">
            <v>https://xplorablob.blob.core.windows.net/blob-relevo/2026060612332365921600921798912111.jpg</v>
          </cell>
          <cell r="B27687" t="str">
            <v>SI</v>
          </cell>
        </row>
        <row r="27688">
          <cell r="A27688" t="str">
            <v>https://xplorablob.blob.core.windows.net/blob-relevo/2026060612321303521600921798912111.jpg</v>
          </cell>
          <cell r="B27688" t="str">
            <v>SI</v>
          </cell>
        </row>
        <row r="27689">
          <cell r="A27689" t="str">
            <v>https://xplorablob.blob.core.windows.net/blob-relevo/2026060612323173921600921798912111.jpg</v>
          </cell>
          <cell r="B27689" t="str">
            <v>SI</v>
          </cell>
        </row>
        <row r="27690">
          <cell r="A27690" t="str">
            <v>https://xplorablob.blob.core.windows.net/blob-relevo/2026060612330650321600921798912111.jpg</v>
          </cell>
          <cell r="B27690" t="str">
            <v>SI</v>
          </cell>
        </row>
        <row r="27691">
          <cell r="A27691" t="str">
            <v>https://xplorablob.blob.core.windows.net/blob-relevo/2026060612340965021600921798912111.jpg</v>
          </cell>
          <cell r="B27691" t="str">
            <v>SI</v>
          </cell>
        </row>
        <row r="27692">
          <cell r="A27692" t="str">
            <v>https://xplorablob.blob.core.windows.net/blob-relevo/202606061235169374001921791512111.jpg</v>
          </cell>
          <cell r="B27692" t="str">
            <v>SI</v>
          </cell>
        </row>
        <row r="27693">
          <cell r="A27693" t="str">
            <v>https://xplorablob.blob.core.windows.net/blob-relevo/2026071611483302524308188406.jpg</v>
          </cell>
          <cell r="B27693" t="str">
            <v>NO</v>
          </cell>
        </row>
        <row r="27694">
          <cell r="A27694" t="str">
            <v>https://xplorablob.blob.core.windows.net/blob-relevo/2026071611481803924308188406.jpg</v>
          </cell>
          <cell r="B27694" t="str">
            <v>NO</v>
          </cell>
        </row>
        <row r="27695">
          <cell r="A27695" t="str">
            <v>https://xplorablob.blob.core.windows.net/blob-relevo/2026071611480170124308188406.jpg</v>
          </cell>
          <cell r="B27695" t="str">
            <v>NO</v>
          </cell>
        </row>
        <row r="27696">
          <cell r="A27696" t="str">
            <v>https://xplorablob.blob.core.windows.net/blob-relevo/2026071611484882224308188406.jpg</v>
          </cell>
          <cell r="B27696" t="str">
            <v>NO</v>
          </cell>
        </row>
        <row r="27697">
          <cell r="A27697" t="str">
            <v>https://xplorablob.blob.core.windows.net/blob-relevo/202606061225368844001921791512111.jpg</v>
          </cell>
          <cell r="B27697" t="str">
            <v>SI</v>
          </cell>
        </row>
        <row r="27698">
          <cell r="A27698" t="str">
            <v>https://xplorablob.blob.core.windows.net/blob-relevo/202606061226000744001921791512111.jpg</v>
          </cell>
          <cell r="B27698" t="str">
            <v>SI</v>
          </cell>
        </row>
        <row r="27699">
          <cell r="A27699" t="str">
            <v>https://xplorablob.blob.core.windows.net/blob-relevo/2026071611495251324308188406.jpg</v>
          </cell>
          <cell r="B27699" t="str">
            <v>NO</v>
          </cell>
        </row>
        <row r="27700">
          <cell r="A27700" t="str">
            <v>https://xplorablob.blob.core.windows.net/blob-relevo/2026071611501233324308188406.jpg</v>
          </cell>
          <cell r="B27700" t="str">
            <v>NO</v>
          </cell>
        </row>
        <row r="27701">
          <cell r="A27701" t="str">
            <v>https://xplorablob.blob.core.windows.net/blob-relevo/2026071615272996124308188406.jpg</v>
          </cell>
          <cell r="B27701" t="str">
            <v>NO</v>
          </cell>
        </row>
        <row r="27702">
          <cell r="A27702" t="str">
            <v>https://xplorablob.blob.core.windows.net/blob-relevo/2026071611490438224308188406.jpg</v>
          </cell>
          <cell r="B27702" t="str">
            <v>NO</v>
          </cell>
        </row>
        <row r="27703">
          <cell r="A27703" t="str">
            <v>https://xplorablob.blob.core.windows.net/blob-relevo/2026071611492103624308188406.jpg</v>
          </cell>
          <cell r="B27703" t="str">
            <v>NO</v>
          </cell>
        </row>
        <row r="27704">
          <cell r="A27704" t="str">
            <v>https://xplorablob.blob.core.windows.net/blob-relevo/2026071611493614624308188406.jpg</v>
          </cell>
          <cell r="B27704" t="str">
            <v>NO</v>
          </cell>
        </row>
        <row r="27705">
          <cell r="A27705" t="str">
            <v>https://xplorablob.blob.core.windows.net/blob-relevo/2026060612371702023178921801612111.jpg</v>
          </cell>
          <cell r="B27705" t="str">
            <v>SI</v>
          </cell>
        </row>
        <row r="27706">
          <cell r="A27706" t="str">
            <v>https://xplorablob.blob.core.windows.net/blob-relevo/20260803135815285235471012520814408.jpg</v>
          </cell>
          <cell r="B27706" t="str">
            <v>SI</v>
          </cell>
        </row>
        <row r="27707">
          <cell r="A27707" t="str">
            <v>https://xplorablob.blob.core.windows.net/blob-relevo/20260803135846530235471012520814408.jpg</v>
          </cell>
          <cell r="B27707" t="str">
            <v>SI</v>
          </cell>
        </row>
        <row r="27708">
          <cell r="A27708" t="str">
            <v>https://xplorablob.blob.core.windows.net/blob-relevo/20260803140037272235471012520814408.jpg</v>
          </cell>
          <cell r="B27708" t="str">
            <v>SI</v>
          </cell>
        </row>
        <row r="27709">
          <cell r="A27709" t="str">
            <v>https://xplorablob.blob.core.windows.net/blob-relevo/20260919100142448127441078604912637.jpg</v>
          </cell>
          <cell r="B27709" t="str">
            <v>SI</v>
          </cell>
        </row>
        <row r="27710">
          <cell r="A27710" t="str">
            <v>https://xplorablob.blob.core.windows.net/blob-relevo/20260912084512734127441069369612637.jpg</v>
          </cell>
          <cell r="B27710" t="str">
            <v>SI</v>
          </cell>
        </row>
        <row r="27711">
          <cell r="A27711" t="str">
            <v>https://xplorablob.blob.core.windows.net/blob-relevo/2026060612395903823408921803912111.jpg</v>
          </cell>
          <cell r="B27711" t="str">
            <v>SI</v>
          </cell>
        </row>
        <row r="27712">
          <cell r="A27712" t="str">
            <v>https://xplorablob.blob.core.windows.net/blob-relevo/2026071302131851324308188406.jpg</v>
          </cell>
          <cell r="B27712" t="str">
            <v>NO</v>
          </cell>
        </row>
        <row r="27713">
          <cell r="A27713" t="str">
            <v>https://xplorablob.blob.core.windows.net/blob-relevo/2026071302185952224308188406.jpg</v>
          </cell>
          <cell r="B27713" t="str">
            <v>NO</v>
          </cell>
        </row>
        <row r="27714">
          <cell r="A27714" t="str">
            <v>https://xplorablob.blob.core.windows.net/blob-relevo/2026071302134478524308188406.jpg</v>
          </cell>
          <cell r="B27714" t="str">
            <v>NO</v>
          </cell>
        </row>
        <row r="27715">
          <cell r="A27715" t="str">
            <v>https://xplorablob.blob.core.windows.net/blob-relevo/2026071302154155724308188406.jpg</v>
          </cell>
          <cell r="B27715" t="str">
            <v>NO</v>
          </cell>
        </row>
        <row r="27716">
          <cell r="A27716" t="str">
            <v>https://xplorablob.blob.core.windows.net/blob-relevo/2026080911275746424308188406.jpg</v>
          </cell>
          <cell r="B27716" t="str">
            <v>NO</v>
          </cell>
        </row>
        <row r="27717">
          <cell r="A27717" t="str">
            <v>https://xplorablob.blob.core.windows.net/blob-relevo/2026071302161107724308188406.jpg</v>
          </cell>
          <cell r="B27717" t="str">
            <v>NO</v>
          </cell>
        </row>
        <row r="27718">
          <cell r="A27718" t="str">
            <v>https://xplorablob.blob.core.windows.net/blob-relevo/2026060612415750623477921806212111.jpg</v>
          </cell>
          <cell r="B27718" t="str">
            <v>SI</v>
          </cell>
        </row>
        <row r="27719">
          <cell r="A27719" t="str">
            <v>https://xplorablob.blob.core.windows.net/blob-relevo/2026060612424520023477921806212111.jpg</v>
          </cell>
          <cell r="B27719" t="str">
            <v>SI</v>
          </cell>
        </row>
        <row r="27720">
          <cell r="A27720" t="str">
            <v>https://xplorablob.blob.core.windows.net/blob-relevo/2026060612461843421659921800012111.jpg</v>
          </cell>
          <cell r="B27720" t="str">
            <v>SI</v>
          </cell>
        </row>
        <row r="27721">
          <cell r="A27721" t="str">
            <v>https://xplorablob.blob.core.windows.net/blob-relevo/2026060612465701021659921800012111.jpg</v>
          </cell>
          <cell r="B27721" t="str">
            <v>SI</v>
          </cell>
        </row>
        <row r="27722">
          <cell r="A27722" t="str">
            <v>https://xplorablob.blob.core.windows.net/blob-relevo/2026071313431739921659188406.jpg</v>
          </cell>
          <cell r="B27722" t="str">
            <v>NO</v>
          </cell>
        </row>
        <row r="27723">
          <cell r="A27723" t="str">
            <v>https://xplorablob.blob.core.windows.net/blob-relevo/2026071313434453221659188406.jpg</v>
          </cell>
          <cell r="B27723" t="str">
            <v>NO</v>
          </cell>
        </row>
        <row r="27724">
          <cell r="A27724" t="str">
            <v>https://xplorablob.blob.core.windows.net/blob-relevo/2026071313445099021659188406.jpg</v>
          </cell>
          <cell r="B27724" t="str">
            <v>NO</v>
          </cell>
        </row>
        <row r="27725">
          <cell r="A27725" t="str">
            <v>https://xplorablob.blob.core.windows.net/blob-relevo/2026071313442999021659188406.jpg</v>
          </cell>
          <cell r="B27725" t="str">
            <v>NO</v>
          </cell>
        </row>
        <row r="27726">
          <cell r="A27726" t="str">
            <v>https://xplorablob.blob.core.windows.net/blob-relevo/2026071313413961121659188406.jpg</v>
          </cell>
          <cell r="B27726" t="str">
            <v>NO</v>
          </cell>
        </row>
        <row r="27727">
          <cell r="A27727" t="str">
            <v>https://xplorablob.blob.core.windows.net/blob-relevo/20260902102449386152241059873612637.jpg</v>
          </cell>
          <cell r="B27727" t="str">
            <v>SI</v>
          </cell>
        </row>
        <row r="27728">
          <cell r="A27728" t="str">
            <v>https://xplorablob.blob.core.windows.net/blob-relevo/2026071313410426621659188406.jpg</v>
          </cell>
          <cell r="B27728" t="str">
            <v>NO</v>
          </cell>
        </row>
        <row r="27729">
          <cell r="A27729" t="str">
            <v>https://xplorablob.blob.core.windows.net/blob-relevo/2026071313395103121659188406.jpg</v>
          </cell>
          <cell r="B27729" t="str">
            <v>NO</v>
          </cell>
        </row>
        <row r="27730">
          <cell r="A27730" t="str">
            <v>https://xplorablob.blob.core.windows.net/blob-relevo/2026071313401932621659188406.jpg</v>
          </cell>
          <cell r="B27730" t="str">
            <v>NO</v>
          </cell>
        </row>
        <row r="27731">
          <cell r="A27731" t="str">
            <v>https://xplorablob.blob.core.windows.net/blob-relevo/2026071313440800621659188406.jpg</v>
          </cell>
          <cell r="B27731" t="str">
            <v>NO</v>
          </cell>
        </row>
        <row r="27732">
          <cell r="A27732" t="str">
            <v>https://xplorablob.blob.core.windows.net/blob-relevo/2026071313424467821659188406.jpg</v>
          </cell>
          <cell r="B27732" t="str">
            <v>NO</v>
          </cell>
        </row>
        <row r="27733">
          <cell r="A27733" t="str">
            <v>https://xplorablob.blob.core.windows.net/blob-relevo/2026071313420964621659188406.jpg</v>
          </cell>
          <cell r="B27733" t="str">
            <v>NO</v>
          </cell>
        </row>
        <row r="27734">
          <cell r="A27734" t="str">
            <v>https://xplorablob.blob.core.windows.net/blob-relevo/2026060612462648023651921808112111.jpg</v>
          </cell>
          <cell r="B27734" t="str">
            <v>SI</v>
          </cell>
        </row>
        <row r="27735">
          <cell r="A27735" t="str">
            <v>https://xplorablob.blob.core.windows.net/blob-relevo/2026060612470658223651921808112111.jpg</v>
          </cell>
          <cell r="B27735" t="str">
            <v>SI</v>
          </cell>
        </row>
        <row r="27736">
          <cell r="A27736" t="str">
            <v>https://xplorablob.blob.core.windows.net/blob-relevo/2026060612472323123651921808112111.jpg</v>
          </cell>
          <cell r="B27736" t="str">
            <v>SI</v>
          </cell>
        </row>
        <row r="27737">
          <cell r="A27737" t="str">
            <v>https://xplorablob.blob.core.windows.net/blob-relevo/2026060612474943223651921808112111.jpg</v>
          </cell>
          <cell r="B27737" t="str">
            <v>SI</v>
          </cell>
        </row>
        <row r="27738">
          <cell r="A27738" t="str">
            <v>https://xplorablob.blob.core.windows.net/blob-relevo/2026060612505732623547921807112111.jpg</v>
          </cell>
          <cell r="B27738" t="str">
            <v>SI</v>
          </cell>
        </row>
        <row r="27739">
          <cell r="A27739" t="str">
            <v>https://xplorablob.blob.core.windows.net/blob-relevo/2026060612524041223547921807112111.jpg</v>
          </cell>
          <cell r="B27739" t="str">
            <v>SI</v>
          </cell>
        </row>
        <row r="27740">
          <cell r="A27740" t="str">
            <v>https://xplorablob.blob.core.windows.net/blob-relevo/2026060612530947123547921807112111.jpg</v>
          </cell>
          <cell r="B27740" t="str">
            <v>SI</v>
          </cell>
        </row>
        <row r="27741">
          <cell r="A27741" t="str">
            <v>https://xplorablob.blob.core.windows.net/blob-relevo/2026060612534294723547921807112111.jpg</v>
          </cell>
          <cell r="B27741" t="str">
            <v>SI</v>
          </cell>
        </row>
        <row r="27742">
          <cell r="A27742" t="str">
            <v>https://xplorablob.blob.core.windows.net/blob-relevo/2026060612500165923547921807112111.jpg</v>
          </cell>
          <cell r="B27742" t="str">
            <v>SI</v>
          </cell>
        </row>
        <row r="27743">
          <cell r="A27743" t="str">
            <v>https://xplorablob.blob.core.windows.net/blob-relevo/2026060612502662723547921807112111.jpg</v>
          </cell>
          <cell r="B27743" t="str">
            <v>SI</v>
          </cell>
        </row>
        <row r="27744">
          <cell r="A27744" t="str">
            <v>https://xplorablob.blob.core.windows.net/blob-relevo/2026060612524135519302921798212111.jpg</v>
          </cell>
          <cell r="B27744" t="str">
            <v>SI</v>
          </cell>
        </row>
        <row r="27745">
          <cell r="A27745" t="str">
            <v>https://xplorablob.blob.core.windows.net/blob-relevo/20260919134344015242621078791312637.jpg</v>
          </cell>
          <cell r="B27745" t="str">
            <v>SI</v>
          </cell>
        </row>
        <row r="27746">
          <cell r="A27746" t="str">
            <v>https://xplorablob.blob.core.windows.net/blob-relevo/2026060612531346319302921798212111.jpg</v>
          </cell>
          <cell r="B27746" t="str">
            <v>SI</v>
          </cell>
        </row>
        <row r="27747">
          <cell r="A27747" t="str">
            <v>https://xplorablob.blob.core.windows.net/blob-relevo/2026060612543667619302921798212111.jpg</v>
          </cell>
          <cell r="B27747" t="str">
            <v>SI</v>
          </cell>
        </row>
        <row r="27748">
          <cell r="A27748" t="str">
            <v>https://xplorablob.blob.core.windows.net/blob-relevo/2026091911415690224308188406.jpg</v>
          </cell>
          <cell r="B27748" t="str">
            <v>NO</v>
          </cell>
        </row>
        <row r="27749">
          <cell r="A27749" t="str">
            <v>https://xplorablob.blob.core.windows.net/blob-relevo/2026091117334740226423188406.jpg</v>
          </cell>
          <cell r="B27749" t="str">
            <v>NO</v>
          </cell>
        </row>
        <row r="27750">
          <cell r="A27750" t="str">
            <v>https://xplorablob.blob.core.windows.net/blob-relevo/2026060612541777724470921811112111.jpg</v>
          </cell>
          <cell r="B27750" t="str">
            <v>SI</v>
          </cell>
        </row>
        <row r="27751">
          <cell r="A27751" t="str">
            <v>https://xplorablob.blob.core.windows.net/blob-relevo/20260922111558364259041087311812637.jpg</v>
          </cell>
          <cell r="B27751" t="str">
            <v>SI</v>
          </cell>
        </row>
        <row r="27752">
          <cell r="A27752" t="str">
            <v>https://xplorablob.blob.core.windows.net/blob-relevo/20260922111609450259041087311812637.jpg</v>
          </cell>
          <cell r="B27752" t="str">
            <v>SI</v>
          </cell>
        </row>
        <row r="27753">
          <cell r="A27753" t="str">
            <v>https://xplorablob.blob.core.windows.net/blob-relevo/20260922111532559259041087311812637.jpg</v>
          </cell>
          <cell r="B27753" t="str">
            <v>SI</v>
          </cell>
        </row>
        <row r="27754">
          <cell r="A27754" t="str">
            <v>https://xplorablob.blob.core.windows.net/blob-relevo/2026081715171088226423188406.jpg</v>
          </cell>
          <cell r="B27754" t="str">
            <v>NO</v>
          </cell>
        </row>
        <row r="27755">
          <cell r="A27755" t="str">
            <v>https://xplorablob.blob.core.windows.net/blob-relevo/2026081216002491826423188406.jpg</v>
          </cell>
          <cell r="B27755" t="str">
            <v>NO</v>
          </cell>
        </row>
        <row r="27756">
          <cell r="A27756" t="str">
            <v>https://xplorablob.blob.core.windows.net/blob-relevo/2026060612542844314806921795412111.jpg</v>
          </cell>
          <cell r="B27756" t="str">
            <v>SI</v>
          </cell>
        </row>
        <row r="27757">
          <cell r="A27757" t="str">
            <v>https://xplorablob.blob.core.windows.net/blob-relevo/2026060612544925014806921795412111.jpg</v>
          </cell>
          <cell r="B27757" t="str">
            <v>SI</v>
          </cell>
        </row>
        <row r="27758">
          <cell r="A27758" t="str">
            <v>https://xplorablob.blob.core.windows.net/blob-relevo/2026060612551221814806921795412111.jpg</v>
          </cell>
          <cell r="B27758" t="str">
            <v>SI</v>
          </cell>
        </row>
        <row r="27759">
          <cell r="A27759" t="str">
            <v>https://xplorablob.blob.core.windows.net/blob-relevo/2026060612554705214806921795412111.jpg</v>
          </cell>
          <cell r="B27759" t="str">
            <v>SI</v>
          </cell>
        </row>
        <row r="27760">
          <cell r="A27760" t="str">
            <v>https://xplorablob.blob.core.windows.net/blob-relevo/2026060612551658623481922363712489.jpg</v>
          </cell>
          <cell r="B27760" t="str">
            <v>SI</v>
          </cell>
        </row>
        <row r="27761">
          <cell r="A27761" t="str">
            <v>https://xplorablob.blob.core.windows.net/blob-relevo/2026060612572035323481922363712489.jpg</v>
          </cell>
          <cell r="B27761" t="str">
            <v>SI</v>
          </cell>
        </row>
        <row r="27762">
          <cell r="A27762" t="str">
            <v>https://xplorablob.blob.core.windows.net/blob-relevo/2026060612581798923481922363712489.jpg</v>
          </cell>
          <cell r="B27762" t="str">
            <v>SI</v>
          </cell>
        </row>
        <row r="27763">
          <cell r="A27763" t="str">
            <v>https://xplorablob.blob.core.windows.net/blob-relevo/2026071310195054013769188406.jpg</v>
          </cell>
          <cell r="B27763" t="str">
            <v>NO</v>
          </cell>
        </row>
        <row r="27764">
          <cell r="A27764" t="str">
            <v>https://xplorablob.blob.core.windows.net/blob-relevo/202605091039198868585877879012637.jpg</v>
          </cell>
          <cell r="B27764" t="str">
            <v>SI</v>
          </cell>
        </row>
        <row r="27765">
          <cell r="A27765" t="str">
            <v>https://xplorablob.blob.core.windows.net/blob-relevo/2026071310082590413769188406.jpg</v>
          </cell>
          <cell r="B27765" t="str">
            <v>NO</v>
          </cell>
        </row>
        <row r="27766">
          <cell r="A27766" t="str">
            <v>https://xplorablob.blob.core.windows.net/blob-relevo/202607131136216821011188406.jpg</v>
          </cell>
          <cell r="B27766" t="str">
            <v>NO</v>
          </cell>
        </row>
        <row r="27767">
          <cell r="A27767" t="str">
            <v>https://xplorablob.blob.core.windows.net/blob-relevo/2026072818542895024308188406.jpg</v>
          </cell>
          <cell r="B27767" t="str">
            <v>NO</v>
          </cell>
        </row>
        <row r="27768">
          <cell r="A27768" t="str">
            <v>https://xplorablob.blob.core.windows.net/blob-relevo/2026071310344545213769188406.jpg</v>
          </cell>
          <cell r="B27768" t="str">
            <v>NO</v>
          </cell>
        </row>
        <row r="27769">
          <cell r="A27769" t="str">
            <v>https://xplorablob.blob.core.windows.net/blob-relevo/202607131136488781011188406.jpg</v>
          </cell>
          <cell r="B27769" t="str">
            <v>NO</v>
          </cell>
        </row>
        <row r="27770">
          <cell r="A27770" t="str">
            <v>https://xplorablob.blob.core.windows.net/blob-relevo/2026060612580601623383921802912111.jpg</v>
          </cell>
          <cell r="B27770" t="str">
            <v>SI</v>
          </cell>
        </row>
        <row r="27771">
          <cell r="A27771" t="str">
            <v>https://xplorablob.blob.core.windows.net/blob-relevo/2026060612561839423383921802912111.jpg</v>
          </cell>
          <cell r="B27771" t="str">
            <v>SI</v>
          </cell>
        </row>
        <row r="27772">
          <cell r="A27772" t="str">
            <v>https://xplorablob.blob.core.windows.net/blob-relevo/2026060612590427723432921805112111.jpg</v>
          </cell>
          <cell r="B27772" t="str">
            <v>SI</v>
          </cell>
        </row>
        <row r="27773">
          <cell r="A27773" t="str">
            <v>https://xplorablob.blob.core.windows.net/blob-relevo/2026060613001596723432921805112111.jpg</v>
          </cell>
          <cell r="B27773" t="str">
            <v>SI</v>
          </cell>
        </row>
        <row r="27774">
          <cell r="A27774" t="str">
            <v>https://xplorablob.blob.core.windows.net/blob-relevo/2026060613000318423432921805112111.jpg</v>
          </cell>
          <cell r="B27774" t="str">
            <v>SI</v>
          </cell>
        </row>
        <row r="27775">
          <cell r="A27775" t="str">
            <v>https://xplorablob.blob.core.windows.net/blob-relevo/2026060612593897723432921805112111.jpg</v>
          </cell>
          <cell r="B27775" t="str">
            <v>SI</v>
          </cell>
        </row>
        <row r="27776">
          <cell r="A27776" t="str">
            <v>https://xplorablob.blob.core.windows.net/blob-relevo/2026072008394529124308188406.jpg</v>
          </cell>
          <cell r="B27776" t="str">
            <v>SI</v>
          </cell>
        </row>
        <row r="27777">
          <cell r="A27777" t="str">
            <v>https://xplorablob.blob.core.windows.net/blob-relevo/2026071514103290913356983837812637.jpg</v>
          </cell>
          <cell r="B27777" t="str">
            <v>SI</v>
          </cell>
        </row>
        <row r="27778">
          <cell r="A27778" t="str">
            <v>https://xplorablob.blob.core.windows.net/blob-relevo/202607010952225993884956017712637.jpg</v>
          </cell>
          <cell r="B27778" t="str">
            <v>SI</v>
          </cell>
        </row>
        <row r="27779">
          <cell r="A27779" t="str">
            <v>https://xplorablob.blob.core.windows.net/blob-relevo/2026071311041355924308188406.jpg</v>
          </cell>
          <cell r="B27779" t="str">
            <v>NO</v>
          </cell>
        </row>
        <row r="27780">
          <cell r="A27780" t="str">
            <v>https://xplorablob.blob.core.windows.net/blob-relevo/2026071311034207024308188406.jpg</v>
          </cell>
          <cell r="B27780" t="str">
            <v>NO</v>
          </cell>
        </row>
        <row r="27781">
          <cell r="A27781" t="str">
            <v>https://xplorablob.blob.core.windows.net/blob-relevo/2026071411184600824308188406.jpg</v>
          </cell>
          <cell r="B27781" t="str">
            <v>SI</v>
          </cell>
        </row>
        <row r="27782">
          <cell r="A27782" t="str">
            <v>https://xplorablob.blob.core.windows.net/blob-relevo/2026071311224243124308188406.jpg</v>
          </cell>
          <cell r="B27782" t="str">
            <v>SI</v>
          </cell>
        </row>
        <row r="27783">
          <cell r="A27783" t="str">
            <v>https://xplorablob.blob.core.windows.net/blob-relevo/2026071311050197124308188406.jpg</v>
          </cell>
          <cell r="B27783" t="str">
            <v>NO</v>
          </cell>
        </row>
        <row r="27784">
          <cell r="A27784" t="str">
            <v>https://xplorablob.blob.core.windows.net/blob-relevo/2026071311054424324308188406.jpg</v>
          </cell>
          <cell r="B27784" t="str">
            <v>NO</v>
          </cell>
        </row>
        <row r="27785">
          <cell r="A27785" t="str">
            <v>https://xplorablob.blob.core.windows.net/blob-relevo/202606061302540364001921791812111.jpg</v>
          </cell>
          <cell r="B27785" t="str">
            <v>SI</v>
          </cell>
        </row>
        <row r="27786">
          <cell r="A27786" t="str">
            <v>https://xplorablob.blob.core.windows.net/blob-relevo/202606061303068354001921791812111.jpg</v>
          </cell>
          <cell r="B27786" t="str">
            <v>SI</v>
          </cell>
        </row>
        <row r="27787">
          <cell r="A27787" t="str">
            <v>https://xplorablob.blob.core.windows.net/blob-relevo/2026060613033505523408921804012111.jpg</v>
          </cell>
          <cell r="B27787" t="str">
            <v>SI</v>
          </cell>
        </row>
        <row r="27788">
          <cell r="A27788" t="str">
            <v>https://xplorablob.blob.core.windows.net/blob-relevo/2026071307534796624308188406.jpg</v>
          </cell>
          <cell r="B27788" t="str">
            <v>NO</v>
          </cell>
        </row>
        <row r="27789">
          <cell r="A27789" t="str">
            <v>https://xplorablob.blob.core.windows.net/blob-relevo/2026071307554878024308188406.jpg</v>
          </cell>
          <cell r="B27789" t="str">
            <v>NO</v>
          </cell>
        </row>
        <row r="27790">
          <cell r="A27790" t="str">
            <v>https://xplorablob.blob.core.windows.net/blob-relevo/2026071307514149724308188406.jpg</v>
          </cell>
          <cell r="B27790" t="str">
            <v>NO</v>
          </cell>
        </row>
        <row r="27791">
          <cell r="A27791" t="str">
            <v>https://xplorablob.blob.core.windows.net/blob-relevo/2026071307512076224308188406.jpg</v>
          </cell>
          <cell r="B27791" t="str">
            <v>NO</v>
          </cell>
        </row>
        <row r="27792">
          <cell r="A27792" t="str">
            <v>https://xplorablob.blob.core.windows.net/blob-relevo/2026071307524663924308188406.jpg</v>
          </cell>
          <cell r="B27792" t="str">
            <v>NO</v>
          </cell>
        </row>
        <row r="27793">
          <cell r="A27793" t="str">
            <v>https://xplorablob.blob.core.windows.net/blob-relevo/2026071307530997024308188406.jpg</v>
          </cell>
          <cell r="B27793" t="str">
            <v>NO</v>
          </cell>
        </row>
        <row r="27794">
          <cell r="A27794" t="str">
            <v>https://xplorablob.blob.core.windows.net/blob-relevo/2026060613042250223175921800612111.jpg</v>
          </cell>
          <cell r="B27794" t="str">
            <v>SI</v>
          </cell>
        </row>
        <row r="27795">
          <cell r="A27795" t="str">
            <v>https://xplorablob.blob.core.windows.net/blob-relevo/2026060613031183823175921800612111.jpg</v>
          </cell>
          <cell r="B27795" t="str">
            <v>NO</v>
          </cell>
        </row>
        <row r="27796">
          <cell r="A27796" t="str">
            <v>https://xplorablob.blob.core.windows.net/blob-relevo/2026060613033456323175921800612111.jpg</v>
          </cell>
          <cell r="B27796" t="str">
            <v>SI</v>
          </cell>
        </row>
        <row r="27797">
          <cell r="A27797" t="str">
            <v>https://xplorablob.blob.core.windows.net/blob-relevo/2026060613040428023175921800612111.jpg</v>
          </cell>
          <cell r="B27797" t="str">
            <v>SI</v>
          </cell>
        </row>
        <row r="27798">
          <cell r="A27798" t="str">
            <v>https://xplorablob.blob.core.windows.net/blob-relevo/2026060613022234923175921800612111.jpg</v>
          </cell>
          <cell r="B27798" t="str">
            <v>NO</v>
          </cell>
        </row>
        <row r="27799">
          <cell r="A27799" t="str">
            <v>https://xplorablob.blob.core.windows.net/blob-relevo/2026060613060405324204921809212111.jpg</v>
          </cell>
          <cell r="B27799" t="str">
            <v>SI</v>
          </cell>
        </row>
        <row r="27800">
          <cell r="A27800" t="str">
            <v>https://xplorablob.blob.core.windows.net/blob-relevo/2026071413383777224308188406.jpg</v>
          </cell>
          <cell r="B27800" t="str">
            <v>NO</v>
          </cell>
        </row>
        <row r="27801">
          <cell r="A27801" t="str">
            <v>https://xplorablob.blob.core.windows.net/blob-relevo/2026071413294676124308188406.jpg</v>
          </cell>
          <cell r="B27801" t="str">
            <v>NO</v>
          </cell>
        </row>
        <row r="27802">
          <cell r="A27802" t="str">
            <v>https://xplorablob.blob.core.windows.net/blob-relevo/2026071413301126824308188406.jpg</v>
          </cell>
          <cell r="B27802" t="str">
            <v>NO</v>
          </cell>
        </row>
        <row r="27803">
          <cell r="A27803" t="str">
            <v>https://xplorablob.blob.core.windows.net/blob-relevo/2026071413313281124308188406.jpg</v>
          </cell>
          <cell r="B27803" t="str">
            <v>NO</v>
          </cell>
        </row>
        <row r="27804">
          <cell r="A27804" t="str">
            <v>https://xplorablob.blob.core.windows.net/blob-relevo/2026071413345749024308188406.jpg</v>
          </cell>
          <cell r="B27804" t="str">
            <v>NO</v>
          </cell>
        </row>
        <row r="27805">
          <cell r="A27805" t="str">
            <v>https://xplorablob.blob.core.windows.net/blob-relevo/2026060613091279021659921800112111.jpg</v>
          </cell>
          <cell r="B27805" t="str">
            <v>SI</v>
          </cell>
        </row>
        <row r="27806">
          <cell r="A27806" t="str">
            <v>https://xplorablob.blob.core.windows.net/blob-relevo/2026060613094401321659921800112111.jpg</v>
          </cell>
          <cell r="B27806" t="str">
            <v>NO</v>
          </cell>
        </row>
        <row r="27807">
          <cell r="A27807" t="str">
            <v>https://xplorablob.blob.core.windows.net/blob-relevo/2026060613095985021659921800112111.jpg</v>
          </cell>
          <cell r="B27807" t="str">
            <v>SI</v>
          </cell>
        </row>
        <row r="27808">
          <cell r="A27808" t="str">
            <v>https://xplorablob.blob.core.windows.net/blob-relevo/2026060613101729721659921800112111.jpg</v>
          </cell>
          <cell r="B27808" t="str">
            <v>SI</v>
          </cell>
        </row>
        <row r="27809">
          <cell r="A27809" t="str">
            <v>https://xplorablob.blob.core.windows.net/blob-relevo/2026060613150559724470921811212111.jpg</v>
          </cell>
          <cell r="B27809" t="str">
            <v>SI</v>
          </cell>
        </row>
        <row r="27810">
          <cell r="A27810" t="str">
            <v>https://xplorablob.blob.core.windows.net/blob-relevo/2026060613162848524470921811212111.jpg</v>
          </cell>
          <cell r="B27810" t="str">
            <v>SI</v>
          </cell>
        </row>
        <row r="27811">
          <cell r="A27811" t="str">
            <v>https://xplorablob.blob.core.windows.net/blob-relevo/2026070913335431811140975463012637.jpg</v>
          </cell>
          <cell r="B27811" t="str">
            <v>SI</v>
          </cell>
        </row>
        <row r="27812">
          <cell r="A27812" t="str">
            <v>https://xplorablob.blob.core.windows.net/blob-relevo/2026060613163811524470921811212111.jpg</v>
          </cell>
          <cell r="B27812" t="str">
            <v>SI</v>
          </cell>
        </row>
        <row r="27813">
          <cell r="A27813" t="str">
            <v>https://xplorablob.blob.core.windows.net/blob-relevo/2026060613161768223964921808212111.jpg</v>
          </cell>
          <cell r="B27813" t="str">
            <v>SI</v>
          </cell>
        </row>
        <row r="27814">
          <cell r="A27814" t="str">
            <v>https://xplorablob.blob.core.windows.net/blob-relevo/20260912123109539259041069630312637.jpg</v>
          </cell>
          <cell r="B27814" t="str">
            <v>SI</v>
          </cell>
        </row>
        <row r="27815">
          <cell r="A27815" t="str">
            <v>https://xplorablob.blob.core.windows.net/blob-relevo/2026060613153697223964921808212111.jpg</v>
          </cell>
          <cell r="B27815" t="str">
            <v>SI</v>
          </cell>
        </row>
        <row r="27816">
          <cell r="A27816" t="str">
            <v>https://xplorablob.blob.core.windows.net/blob-relevo/2026060613201850423178921801812111.jpg</v>
          </cell>
          <cell r="B27816" t="str">
            <v>SI</v>
          </cell>
        </row>
        <row r="27817">
          <cell r="A27817" t="str">
            <v>https://xplorablob.blob.core.windows.net/blob-relevo/2026060613213154823477921806012111.jpg</v>
          </cell>
          <cell r="B27817" t="str">
            <v>SI</v>
          </cell>
        </row>
        <row r="27818">
          <cell r="A27818" t="str">
            <v>https://xplorablob.blob.core.windows.net/blob-relevo/2026060613222994623477921806012111.jpg</v>
          </cell>
          <cell r="B27818" t="str">
            <v>SI</v>
          </cell>
        </row>
        <row r="27819">
          <cell r="A27819" t="str">
            <v>https://xplorablob.blob.core.windows.net/blob-relevo/2026071717214704624308188406.jpg</v>
          </cell>
          <cell r="B27819" t="str">
            <v>NO</v>
          </cell>
        </row>
        <row r="27820">
          <cell r="A27820" t="str">
            <v>https://xplorablob.blob.core.windows.net/blob-relevo/2026060613222831614806921795212111.jpg</v>
          </cell>
          <cell r="B27820" t="str">
            <v>SI</v>
          </cell>
        </row>
        <row r="27821">
          <cell r="A27821" t="str">
            <v>https://xplorablob.blob.core.windows.net/blob-relevo/2026060613225817314806921795212111.jpg</v>
          </cell>
          <cell r="B27821" t="str">
            <v>SI</v>
          </cell>
        </row>
        <row r="27822">
          <cell r="A27822" t="str">
            <v>https://xplorablob.blob.core.windows.net/blob-relevo/2026060613232377414806921795212111.jpg</v>
          </cell>
          <cell r="B27822" t="str">
            <v>SI</v>
          </cell>
        </row>
        <row r="27823">
          <cell r="A27823" t="str">
            <v>https://xplorablob.blob.core.windows.net/blob-relevo/2026091912534943624308188406.jpg</v>
          </cell>
          <cell r="B27823" t="str">
            <v>NO</v>
          </cell>
        </row>
        <row r="27824">
          <cell r="A27824" t="str">
            <v>https://xplorablob.blob.core.windows.net/blob-relevo/2026091912532409824308188406.jpg</v>
          </cell>
          <cell r="B27824" t="str">
            <v>NO</v>
          </cell>
        </row>
        <row r="27825">
          <cell r="A27825" t="str">
            <v>https://xplorablob.blob.core.windows.net/blob-relevo/2026091912542514224308188406.jpg</v>
          </cell>
          <cell r="B27825" t="str">
            <v>NO</v>
          </cell>
        </row>
        <row r="27826">
          <cell r="A27826" t="str">
            <v>https://xplorablob.blob.core.windows.net/blob-relevo/2026091912540380024308188406.jpg</v>
          </cell>
          <cell r="B27826" t="str">
            <v>NO</v>
          </cell>
        </row>
        <row r="27827">
          <cell r="A27827" t="str">
            <v>https://xplorablob.blob.core.windows.net/blob-relevo/202606061323165094046921792412111.jpg</v>
          </cell>
          <cell r="B27827" t="str">
            <v>SI</v>
          </cell>
        </row>
        <row r="27828">
          <cell r="A27828" t="str">
            <v>https://xplorablob.blob.core.windows.net/blob-relevo/2026081810244348140801034744512637.jpg</v>
          </cell>
          <cell r="B27828" t="str">
            <v>SI</v>
          </cell>
        </row>
        <row r="27829">
          <cell r="A27829" t="str">
            <v>https://xplorablob.blob.core.windows.net/blob-relevo/2026081810252633440801034744512637.jpg</v>
          </cell>
          <cell r="B27829" t="str">
            <v>SI</v>
          </cell>
        </row>
        <row r="27830">
          <cell r="A27830" t="str">
            <v>https://xplorablob.blob.core.windows.net/blob-relevo/2026092208384471240801086908012637.jpg</v>
          </cell>
          <cell r="B27830" t="str">
            <v>SI</v>
          </cell>
        </row>
        <row r="27831">
          <cell r="A27831" t="str">
            <v>https://xplorablob.blob.core.windows.net/blob-relevo/202606061324212564001921791312111.jpg</v>
          </cell>
          <cell r="B27831" t="str">
            <v>SI</v>
          </cell>
        </row>
        <row r="27832">
          <cell r="A27832" t="str">
            <v>https://xplorablob.blob.core.windows.net/blob-relevo/202606061323302734001921791312111.jpg</v>
          </cell>
          <cell r="B27832" t="str">
            <v>SI</v>
          </cell>
        </row>
        <row r="27833">
          <cell r="A27833" t="str">
            <v>https://xplorablob.blob.core.windows.net/blob-relevo/202606061323590964001921791312111.jpg</v>
          </cell>
          <cell r="B27833" t="str">
            <v>SI</v>
          </cell>
        </row>
        <row r="27834">
          <cell r="A27834" t="str">
            <v>https://xplorablob.blob.core.windows.net/blob-relevo/202606061324457614001921791312111.jpg</v>
          </cell>
          <cell r="B27834" t="str">
            <v>SI</v>
          </cell>
        </row>
        <row r="27835">
          <cell r="A27835" t="str">
            <v>https://xplorablob.blob.core.windows.net/blob-relevo/2026060613474057523408921803812111.jpg</v>
          </cell>
          <cell r="B27835" t="str">
            <v>SI</v>
          </cell>
        </row>
        <row r="27836">
          <cell r="A27836" t="str">
            <v>https://xplorablob.blob.core.windows.net/blob-relevo/20260916111028124144281078620612637.jpg</v>
          </cell>
          <cell r="B27836" t="str">
            <v>SI</v>
          </cell>
        </row>
        <row r="27837">
          <cell r="A27837" t="str">
            <v>https://xplorablob.blob.core.windows.net/blob-relevo/20260916110920610144281078620612637.jpg</v>
          </cell>
          <cell r="B27837" t="str">
            <v>SI</v>
          </cell>
        </row>
        <row r="27838">
          <cell r="A27838" t="str">
            <v>https://xplorablob.blob.core.windows.net/blob-relevo/20260916110510820144281078620612637.jpg</v>
          </cell>
          <cell r="B27838" t="str">
            <v>SI</v>
          </cell>
        </row>
        <row r="27839">
          <cell r="A27839" t="str">
            <v>https://xplorablob.blob.core.windows.net/blob-relevo/20260916110527108144281078620612637.jpg</v>
          </cell>
          <cell r="B27839" t="str">
            <v>SI</v>
          </cell>
        </row>
        <row r="27840">
          <cell r="A27840" t="str">
            <v>https://xplorablob.blob.core.windows.net/blob-relevo/2026060613483725223651921807912111.jpg</v>
          </cell>
          <cell r="B27840" t="str">
            <v>SI</v>
          </cell>
        </row>
        <row r="27841">
          <cell r="A27841" t="str">
            <v>https://xplorablob.blob.core.windows.net/blob-relevo/2026060613490533623651921807912111.jpg</v>
          </cell>
          <cell r="B27841" t="str">
            <v>SI</v>
          </cell>
        </row>
        <row r="27842">
          <cell r="A27842" t="str">
            <v>https://xplorablob.blob.core.windows.net/blob-relevo/2026081811115835826423188406.jpg</v>
          </cell>
          <cell r="B27842" t="str">
            <v>SI</v>
          </cell>
        </row>
        <row r="27843">
          <cell r="A27843" t="str">
            <v>https://xplorablob.blob.core.windows.net/blob-relevo/20260805124415367236511016803014408.jpg</v>
          </cell>
          <cell r="B27843" t="str">
            <v>SI</v>
          </cell>
        </row>
        <row r="27844">
          <cell r="A27844" t="str">
            <v>https://xplorablob.blob.core.windows.net/blob-relevo/2026060613534758923477921806812111.jpg</v>
          </cell>
          <cell r="B27844" t="str">
            <v>NO</v>
          </cell>
        </row>
        <row r="27845">
          <cell r="A27845" t="str">
            <v>https://xplorablob.blob.core.windows.net/blob-relevo/2026060613540713823477921806812111.jpg</v>
          </cell>
          <cell r="B27845" t="str">
            <v>SI</v>
          </cell>
        </row>
        <row r="27846">
          <cell r="A27846" t="str">
            <v>https://xplorablob.blob.core.windows.net/blob-relevo/2026060613544264623477921806812111.jpg</v>
          </cell>
          <cell r="B27846" t="str">
            <v>SI</v>
          </cell>
        </row>
        <row r="27847">
          <cell r="A27847" t="str">
            <v>https://xplorablob.blob.core.windows.net/blob-relevo/2026060613545061623477921806812111.jpg</v>
          </cell>
          <cell r="B27847" t="str">
            <v>SI</v>
          </cell>
        </row>
        <row r="27848">
          <cell r="A27848" t="str">
            <v>https://xplorablob.blob.core.windows.net/blob-relevo/2026060613583622021600921799212111.jpg</v>
          </cell>
          <cell r="B27848" t="str">
            <v>SI</v>
          </cell>
        </row>
        <row r="27849">
          <cell r="A27849" t="str">
            <v>https://xplorablob.blob.core.windows.net/blob-relevo/2026071223130676924308188406.jpg</v>
          </cell>
          <cell r="B27849" t="str">
            <v>NO</v>
          </cell>
        </row>
        <row r="27850">
          <cell r="A27850" t="str">
            <v>https://xplorablob.blob.core.windows.net/blob-relevo/2026071223144833224308188406.jpg</v>
          </cell>
          <cell r="B27850" t="str">
            <v>NO</v>
          </cell>
        </row>
        <row r="27851">
          <cell r="A27851" t="str">
            <v>https://xplorablob.blob.core.windows.net/blob-relevo/2026071223104306924308188406.jpg</v>
          </cell>
          <cell r="B27851" t="str">
            <v>NO</v>
          </cell>
        </row>
        <row r="27852">
          <cell r="A27852" t="str">
            <v>https://xplorablob.blob.core.windows.net/blob-relevo/2026071223102169224308188406.jpg</v>
          </cell>
          <cell r="B27852" t="str">
            <v>NO</v>
          </cell>
        </row>
        <row r="27853">
          <cell r="A27853" t="str">
            <v>https://xplorablob.blob.core.windows.net/blob-relevo/2026071223115606424308188406.jpg</v>
          </cell>
          <cell r="B27853" t="str">
            <v>NO</v>
          </cell>
        </row>
        <row r="27854">
          <cell r="A27854" t="str">
            <v>https://xplorablob.blob.core.windows.net/blob-relevo/2026071223121743224308188406.jpg</v>
          </cell>
          <cell r="B27854" t="str">
            <v>NO</v>
          </cell>
        </row>
        <row r="27855">
          <cell r="A27855" t="str">
            <v>https://xplorablob.blob.core.windows.net/blob-relevo/2026060613593938224213921809412111.jpg</v>
          </cell>
          <cell r="B27855" t="str">
            <v>SI</v>
          </cell>
        </row>
        <row r="27856">
          <cell r="A27856" t="str">
            <v>https://xplorablob.blob.core.windows.net/blob-relevo/2026060614001743324213921809412111.jpg</v>
          </cell>
          <cell r="B27856" t="str">
            <v>SI</v>
          </cell>
        </row>
        <row r="27857">
          <cell r="A27857" t="str">
            <v>https://xplorablob.blob.core.windows.net/blob-relevo/2026060614003228324213921809412111.jpg</v>
          </cell>
          <cell r="B27857" t="str">
            <v>SI</v>
          </cell>
        </row>
        <row r="27858">
          <cell r="A27858" t="str">
            <v>https://xplorablob.blob.core.windows.net/blob-relevo/2026060614012485924213921809412111.jpg</v>
          </cell>
          <cell r="B27858" t="str">
            <v>SI</v>
          </cell>
        </row>
        <row r="27859">
          <cell r="A27859" t="str">
            <v>https://xplorablob.blob.core.windows.net/blob-relevo/2026060614021603823383921803412111.jpg</v>
          </cell>
          <cell r="B27859" t="str">
            <v>SI</v>
          </cell>
        </row>
        <row r="27860">
          <cell r="A27860" t="str">
            <v>https://xplorablob.blob.core.windows.net/blob-relevo/2026060614032876323383921803412111.jpg</v>
          </cell>
          <cell r="B27860" t="str">
            <v>SI</v>
          </cell>
        </row>
        <row r="27861">
          <cell r="A27861" t="str">
            <v>https://xplorablob.blob.core.windows.net/blob-relevo/2026060614035644123383921803412111.jpg</v>
          </cell>
          <cell r="B27861" t="str">
            <v>SI</v>
          </cell>
        </row>
        <row r="27862">
          <cell r="A27862" t="str">
            <v>https://xplorablob.blob.core.windows.net/blob-relevo/2026060614045430423383921803412111.jpg</v>
          </cell>
          <cell r="B27862" t="str">
            <v>SI</v>
          </cell>
        </row>
        <row r="27863">
          <cell r="A27863" t="str">
            <v>https://xplorablob.blob.core.windows.net/blob-relevo/2026060614085574123383921803412111.jpg</v>
          </cell>
          <cell r="B27863" t="str">
            <v>SI</v>
          </cell>
        </row>
        <row r="27864">
          <cell r="A27864" t="str">
            <v>https://xplorablob.blob.core.windows.net/blob-relevo/2026060614092296823383921803412111.jpg</v>
          </cell>
          <cell r="B27864" t="str">
            <v>SI</v>
          </cell>
        </row>
        <row r="27865">
          <cell r="A27865" t="str">
            <v>https://xplorablob.blob.core.windows.net/blob-relevo/2026060614021868423175921801412111.jpg</v>
          </cell>
          <cell r="B27865" t="str">
            <v>REVISAR</v>
          </cell>
        </row>
        <row r="27866">
          <cell r="A27866" t="str">
            <v>https://xplorablob.blob.core.windows.net/blob-relevo/2026060614023428423175921801412111.jpg</v>
          </cell>
          <cell r="B27866" t="str">
            <v>SI</v>
          </cell>
        </row>
        <row r="27867">
          <cell r="A27867" t="str">
            <v>https://xplorablob.blob.core.windows.net/blob-relevo/2026060614025264023175921801412111.jpg</v>
          </cell>
          <cell r="B27867" t="str">
            <v>SI</v>
          </cell>
        </row>
        <row r="27868">
          <cell r="A27868" t="str">
            <v>https://xplorablob.blob.core.windows.net/blob-relevo/2026060614030230323175921801412111.jpg</v>
          </cell>
          <cell r="B27868" t="str">
            <v>SI</v>
          </cell>
        </row>
        <row r="27869">
          <cell r="A27869" t="str">
            <v>https://xplorablob.blob.core.windows.net/blob-relevo/2026080412292560824308188406.jpg</v>
          </cell>
          <cell r="B27869" t="str">
            <v>NO</v>
          </cell>
        </row>
        <row r="27870">
          <cell r="A27870" t="str">
            <v>https://xplorablob.blob.core.windows.net/blob-relevo/202607181045039827111989714612637.jpg</v>
          </cell>
          <cell r="B27870" t="str">
            <v>SI</v>
          </cell>
        </row>
        <row r="27871">
          <cell r="A27871" t="str">
            <v>https://xplorablob.blob.core.windows.net/blob-relevo/202607181030498179701989728412637.jpg</v>
          </cell>
          <cell r="B27871" t="str">
            <v>SI</v>
          </cell>
        </row>
        <row r="27872">
          <cell r="A27872" t="str">
            <v>https://xplorablob.blob.core.windows.net/blob-relevo/2026060614020105023175921801412111.jpg</v>
          </cell>
          <cell r="B27872" t="str">
            <v>SI</v>
          </cell>
        </row>
        <row r="27873">
          <cell r="A27873" t="str">
            <v>https://xplorablob.blob.core.windows.net/blob-relevo/2026072010444404124308188406.jpg</v>
          </cell>
          <cell r="B27873" t="str">
            <v>NO</v>
          </cell>
        </row>
        <row r="27874">
          <cell r="A27874" t="str">
            <v>https://xplorablob.blob.core.windows.net/blob-relevo/2026072010451269824308188406.jpg</v>
          </cell>
          <cell r="B27874" t="str">
            <v>NO</v>
          </cell>
        </row>
        <row r="27875">
          <cell r="A27875" t="str">
            <v>https://xplorablob.blob.core.windows.net/blob-relevo/202607181038529837111989714612637.jpg</v>
          </cell>
          <cell r="B27875" t="str">
            <v>SI</v>
          </cell>
        </row>
        <row r="27876">
          <cell r="A27876" t="str">
            <v>https://xplorablob.blob.core.windows.net/blob-relevo/2026072010460988124308188406.jpg</v>
          </cell>
          <cell r="B27876" t="str">
            <v>NO</v>
          </cell>
        </row>
        <row r="27877">
          <cell r="A27877" t="str">
            <v>https://xplorablob.blob.core.windows.net/blob-relevo/2026072010454255724308188406.jpg</v>
          </cell>
          <cell r="B27877" t="str">
            <v>NO</v>
          </cell>
        </row>
        <row r="27878">
          <cell r="A27878" t="str">
            <v>https://xplorablob.blob.core.windows.net/blob-relevo/202606061403320574001921791912111.jpg</v>
          </cell>
          <cell r="B27878" t="str">
            <v>SI</v>
          </cell>
        </row>
        <row r="27879">
          <cell r="A27879" t="str">
            <v>https://xplorablob.blob.core.windows.net/blob-relevo/202606061400058764001921791912111.jpg</v>
          </cell>
          <cell r="B27879" t="str">
            <v>SI</v>
          </cell>
        </row>
        <row r="27880">
          <cell r="A27880" t="str">
            <v>https://xplorablob.blob.core.windows.net/blob-relevo/202606061404168864001921791912111.jpg</v>
          </cell>
          <cell r="B27880" t="str">
            <v>SI</v>
          </cell>
        </row>
        <row r="27881">
          <cell r="A27881" t="str">
            <v>https://xplorablob.blob.core.windows.net/blob-relevo/20260904124913306217341059958312637.jpg</v>
          </cell>
          <cell r="B27881" t="str">
            <v>SI</v>
          </cell>
        </row>
        <row r="27882">
          <cell r="A27882" t="str">
            <v>https://xplorablob.blob.core.windows.net/blob-relevo/2026060614083089323178921801912111.jpg</v>
          </cell>
          <cell r="B27882" t="str">
            <v>SI</v>
          </cell>
        </row>
        <row r="27883">
          <cell r="A27883" t="str">
            <v>https://xplorablob.blob.core.windows.net/blob-relevo/2026060614091407223178921801912111.jpg</v>
          </cell>
          <cell r="B27883" t="str">
            <v>SI</v>
          </cell>
        </row>
        <row r="27884">
          <cell r="A27884" t="str">
            <v>https://xplorablob.blob.core.windows.net/blob-relevo/2026060614094148323178921801912111.jpg</v>
          </cell>
          <cell r="B27884" t="str">
            <v>SI</v>
          </cell>
        </row>
        <row r="27885">
          <cell r="A27885" t="str">
            <v>https://xplorablob.blob.core.windows.net/blob-relevo/2026060614102807623178921801912111.jpg</v>
          </cell>
          <cell r="B27885" t="str">
            <v>SI</v>
          </cell>
        </row>
        <row r="27886">
          <cell r="A27886" t="str">
            <v>https://xplorablob.blob.core.windows.net/blob-relevo/2026060614134855323477921806712111.jpg</v>
          </cell>
          <cell r="B27886" t="str">
            <v>SI</v>
          </cell>
        </row>
        <row r="27887">
          <cell r="A27887" t="str">
            <v>https://xplorablob.blob.core.windows.net/blob-relevo/2026060614105724423477921806712111.jpg</v>
          </cell>
          <cell r="B27887" t="str">
            <v>SI</v>
          </cell>
        </row>
        <row r="27888">
          <cell r="A27888" t="str">
            <v>https://xplorablob.blob.core.windows.net/blob-relevo/2026060614103046723477921806712111.jpg</v>
          </cell>
          <cell r="B27888" t="str">
            <v>SI</v>
          </cell>
        </row>
        <row r="27889">
          <cell r="A27889" t="str">
            <v>https://xplorablob.blob.core.windows.net/blob-relevo/2026060614101229923477921806712111.jpg</v>
          </cell>
          <cell r="B27889" t="str">
            <v>SI</v>
          </cell>
        </row>
        <row r="27890">
          <cell r="A27890" t="str">
            <v>https://xplorablob.blob.core.windows.net/blob-relevo/2026060614163034223651921807312111.jpg</v>
          </cell>
          <cell r="B27890" t="str">
            <v>SI</v>
          </cell>
        </row>
        <row r="27891">
          <cell r="A27891" t="str">
            <v>https://xplorablob.blob.core.windows.net/blob-relevo/2026060614171324023651921807312111.jpg</v>
          </cell>
          <cell r="B27891" t="str">
            <v>SI</v>
          </cell>
        </row>
        <row r="27892">
          <cell r="A27892" t="str">
            <v>https://xplorablob.blob.core.windows.net/blob-relevo/2026060614173240823651921807312111.jpg</v>
          </cell>
          <cell r="B27892" t="str">
            <v>SI</v>
          </cell>
        </row>
        <row r="27893">
          <cell r="A27893" t="str">
            <v>https://xplorablob.blob.core.windows.net/blob-relevo/2026060614175856623651921807312111.jpg</v>
          </cell>
          <cell r="B27893" t="str">
            <v>SI</v>
          </cell>
        </row>
        <row r="27894">
          <cell r="A27894" t="str">
            <v>https://xplorablob.blob.core.windows.net/blob-relevo/202606061416517654046921793012111.jpg</v>
          </cell>
          <cell r="B27894" t="str">
            <v>SI</v>
          </cell>
        </row>
        <row r="27895">
          <cell r="A27895" t="str">
            <v>https://xplorablob.blob.core.windows.net/blob-relevo/2026072009113011921734990482912637.jpg</v>
          </cell>
          <cell r="B27895" t="str">
            <v>SI</v>
          </cell>
        </row>
        <row r="27896">
          <cell r="A27896" t="str">
            <v>https://xplorablob.blob.core.windows.net/blob-relevo/2026072009123996521734990482912637.jpg</v>
          </cell>
          <cell r="B27896" t="str">
            <v>SI</v>
          </cell>
        </row>
        <row r="27897">
          <cell r="A27897" t="str">
            <v>https://xplorablob.blob.core.windows.net/blob-relevo/2026060614202825015597921796912111.jpg</v>
          </cell>
          <cell r="B27897" t="str">
            <v>SI</v>
          </cell>
        </row>
        <row r="27898">
          <cell r="A27898" t="str">
            <v>https://xplorablob.blob.core.windows.net/blob-relevo/2026060614204147715597921796912111.jpg</v>
          </cell>
          <cell r="B27898" t="str">
            <v>SI</v>
          </cell>
        </row>
        <row r="27899">
          <cell r="A27899" t="str">
            <v>https://xplorablob.blob.core.windows.net/blob-relevo/2026060614211033415597921796912111.jpg</v>
          </cell>
          <cell r="B27899" t="str">
            <v>SI</v>
          </cell>
        </row>
        <row r="27900">
          <cell r="A27900" t="str">
            <v>https://xplorablob.blob.core.windows.net/blob-relevo/2026060614213072815597921796912111.jpg</v>
          </cell>
          <cell r="B27900" t="str">
            <v>SI</v>
          </cell>
        </row>
        <row r="27901">
          <cell r="A27901" t="str">
            <v>https://xplorablob.blob.core.windows.net/blob-relevo/2026071309320681324982980654012637.jpg</v>
          </cell>
          <cell r="B27901" t="str">
            <v>SI</v>
          </cell>
        </row>
        <row r="27902">
          <cell r="A27902" t="str">
            <v>https://xplorablob.blob.core.windows.net/blob-relevo/202607131005284427263980609312637.jpg</v>
          </cell>
          <cell r="B27902" t="str">
            <v>SI</v>
          </cell>
        </row>
        <row r="27903">
          <cell r="A27903" t="str">
            <v>https://xplorablob.blob.core.windows.net/blob-relevo/2026072212203689915597993294314408.jpg</v>
          </cell>
          <cell r="B27903" t="str">
            <v>SI</v>
          </cell>
        </row>
        <row r="27904">
          <cell r="A27904" t="str">
            <v>https://xplorablob.blob.core.windows.net/blob-relevo/2026072212211346515597993294314408.jpg</v>
          </cell>
          <cell r="B27904" t="str">
            <v>SI</v>
          </cell>
        </row>
        <row r="27905">
          <cell r="A27905" t="str">
            <v>https://xplorablob.blob.core.windows.net/blob-relevo/2026072212224132615597993294314408.jpg</v>
          </cell>
          <cell r="B27905" t="str">
            <v>SI</v>
          </cell>
        </row>
        <row r="27906">
          <cell r="A27906" t="str">
            <v>https://xplorablob.blob.core.windows.net/blob-relevo/2026072212220716015597993294314408.jpg</v>
          </cell>
          <cell r="B27906" t="str">
            <v>SI</v>
          </cell>
        </row>
        <row r="27907">
          <cell r="A27907" t="str">
            <v>https://xplorablob.blob.core.windows.net/blob-relevo/2026071309301256724982980654012637.jpg</v>
          </cell>
          <cell r="B27907" t="str">
            <v>SI</v>
          </cell>
        </row>
        <row r="27908">
          <cell r="A27908" t="str">
            <v>https://xplorablob.blob.core.windows.net/blob-relevo/2026060614230689724337921810612111.jpg</v>
          </cell>
          <cell r="B27908" t="str">
            <v>SI</v>
          </cell>
        </row>
        <row r="27909">
          <cell r="A27909" t="str">
            <v>https://xplorablob.blob.core.windows.net/blob-relevo/2026090109395042433701059179212637.jpg</v>
          </cell>
          <cell r="B27909" t="str">
            <v>SI</v>
          </cell>
        </row>
        <row r="27910">
          <cell r="A27910" t="str">
            <v>https://xplorablob.blob.core.windows.net/blob-relevo/2026090109382880033701059179212637.jpg</v>
          </cell>
          <cell r="B27910" t="str">
            <v>SI</v>
          </cell>
        </row>
        <row r="27911">
          <cell r="A27911" t="str">
            <v>https://xplorablob.blob.core.windows.net/blob-relevo/2026071014002178116932976061412637.jpg</v>
          </cell>
          <cell r="B27911" t="str">
            <v>SI</v>
          </cell>
        </row>
        <row r="27912">
          <cell r="A27912" t="str">
            <v>https://xplorablob.blob.core.windows.net/blob-relevo/2026060614242933224337921810612111.jpg</v>
          </cell>
          <cell r="B27912" t="str">
            <v>SI</v>
          </cell>
        </row>
        <row r="27913">
          <cell r="A27913" t="str">
            <v>https://xplorablob.blob.core.windows.net/blob-relevo/2026071013570942016932976061412637.jpg</v>
          </cell>
          <cell r="B27913" t="str">
            <v>SI</v>
          </cell>
        </row>
        <row r="27914">
          <cell r="A27914" t="str">
            <v>https://xplorablob.blob.core.windows.net/blob-relevo/2026060614215937024337921810612111.jpg</v>
          </cell>
          <cell r="B27914" t="str">
            <v>SI</v>
          </cell>
        </row>
        <row r="27915">
          <cell r="A27915" t="str">
            <v>https://xplorablob.blob.core.windows.net/blob-relevo/2026071014021808816932976061412637.jpg</v>
          </cell>
          <cell r="B27915" t="str">
            <v>SI</v>
          </cell>
        </row>
        <row r="27916">
          <cell r="A27916" t="str">
            <v>https://xplorablob.blob.core.windows.net/blob-relevo/2026080414364930324308188406.jpg</v>
          </cell>
          <cell r="B27916" t="str">
            <v>NO</v>
          </cell>
        </row>
        <row r="27917">
          <cell r="A27917" t="str">
            <v>https://xplorablob.blob.core.windows.net/blob-relevo/2026060614265580713769921794612111.jpg</v>
          </cell>
          <cell r="B27917" t="str">
            <v>SI</v>
          </cell>
        </row>
        <row r="27918">
          <cell r="A27918" t="str">
            <v>https://xplorablob.blob.core.windows.net/blob-relevo/2026060614272379713769921794612111.jpg</v>
          </cell>
          <cell r="B27918" t="str">
            <v>SI</v>
          </cell>
        </row>
        <row r="27919">
          <cell r="A27919" t="str">
            <v>https://xplorablob.blob.core.windows.net/blob-relevo/2026072209354397124262993277412637.jpg</v>
          </cell>
          <cell r="B27919" t="str">
            <v>SI</v>
          </cell>
        </row>
        <row r="27920">
          <cell r="A27920" t="str">
            <v>https://xplorablob.blob.core.windows.net/blob-relevo/2026060614300320013769921794612111.jpg</v>
          </cell>
          <cell r="B27920" t="str">
            <v>SI</v>
          </cell>
        </row>
        <row r="27921">
          <cell r="A27921" t="str">
            <v>https://xplorablob.blob.core.windows.net/blob-relevo/2026072209364350924262993277412637.jpg</v>
          </cell>
          <cell r="B27921" t="str">
            <v>SI</v>
          </cell>
        </row>
        <row r="27922">
          <cell r="A27922" t="str">
            <v>https://xplorablob.blob.core.windows.net/blob-relevo/2026072209330789824262993277412637.jpg</v>
          </cell>
          <cell r="B27922" t="str">
            <v>SI</v>
          </cell>
        </row>
        <row r="27923">
          <cell r="A27923" t="str">
            <v>https://xplorablob.blob.core.windows.net/blob-relevo/2026072209543773824850993280812637.jpg</v>
          </cell>
          <cell r="B27923" t="str">
            <v>SI</v>
          </cell>
        </row>
        <row r="27924">
          <cell r="A27924" t="str">
            <v>https://xplorablob.blob.core.windows.net/blob-relevo/202607220940473207330993241012637.jpg</v>
          </cell>
          <cell r="B27924" t="str">
            <v>SI</v>
          </cell>
        </row>
        <row r="27925">
          <cell r="A27925" t="str">
            <v>https://xplorablob.blob.core.windows.net/blob-relevo/2026072209291274715224993260112637.jpg</v>
          </cell>
          <cell r="B27925" t="str">
            <v>SI</v>
          </cell>
        </row>
        <row r="27926">
          <cell r="A27926" t="str">
            <v>https://xplorablob.blob.core.windows.net/blob-relevo/2026060614314646423383921803312111.jpg</v>
          </cell>
          <cell r="B27926" t="str">
            <v>SI</v>
          </cell>
        </row>
        <row r="27927">
          <cell r="A27927" t="str">
            <v>https://xplorablob.blob.core.windows.net/blob-relevo/2026072217205580024308188406.jpg</v>
          </cell>
          <cell r="B27927" t="str">
            <v>NO</v>
          </cell>
        </row>
        <row r="27928">
          <cell r="A27928" t="str">
            <v>https://xplorablob.blob.core.windows.net/blob-relevo/2026073017334511124308188406.jpg</v>
          </cell>
          <cell r="B27928" t="str">
            <v>NO</v>
          </cell>
        </row>
        <row r="27929">
          <cell r="A27929" t="str">
            <v>https://xplorablob.blob.core.windows.net/blob-relevo/2026072217214878324308188406.jpg</v>
          </cell>
          <cell r="B27929" t="str">
            <v>NO</v>
          </cell>
        </row>
        <row r="27930">
          <cell r="A27930" t="str">
            <v>https://xplorablob.blob.core.windows.net/blob-relevo/2026072217221679924308188406.jpg</v>
          </cell>
          <cell r="B27930" t="str">
            <v>NO</v>
          </cell>
        </row>
        <row r="27931">
          <cell r="A27931" t="str">
            <v>https://xplorablob.blob.core.windows.net/blob-relevo/2026072217173879324308188406.jpg</v>
          </cell>
          <cell r="B27931" t="str">
            <v>NO</v>
          </cell>
        </row>
        <row r="27932">
          <cell r="A27932" t="str">
            <v>https://xplorablob.blob.core.windows.net/blob-relevo/2026072217163178824308188406.jpg</v>
          </cell>
          <cell r="B27932" t="str">
            <v>NO</v>
          </cell>
        </row>
        <row r="27933">
          <cell r="A27933" t="str">
            <v>https://xplorablob.blob.core.windows.net/blob-relevo/2026072217160279824308188406.jpg</v>
          </cell>
          <cell r="B27933" t="str">
            <v>NO</v>
          </cell>
        </row>
        <row r="27934">
          <cell r="A27934" t="str">
            <v>https://xplorablob.blob.core.windows.net/blob-relevo/2026073017320559724308188406.jpg</v>
          </cell>
          <cell r="B27934" t="str">
            <v>NO</v>
          </cell>
        </row>
        <row r="27935">
          <cell r="A27935" t="str">
            <v>https://xplorablob.blob.core.windows.net/blob-relevo/2026073017323853124308188406.jpg</v>
          </cell>
          <cell r="B27935" t="str">
            <v>NO</v>
          </cell>
        </row>
        <row r="27936">
          <cell r="A27936" t="str">
            <v>https://xplorablob.blob.core.windows.net/blob-relevo/2026072217203563224308188406.jpg</v>
          </cell>
          <cell r="B27936" t="str">
            <v>NO</v>
          </cell>
        </row>
        <row r="27937">
          <cell r="A27937" t="str">
            <v>https://xplorablob.blob.core.windows.net/blob-relevo/2026072217194983624308188406.jpg</v>
          </cell>
          <cell r="B27937" t="str">
            <v>NO</v>
          </cell>
        </row>
        <row r="27938">
          <cell r="A27938" t="str">
            <v>https://xplorablob.blob.core.windows.net/blob-relevo/2026060614345825223964921808312111.jpg</v>
          </cell>
          <cell r="B27938" t="str">
            <v>SI</v>
          </cell>
        </row>
        <row r="27939">
          <cell r="A27939" t="str">
            <v>https://xplorablob.blob.core.windows.net/blob-relevo/2026060614405749723964921808312111.jpg</v>
          </cell>
          <cell r="B27939" t="str">
            <v>SI</v>
          </cell>
        </row>
        <row r="27940">
          <cell r="A27940" t="str">
            <v>https://xplorablob.blob.core.windows.net/blob-relevo/2026060614413020423964921808312111.jpg</v>
          </cell>
          <cell r="B27940" t="str">
            <v>SI</v>
          </cell>
        </row>
        <row r="27941">
          <cell r="A27941" t="str">
            <v>https://xplorablob.blob.core.windows.net/blob-relevo/2026081715253982726424188406.jpg</v>
          </cell>
          <cell r="B27941" t="str">
            <v>NO</v>
          </cell>
        </row>
        <row r="27942">
          <cell r="A27942" t="str">
            <v>https://xplorablob.blob.core.windows.net/blob-relevo/2026060614425827123964921808312111.jpg</v>
          </cell>
          <cell r="B27942" t="str">
            <v>SI</v>
          </cell>
        </row>
        <row r="27943">
          <cell r="A27943" t="str">
            <v>https://xplorablob.blob.core.windows.net/blob-relevo/2026081715255583226424188406.jpg</v>
          </cell>
          <cell r="B27943" t="str">
            <v>NO</v>
          </cell>
        </row>
        <row r="27944">
          <cell r="A27944" t="str">
            <v>https://xplorablob.blob.core.windows.net/blob-relevo/2026080518422798924308188406.jpg</v>
          </cell>
          <cell r="B27944" t="str">
            <v>NO</v>
          </cell>
        </row>
        <row r="27945">
          <cell r="A27945" t="str">
            <v>https://xplorablob.blob.core.windows.net/blob-relevo/2026071013425056020407976067412637.jpg</v>
          </cell>
          <cell r="B27945" t="str">
            <v>SI</v>
          </cell>
        </row>
        <row r="27946">
          <cell r="A27946" t="str">
            <v>https://xplorablob.blob.core.windows.net/blob-relevo/2026060614364895123175921801112111.jpg</v>
          </cell>
          <cell r="B27946" t="str">
            <v>SI</v>
          </cell>
        </row>
        <row r="27947">
          <cell r="A27947" t="str">
            <v>https://xplorablob.blob.core.windows.net/blob-relevo/2026060614371614223175921801112111.jpg</v>
          </cell>
          <cell r="B27947" t="str">
            <v>SI</v>
          </cell>
        </row>
        <row r="27948">
          <cell r="A27948" t="str">
            <v>https://xplorablob.blob.core.windows.net/blob-relevo/2026060614373381223175921801112111.jpg</v>
          </cell>
          <cell r="B27948" t="str">
            <v>SI</v>
          </cell>
        </row>
        <row r="27949">
          <cell r="A27949" t="str">
            <v>https://xplorablob.blob.core.windows.net/blob-relevo/2026050812390138214831874313612637.jpg</v>
          </cell>
          <cell r="B27949" t="str">
            <v>SI</v>
          </cell>
        </row>
        <row r="27950">
          <cell r="A27950" t="str">
            <v>https://xplorablob.blob.core.windows.net/blob-relevo/202607031247029863918962801712637.jpg</v>
          </cell>
          <cell r="B27950" t="str">
            <v>SI</v>
          </cell>
        </row>
        <row r="27951">
          <cell r="A27951" t="str">
            <v>https://xplorablob.blob.core.windows.net/blob-relevo/2026060614373789723178921802012111.jpg</v>
          </cell>
          <cell r="B27951" t="str">
            <v>SI</v>
          </cell>
        </row>
        <row r="27952">
          <cell r="A27952" t="str">
            <v>https://xplorablob.blob.core.windows.net/blob-relevo/2026060614382782023178921802012111.jpg</v>
          </cell>
          <cell r="B27952" t="str">
            <v>SI</v>
          </cell>
        </row>
        <row r="27953">
          <cell r="A27953" t="str">
            <v>https://xplorablob.blob.core.windows.net/blob-relevo/2026060614390700623178921802012111.jpg</v>
          </cell>
          <cell r="B27953" t="str">
            <v>SI</v>
          </cell>
        </row>
        <row r="27954">
          <cell r="A27954" t="str">
            <v>https://xplorablob.blob.core.windows.net/blob-relevo/2026060614393946523178921802012111.jpg</v>
          </cell>
          <cell r="B27954" t="str">
            <v>SI</v>
          </cell>
        </row>
        <row r="27955">
          <cell r="A27955" t="str">
            <v>https://xplorablob.blob.core.windows.net/blob-relevo/2026060614412824524213921809712111.jpg</v>
          </cell>
          <cell r="B27955" t="str">
            <v>SI</v>
          </cell>
        </row>
        <row r="27956">
          <cell r="A27956" t="str">
            <v>https://xplorablob.blob.core.windows.net/blob-relevo/2026061910480477224309942018112111.jpg</v>
          </cell>
          <cell r="B27956" t="str">
            <v>SI</v>
          </cell>
        </row>
        <row r="27957">
          <cell r="A27957" t="str">
            <v>https://xplorablob.blob.core.windows.net/blob-relevo/202606061449003254001921792212111.jpg</v>
          </cell>
          <cell r="B27957" t="str">
            <v>SI</v>
          </cell>
        </row>
        <row r="27958">
          <cell r="A27958" t="str">
            <v>https://xplorablob.blob.core.windows.net/blob-relevo/202606061432406034001921792212111.jpg</v>
          </cell>
          <cell r="B27958" t="str">
            <v>SI</v>
          </cell>
        </row>
        <row r="27959">
          <cell r="A27959" t="str">
            <v>https://xplorablob.blob.core.windows.net/blob-relevo/2026071814293484112722989730512637.jpg</v>
          </cell>
          <cell r="B27959" t="str">
            <v>SI</v>
          </cell>
        </row>
        <row r="27960">
          <cell r="A27960" t="str">
            <v>https://xplorablob.blob.core.windows.net/blob-relevo/2026060614501585923435921805212111.jpg</v>
          </cell>
          <cell r="B27960" t="str">
            <v>SI</v>
          </cell>
        </row>
        <row r="27961">
          <cell r="A27961" t="str">
            <v>https://xplorablob.blob.core.windows.net/blob-relevo/2026060614484607623435921805212111.jpg</v>
          </cell>
          <cell r="B27961" t="str">
            <v>SI</v>
          </cell>
        </row>
        <row r="27962">
          <cell r="A27962" t="str">
            <v>https://xplorablob.blob.core.windows.net/blob-relevo/2026060614491935323435921805212111.jpg</v>
          </cell>
          <cell r="B27962" t="str">
            <v>SI</v>
          </cell>
        </row>
        <row r="27963">
          <cell r="A27963" t="str">
            <v>https://xplorablob.blob.core.windows.net/blob-relevo/2026060614494302523435921805212111.jpg</v>
          </cell>
          <cell r="B27963" t="str">
            <v>SI</v>
          </cell>
        </row>
        <row r="27964">
          <cell r="A27964" t="str">
            <v>https://xplorablob.blob.core.windows.net/blob-relevo/2026060614472378723435921805212111.jpg</v>
          </cell>
          <cell r="B27964" t="str">
            <v>SI</v>
          </cell>
        </row>
        <row r="27965">
          <cell r="A27965" t="str">
            <v>https://xplorablob.blob.core.windows.net/blob-relevo/2026060614512908323383921803512111.jpg</v>
          </cell>
          <cell r="B27965" t="str">
            <v>SI</v>
          </cell>
        </row>
        <row r="27966">
          <cell r="A27966" t="str">
            <v>https://xplorablob.blob.core.windows.net/blob-relevo/2026071108382664813356980123012637.jpg</v>
          </cell>
          <cell r="B27966" t="str">
            <v>SI</v>
          </cell>
        </row>
        <row r="27967">
          <cell r="A27967" t="str">
            <v>https://xplorablob.blob.core.windows.net/blob-relevo/202607181333166053919989707612637.jpg</v>
          </cell>
          <cell r="B27967" t="str">
            <v>SI</v>
          </cell>
        </row>
        <row r="27968">
          <cell r="A27968" t="str">
            <v>https://xplorablob.blob.core.windows.net/blob-relevo/2026060614565232723383921803512111.jpg</v>
          </cell>
          <cell r="B27968" t="str">
            <v>SI</v>
          </cell>
        </row>
        <row r="27969">
          <cell r="A27969" t="str">
            <v>https://xplorablob.blob.core.windows.net/blob-relevo/2026071108361486713356980123012637.jpg</v>
          </cell>
          <cell r="B27969" t="str">
            <v>SI</v>
          </cell>
        </row>
        <row r="27970">
          <cell r="A27970" t="str">
            <v>https://xplorablob.blob.core.windows.net/blob-relevo/2026060614465294823383921803512111.jpg</v>
          </cell>
          <cell r="B27970" t="str">
            <v>SI</v>
          </cell>
        </row>
        <row r="27971">
          <cell r="A27971" t="str">
            <v>https://xplorablob.blob.core.windows.net/blob-relevo/2026062610024473924849949286012637.jpg</v>
          </cell>
          <cell r="B27971" t="str">
            <v>SI</v>
          </cell>
        </row>
        <row r="27972">
          <cell r="A27972" t="str">
            <v>https://xplorablob.blob.core.windows.net/blob-relevo/2026060614523807213769921794812111.jpg</v>
          </cell>
          <cell r="B27972" t="str">
            <v>SI</v>
          </cell>
        </row>
        <row r="27973">
          <cell r="A27973" t="str">
            <v>https://xplorablob.blob.core.windows.net/blob-relevo/2026072111452410424262992780912637.jpg</v>
          </cell>
          <cell r="B27973" t="str">
            <v>SI</v>
          </cell>
        </row>
        <row r="27974">
          <cell r="A27974" t="str">
            <v>https://xplorablob.blob.core.windows.net/blob-relevo/2026080414075649124308188406.jpg</v>
          </cell>
          <cell r="B27974" t="str">
            <v>NO</v>
          </cell>
        </row>
        <row r="27975">
          <cell r="A27975" t="str">
            <v>https://xplorablob.blob.core.windows.net/blob-relevo/2026060614595962824520921812312111.jpg</v>
          </cell>
          <cell r="B27975" t="str">
            <v>SI</v>
          </cell>
        </row>
        <row r="27976">
          <cell r="A27976" t="str">
            <v>https://xplorablob.blob.core.windows.net/blob-relevo/2026060615022270624520921812312111.jpg</v>
          </cell>
          <cell r="B27976" t="str">
            <v>SI</v>
          </cell>
        </row>
        <row r="27977">
          <cell r="A27977" t="str">
            <v>https://xplorablob.blob.core.windows.net/blob-relevo/2026060615032920424520921812312111.jpg</v>
          </cell>
          <cell r="B27977" t="str">
            <v>SI</v>
          </cell>
        </row>
        <row r="27978">
          <cell r="A27978" t="str">
            <v>https://xplorablob.blob.core.windows.net/blob-relevo/2026060615044443424520921812312111.jpg</v>
          </cell>
          <cell r="B27978" t="str">
            <v>SI</v>
          </cell>
        </row>
        <row r="27979">
          <cell r="A27979" t="str">
            <v>https://xplorablob.blob.core.windows.net/blob-relevo/2026060615014826623178921801512111.jpg</v>
          </cell>
          <cell r="B27979" t="str">
            <v>SI</v>
          </cell>
        </row>
        <row r="27980">
          <cell r="A27980" t="str">
            <v>https://xplorablob.blob.core.windows.net/blob-relevo/2026090913352903140801069215012637.jpg</v>
          </cell>
          <cell r="B27980" t="str">
            <v>SI</v>
          </cell>
        </row>
        <row r="27981">
          <cell r="A27981" t="str">
            <v>https://xplorablob.blob.core.windows.net/blob-relevo/2026090913335911440801069215012637.jpg</v>
          </cell>
          <cell r="B27981" t="str">
            <v>SI</v>
          </cell>
        </row>
        <row r="27982">
          <cell r="A27982" t="str">
            <v>https://xplorablob.blob.core.windows.net/blob-relevo/2026060615075076823651921807812111.jpg</v>
          </cell>
          <cell r="B27982" t="str">
            <v>SI</v>
          </cell>
        </row>
        <row r="27983">
          <cell r="A27983" t="str">
            <v>https://xplorablob.blob.core.windows.net/blob-relevo/2026060615081933123651921807812111.jpg</v>
          </cell>
          <cell r="B27983" t="str">
            <v>SI</v>
          </cell>
        </row>
        <row r="27984">
          <cell r="A27984" t="str">
            <v>https://xplorablob.blob.core.windows.net/blob-relevo/2026060615090073523651921807812111.jpg</v>
          </cell>
          <cell r="B27984" t="str">
            <v>SI</v>
          </cell>
        </row>
        <row r="27985">
          <cell r="A27985" t="str">
            <v>https://xplorablob.blob.core.windows.net/blob-relevo/2026060615095046723651921807812111.jpg</v>
          </cell>
          <cell r="B27985" t="str">
            <v>SI</v>
          </cell>
        </row>
        <row r="27986">
          <cell r="A27986" t="str">
            <v>https://xplorablob.blob.core.windows.net/blob-relevo/2026060615083925024337921810812111.jpg</v>
          </cell>
          <cell r="B27986" t="str">
            <v>SI</v>
          </cell>
        </row>
        <row r="27987">
          <cell r="A27987" t="str">
            <v>https://xplorablob.blob.core.windows.net/blob-relevo/2026060615092118824337921810812111.jpg</v>
          </cell>
          <cell r="B27987" t="str">
            <v>SI</v>
          </cell>
        </row>
        <row r="27988">
          <cell r="A27988" t="str">
            <v>https://xplorablob.blob.core.windows.net/blob-relevo/2026060615094395824337921810812111.jpg</v>
          </cell>
          <cell r="B27988" t="str">
            <v>SI</v>
          </cell>
        </row>
        <row r="27989">
          <cell r="A27989" t="str">
            <v>https://xplorablob.blob.core.windows.net/blob-relevo/202605041139227387267869638012637.jpg</v>
          </cell>
          <cell r="B27989" t="str">
            <v>SI</v>
          </cell>
        </row>
        <row r="27990">
          <cell r="A27990" t="str">
            <v>https://xplorablob.blob.core.windows.net/blob-relevo/2026060615102950123477921806612111.jpg</v>
          </cell>
          <cell r="B27990" t="str">
            <v>SI</v>
          </cell>
        </row>
        <row r="27991">
          <cell r="A27991" t="str">
            <v>https://xplorablob.blob.core.windows.net/blob-relevo/2026060615114667823477921806612111.jpg</v>
          </cell>
          <cell r="B27991" t="str">
            <v>SI</v>
          </cell>
        </row>
        <row r="27992">
          <cell r="A27992" t="str">
            <v>https://xplorablob.blob.core.windows.net/blob-relevo/2026071716344767424308188406.jpg</v>
          </cell>
          <cell r="B27992" t="str">
            <v>NO</v>
          </cell>
        </row>
        <row r="27993">
          <cell r="A27993" t="str">
            <v>https://xplorablob.blob.core.windows.net/blob-relevo/2026071716351871424308188406.jpg</v>
          </cell>
          <cell r="B27993" t="str">
            <v>NO</v>
          </cell>
        </row>
        <row r="27994">
          <cell r="A27994" t="str">
            <v>https://xplorablob.blob.core.windows.net/blob-relevo/2026060615124545223175921801212111.jpg</v>
          </cell>
          <cell r="B27994" t="str">
            <v>SI</v>
          </cell>
        </row>
        <row r="27995">
          <cell r="A27995" t="str">
            <v>https://xplorablob.blob.core.windows.net/blob-relevo/2026060615131064923175921801212111.jpg</v>
          </cell>
          <cell r="B27995" t="str">
            <v>SI</v>
          </cell>
        </row>
        <row r="27996">
          <cell r="A27996" t="str">
            <v>https://xplorablob.blob.core.windows.net/blob-relevo/20260901130325675242621056234612637.jpg</v>
          </cell>
          <cell r="B27996" t="str">
            <v>SI</v>
          </cell>
        </row>
        <row r="27997">
          <cell r="A27997" t="str">
            <v>https://xplorablob.blob.core.windows.net/blob-relevo/20260901130343917242621056234612637.jpg</v>
          </cell>
          <cell r="B27997" t="str">
            <v>SI</v>
          </cell>
        </row>
        <row r="27998">
          <cell r="A27998" t="str">
            <v>https://xplorablob.blob.core.windows.net/blob-relevo/2026060615160050315597921796712111.jpg</v>
          </cell>
          <cell r="B27998" t="str">
            <v>SI</v>
          </cell>
        </row>
        <row r="27999">
          <cell r="A27999" t="str">
            <v>https://xplorablob.blob.core.windows.net/blob-relevo/2026073013282028424308188406.jpg</v>
          </cell>
          <cell r="B27999" t="str">
            <v>NO</v>
          </cell>
        </row>
        <row r="28000">
          <cell r="A28000" t="str">
            <v>https://xplorablob.blob.core.windows.net/blob-relevo/2026073013284453324308188406.jpg</v>
          </cell>
          <cell r="B28000" t="str">
            <v>NO</v>
          </cell>
        </row>
        <row r="28001">
          <cell r="A28001" t="str">
            <v>https://xplorablob.blob.core.windows.net/blob-relevo/2026073013203821724308188406.jpg</v>
          </cell>
          <cell r="B28001" t="str">
            <v>NO</v>
          </cell>
        </row>
        <row r="28002">
          <cell r="A28002" t="str">
            <v>https://xplorablob.blob.core.windows.net/blob-relevo/2026073013293469924308188406.jpg</v>
          </cell>
          <cell r="B28002" t="str">
            <v>NO</v>
          </cell>
        </row>
        <row r="28003">
          <cell r="A28003" t="str">
            <v>https://xplorablob.blob.core.windows.net/blob-relevo/2026073013302121024308188406.jpg</v>
          </cell>
          <cell r="B28003" t="str">
            <v>NO</v>
          </cell>
        </row>
        <row r="28004">
          <cell r="A28004" t="str">
            <v>https://xplorablob.blob.core.windows.net/blob-relevo/2026073013291320024308188406.jpg</v>
          </cell>
          <cell r="B28004" t="str">
            <v>NO</v>
          </cell>
        </row>
        <row r="28005">
          <cell r="A28005" t="str">
            <v>https://xplorablob.blob.core.windows.net/blob-relevo/202606061519192934001921792012111.jpg</v>
          </cell>
          <cell r="B28005" t="str">
            <v>SI</v>
          </cell>
        </row>
        <row r="28006">
          <cell r="A28006" t="str">
            <v>https://xplorablob.blob.core.windows.net/blob-relevo/202606061515104034001921792012111.jpg</v>
          </cell>
          <cell r="B28006" t="str">
            <v>SI</v>
          </cell>
        </row>
        <row r="28007">
          <cell r="A28007" t="str">
            <v>https://xplorablob.blob.core.windows.net/blob-relevo/202606061516073824001921792012111.jpg</v>
          </cell>
          <cell r="B28007" t="str">
            <v>SI</v>
          </cell>
        </row>
        <row r="28008">
          <cell r="A28008" t="str">
            <v>https://xplorablob.blob.core.windows.net/blob-relevo/202606061519003114001921792012111.jpg</v>
          </cell>
          <cell r="B28008" t="str">
            <v>SI</v>
          </cell>
        </row>
        <row r="28009">
          <cell r="A28009" t="str">
            <v>https://xplorablob.blob.core.windows.net/blob-relevo/2026060615194225919302921798512111.jpg</v>
          </cell>
          <cell r="B28009" t="str">
            <v>SI</v>
          </cell>
        </row>
        <row r="28010">
          <cell r="A28010" t="str">
            <v>https://xplorablob.blob.core.windows.net/blob-relevo/2026060615202528319302921798512111.jpg</v>
          </cell>
          <cell r="B28010" t="str">
            <v>SI</v>
          </cell>
        </row>
        <row r="28011">
          <cell r="A28011" t="str">
            <v>https://xplorablob.blob.core.windows.net/blob-relevo/2026060615204981119302921798512111.jpg</v>
          </cell>
          <cell r="B28011" t="str">
            <v>SI</v>
          </cell>
        </row>
        <row r="28012">
          <cell r="A28012" t="str">
            <v>https://xplorablob.blob.core.windows.net/blob-relevo/2026060615211762519302921798512111.jpg</v>
          </cell>
          <cell r="B28012" t="str">
            <v>SI</v>
          </cell>
        </row>
        <row r="28013">
          <cell r="A28013" t="str">
            <v>https://xplorablob.blob.core.windows.net/blob-relevo/2026060615213141619302921798512111.jpg</v>
          </cell>
          <cell r="B28013" t="str">
            <v>SI</v>
          </cell>
        </row>
        <row r="28014">
          <cell r="A28014" t="str">
            <v>https://xplorablob.blob.core.windows.net/blob-relevo/2026060615212190023383921803212111.jpg</v>
          </cell>
          <cell r="B28014" t="str">
            <v>SI</v>
          </cell>
        </row>
        <row r="28015">
          <cell r="A28015" t="str">
            <v>https://xplorablob.blob.core.windows.net/blob-relevo/2026060615213487323383921803212111.jpg</v>
          </cell>
          <cell r="B28015" t="str">
            <v>SI</v>
          </cell>
        </row>
        <row r="28016">
          <cell r="A28016" t="str">
            <v>https://xplorablob.blob.core.windows.net/blob-relevo/2026060615215446223383921803212111.jpg</v>
          </cell>
          <cell r="B28016" t="str">
            <v>SI</v>
          </cell>
        </row>
        <row r="28017">
          <cell r="A28017" t="str">
            <v>https://xplorablob.blob.core.windows.net/blob-relevo/2026060615221296823383921803212111.jpg</v>
          </cell>
          <cell r="B28017" t="str">
            <v>SI</v>
          </cell>
        </row>
        <row r="28018">
          <cell r="A28018" t="str">
            <v>https://xplorablob.blob.core.windows.net/blob-relevo/2026060615224911223383921803212111.jpg</v>
          </cell>
          <cell r="B28018" t="str">
            <v>SI</v>
          </cell>
        </row>
        <row r="28019">
          <cell r="A28019" t="str">
            <v>https://xplorablob.blob.core.windows.net/blob-relevo/2026060615202445723383921803212111.jpg</v>
          </cell>
          <cell r="B28019" t="str">
            <v>SI</v>
          </cell>
        </row>
        <row r="28020">
          <cell r="A28020" t="str">
            <v>https://xplorablob.blob.core.windows.net/blob-relevo/2026060615204540823383921803212111.jpg</v>
          </cell>
          <cell r="B28020" t="str">
            <v>SI</v>
          </cell>
        </row>
        <row r="28021">
          <cell r="A28021" t="str">
            <v>https://xplorablob.blob.core.windows.net/blob-relevo/2026080214052796824308188406.jpg</v>
          </cell>
          <cell r="B28021" t="str">
            <v>NO</v>
          </cell>
        </row>
        <row r="28022">
          <cell r="A28022" t="str">
            <v>https://xplorablob.blob.core.windows.net/blob-relevo/2026060615284602924519921812012111.jpg</v>
          </cell>
          <cell r="B28022" t="str">
            <v>SI</v>
          </cell>
        </row>
        <row r="28023">
          <cell r="A28023" t="str">
            <v>https://xplorablob.blob.core.windows.net/blob-relevo/2026060615302018924519921812012111.jpg</v>
          </cell>
          <cell r="B28023" t="str">
            <v>SI</v>
          </cell>
        </row>
        <row r="28024">
          <cell r="A28024" t="str">
            <v>https://xplorablob.blob.core.windows.net/blob-relevo/20260829153057009245191049956314408.jpg</v>
          </cell>
          <cell r="B28024" t="str">
            <v>SI</v>
          </cell>
        </row>
        <row r="28025">
          <cell r="A28025" t="str">
            <v>https://xplorablob.blob.core.windows.net/blob-relevo/20260829153354545245191049956314408.jpg</v>
          </cell>
          <cell r="B28025" t="str">
            <v>SI</v>
          </cell>
        </row>
        <row r="28026">
          <cell r="A28026" t="str">
            <v>https://xplorablob.blob.core.windows.net/blob-relevo/20260829153731641245191049956314408.jpg</v>
          </cell>
          <cell r="B28026" t="str">
            <v>SI</v>
          </cell>
        </row>
        <row r="28027">
          <cell r="A28027" t="str">
            <v>https://xplorablob.blob.core.windows.net/blob-relevo/20260829153510628245191049956314408.jpg</v>
          </cell>
          <cell r="B28027" t="str">
            <v>SI</v>
          </cell>
        </row>
        <row r="28028">
          <cell r="A28028" t="str">
            <v>https://xplorablob.blob.core.windows.net/blob-relevo/20260829152959724245191049956314408.jpg</v>
          </cell>
          <cell r="B28028" t="str">
            <v>SI</v>
          </cell>
        </row>
        <row r="28029">
          <cell r="A28029" t="str">
            <v>https://xplorablob.blob.core.windows.net/blob-relevo/20260829153250146245191049956314408.jpg</v>
          </cell>
          <cell r="B28029" t="str">
            <v>SI</v>
          </cell>
        </row>
        <row r="28030">
          <cell r="A28030" t="str">
            <v>https://xplorablob.blob.core.windows.net/blob-relevo/20260829153203332245191049956314408.jpg</v>
          </cell>
          <cell r="B28030" t="str">
            <v>SI</v>
          </cell>
        </row>
        <row r="28031">
          <cell r="A28031" t="str">
            <v>https://xplorablob.blob.core.windows.net/blob-relevo/2026060615410535423383921803612111.jpg</v>
          </cell>
          <cell r="B28031" t="str">
            <v>SI</v>
          </cell>
        </row>
        <row r="28032">
          <cell r="A28032" t="str">
            <v>https://xplorablob.blob.core.windows.net/blob-relevo/2026070909004312425193975265512637.jpg</v>
          </cell>
          <cell r="B28032" t="str">
            <v>SI</v>
          </cell>
        </row>
        <row r="28033">
          <cell r="A28033" t="str">
            <v>https://xplorablob.blob.core.windows.net/blob-relevo/2026070909344568824262975225712637.jpg</v>
          </cell>
          <cell r="B28033" t="str">
            <v>SI</v>
          </cell>
        </row>
        <row r="28034">
          <cell r="A28034" t="str">
            <v>https://xplorablob.blob.core.windows.net/blob-relevo/2026070909024871025193975265512637.jpg</v>
          </cell>
          <cell r="B28034" t="str">
            <v>SI</v>
          </cell>
        </row>
        <row r="28035">
          <cell r="A28035" t="str">
            <v>https://xplorablob.blob.core.windows.net/blob-relevo/2026071715230654124308188406.jpg</v>
          </cell>
          <cell r="B28035" t="str">
            <v>NO</v>
          </cell>
        </row>
        <row r="28036">
          <cell r="A28036" t="str">
            <v>https://xplorablob.blob.core.windows.net/blob-relevo/2026070908542693725193975265512637.jpg</v>
          </cell>
          <cell r="B28036" t="str">
            <v>SI</v>
          </cell>
        </row>
        <row r="28037">
          <cell r="A28037" t="str">
            <v>https://xplorablob.blob.core.windows.net/blob-relevo/2026080213402132524308188406.jpg</v>
          </cell>
          <cell r="B28037" t="str">
            <v>NO</v>
          </cell>
        </row>
        <row r="28038">
          <cell r="A28038" t="str">
            <v>https://xplorablob.blob.core.windows.net/blob-relevo/2026060615461873523178921802512111.jpg</v>
          </cell>
          <cell r="B28038" t="str">
            <v>SI</v>
          </cell>
        </row>
        <row r="28039">
          <cell r="A28039" t="str">
            <v>https://xplorablob.blob.core.windows.net/blob-relevo/2026060615471426423178921802512111.jpg</v>
          </cell>
          <cell r="B28039" t="str">
            <v>SI</v>
          </cell>
        </row>
        <row r="28040">
          <cell r="A28040" t="str">
            <v>https://xplorablob.blob.core.windows.net/blob-relevo/2026060615473561023178921802512111.jpg</v>
          </cell>
          <cell r="B28040" t="str">
            <v>SI</v>
          </cell>
        </row>
        <row r="28041">
          <cell r="A28041" t="str">
            <v>https://xplorablob.blob.core.windows.net/blob-relevo/2026060615474962623178921802512111.jpg</v>
          </cell>
          <cell r="B28041" t="str">
            <v>SI</v>
          </cell>
        </row>
        <row r="28042">
          <cell r="A28042" t="str">
            <v>https://xplorablob.blob.core.windows.net/blob-relevo/2026060615480333823178921802512111.jpg</v>
          </cell>
          <cell r="B28042" t="str">
            <v>SI</v>
          </cell>
        </row>
        <row r="28043">
          <cell r="A28043" t="str">
            <v>https://xplorablob.blob.core.windows.net/blob-relevo/2026060615464119023178921802512111.jpg</v>
          </cell>
          <cell r="B28043" t="str">
            <v>SI</v>
          </cell>
        </row>
        <row r="28044">
          <cell r="A28044" t="str">
            <v>https://xplorablob.blob.core.windows.net/blob-relevo/2026060615490161423178921802512111.jpg</v>
          </cell>
          <cell r="B28044" t="str">
            <v>SI</v>
          </cell>
        </row>
        <row r="28045">
          <cell r="A28045" t="str">
            <v>https://xplorablob.blob.core.windows.net/blob-relevo/202607081405211097762973800512637.jpg</v>
          </cell>
          <cell r="B28045" t="str">
            <v>SI</v>
          </cell>
        </row>
        <row r="28046">
          <cell r="A28046" t="str">
            <v>https://xplorablob.blob.core.windows.net/blob-relevo/2026080215041477724308188406.jpg</v>
          </cell>
          <cell r="B28046" t="str">
            <v>NO</v>
          </cell>
        </row>
        <row r="28047">
          <cell r="A28047" t="str">
            <v>https://xplorablob.blob.core.windows.net/blob-relevo/2026072214580846523138993275412637.jpg</v>
          </cell>
          <cell r="B28047" t="str">
            <v>SI</v>
          </cell>
        </row>
        <row r="28048">
          <cell r="A28048" t="str">
            <v>https://xplorablob.blob.core.windows.net/blob-relevo/2026080215033145624308188406.jpg</v>
          </cell>
          <cell r="B28048" t="str">
            <v>NO</v>
          </cell>
        </row>
        <row r="28049">
          <cell r="A28049" t="str">
            <v>https://xplorablob.blob.core.windows.net/blob-relevo/2026060615495524123651921807712111.jpg</v>
          </cell>
          <cell r="B28049" t="str">
            <v>SI</v>
          </cell>
        </row>
        <row r="28050">
          <cell r="A28050" t="str">
            <v>https://xplorablob.blob.core.windows.net/blob-relevo/2026060615474636423651921807712111.jpg</v>
          </cell>
          <cell r="B28050" t="str">
            <v>SI</v>
          </cell>
        </row>
        <row r="28051">
          <cell r="A28051" t="str">
            <v>https://xplorablob.blob.core.windows.net/blob-relevo/2026072012325882916932990473012637.jpg</v>
          </cell>
          <cell r="B28051" t="str">
            <v>SI</v>
          </cell>
        </row>
        <row r="28052">
          <cell r="A28052" t="str">
            <v>https://xplorablob.blob.core.windows.net/blob-relevo/2026060615485111223651921807712111.jpg</v>
          </cell>
          <cell r="B28052" t="str">
            <v>SI</v>
          </cell>
        </row>
        <row r="28053">
          <cell r="A28053" t="str">
            <v>https://xplorablob.blob.core.windows.net/blob-relevo/2026080209012566724308188406.jpg</v>
          </cell>
          <cell r="B28053" t="str">
            <v>NO</v>
          </cell>
        </row>
        <row r="28054">
          <cell r="A28054" t="str">
            <v>https://xplorablob.blob.core.windows.net/blob-relevo/2026060615492909023651921807712111.jpg</v>
          </cell>
          <cell r="B28054" t="str">
            <v>SI</v>
          </cell>
        </row>
        <row r="28055">
          <cell r="A28055" t="str">
            <v>https://xplorablob.blob.core.windows.net/blob-relevo/2026072012312385816932990473012637.jpg</v>
          </cell>
          <cell r="B28055" t="str">
            <v>SI</v>
          </cell>
        </row>
        <row r="28056">
          <cell r="A28056" t="str">
            <v>https://xplorablob.blob.core.windows.net/blob-relevo/2026080209135764124308188406.jpg</v>
          </cell>
          <cell r="B28056" t="str">
            <v>NO</v>
          </cell>
        </row>
        <row r="28057">
          <cell r="A28057" t="str">
            <v>https://xplorablob.blob.core.windows.net/blob-relevo/2026080209244257124308188406.jpg</v>
          </cell>
          <cell r="B28057" t="str">
            <v>NO</v>
          </cell>
        </row>
        <row r="28058">
          <cell r="A28058" t="str">
            <v>https://xplorablob.blob.core.windows.net/blob-relevo/2026080209150764824308188406.jpg</v>
          </cell>
          <cell r="B28058" t="str">
            <v>NO</v>
          </cell>
        </row>
        <row r="28059">
          <cell r="A28059" t="str">
            <v>https://xplorablob.blob.core.windows.net/blob-relevo/2026080209090840024308188406.jpg</v>
          </cell>
          <cell r="B28059" t="str">
            <v>NO</v>
          </cell>
        </row>
        <row r="28060">
          <cell r="A28060" t="str">
            <v>https://xplorablob.blob.core.windows.net/blob-relevo/2026080209133198024308188406.jpg</v>
          </cell>
          <cell r="B28060" t="str">
            <v>NO</v>
          </cell>
        </row>
        <row r="28061">
          <cell r="A28061" t="str">
            <v>https://xplorablob.blob.core.windows.net/blob-relevo/2026080209221752524308188406.jpg</v>
          </cell>
          <cell r="B28061" t="str">
            <v>NO</v>
          </cell>
        </row>
        <row r="28062">
          <cell r="A28062" t="str">
            <v>https://xplorablob.blob.core.windows.net/blob-relevo/2026060616044168115597921797112111.jpg</v>
          </cell>
          <cell r="B28062" t="str">
            <v>SI</v>
          </cell>
        </row>
        <row r="28063">
          <cell r="A28063" t="str">
            <v>https://xplorablob.blob.core.windows.net/blob-relevo/2026060616045239615597921797112111.jpg</v>
          </cell>
          <cell r="B28063" t="str">
            <v>SI</v>
          </cell>
        </row>
        <row r="28064">
          <cell r="A28064" t="str">
            <v>https://xplorablob.blob.core.windows.net/blob-relevo/2026071521104324524309985565414408.jpg</v>
          </cell>
          <cell r="B28064" t="str">
            <v>SI</v>
          </cell>
        </row>
        <row r="28065">
          <cell r="A28065" t="str">
            <v>https://xplorablob.blob.core.windows.net/blob-relevo/2026071521081171724309985565414408.jpg</v>
          </cell>
          <cell r="B28065" t="str">
            <v>SI</v>
          </cell>
        </row>
        <row r="28066">
          <cell r="A28066" t="str">
            <v>https://xplorablob.blob.core.windows.net/blob-relevo/2026071521045974424309985565414408.jpg</v>
          </cell>
          <cell r="B28066" t="str">
            <v>SI</v>
          </cell>
        </row>
        <row r="28067">
          <cell r="A28067" t="str">
            <v>https://xplorablob.blob.core.windows.net/blob-relevo/2026060616033349215597921797112111.jpg</v>
          </cell>
          <cell r="B28067" t="str">
            <v>SI</v>
          </cell>
        </row>
        <row r="28068">
          <cell r="A28068" t="str">
            <v>https://xplorablob.blob.core.windows.net/blob-relevo/2026060616040387415597921797112111.jpg</v>
          </cell>
          <cell r="B28068" t="str">
            <v>SI</v>
          </cell>
        </row>
        <row r="28069">
          <cell r="A28069" t="str">
            <v>https://xplorablob.blob.core.windows.net/blob-relevo/2026060616070925123178921802212111.jpg</v>
          </cell>
          <cell r="B28069" t="str">
            <v>SI</v>
          </cell>
        </row>
        <row r="28070">
          <cell r="A28070" t="str">
            <v>https://xplorablob.blob.core.windows.net/blob-relevo/2026060616073883623178921802212111.jpg</v>
          </cell>
          <cell r="B28070" t="str">
            <v>SI</v>
          </cell>
        </row>
        <row r="28071">
          <cell r="A28071" t="str">
            <v>https://xplorablob.blob.core.windows.net/blob-relevo/2026060616080371923178921802212111.jpg</v>
          </cell>
          <cell r="B28071" t="str">
            <v>SI</v>
          </cell>
        </row>
        <row r="28072">
          <cell r="A28072" t="str">
            <v>https://xplorablob.blob.core.windows.net/blob-relevo/2026060616082305423178921802212111.jpg</v>
          </cell>
          <cell r="B28072" t="str">
            <v>SI</v>
          </cell>
        </row>
        <row r="28073">
          <cell r="A28073" t="str">
            <v>https://xplorablob.blob.core.windows.net/blob-relevo/2026070211143439512744962022912637.jpg</v>
          </cell>
          <cell r="B28073" t="str">
            <v>SI</v>
          </cell>
        </row>
        <row r="28074">
          <cell r="A28074" t="str">
            <v>https://xplorablob.blob.core.windows.net/blob-relevo/2026060616092449023178921802212111.jpg</v>
          </cell>
          <cell r="B28074" t="str">
            <v>SI</v>
          </cell>
        </row>
        <row r="28075">
          <cell r="A28075" t="str">
            <v>https://xplorablob.blob.core.windows.net/blob-relevo/2026070211075268112744962022912637.jpg</v>
          </cell>
          <cell r="B28075" t="str">
            <v>SI</v>
          </cell>
        </row>
        <row r="28076">
          <cell r="A28076" t="str">
            <v>https://xplorablob.blob.core.windows.net/blob-relevo/2026060616173633323651921807612111.jpg</v>
          </cell>
          <cell r="B28076" t="str">
            <v>SI</v>
          </cell>
        </row>
        <row r="28077">
          <cell r="A28077" t="str">
            <v>https://xplorablob.blob.core.windows.net/blob-relevo/2026071221491132824308188406.jpg</v>
          </cell>
          <cell r="B28077" t="str">
            <v>REVISAR</v>
          </cell>
        </row>
        <row r="28078">
          <cell r="A28078" t="str">
            <v>https://xplorablob.blob.core.windows.net/blob-relevo/2026071221493089624308188406.jpg</v>
          </cell>
          <cell r="B28078" t="str">
            <v>NO</v>
          </cell>
        </row>
        <row r="28079">
          <cell r="A28079" t="str">
            <v>https://xplorablob.blob.core.windows.net/blob-relevo/2026060616190269323651921807612111.jpg</v>
          </cell>
          <cell r="B28079" t="str">
            <v>SI</v>
          </cell>
        </row>
        <row r="28080">
          <cell r="A28080" t="str">
            <v>https://xplorablob.blob.core.windows.net/blob-relevo/2026071221495046724308188406.jpg</v>
          </cell>
          <cell r="B28080" t="str">
            <v>REVISAR</v>
          </cell>
        </row>
        <row r="28081">
          <cell r="A28081" t="str">
            <v>https://xplorablob.blob.core.windows.net/blob-relevo/202607221243574663829993224412637.jpg</v>
          </cell>
          <cell r="B28081" t="str">
            <v>SI</v>
          </cell>
        </row>
        <row r="28082">
          <cell r="A28082" t="str">
            <v>https://xplorablob.blob.core.windows.net/blob-relevo/202607221240218013829993224412637.jpg</v>
          </cell>
          <cell r="B28082" t="str">
            <v>SI</v>
          </cell>
        </row>
        <row r="28083">
          <cell r="A28083" t="str">
            <v>https://xplorablob.blob.core.windows.net/blob-relevo/202607210703468797760992670412637.jpg</v>
          </cell>
          <cell r="B28083" t="str">
            <v>SI</v>
          </cell>
        </row>
        <row r="28084">
          <cell r="A28084" t="str">
            <v>https://xplorablob.blob.core.windows.net/blob-relevo/2026080214582868924308188406.jpg</v>
          </cell>
          <cell r="B28084" t="str">
            <v>NO</v>
          </cell>
        </row>
        <row r="28085">
          <cell r="A28085" t="str">
            <v>https://xplorablob.blob.core.windows.net/blob-relevo/2026071221502226624308188406.jpg</v>
          </cell>
          <cell r="B28085" t="str">
            <v>NO</v>
          </cell>
        </row>
        <row r="28086">
          <cell r="A28086" t="str">
            <v>https://xplorablob.blob.core.windows.net/blob-relevo/2026071221485409124308188406.jpg</v>
          </cell>
          <cell r="B28086" t="str">
            <v>SI</v>
          </cell>
        </row>
        <row r="28087">
          <cell r="A28087" t="str">
            <v>https://xplorablob.blob.core.windows.net/blob-relevo/2026060616332726524519921811912111.jpg</v>
          </cell>
          <cell r="B28087" t="str">
            <v>SI</v>
          </cell>
        </row>
        <row r="28088">
          <cell r="A28088" t="str">
            <v>https://xplorablob.blob.core.windows.net/blob-relevo/2026060616423975624519921811912111.jpg</v>
          </cell>
          <cell r="B28088" t="str">
            <v>SI</v>
          </cell>
        </row>
        <row r="28089">
          <cell r="A28089" t="str">
            <v>https://xplorablob.blob.core.windows.net/blob-relevo/2026060616441216424519921811912111.jpg</v>
          </cell>
          <cell r="B28089" t="str">
            <v>SI</v>
          </cell>
        </row>
        <row r="28090">
          <cell r="A28090" t="str">
            <v>https://xplorablob.blob.core.windows.net/blob-relevo/2026060616303723424519921811912111.jpg</v>
          </cell>
          <cell r="B28090" t="str">
            <v>SI</v>
          </cell>
        </row>
        <row r="28091">
          <cell r="A28091" t="str">
            <v>https://xplorablob.blob.core.windows.net/blob-relevo/2026060616472779223178921802412111.jpg</v>
          </cell>
          <cell r="B28091" t="str">
            <v>SI</v>
          </cell>
        </row>
        <row r="28092">
          <cell r="A28092" t="str">
            <v>https://xplorablob.blob.core.windows.net/blob-relevo/2026060616500445123178921802412111.jpg</v>
          </cell>
          <cell r="B28092" t="str">
            <v>SI</v>
          </cell>
        </row>
        <row r="28093">
          <cell r="A28093" t="str">
            <v>https://xplorablob.blob.core.windows.net/blob-relevo/2026060616483162723178921802412111.jpg</v>
          </cell>
          <cell r="B28093" t="str">
            <v>SI</v>
          </cell>
        </row>
        <row r="28094">
          <cell r="A28094" t="str">
            <v>https://xplorablob.blob.core.windows.net/blob-relevo/2026060616475137423178921802412111.jpg</v>
          </cell>
          <cell r="B28094" t="str">
            <v>SI</v>
          </cell>
        </row>
        <row r="28095">
          <cell r="A28095" t="str">
            <v>https://xplorablob.blob.core.windows.net/blob-relevo/2026081913263861824308188406.jpg</v>
          </cell>
          <cell r="B28095" t="str">
            <v>NO</v>
          </cell>
        </row>
        <row r="28096">
          <cell r="A28096" t="str">
            <v>https://xplorablob.blob.core.windows.net/blob-relevo/2026060616553378124337921810412111.jpg</v>
          </cell>
          <cell r="B28096" t="str">
            <v>SI</v>
          </cell>
        </row>
        <row r="28097">
          <cell r="A28097" t="str">
            <v>https://xplorablob.blob.core.windows.net/blob-relevo/2026060616565712724337921810412111.jpg</v>
          </cell>
          <cell r="B28097" t="str">
            <v>SI</v>
          </cell>
        </row>
        <row r="28098">
          <cell r="A28098" t="str">
            <v>https://xplorablob.blob.core.windows.net/blob-relevo/2026081519240696126424188406.jpg</v>
          </cell>
          <cell r="B28098" t="str">
            <v>NO</v>
          </cell>
        </row>
        <row r="28099">
          <cell r="A28099" t="str">
            <v>https://xplorablob.blob.core.windows.net/blob-relevo/2026090212555373372671059752812637.jpg</v>
          </cell>
          <cell r="B28099" t="str">
            <v>SI</v>
          </cell>
        </row>
        <row r="28100">
          <cell r="A28100" t="str">
            <v>https://xplorablob.blob.core.windows.net/blob-relevo/2026060616503534124337921810412111.jpg</v>
          </cell>
          <cell r="B28100" t="str">
            <v>SI</v>
          </cell>
        </row>
        <row r="28101">
          <cell r="A28101" t="str">
            <v>https://xplorablob.blob.core.windows.net/blob-relevo/2026060616505106324337921810412111.jpg</v>
          </cell>
          <cell r="B28101" t="str">
            <v>SI</v>
          </cell>
        </row>
        <row r="28102">
          <cell r="A28102" t="str">
            <v>https://xplorablob.blob.core.windows.net/blob-relevo/2026060617074838213769921794712111.jpg</v>
          </cell>
          <cell r="B28102" t="str">
            <v>SI</v>
          </cell>
        </row>
        <row r="28103">
          <cell r="A28103" t="str">
            <v>https://xplorablob.blob.core.windows.net/blob-relevo/2026060617085236213769921794712111.jpg</v>
          </cell>
          <cell r="B28103" t="str">
            <v>REVISAR</v>
          </cell>
        </row>
        <row r="28104">
          <cell r="A28104" t="str">
            <v>https://xplorablob.blob.core.windows.net/blob-relevo/2026060617093345013769921794712111.jpg</v>
          </cell>
          <cell r="B28104" t="str">
            <v>SI</v>
          </cell>
        </row>
        <row r="28105">
          <cell r="A28105" t="str">
            <v>https://xplorablob.blob.core.windows.net/blob-relevo/20260902102545943185651059915312637.jpg</v>
          </cell>
          <cell r="B28105" t="str">
            <v>SI</v>
          </cell>
        </row>
        <row r="28106">
          <cell r="A28106" t="str">
            <v>https://xplorablob.blob.core.windows.net/blob-relevo/20260902102356122185651059915312637.jpg</v>
          </cell>
          <cell r="B28106" t="str">
            <v>SI</v>
          </cell>
        </row>
        <row r="28107">
          <cell r="A28107" t="str">
            <v>https://xplorablob.blob.core.windows.net/blob-relevo/2026060617142929323178921802112111.jpg</v>
          </cell>
          <cell r="B28107" t="str">
            <v>SI</v>
          </cell>
        </row>
        <row r="28108">
          <cell r="A28108" t="str">
            <v>https://xplorablob.blob.core.windows.net/blob-relevo/2026060617175289623178921802112111.jpg</v>
          </cell>
          <cell r="B28108" t="str">
            <v>SI</v>
          </cell>
        </row>
        <row r="28109">
          <cell r="A28109" t="str">
            <v>https://xplorablob.blob.core.windows.net/blob-relevo/2026071809151518024344989751712637.jpg</v>
          </cell>
          <cell r="B28109" t="str">
            <v>SI</v>
          </cell>
        </row>
        <row r="28110">
          <cell r="A28110" t="str">
            <v>https://xplorablob.blob.core.windows.net/blob-relevo/2026060617165398113769921795012111.jpg</v>
          </cell>
          <cell r="B28110" t="str">
            <v>SI</v>
          </cell>
        </row>
        <row r="28111">
          <cell r="A28111" t="str">
            <v>https://xplorablob.blob.core.windows.net/blob-relevo/2026080522483094124308188406.jpg</v>
          </cell>
          <cell r="B28111" t="str">
            <v>NO</v>
          </cell>
        </row>
        <row r="28112">
          <cell r="A28112" t="str">
            <v>https://xplorablob.blob.core.windows.net/blob-relevo/2026060617323764523178921802612111.jpg</v>
          </cell>
          <cell r="B28112" t="str">
            <v>SI</v>
          </cell>
        </row>
        <row r="28113">
          <cell r="A28113" t="str">
            <v>https://xplorablob.blob.core.windows.net/blob-relevo/2026060809003203324470924923912111.jpg</v>
          </cell>
          <cell r="B28113" t="str">
            <v>SI</v>
          </cell>
        </row>
        <row r="28114">
          <cell r="A28114" t="str">
            <v>https://xplorablob.blob.core.windows.net/blob-relevo/2026060809012309624470924923912111.jpg</v>
          </cell>
          <cell r="B28114" t="str">
            <v>SI</v>
          </cell>
        </row>
        <row r="28115">
          <cell r="A28115" t="str">
            <v>https://xplorablob.blob.core.windows.net/blob-relevo/2026090808302922738841069163612637.jpg</v>
          </cell>
          <cell r="B28115" t="str">
            <v>SI</v>
          </cell>
        </row>
        <row r="28116">
          <cell r="A28116" t="str">
            <v>https://xplorablob.blob.core.windows.net/blob-relevo/2026060809005650624470924923912111.jpg</v>
          </cell>
          <cell r="B28116" t="str">
            <v>SI</v>
          </cell>
        </row>
        <row r="28117">
          <cell r="A28117" t="str">
            <v>https://xplorablob.blob.core.windows.net/blob-relevo/202606080911323744046924498312111.jpg</v>
          </cell>
          <cell r="B28117" t="str">
            <v>SI</v>
          </cell>
        </row>
        <row r="28118">
          <cell r="A28118" t="str">
            <v>https://xplorablob.blob.core.windows.net/blob-relevo/202606080912522204046924498312111.jpg</v>
          </cell>
          <cell r="B28118" t="str">
            <v>SI</v>
          </cell>
        </row>
        <row r="28119">
          <cell r="A28119" t="str">
            <v>https://xplorablob.blob.core.windows.net/blob-relevo/202606080908407614046924498312111.jpg</v>
          </cell>
          <cell r="B28119" t="str">
            <v>SI</v>
          </cell>
        </row>
        <row r="28120">
          <cell r="A28120" t="str">
            <v>https://xplorablob.blob.core.windows.net/blob-relevo/2026060809253025323964924514312111.jpg</v>
          </cell>
          <cell r="B28120" t="str">
            <v>SI</v>
          </cell>
        </row>
        <row r="28121">
          <cell r="A28121" t="str">
            <v>https://xplorablob.blob.core.windows.net/blob-relevo/2026060809255780123964924514312111.jpg</v>
          </cell>
          <cell r="B28121" t="str">
            <v>SI</v>
          </cell>
        </row>
        <row r="28122">
          <cell r="A28122" t="str">
            <v>https://xplorablob.blob.core.windows.net/blob-relevo/2026060809263181423964924514312111.jpg</v>
          </cell>
          <cell r="B28122" t="str">
            <v>SI</v>
          </cell>
        </row>
        <row r="28123">
          <cell r="A28123" t="str">
            <v>https://xplorablob.blob.core.windows.net/blob-relevo/2026060809280154623964924514312111.jpg</v>
          </cell>
          <cell r="B28123" t="str">
            <v>SI</v>
          </cell>
        </row>
        <row r="28124">
          <cell r="A28124" t="str">
            <v>https://xplorablob.blob.core.windows.net/blob-relevo/2026060809272373724470924919312111.jpg</v>
          </cell>
          <cell r="B28124" t="str">
            <v>SI</v>
          </cell>
        </row>
        <row r="28125">
          <cell r="A28125" t="str">
            <v>https://xplorablob.blob.core.windows.net/blob-relevo/2026060809282959024470924919312111.jpg</v>
          </cell>
          <cell r="B28125" t="str">
            <v>SI</v>
          </cell>
        </row>
        <row r="28126">
          <cell r="A28126" t="str">
            <v>https://xplorablob.blob.core.windows.net/blob-relevo/2026090714313919638841059693212637.jpg</v>
          </cell>
          <cell r="B28126" t="str">
            <v>SI</v>
          </cell>
        </row>
        <row r="28127">
          <cell r="A28127" t="str">
            <v>https://xplorablob.blob.core.windows.net/blob-relevo/2026060809274165124470924919312111.jpg</v>
          </cell>
          <cell r="B28127" t="str">
            <v>SI</v>
          </cell>
        </row>
        <row r="28128">
          <cell r="A28128" t="str">
            <v>https://xplorablob.blob.core.windows.net/blob-relevo/2026090714262291938841059693212637.jpg</v>
          </cell>
          <cell r="B28128" t="str">
            <v>SI</v>
          </cell>
        </row>
        <row r="28129">
          <cell r="A28129" t="str">
            <v>https://xplorablob.blob.core.windows.net/blob-relevo/2026090714132724538841059693212637.jpg</v>
          </cell>
          <cell r="B28129" t="str">
            <v>SI</v>
          </cell>
        </row>
        <row r="28130">
          <cell r="A28130" t="str">
            <v>https://xplorablob.blob.core.windows.net/blob-relevo/2026082812134950026423188406.jpg</v>
          </cell>
          <cell r="B28130" t="str">
            <v>NO</v>
          </cell>
        </row>
        <row r="28131">
          <cell r="A28131" t="str">
            <v>https://xplorablob.blob.core.windows.net/blob-relevo/2026082812132652226423188406.jpg</v>
          </cell>
          <cell r="B28131" t="str">
            <v>NO</v>
          </cell>
        </row>
        <row r="28132">
          <cell r="A28132" t="str">
            <v>https://xplorablob.blob.core.windows.net/blob-relevo/2026082812125474626423188406.jpg</v>
          </cell>
          <cell r="B28132" t="str">
            <v>NO</v>
          </cell>
        </row>
        <row r="28133">
          <cell r="A28133" t="str">
            <v>https://xplorablob.blob.core.windows.net/blob-relevo/2026060809330956515597924502712111.jpg</v>
          </cell>
          <cell r="B28133" t="str">
            <v>SI</v>
          </cell>
        </row>
        <row r="28134">
          <cell r="A28134" t="str">
            <v>https://xplorablob.blob.core.windows.net/blob-relevo/2026060809334480815597924502712111.jpg</v>
          </cell>
          <cell r="B28134" t="str">
            <v>SI</v>
          </cell>
        </row>
        <row r="28135">
          <cell r="A28135" t="str">
            <v>https://xplorablob.blob.core.windows.net/blob-relevo/2026060809335404015597924502712111.jpg</v>
          </cell>
          <cell r="B28135" t="str">
            <v>SI</v>
          </cell>
        </row>
        <row r="28136">
          <cell r="A28136" t="str">
            <v>https://xplorablob.blob.core.windows.net/blob-relevo/2026060809342614815597924502712111.jpg</v>
          </cell>
          <cell r="B28136" t="str">
            <v>SI</v>
          </cell>
        </row>
        <row r="28137">
          <cell r="A28137" t="str">
            <v>https://xplorablob.blob.core.windows.net/blob-relevo/2026060809384352823383924508512111.jpg</v>
          </cell>
          <cell r="B28137" t="str">
            <v>SI</v>
          </cell>
        </row>
        <row r="28138">
          <cell r="A28138" t="str">
            <v>https://xplorablob.blob.core.windows.net/blob-relevo/20260918085054767258681078849712637.jpg</v>
          </cell>
          <cell r="B28138" t="str">
            <v>SI</v>
          </cell>
        </row>
        <row r="28139">
          <cell r="A28139" t="str">
            <v>https://xplorablob.blob.core.windows.net/blob-relevo/2026060809410539923651924514012111.jpg</v>
          </cell>
          <cell r="B28139" t="str">
            <v>SI</v>
          </cell>
        </row>
        <row r="28140">
          <cell r="A28140" t="str">
            <v>https://xplorablob.blob.core.windows.net/blob-relevo/2026060809403963323651924514012111.jpg</v>
          </cell>
          <cell r="B28140" t="str">
            <v>SI</v>
          </cell>
        </row>
        <row r="28141">
          <cell r="A28141" t="str">
            <v>https://xplorablob.blob.core.windows.net/blob-relevo/2026071615383716724308188406.jpg</v>
          </cell>
          <cell r="B28141" t="str">
            <v>NO</v>
          </cell>
        </row>
        <row r="28142">
          <cell r="A28142" t="str">
            <v>https://xplorablob.blob.core.windows.net/blob-relevo/202606080947551954046924498512111.jpg</v>
          </cell>
          <cell r="B28142" t="str">
            <v>SI</v>
          </cell>
        </row>
        <row r="28143">
          <cell r="A28143" t="str">
            <v>https://xplorablob.blob.core.windows.net/blob-relevo/202606080948115784046924498512111.jpg</v>
          </cell>
          <cell r="B28143" t="str">
            <v>SI</v>
          </cell>
        </row>
        <row r="28144">
          <cell r="A28144" t="str">
            <v>https://xplorablob.blob.core.windows.net/blob-relevo/2026071712140903424850986075212637.jpg</v>
          </cell>
          <cell r="B28144" t="str">
            <v>SI</v>
          </cell>
        </row>
        <row r="28145">
          <cell r="A28145" t="str">
            <v>https://xplorablob.blob.core.windows.net/blob-relevo/2026071712112392224850986075212637.jpg</v>
          </cell>
          <cell r="B28145" t="str">
            <v>SI</v>
          </cell>
        </row>
        <row r="28146">
          <cell r="A28146" t="str">
            <v>https://xplorablob.blob.core.windows.net/blob-relevo/2026071712171075524850986075212637.jpg</v>
          </cell>
          <cell r="B28146" t="str">
            <v>SI</v>
          </cell>
        </row>
        <row r="28147">
          <cell r="A28147" t="str">
            <v>https://xplorablob.blob.core.windows.net/blob-relevo/202606080947359374046924498512111.jpg</v>
          </cell>
          <cell r="B28147" t="str">
            <v>SI</v>
          </cell>
        </row>
        <row r="28148">
          <cell r="A28148" t="str">
            <v>https://xplorablob.blob.core.windows.net/blob-relevo/2026071712020475224850986075212637.jpg</v>
          </cell>
          <cell r="B28148" t="str">
            <v>SI</v>
          </cell>
        </row>
        <row r="28149">
          <cell r="A28149" t="str">
            <v>https://xplorablob.blob.core.windows.net/blob-relevo/2026060809495715914806924501312111.jpg</v>
          </cell>
          <cell r="B28149" t="str">
            <v>SI</v>
          </cell>
        </row>
        <row r="28150">
          <cell r="A28150" t="str">
            <v>https://xplorablob.blob.core.windows.net/blob-relevo/2026060809502246314806924501312111.jpg</v>
          </cell>
          <cell r="B28150" t="str">
            <v>SI</v>
          </cell>
        </row>
        <row r="28151">
          <cell r="A28151" t="str">
            <v>https://xplorablob.blob.core.windows.net/blob-relevo/2026071710401143814965986054112637.jpg</v>
          </cell>
          <cell r="B28151" t="str">
            <v>SI</v>
          </cell>
        </row>
        <row r="28152">
          <cell r="A28152" t="str">
            <v>https://xplorablob.blob.core.windows.net/blob-relevo/2026060809520278415597924502312111.jpg</v>
          </cell>
          <cell r="B28152" t="str">
            <v>SI</v>
          </cell>
        </row>
        <row r="28153">
          <cell r="A28153" t="str">
            <v>https://xplorablob.blob.core.windows.net/blob-relevo/2026060809533747815597924502312111.jpg</v>
          </cell>
          <cell r="B28153" t="str">
            <v>SI</v>
          </cell>
        </row>
        <row r="28154">
          <cell r="A28154" t="str">
            <v>https://xplorablob.blob.core.windows.net/blob-relevo/2026060809531151815597924502312111.jpg</v>
          </cell>
          <cell r="B28154" t="str">
            <v>SI</v>
          </cell>
        </row>
        <row r="28155">
          <cell r="A28155" t="str">
            <v>https://xplorablob.blob.core.windows.net/blob-relevo/2026081310041458824308188406.jpg</v>
          </cell>
          <cell r="B28155" t="str">
            <v>NO</v>
          </cell>
        </row>
        <row r="28156">
          <cell r="A28156" t="str">
            <v>https://xplorablob.blob.core.windows.net/blob-relevo/2026060809530266715597924502312111.jpg</v>
          </cell>
          <cell r="B28156" t="str">
            <v>SI</v>
          </cell>
        </row>
        <row r="28157">
          <cell r="A28157" t="str">
            <v>https://xplorablob.blob.core.windows.net/blob-relevo/2026081310163492424308188406.jpg</v>
          </cell>
          <cell r="B28157" t="str">
            <v>NO</v>
          </cell>
        </row>
        <row r="28158">
          <cell r="A28158" t="str">
            <v>https://xplorablob.blob.core.windows.net/blob-relevo/2026081310161485324308188406.jpg</v>
          </cell>
          <cell r="B28158" t="str">
            <v>NO</v>
          </cell>
        </row>
        <row r="28159">
          <cell r="A28159" t="str">
            <v>https://xplorablob.blob.core.windows.net/blob-relevo/2026081310165421924308188406.jpg</v>
          </cell>
          <cell r="B28159" t="str">
            <v>NO</v>
          </cell>
        </row>
        <row r="28160">
          <cell r="A28160" t="str">
            <v>https://xplorablob.blob.core.windows.net/blob-relevo/2026081310074652124308188406.jpg</v>
          </cell>
          <cell r="B28160" t="str">
            <v>NO</v>
          </cell>
        </row>
        <row r="28161">
          <cell r="A28161" t="str">
            <v>https://xplorablob.blob.core.windows.net/blob-relevo/2026081310062107424308188406.jpg</v>
          </cell>
          <cell r="B28161" t="str">
            <v>NO</v>
          </cell>
        </row>
        <row r="28162">
          <cell r="A28162" t="str">
            <v>https://xplorablob.blob.core.windows.net/blob-relevo/2026081310045147924308188406.jpg</v>
          </cell>
          <cell r="B28162" t="str">
            <v>NO</v>
          </cell>
        </row>
        <row r="28163">
          <cell r="A28163" t="str">
            <v>https://xplorablob.blob.core.windows.net/blob-relevo/2026060809560446421659924506112111.jpg</v>
          </cell>
          <cell r="B28163" t="str">
            <v>SI</v>
          </cell>
        </row>
        <row r="28164">
          <cell r="A28164" t="str">
            <v>https://xplorablob.blob.core.windows.net/blob-relevo/2026060809553456221659924506112111.jpg</v>
          </cell>
          <cell r="B28164" t="str">
            <v>SI</v>
          </cell>
        </row>
        <row r="28165">
          <cell r="A28165" t="str">
            <v>https://xplorablob.blob.core.windows.net/blob-relevo/2026060809564953421659924506112111.jpg</v>
          </cell>
          <cell r="B28165" t="str">
            <v>SI</v>
          </cell>
        </row>
        <row r="28166">
          <cell r="A28166" t="str">
            <v>https://xplorablob.blob.core.windows.net/blob-relevo/20260911104545663262341069651912637.jpg</v>
          </cell>
          <cell r="B28166" t="str">
            <v>SI</v>
          </cell>
        </row>
        <row r="28167">
          <cell r="A28167" t="str">
            <v>https://xplorablob.blob.core.windows.net/blob-relevo/2026060809551926321659924506112111.jpg</v>
          </cell>
          <cell r="B28167" t="str">
            <v>SI</v>
          </cell>
        </row>
        <row r="28168">
          <cell r="A28168" t="str">
            <v>https://xplorablob.blob.core.windows.net/blob-relevo/2026060809571140713769924501212111.jpg</v>
          </cell>
          <cell r="B28168" t="str">
            <v>SI</v>
          </cell>
        </row>
        <row r="28169">
          <cell r="A28169" t="str">
            <v>https://xplorablob.blob.core.windows.net/blob-relevo/2026060809575775813769924501212111.jpg</v>
          </cell>
          <cell r="B28169" t="str">
            <v>SI</v>
          </cell>
        </row>
        <row r="28170">
          <cell r="A28170" t="str">
            <v>https://xplorablob.blob.core.windows.net/blob-relevo/2026060809581798813769924501212111.jpg</v>
          </cell>
          <cell r="B28170" t="str">
            <v>SI</v>
          </cell>
        </row>
        <row r="28171">
          <cell r="A28171" t="str">
            <v>https://xplorablob.blob.core.windows.net/blob-relevo/2026060809590315113769924501212111.jpg</v>
          </cell>
          <cell r="B28171" t="str">
            <v>SI</v>
          </cell>
        </row>
        <row r="28172">
          <cell r="A28172" t="str">
            <v>https://xplorablob.blob.core.windows.net/blob-relevo/202606081004302874080924520512489.jpg</v>
          </cell>
          <cell r="B28172" t="str">
            <v>SI</v>
          </cell>
        </row>
        <row r="28173">
          <cell r="A28173" t="str">
            <v>https://xplorablob.blob.core.windows.net/blob-relevo/20260918112322771231791078762012637.jpg</v>
          </cell>
          <cell r="B28173" t="str">
            <v>SI</v>
          </cell>
        </row>
        <row r="28174">
          <cell r="A28174" t="str">
            <v>https://xplorablob.blob.core.windows.net/blob-relevo/2026071611010628524308188406.jpg</v>
          </cell>
          <cell r="B28174" t="str">
            <v>NO</v>
          </cell>
        </row>
        <row r="28175">
          <cell r="A28175" t="str">
            <v>https://xplorablob.blob.core.windows.net/blob-relevo/2026071611013329024308188406.jpg</v>
          </cell>
          <cell r="B28175" t="str">
            <v>NO</v>
          </cell>
        </row>
        <row r="28176">
          <cell r="A28176" t="str">
            <v>https://xplorablob.blob.core.windows.net/blob-relevo/2026060810054845723435924511012111.jpg</v>
          </cell>
          <cell r="B28176" t="str">
            <v>SI</v>
          </cell>
        </row>
        <row r="28177">
          <cell r="A28177" t="str">
            <v>https://xplorablob.blob.core.windows.net/blob-relevo/2026060810074184323435924511012111.jpg</v>
          </cell>
          <cell r="B28177" t="str">
            <v>SI</v>
          </cell>
        </row>
        <row r="28178">
          <cell r="A28178" t="str">
            <v>https://xplorablob.blob.core.windows.net/blob-relevo/2026060810065720123435924511012111.jpg</v>
          </cell>
          <cell r="B28178" t="str">
            <v>SI</v>
          </cell>
        </row>
        <row r="28179">
          <cell r="A28179" t="str">
            <v>https://xplorablob.blob.core.windows.net/blob-relevo/2026060810051425723435924511012111.jpg</v>
          </cell>
          <cell r="B28179" t="str">
            <v>SI</v>
          </cell>
        </row>
        <row r="28180">
          <cell r="A28180" t="str">
            <v>https://xplorablob.blob.core.windows.net/blob-relevo/2026060810155235914806924502212111.jpg</v>
          </cell>
          <cell r="B28180" t="str">
            <v>SI</v>
          </cell>
        </row>
        <row r="28181">
          <cell r="A28181" t="str">
            <v>https://xplorablob.blob.core.windows.net/blob-relevo/2026060810161303014806924502212111.jpg</v>
          </cell>
          <cell r="B28181" t="str">
            <v>SI</v>
          </cell>
        </row>
        <row r="28182">
          <cell r="A28182" t="str">
            <v>https://xplorablob.blob.core.windows.net/blob-relevo/2026060810163709814806924502212111.jpg</v>
          </cell>
          <cell r="B28182" t="str">
            <v>SI</v>
          </cell>
        </row>
        <row r="28183">
          <cell r="A28183" t="str">
            <v>https://xplorablob.blob.core.windows.net/blob-relevo/2026060810170669514806924502212111.jpg</v>
          </cell>
          <cell r="B28183" t="str">
            <v>SI</v>
          </cell>
        </row>
        <row r="28184">
          <cell r="A28184" t="str">
            <v>https://xplorablob.blob.core.windows.net/blob-relevo/2026060810160454523408924509312111.jpg</v>
          </cell>
          <cell r="B28184" t="str">
            <v>SI</v>
          </cell>
        </row>
        <row r="28185">
          <cell r="A28185" t="str">
            <v>https://xplorablob.blob.core.windows.net/blob-relevo/2026060810191763023408924509312111.jpg</v>
          </cell>
          <cell r="B28185" t="str">
            <v>SI</v>
          </cell>
        </row>
        <row r="28186">
          <cell r="A28186" t="str">
            <v>https://xplorablob.blob.core.windows.net/blob-relevo/2026060810180319023408924509312111.jpg</v>
          </cell>
          <cell r="B28186" t="str">
            <v>SI</v>
          </cell>
        </row>
        <row r="28187">
          <cell r="A28187" t="str">
            <v>https://xplorablob.blob.core.windows.net/blob-relevo/2026060810173639223408924509312111.jpg</v>
          </cell>
          <cell r="B28187" t="str">
            <v>SI</v>
          </cell>
        </row>
        <row r="28188">
          <cell r="A28188" t="str">
            <v>https://xplorablob.blob.core.windows.net/blob-relevo/202606081022128594046924498412111.jpg</v>
          </cell>
          <cell r="B28188" t="str">
            <v>SI</v>
          </cell>
        </row>
        <row r="28189">
          <cell r="A28189" t="str">
            <v>https://xplorablob.blob.core.windows.net/blob-relevo/202606081022261034046924498412111.jpg</v>
          </cell>
          <cell r="B28189" t="str">
            <v>SI</v>
          </cell>
        </row>
        <row r="28190">
          <cell r="A28190" t="str">
            <v>https://xplorablob.blob.core.windows.net/blob-relevo/2026071509110313125193983865212637.jpg</v>
          </cell>
          <cell r="B28190" t="str">
            <v>SI</v>
          </cell>
        </row>
        <row r="28191">
          <cell r="A28191" t="str">
            <v>https://xplorablob.blob.core.windows.net/blob-relevo/202606081023301354046924498412111.jpg</v>
          </cell>
          <cell r="B28191" t="str">
            <v>SI</v>
          </cell>
        </row>
        <row r="28192">
          <cell r="A28192" t="str">
            <v>https://xplorablob.blob.core.windows.net/blob-relevo/2026071714502020024308188406.jpg</v>
          </cell>
          <cell r="B28192" t="str">
            <v>NO</v>
          </cell>
        </row>
        <row r="28193">
          <cell r="A28193" t="str">
            <v>https://xplorablob.blob.core.windows.net/blob-relevo/2026071509073770025193983865212637.jpg</v>
          </cell>
          <cell r="B28193" t="str">
            <v>SI</v>
          </cell>
        </row>
        <row r="28194">
          <cell r="A28194" t="str">
            <v>https://xplorablob.blob.core.windows.net/blob-relevo/2026071811542716524308188406.jpg</v>
          </cell>
          <cell r="B28194" t="str">
            <v>NO</v>
          </cell>
        </row>
        <row r="28195">
          <cell r="A28195" t="str">
            <v>https://xplorablob.blob.core.windows.net/blob-relevo/2026071811545143024308188406.jpg</v>
          </cell>
          <cell r="B28195" t="str">
            <v>NO</v>
          </cell>
        </row>
        <row r="28196">
          <cell r="A28196" t="str">
            <v>https://xplorablob.blob.core.windows.net/blob-relevo/2026071811544005824308188406.jpg</v>
          </cell>
          <cell r="B28196" t="str">
            <v>NO</v>
          </cell>
        </row>
        <row r="28197">
          <cell r="A28197" t="str">
            <v>https://xplorablob.blob.core.windows.net/blob-relevo/2026071811552818824308188406.jpg</v>
          </cell>
          <cell r="B28197" t="str">
            <v>NO</v>
          </cell>
        </row>
        <row r="28198">
          <cell r="A28198" t="str">
            <v>https://xplorablob.blob.core.windows.net/blob-relevo/2026071811550669224308188406.jpg</v>
          </cell>
          <cell r="B28198" t="str">
            <v>REVISAR</v>
          </cell>
        </row>
        <row r="28199">
          <cell r="A28199" t="str">
            <v>https://xplorablob.blob.core.windows.net/blob-relevo/2026071811561643224308188406.jpg</v>
          </cell>
          <cell r="B28199" t="str">
            <v>NO</v>
          </cell>
        </row>
        <row r="28200">
          <cell r="A28200" t="str">
            <v>https://xplorablob.blob.core.windows.net/blob-relevo/2026060810363367915597924502412111.jpg</v>
          </cell>
          <cell r="B28200" t="str">
            <v>SI</v>
          </cell>
        </row>
        <row r="28201">
          <cell r="A28201" t="str">
            <v>https://xplorablob.blob.core.windows.net/blob-relevo/2026060810423008615597924502412111.jpg</v>
          </cell>
          <cell r="B28201" t="str">
            <v>SI</v>
          </cell>
        </row>
        <row r="28202">
          <cell r="A28202" t="str">
            <v>https://xplorablob.blob.core.windows.net/blob-relevo/2026060810380546714806924501412111.jpg</v>
          </cell>
          <cell r="B28202" t="str">
            <v>SI</v>
          </cell>
        </row>
        <row r="28203">
          <cell r="A28203" t="str">
            <v>https://xplorablob.blob.core.windows.net/blob-relevo/2026060810384599414806924501412111.jpg</v>
          </cell>
          <cell r="B28203" t="str">
            <v>SI</v>
          </cell>
        </row>
        <row r="28204">
          <cell r="A28204" t="str">
            <v>https://xplorablob.blob.core.windows.net/blob-relevo/2026060810390698614806924501412111.jpg</v>
          </cell>
          <cell r="B28204" t="str">
            <v>SI</v>
          </cell>
        </row>
        <row r="28205">
          <cell r="A28205" t="str">
            <v>https://xplorablob.blob.core.windows.net/blob-relevo/2026073017385774724308188406.jpg</v>
          </cell>
          <cell r="B28205" t="str">
            <v>NO</v>
          </cell>
        </row>
        <row r="28206">
          <cell r="A28206" t="str">
            <v>https://xplorablob.blob.core.windows.net/blob-relevo/2026060810393797614806924501412111.jpg</v>
          </cell>
          <cell r="B28206" t="str">
            <v>SI</v>
          </cell>
        </row>
        <row r="28207">
          <cell r="A28207" t="str">
            <v>https://xplorablob.blob.core.windows.net/blob-relevo/2026060810372608214806924501412111.jpg</v>
          </cell>
          <cell r="B28207" t="str">
            <v>SI</v>
          </cell>
        </row>
        <row r="28208">
          <cell r="A28208" t="str">
            <v>https://xplorablob.blob.core.windows.net/blob-relevo/2026070713571494413356972533412637.jpg</v>
          </cell>
          <cell r="B28208" t="str">
            <v>SI</v>
          </cell>
        </row>
        <row r="28209">
          <cell r="A28209" t="str">
            <v>https://xplorablob.blob.core.windows.net/blob-relevo/2026072112040214624308188406.jpg</v>
          </cell>
          <cell r="B28209" t="str">
            <v>NO</v>
          </cell>
        </row>
        <row r="28210">
          <cell r="A28210" t="str">
            <v>https://xplorablob.blob.core.windows.net/blob-relevo/2026072112052126024308188406.jpg</v>
          </cell>
          <cell r="B28210" t="str">
            <v>NO</v>
          </cell>
        </row>
        <row r="28211">
          <cell r="A28211" t="str">
            <v>https://xplorablob.blob.core.windows.net/blob-relevo/2026072411340983824308188406.jpg</v>
          </cell>
          <cell r="B28211" t="str">
            <v>NO</v>
          </cell>
        </row>
        <row r="28212">
          <cell r="A28212" t="str">
            <v>https://xplorablob.blob.core.windows.net/blob-relevo/2026072112045410924308188406.jpg</v>
          </cell>
          <cell r="B28212" t="str">
            <v>NO</v>
          </cell>
        </row>
        <row r="28213">
          <cell r="A28213" t="str">
            <v>https://xplorablob.blob.core.windows.net/blob-relevo/2026072215121505224308188406.jpg</v>
          </cell>
          <cell r="B28213" t="str">
            <v>NO</v>
          </cell>
        </row>
        <row r="28214">
          <cell r="A28214" t="str">
            <v>https://xplorablob.blob.core.windows.net/blob-relevo/2026072112042898624308188406.jpg</v>
          </cell>
          <cell r="B28214" t="str">
            <v>NO</v>
          </cell>
        </row>
        <row r="28215">
          <cell r="A28215" t="str">
            <v>https://xplorablob.blob.core.windows.net/blob-relevo/2026060810394430024470924918512111.jpg</v>
          </cell>
          <cell r="B28215" t="str">
            <v>SI</v>
          </cell>
        </row>
        <row r="28216">
          <cell r="A28216" t="str">
            <v>https://xplorablob.blob.core.windows.net/blob-relevo/2026060810373079924470924918512111.jpg</v>
          </cell>
          <cell r="B28216" t="str">
            <v>SI</v>
          </cell>
        </row>
        <row r="28217">
          <cell r="A28217" t="str">
            <v>https://xplorablob.blob.core.windows.net/blob-relevo/2026060810392476924470924918512111.jpg</v>
          </cell>
          <cell r="B28217" t="str">
            <v>SI</v>
          </cell>
        </row>
        <row r="28218">
          <cell r="A28218" t="str">
            <v>https://xplorablob.blob.core.windows.net/blob-relevo/20260907130134379231381059969512637.jpg</v>
          </cell>
          <cell r="B28218" t="str">
            <v>SI</v>
          </cell>
        </row>
        <row r="28219">
          <cell r="A28219" t="str">
            <v>https://xplorablob.blob.core.windows.net/blob-relevo/2026060810395300924470924918512111.jpg</v>
          </cell>
          <cell r="B28219" t="str">
            <v>SI</v>
          </cell>
        </row>
        <row r="28220">
          <cell r="A28220" t="str">
            <v>https://xplorablob.blob.core.windows.net/blob-relevo/2026060810390461624470924918512111.jpg</v>
          </cell>
          <cell r="B28220" t="str">
            <v>SI</v>
          </cell>
        </row>
        <row r="28221">
          <cell r="A28221" t="str">
            <v>https://xplorablob.blob.core.windows.net/blob-relevo/2026070810503896323138973830812637.jpg</v>
          </cell>
          <cell r="B28221" t="str">
            <v>SI</v>
          </cell>
        </row>
        <row r="28222">
          <cell r="A28222" t="str">
            <v>https://xplorablob.blob.core.windows.net/blob-relevo/202607081537158468062973805012637.jpg</v>
          </cell>
          <cell r="B28222" t="str">
            <v>SI</v>
          </cell>
        </row>
        <row r="28223">
          <cell r="A28223" t="str">
            <v>https://xplorablob.blob.core.windows.net/blob-relevo/2026080912303346624308188406.jpg</v>
          </cell>
          <cell r="B28223" t="str">
            <v>NO</v>
          </cell>
        </row>
        <row r="28224">
          <cell r="A28224" t="str">
            <v>https://xplorablob.blob.core.windows.net/blob-relevo/2026080912300596824308188406.jpg</v>
          </cell>
          <cell r="B28224" t="str">
            <v>NO</v>
          </cell>
        </row>
        <row r="28225">
          <cell r="A28225" t="str">
            <v>https://xplorablob.blob.core.windows.net/blob-relevo/2026081714360745326424188406.jpg</v>
          </cell>
          <cell r="B28225" t="str">
            <v>NO</v>
          </cell>
        </row>
        <row r="28226">
          <cell r="A28226" t="str">
            <v>https://xplorablob.blob.core.windows.net/blob-relevo/2026060810415331123383924508412111.jpg</v>
          </cell>
          <cell r="B28226" t="str">
            <v>SI</v>
          </cell>
        </row>
        <row r="28227">
          <cell r="A28227" t="str">
            <v>https://xplorablob.blob.core.windows.net/blob-relevo/2026060810434603223383924508412111.jpg</v>
          </cell>
          <cell r="B28227" t="str">
            <v>SI</v>
          </cell>
        </row>
        <row r="28228">
          <cell r="A28228" t="str">
            <v>https://xplorablob.blob.core.windows.net/blob-relevo/2026060810451236423383924508412111.jpg</v>
          </cell>
          <cell r="B28228" t="str">
            <v>SI</v>
          </cell>
        </row>
        <row r="28229">
          <cell r="A28229" t="str">
            <v>https://xplorablob.blob.core.windows.net/blob-relevo/2026060810442578123383924508412111.jpg</v>
          </cell>
          <cell r="B28229" t="str">
            <v>SI</v>
          </cell>
        </row>
        <row r="28230">
          <cell r="A28230" t="str">
            <v>https://xplorablob.blob.core.windows.net/blob-relevo/2026060810422003723651924513712111.jpg</v>
          </cell>
          <cell r="B28230" t="str">
            <v>SI</v>
          </cell>
        </row>
        <row r="28231">
          <cell r="A28231" t="str">
            <v>https://xplorablob.blob.core.windows.net/blob-relevo/2026071517034278224308188406.jpg</v>
          </cell>
          <cell r="B28231" t="str">
            <v>NO</v>
          </cell>
        </row>
        <row r="28232">
          <cell r="A28232" t="str">
            <v>https://xplorablob.blob.core.windows.net/blob-relevo/2026071517052461424308188406.jpg</v>
          </cell>
          <cell r="B28232" t="str">
            <v>NO</v>
          </cell>
        </row>
        <row r="28233">
          <cell r="A28233" t="str">
            <v>https://xplorablob.blob.core.windows.net/blob-relevo/2026071517074295724308188406.jpg</v>
          </cell>
          <cell r="B28233" t="str">
            <v>NO</v>
          </cell>
        </row>
        <row r="28234">
          <cell r="A28234" t="str">
            <v>https://xplorablob.blob.core.windows.net/blob-relevo/2026071708585002524851986076312637.jpg</v>
          </cell>
          <cell r="B28234" t="str">
            <v>SI</v>
          </cell>
        </row>
        <row r="28235">
          <cell r="A28235" t="str">
            <v>https://xplorablob.blob.core.windows.net/blob-relevo/2026071612542799824308188406.jpg</v>
          </cell>
          <cell r="B28235" t="str">
            <v>NO</v>
          </cell>
        </row>
        <row r="28236">
          <cell r="A28236" t="str">
            <v>https://xplorablob.blob.core.windows.net/blob-relevo/2026071612525055424308188406.jpg</v>
          </cell>
          <cell r="B28236" t="str">
            <v>NO</v>
          </cell>
        </row>
        <row r="28237">
          <cell r="A28237" t="str">
            <v>https://xplorablob.blob.core.windows.net/blob-relevo/2026080523083538624308188406.jpg</v>
          </cell>
          <cell r="B28237" t="str">
            <v>NO</v>
          </cell>
        </row>
        <row r="28238">
          <cell r="A28238" t="str">
            <v>https://xplorablob.blob.core.windows.net/blob-relevo/2026071517040462024308188406.jpg</v>
          </cell>
          <cell r="B28238" t="str">
            <v>NO</v>
          </cell>
        </row>
        <row r="28239">
          <cell r="A28239" t="str">
            <v>https://xplorablob.blob.core.windows.net/blob-relevo/2026071517024508624308188406.jpg</v>
          </cell>
          <cell r="B28239" t="str">
            <v>NO</v>
          </cell>
        </row>
        <row r="28240">
          <cell r="A28240" t="str">
            <v>https://xplorablob.blob.core.windows.net/blob-relevo/202606081044057534078924499312111.jpg</v>
          </cell>
          <cell r="B28240" t="str">
            <v>SI</v>
          </cell>
        </row>
        <row r="28241">
          <cell r="A28241" t="str">
            <v>https://xplorablob.blob.core.windows.net/blob-relevo/2026072410161689524308188406.jpg</v>
          </cell>
          <cell r="B28241" t="str">
            <v>NO</v>
          </cell>
        </row>
        <row r="28242">
          <cell r="A28242" t="str">
            <v>https://xplorablob.blob.core.windows.net/blob-relevo/2026072410164104224308188406.jpg</v>
          </cell>
          <cell r="B28242" t="str">
            <v>NO</v>
          </cell>
        </row>
        <row r="28243">
          <cell r="A28243" t="str">
            <v>https://xplorablob.blob.core.windows.net/blob-relevo/202606081045393024078924499312111.jpg</v>
          </cell>
          <cell r="B28243" t="str">
            <v>SI</v>
          </cell>
        </row>
        <row r="28244">
          <cell r="A28244" t="str">
            <v>https://xplorablob.blob.core.windows.net/blob-relevo/2026072410143825024308188406.jpg</v>
          </cell>
          <cell r="B28244" t="str">
            <v>NO</v>
          </cell>
        </row>
        <row r="28245">
          <cell r="A28245" t="str">
            <v>https://xplorablob.blob.core.windows.net/blob-relevo/2026072410154894624308188406.jpg</v>
          </cell>
          <cell r="B28245" t="str">
            <v>NO</v>
          </cell>
        </row>
        <row r="28246">
          <cell r="A28246" t="str">
            <v>https://xplorablob.blob.core.windows.net/blob-relevo/2026072410151541024308188406.jpg</v>
          </cell>
          <cell r="B28246" t="str">
            <v>NO</v>
          </cell>
        </row>
        <row r="28247">
          <cell r="A28247" t="str">
            <v>https://xplorablob.blob.core.windows.net/blob-relevo/2026072410170010124308188406.jpg</v>
          </cell>
          <cell r="B28247" t="str">
            <v>NO</v>
          </cell>
        </row>
        <row r="28248">
          <cell r="A28248" t="str">
            <v>https://xplorablob.blob.core.windows.net/blob-relevo/2026072410172579424308188406.jpg</v>
          </cell>
          <cell r="B28248" t="str">
            <v>NO</v>
          </cell>
        </row>
        <row r="28249">
          <cell r="A28249" t="str">
            <v>https://xplorablob.blob.core.windows.net/blob-relevo/2026072410175553224308188406.jpg</v>
          </cell>
          <cell r="B28249" t="str">
            <v>NO</v>
          </cell>
        </row>
        <row r="28250">
          <cell r="A28250" t="str">
            <v>https://xplorablob.blob.core.windows.net/blob-relevo/2026072410185886024308188406.jpg</v>
          </cell>
          <cell r="B28250" t="str">
            <v>NO</v>
          </cell>
        </row>
        <row r="28251">
          <cell r="A28251" t="str">
            <v>https://xplorablob.blob.core.windows.net/blob-relevo/2026072410183011524308188406.jpg</v>
          </cell>
          <cell r="B28251" t="str">
            <v>NO</v>
          </cell>
        </row>
        <row r="28252">
          <cell r="A28252" t="str">
            <v>https://xplorablob.blob.core.windows.net/blob-relevo/2026072410193178724308188406.jpg</v>
          </cell>
          <cell r="B28252" t="str">
            <v>NO</v>
          </cell>
        </row>
        <row r="28253">
          <cell r="A28253" t="str">
            <v>https://xplorablob.blob.core.windows.net/blob-relevo/202606081045477624001924497412111.jpg</v>
          </cell>
          <cell r="B28253" t="str">
            <v>SI</v>
          </cell>
        </row>
        <row r="28254">
          <cell r="A28254" t="str">
            <v>https://xplorablob.blob.core.windows.net/blob-relevo/202607151748122147261983819912637.jpg</v>
          </cell>
          <cell r="B28254" t="str">
            <v>NO</v>
          </cell>
        </row>
        <row r="28255">
          <cell r="A28255" t="str">
            <v>https://xplorablob.blob.core.windows.net/blob-relevo/202606081043146544001924497412111.jpg</v>
          </cell>
          <cell r="B28255" t="str">
            <v>SI</v>
          </cell>
        </row>
        <row r="28256">
          <cell r="A28256" t="str">
            <v>https://xplorablob.blob.core.windows.net/blob-relevo/202606081037294314001924497412111.jpg</v>
          </cell>
          <cell r="B28256" t="str">
            <v>SI</v>
          </cell>
        </row>
        <row r="28257">
          <cell r="A28257" t="str">
            <v>https://xplorablob.blob.core.windows.net/blob-relevo/2026060810473225423547924512812111.jpg</v>
          </cell>
          <cell r="B28257" t="str">
            <v>SI</v>
          </cell>
        </row>
        <row r="28258">
          <cell r="A28258" t="str">
            <v>https://xplorablob.blob.core.windows.net/blob-relevo/2026060810475516923547924512812111.jpg</v>
          </cell>
          <cell r="B28258" t="str">
            <v>SI</v>
          </cell>
        </row>
        <row r="28259">
          <cell r="A28259" t="str">
            <v>https://xplorablob.blob.core.windows.net/blob-relevo/2026060810485846023547924512812111.jpg</v>
          </cell>
          <cell r="B28259" t="str">
            <v>SI</v>
          </cell>
        </row>
        <row r="28260">
          <cell r="A28260" t="str">
            <v>https://xplorablob.blob.core.windows.net/blob-relevo/2026060810482657323178924507712111.jpg</v>
          </cell>
          <cell r="B28260" t="str">
            <v>SI</v>
          </cell>
        </row>
        <row r="28261">
          <cell r="A28261" t="str">
            <v>https://xplorablob.blob.core.windows.net/blob-relevo/2026090211384284276101059772312637.jpg</v>
          </cell>
          <cell r="B28261" t="str">
            <v>SI</v>
          </cell>
        </row>
        <row r="28262">
          <cell r="A28262" t="str">
            <v>https://xplorablob.blob.core.windows.net/blob-relevo/2026091610251221276101078502812637.jpg</v>
          </cell>
          <cell r="B28262" t="str">
            <v>SI</v>
          </cell>
        </row>
        <row r="28263">
          <cell r="A28263" t="str">
            <v>https://xplorablob.blob.core.windows.net/blob-relevo/2026060810494516224337924516412111.jpg</v>
          </cell>
          <cell r="B28263" t="str">
            <v>SI</v>
          </cell>
        </row>
        <row r="28264">
          <cell r="A28264" t="str">
            <v>https://xplorablob.blob.core.windows.net/blob-relevo/2026081519220308526424188406.jpg</v>
          </cell>
          <cell r="B28264" t="str">
            <v>NO</v>
          </cell>
        </row>
        <row r="28265">
          <cell r="A28265" t="str">
            <v>https://xplorablob.blob.core.windows.net/blob-relevo/2026060810530490923477924511812111.jpg</v>
          </cell>
          <cell r="B28265" t="str">
            <v>SI</v>
          </cell>
        </row>
        <row r="28266">
          <cell r="A28266" t="str">
            <v>https://xplorablob.blob.core.windows.net/blob-relevo/2026060810511993123477924511812111.jpg</v>
          </cell>
          <cell r="B28266" t="str">
            <v>SI</v>
          </cell>
        </row>
        <row r="28267">
          <cell r="A28267" t="str">
            <v>https://xplorablob.blob.core.windows.net/blob-relevo/2026060810510273723477924511812111.jpg</v>
          </cell>
          <cell r="B28267" t="str">
            <v>SI</v>
          </cell>
        </row>
        <row r="28268">
          <cell r="A28268" t="str">
            <v>https://xplorablob.blob.core.windows.net/blob-relevo/2026060810505082023477924511812111.jpg</v>
          </cell>
          <cell r="B28268" t="str">
            <v>SI</v>
          </cell>
        </row>
        <row r="28269">
          <cell r="A28269" t="str">
            <v>https://xplorablob.blob.core.windows.net/blob-relevo/2026060810495559923477924511812111.jpg</v>
          </cell>
          <cell r="B28269" t="str">
            <v>SI</v>
          </cell>
        </row>
        <row r="28270">
          <cell r="A28270" t="str">
            <v>https://xplorablob.blob.core.windows.net/blob-relevo/2026060810595594315597924502512111.jpg</v>
          </cell>
          <cell r="B28270" t="str">
            <v>SI</v>
          </cell>
        </row>
        <row r="28271">
          <cell r="A28271" t="str">
            <v>https://xplorablob.blob.core.windows.net/blob-relevo/2026060810583196215597924502512111.jpg</v>
          </cell>
          <cell r="B28271" t="str">
            <v>SI</v>
          </cell>
        </row>
        <row r="28272">
          <cell r="A28272" t="str">
            <v>https://xplorablob.blob.core.windows.net/blob-relevo/2026060810585451915597924502512111.jpg</v>
          </cell>
          <cell r="B28272" t="str">
            <v>SI</v>
          </cell>
        </row>
        <row r="28273">
          <cell r="A28273" t="str">
            <v>https://xplorablob.blob.core.windows.net/blob-relevo/2026060810591153415597924502512111.jpg</v>
          </cell>
          <cell r="B28273" t="str">
            <v>SI</v>
          </cell>
        </row>
        <row r="28274">
          <cell r="A28274" t="str">
            <v>https://xplorablob.blob.core.windows.net/blob-relevo/202606081108105714046924498612111.jpg</v>
          </cell>
          <cell r="B28274" t="str">
            <v>SI</v>
          </cell>
        </row>
        <row r="28275">
          <cell r="A28275" t="str">
            <v>https://xplorablob.blob.core.windows.net/blob-relevo/202606081107405004046924498612111.jpg</v>
          </cell>
          <cell r="B28275" t="str">
            <v>SI</v>
          </cell>
        </row>
        <row r="28276">
          <cell r="A28276" t="str">
            <v>https://xplorablob.blob.core.windows.net/blob-relevo/202606081108204064046924498612111.jpg</v>
          </cell>
          <cell r="B28276" t="str">
            <v>SI</v>
          </cell>
        </row>
        <row r="28277">
          <cell r="A28277" t="str">
            <v>https://xplorablob.blob.core.windows.net/blob-relevo/202606081108490544046924498612111.jpg</v>
          </cell>
          <cell r="B28277" t="str">
            <v>SI</v>
          </cell>
        </row>
        <row r="28278">
          <cell r="A28278" t="str">
            <v>https://xplorablob.blob.core.windows.net/blob-relevo/2026080212185863724308188406.jpg</v>
          </cell>
          <cell r="B28278" t="str">
            <v>NO</v>
          </cell>
        </row>
        <row r="28279">
          <cell r="A28279" t="str">
            <v>https://xplorablob.blob.core.windows.net/blob-relevo/2026070812492613911140973807712637.jpg</v>
          </cell>
          <cell r="B28279" t="str">
            <v>SI</v>
          </cell>
        </row>
        <row r="28280">
          <cell r="A28280" t="str">
            <v>https://xplorablob.blob.core.windows.net/blob-relevo/202606081046399954046924498612111.jpg</v>
          </cell>
          <cell r="B28280" t="str">
            <v>SI</v>
          </cell>
        </row>
        <row r="28281">
          <cell r="A28281" t="str">
            <v>https://xplorablob.blob.core.windows.net/blob-relevo/2026072015223945924308188406.jpg</v>
          </cell>
          <cell r="B28281" t="str">
            <v>NO</v>
          </cell>
        </row>
        <row r="28282">
          <cell r="A28282" t="str">
            <v>https://xplorablob.blob.core.windows.net/blob-relevo/2026072015221931224308188406.jpg</v>
          </cell>
          <cell r="B28282" t="str">
            <v>NO</v>
          </cell>
        </row>
        <row r="28283">
          <cell r="A28283" t="str">
            <v>https://xplorablob.blob.core.windows.net/blob-relevo/2026080715371011624308188406.jpg</v>
          </cell>
          <cell r="B28283" t="str">
            <v>NO</v>
          </cell>
        </row>
        <row r="28284">
          <cell r="A28284" t="str">
            <v>https://xplorablob.blob.core.windows.net/blob-relevo/2026060811090014714806924501912111.jpg</v>
          </cell>
          <cell r="B28284" t="str">
            <v>SI</v>
          </cell>
        </row>
        <row r="28285">
          <cell r="A28285" t="str">
            <v>https://xplorablob.blob.core.windows.net/blob-relevo/2026091414114801340461069202512637.jpg</v>
          </cell>
          <cell r="B28285" t="str">
            <v>SI</v>
          </cell>
        </row>
        <row r="28286">
          <cell r="A28286" t="str">
            <v>https://xplorablob.blob.core.windows.net/blob-relevo/202606081113059254078924499612111.jpg</v>
          </cell>
          <cell r="B28286" t="str">
            <v>SI</v>
          </cell>
        </row>
        <row r="28287">
          <cell r="A28287" t="str">
            <v>https://xplorablob.blob.core.windows.net/blob-relevo/2026091713515455092331078566112637.jpg</v>
          </cell>
          <cell r="B28287" t="str">
            <v>SI</v>
          </cell>
        </row>
        <row r="28288">
          <cell r="A28288" t="str">
            <v>https://xplorablob.blob.core.windows.net/blob-relevo/2026091713420160992331078566112637.jpg</v>
          </cell>
          <cell r="B28288" t="str">
            <v>SI</v>
          </cell>
        </row>
        <row r="28289">
          <cell r="A28289" t="str">
            <v>https://xplorablob.blob.core.windows.net/blob-relevo/20260903132343427251931060038812637.jpg</v>
          </cell>
          <cell r="B28289" t="str">
            <v>SI</v>
          </cell>
        </row>
        <row r="28290">
          <cell r="A28290" t="str">
            <v>https://xplorablob.blob.core.windows.net/blob-relevo/2026060811155654324470924917412111.jpg</v>
          </cell>
          <cell r="B28290" t="str">
            <v>SI</v>
          </cell>
        </row>
        <row r="28291">
          <cell r="A28291" t="str">
            <v>https://xplorablob.blob.core.windows.net/blob-relevo/2026060811170497724470924917412111.jpg</v>
          </cell>
          <cell r="B28291" t="str">
            <v>SI</v>
          </cell>
        </row>
        <row r="28292">
          <cell r="A28292" t="str">
            <v>https://xplorablob.blob.core.windows.net/blob-relevo/2026060811164027424470924917412111.jpg</v>
          </cell>
          <cell r="B28292" t="str">
            <v>SI</v>
          </cell>
        </row>
        <row r="28293">
          <cell r="A28293" t="str">
            <v>https://xplorablob.blob.core.windows.net/blob-relevo/2026060811171878924470924917412111.jpg</v>
          </cell>
          <cell r="B28293" t="str">
            <v>SI</v>
          </cell>
        </row>
        <row r="28294">
          <cell r="A28294" t="str">
            <v>https://xplorablob.blob.core.windows.net/blob-relevo/2026060811172962524470924917412111.jpg</v>
          </cell>
          <cell r="B28294" t="str">
            <v>SI</v>
          </cell>
        </row>
        <row r="28295">
          <cell r="A28295" t="str">
            <v>https://xplorablob.blob.core.windows.net/blob-relevo/2026060811161638124470924917412111.jpg</v>
          </cell>
          <cell r="B28295" t="str">
            <v>SI</v>
          </cell>
        </row>
        <row r="28296">
          <cell r="A28296" t="str">
            <v>https://xplorablob.blob.core.windows.net/blob-relevo/2026060810584297924470924917412111.jpg</v>
          </cell>
          <cell r="B28296" t="str">
            <v>SI</v>
          </cell>
        </row>
        <row r="28297">
          <cell r="A28297" t="str">
            <v>https://xplorablob.blob.core.windows.net/blob-relevo/2026082510035545724308188406.jpg</v>
          </cell>
          <cell r="B28297" t="str">
            <v>NO</v>
          </cell>
        </row>
        <row r="28298">
          <cell r="A28298" t="str">
            <v>https://xplorablob.blob.core.windows.net/blob-relevo/2026071410363853624308188406.jpg</v>
          </cell>
          <cell r="B28298" t="str">
            <v>NO</v>
          </cell>
        </row>
        <row r="28299">
          <cell r="A28299" t="str">
            <v>https://xplorablob.blob.core.windows.net/blob-relevo/202607081549328503891973782512637.jpg</v>
          </cell>
          <cell r="B28299" t="str">
            <v>SI</v>
          </cell>
        </row>
        <row r="28300">
          <cell r="A28300" t="str">
            <v>https://xplorablob.blob.core.windows.net/blob-relevo/2026060811171973723547924513112111.jpg</v>
          </cell>
          <cell r="B28300" t="str">
            <v>SI</v>
          </cell>
        </row>
        <row r="28301">
          <cell r="A28301" t="str">
            <v>https://xplorablob.blob.core.windows.net/blob-relevo/2026060811175508323547924513112111.jpg</v>
          </cell>
          <cell r="B28301" t="str">
            <v>SI</v>
          </cell>
        </row>
        <row r="28302">
          <cell r="A28302" t="str">
            <v>https://xplorablob.blob.core.windows.net/blob-relevo/2026060811195058624204924514812111.jpg</v>
          </cell>
          <cell r="B28302" t="str">
            <v>SI</v>
          </cell>
        </row>
        <row r="28303">
          <cell r="A28303" t="str">
            <v>https://xplorablob.blob.core.windows.net/blob-relevo/2026060811190430124204924514812111.jpg</v>
          </cell>
          <cell r="B28303" t="str">
            <v>SI</v>
          </cell>
        </row>
        <row r="28304">
          <cell r="A28304" t="str">
            <v>https://xplorablob.blob.core.windows.net/blob-relevo/2026060811212022324204924514812111.jpg</v>
          </cell>
          <cell r="B28304" t="str">
            <v>SI</v>
          </cell>
        </row>
        <row r="28305">
          <cell r="A28305" t="str">
            <v>https://xplorablob.blob.core.windows.net/blob-relevo/2026060811230460024204924514812111.jpg</v>
          </cell>
          <cell r="B28305" t="str">
            <v>SI</v>
          </cell>
        </row>
        <row r="28306">
          <cell r="A28306" t="str">
            <v>https://xplorablob.blob.core.windows.net/blob-relevo/2026060811203805223178924507812111.jpg</v>
          </cell>
          <cell r="B28306" t="str">
            <v>SI</v>
          </cell>
        </row>
        <row r="28307">
          <cell r="A28307" t="str">
            <v>https://xplorablob.blob.core.windows.net/blob-relevo/2026060811254806223178924507812111.jpg</v>
          </cell>
          <cell r="B28307" t="str">
            <v>SI</v>
          </cell>
        </row>
        <row r="28308">
          <cell r="A28308" t="str">
            <v>https://xplorablob.blob.core.windows.net/blob-relevo/2026060811210710323178924507812111.jpg</v>
          </cell>
          <cell r="B28308" t="str">
            <v>SI</v>
          </cell>
        </row>
        <row r="28309">
          <cell r="A28309" t="str">
            <v>https://xplorablob.blob.core.windows.net/blob-relevo/2026060811214615123178924507812111.jpg</v>
          </cell>
          <cell r="B28309" t="str">
            <v>SI</v>
          </cell>
        </row>
        <row r="28310">
          <cell r="A28310" t="str">
            <v>https://xplorablob.blob.core.windows.net/blob-relevo/2026060811194526023178924507812111.jpg</v>
          </cell>
          <cell r="B28310" t="str">
            <v>SI</v>
          </cell>
        </row>
        <row r="28311">
          <cell r="A28311" t="str">
            <v>https://xplorablob.blob.core.windows.net/blob-relevo/2026060811201044223178924507812111.jpg</v>
          </cell>
          <cell r="B28311" t="str">
            <v>SI</v>
          </cell>
        </row>
        <row r="28312">
          <cell r="A28312" t="str">
            <v>https://xplorablob.blob.core.windows.net/blob-relevo/2026060811231094721600924505112111.jpg</v>
          </cell>
          <cell r="B28312" t="str">
            <v>SI</v>
          </cell>
        </row>
        <row r="28313">
          <cell r="A28313" t="str">
            <v>https://xplorablob.blob.core.windows.net/blob-relevo/20260901120510292193281056216912637.jpg</v>
          </cell>
          <cell r="B28313" t="str">
            <v>SI</v>
          </cell>
        </row>
        <row r="28314">
          <cell r="A28314" t="str">
            <v>https://xplorablob.blob.core.windows.net/blob-relevo/2026060811254350414806924501812111.jpg</v>
          </cell>
          <cell r="B28314" t="str">
            <v>SI</v>
          </cell>
        </row>
        <row r="28315">
          <cell r="A28315" t="str">
            <v>https://xplorablob.blob.core.windows.net/blob-relevo/2026060811260209514806924501812111.jpg</v>
          </cell>
          <cell r="B28315" t="str">
            <v>SI</v>
          </cell>
        </row>
        <row r="28316">
          <cell r="A28316" t="str">
            <v>https://xplorablob.blob.core.windows.net/blob-relevo/2026060811275933615597924502812111.jpg</v>
          </cell>
          <cell r="B28316" t="str">
            <v>SI</v>
          </cell>
        </row>
        <row r="28317">
          <cell r="A28317" t="str">
            <v>https://xplorablob.blob.core.windows.net/blob-relevo/2026060811285272415597924502812111.jpg</v>
          </cell>
          <cell r="B28317" t="str">
            <v>SI</v>
          </cell>
        </row>
        <row r="28318">
          <cell r="A28318" t="str">
            <v>https://xplorablob.blob.core.windows.net/blob-relevo/2026060811290029915597924502812111.jpg</v>
          </cell>
          <cell r="B28318" t="str">
            <v>SI</v>
          </cell>
        </row>
        <row r="28319">
          <cell r="A28319" t="str">
            <v>https://xplorablob.blob.core.windows.net/blob-relevo/2026071309195738018115980635512637.jpg</v>
          </cell>
          <cell r="B28319" t="str">
            <v>SI</v>
          </cell>
        </row>
        <row r="28320">
          <cell r="A28320" t="str">
            <v>https://xplorablob.blob.core.windows.net/blob-relevo/2026060811300698415597924502812111.jpg</v>
          </cell>
          <cell r="B28320" t="str">
            <v>SI</v>
          </cell>
        </row>
        <row r="28321">
          <cell r="A28321" t="str">
            <v>https://xplorablob.blob.core.windows.net/blob-relevo/2026060811174861215597924502812111.jpg</v>
          </cell>
          <cell r="B28321" t="str">
            <v>SI</v>
          </cell>
        </row>
        <row r="28322">
          <cell r="A28322" t="str">
            <v>https://xplorablob.blob.core.windows.net/blob-relevo/2026060811181595215597924502812111.jpg</v>
          </cell>
          <cell r="B28322" t="str">
            <v>SI</v>
          </cell>
        </row>
        <row r="28323">
          <cell r="A28323" t="str">
            <v>https://xplorablob.blob.core.windows.net/blob-relevo/2026060811300486923651924513812111.jpg</v>
          </cell>
          <cell r="B28323" t="str">
            <v>SI</v>
          </cell>
        </row>
        <row r="28324">
          <cell r="A28324" t="str">
            <v>https://xplorablob.blob.core.windows.net/blob-relevo/2026060811334629123651924513812111.jpg</v>
          </cell>
          <cell r="B28324" t="str">
            <v>SI</v>
          </cell>
        </row>
        <row r="28325">
          <cell r="A28325" t="str">
            <v>https://xplorablob.blob.core.windows.net/blob-relevo/202607201223422533924990438912637.jpg</v>
          </cell>
          <cell r="B28325" t="str">
            <v>SI</v>
          </cell>
        </row>
        <row r="28326">
          <cell r="A28326" t="str">
            <v>https://xplorablob.blob.core.windows.net/blob-relevo/2026080214181898724308188406.jpg</v>
          </cell>
          <cell r="B28326" t="str">
            <v>NO</v>
          </cell>
        </row>
        <row r="28327">
          <cell r="A28327" t="str">
            <v>https://xplorablob.blob.core.windows.net/blob-relevo/202606081133314934001924497912111.jpg</v>
          </cell>
          <cell r="B28327" t="str">
            <v>SI</v>
          </cell>
        </row>
        <row r="28328">
          <cell r="A28328" t="str">
            <v>https://xplorablob.blob.core.windows.net/blob-relevo/202606081136455824001924497912111.jpg</v>
          </cell>
          <cell r="B28328" t="str">
            <v>SI</v>
          </cell>
        </row>
        <row r="28329">
          <cell r="A28329" t="str">
            <v>https://xplorablob.blob.core.windows.net/blob-relevo/202606081134239024001924497912111.jpg</v>
          </cell>
          <cell r="B28329" t="str">
            <v>SI</v>
          </cell>
        </row>
        <row r="28330">
          <cell r="A28330" t="str">
            <v>https://xplorablob.blob.core.windows.net/blob-relevo/202606081134043874001924497912111.jpg</v>
          </cell>
          <cell r="B28330" t="str">
            <v>SI</v>
          </cell>
        </row>
        <row r="28331">
          <cell r="A28331" t="str">
            <v>https://xplorablob.blob.core.windows.net/blob-relevo/202606081134185164046924498212111.jpg</v>
          </cell>
          <cell r="B28331" t="str">
            <v>SI</v>
          </cell>
        </row>
        <row r="28332">
          <cell r="A28332" t="str">
            <v>https://xplorablob.blob.core.windows.net/blob-relevo/202606081137048244046924498212111.jpg</v>
          </cell>
          <cell r="B28332" t="str">
            <v>SI</v>
          </cell>
        </row>
        <row r="28333">
          <cell r="A28333" t="str">
            <v>https://xplorablob.blob.core.windows.net/blob-relevo/202606081137381914046924498212111.jpg</v>
          </cell>
          <cell r="B28333" t="str">
            <v>SI</v>
          </cell>
        </row>
        <row r="28334">
          <cell r="A28334" t="str">
            <v>https://xplorablob.blob.core.windows.net/blob-relevo/2026081911480364724308188406.jpg</v>
          </cell>
          <cell r="B28334" t="str">
            <v>NO</v>
          </cell>
        </row>
        <row r="28335">
          <cell r="A28335" t="str">
            <v>https://xplorablob.blob.core.windows.net/blob-relevo/202606081136059194046924498212111.jpg</v>
          </cell>
          <cell r="B28335" t="str">
            <v>SI</v>
          </cell>
        </row>
        <row r="28336">
          <cell r="A28336" t="str">
            <v>https://xplorablob.blob.core.windows.net/blob-relevo/2026081911495685624308188406.jpg</v>
          </cell>
          <cell r="B28336" t="str">
            <v>NO</v>
          </cell>
        </row>
        <row r="28337">
          <cell r="A28337" t="str">
            <v>https://xplorablob.blob.core.windows.net/blob-relevo/2026081911492410224308188406.jpg</v>
          </cell>
          <cell r="B28337" t="str">
            <v>NO</v>
          </cell>
        </row>
        <row r="28338">
          <cell r="A28338" t="str">
            <v>https://xplorablob.blob.core.windows.net/blob-relevo/2026081911483348724308188406.jpg</v>
          </cell>
          <cell r="B28338" t="str">
            <v>NO</v>
          </cell>
        </row>
        <row r="28339">
          <cell r="A28339" t="str">
            <v>https://xplorablob.blob.core.windows.net/blob-relevo/2026060811351795624337924516612111.jpg</v>
          </cell>
          <cell r="B28339" t="str">
            <v>SI</v>
          </cell>
        </row>
        <row r="28340">
          <cell r="A28340" t="str">
            <v>https://xplorablob.blob.core.windows.net/blob-relevo/2026071512201873824849983861912637.jpg</v>
          </cell>
          <cell r="B28340" t="str">
            <v>SI</v>
          </cell>
        </row>
        <row r="28341">
          <cell r="A28341" t="str">
            <v>https://xplorablob.blob.core.windows.net/blob-relevo/2026071512150356624849983861912637.jpg</v>
          </cell>
          <cell r="B28341" t="str">
            <v>SI</v>
          </cell>
        </row>
        <row r="28342">
          <cell r="A28342" t="str">
            <v>https://xplorablob.blob.core.windows.net/blob-relevo/2026060811364110424337924516612111.jpg</v>
          </cell>
          <cell r="B28342" t="str">
            <v>SI</v>
          </cell>
        </row>
        <row r="28343">
          <cell r="A28343" t="str">
            <v>https://xplorablob.blob.core.windows.net/blob-relevo/2026060811365568624337924516612111.jpg</v>
          </cell>
          <cell r="B28343" t="str">
            <v>SI</v>
          </cell>
        </row>
        <row r="28344">
          <cell r="A28344" t="str">
            <v>https://xplorablob.blob.core.windows.net/blob-relevo/202607151149556587764983829712637.jpg</v>
          </cell>
          <cell r="B28344" t="str">
            <v>SI</v>
          </cell>
        </row>
        <row r="28345">
          <cell r="A28345" t="str">
            <v>https://xplorablob.blob.core.windows.net/blob-relevo/2026071512034439324849983861912637.jpg</v>
          </cell>
          <cell r="B28345" t="str">
            <v>NO</v>
          </cell>
        </row>
        <row r="28346">
          <cell r="A28346" t="str">
            <v>https://xplorablob.blob.core.windows.net/blob-relevo/2026071512103095924849983861912637.jpg</v>
          </cell>
          <cell r="B28346" t="str">
            <v>SI</v>
          </cell>
        </row>
        <row r="28347">
          <cell r="A28347" t="str">
            <v>https://xplorablob.blob.core.windows.net/blob-relevo/2026080414342038724308188406.jpg</v>
          </cell>
          <cell r="B28347" t="str">
            <v>NO</v>
          </cell>
        </row>
        <row r="28348">
          <cell r="A28348" t="str">
            <v>https://xplorablob.blob.core.windows.net/blob-relevo/202607151152549957764983829712637.jpg</v>
          </cell>
          <cell r="B28348" t="str">
            <v>SI</v>
          </cell>
        </row>
        <row r="28349">
          <cell r="A28349" t="str">
            <v>https://xplorablob.blob.core.windows.net/blob-relevo/202607151151016977764983829712637.jpg</v>
          </cell>
          <cell r="B28349" t="str">
            <v>SI</v>
          </cell>
        </row>
        <row r="28350">
          <cell r="A28350" t="str">
            <v>https://xplorablob.blob.core.windows.net/blob-relevo/2026060811401016723383924509012111.jpg</v>
          </cell>
          <cell r="B28350" t="str">
            <v>SI</v>
          </cell>
        </row>
        <row r="28351">
          <cell r="A28351" t="str">
            <v>https://xplorablob.blob.core.windows.net/blob-relevo/20260925103930246258681087305912637.jpg</v>
          </cell>
          <cell r="B28351" t="str">
            <v>SI</v>
          </cell>
        </row>
        <row r="28352">
          <cell r="A28352" t="str">
            <v>https://xplorablob.blob.core.windows.net/blob-relevo/20260918101613249258681078848912637.jpg</v>
          </cell>
          <cell r="B28352" t="str">
            <v>SI</v>
          </cell>
        </row>
        <row r="28353">
          <cell r="A28353" t="str">
            <v>https://xplorablob.blob.core.windows.net/blob-relevo/2026060811424047514806924502012111.jpg</v>
          </cell>
          <cell r="B28353" t="str">
            <v>SI</v>
          </cell>
        </row>
        <row r="28354">
          <cell r="A28354" t="str">
            <v>https://xplorablob.blob.core.windows.net/blob-relevo/2026060811431982114806924502012111.jpg</v>
          </cell>
          <cell r="B28354" t="str">
            <v>SI</v>
          </cell>
        </row>
        <row r="28355">
          <cell r="A28355" t="str">
            <v>https://xplorablob.blob.core.windows.net/blob-relevo/2026060811434845614806924502012111.jpg</v>
          </cell>
          <cell r="B28355" t="str">
            <v>SI</v>
          </cell>
        </row>
        <row r="28356">
          <cell r="A28356" t="str">
            <v>https://xplorablob.blob.core.windows.net/blob-relevo/2026060811441029114806924502012111.jpg</v>
          </cell>
          <cell r="B28356" t="str">
            <v>SI</v>
          </cell>
        </row>
        <row r="28357">
          <cell r="A28357" t="str">
            <v>https://xplorablob.blob.core.windows.net/blob-relevo/2026060811441776023547924513212111.jpg</v>
          </cell>
          <cell r="B28357" t="str">
            <v>SI</v>
          </cell>
        </row>
        <row r="28358">
          <cell r="A28358" t="str">
            <v>https://xplorablob.blob.core.windows.net/blob-relevo/202607220924316363924993232312637.jpg</v>
          </cell>
          <cell r="B28358" t="str">
            <v>SI</v>
          </cell>
        </row>
        <row r="28359">
          <cell r="A28359" t="str">
            <v>https://xplorablob.blob.core.windows.net/blob-relevo/202607151009562117762983826812637.jpg</v>
          </cell>
          <cell r="B28359" t="str">
            <v>SI</v>
          </cell>
        </row>
        <row r="28360">
          <cell r="A28360" t="str">
            <v>https://xplorablob.blob.core.windows.net/blob-relevo/202607220924133513924993232312637.jpg</v>
          </cell>
          <cell r="B28360" t="str">
            <v>SI</v>
          </cell>
        </row>
        <row r="28361">
          <cell r="A28361" t="str">
            <v>https://xplorablob.blob.core.windows.net/blob-relevo/202607220917268783924993232312637.jpg</v>
          </cell>
          <cell r="B28361" t="str">
            <v>SI</v>
          </cell>
        </row>
        <row r="28362">
          <cell r="A28362" t="str">
            <v>https://xplorablob.blob.core.windows.net/blob-relevo/202607151006386057762983826812637.jpg</v>
          </cell>
          <cell r="B28362" t="str">
            <v>SI</v>
          </cell>
        </row>
        <row r="28363">
          <cell r="A28363" t="str">
            <v>https://xplorablob.blob.core.windows.net/blob-relevo/2026060811444285523477924512212111.jpg</v>
          </cell>
          <cell r="B28363" t="str">
            <v>SI</v>
          </cell>
        </row>
        <row r="28364">
          <cell r="A28364" t="str">
            <v>https://xplorablob.blob.core.windows.net/blob-relevo/2026060811453548923477924512212111.jpg</v>
          </cell>
          <cell r="B28364" t="str">
            <v>SI</v>
          </cell>
        </row>
        <row r="28365">
          <cell r="A28365" t="str">
            <v>https://xplorablob.blob.core.windows.net/blob-relevo/2026073112255957424308188406.jpg</v>
          </cell>
          <cell r="B28365" t="str">
            <v>NO</v>
          </cell>
        </row>
        <row r="28366">
          <cell r="A28366" t="str">
            <v>https://xplorablob.blob.core.windows.net/blob-relevo/2026073112253718024308188406.jpg</v>
          </cell>
          <cell r="B28366" t="str">
            <v>NO</v>
          </cell>
        </row>
        <row r="28367">
          <cell r="A28367" t="str">
            <v>https://xplorablob.blob.core.windows.net/blob-relevo/2026073112262636724308188406.jpg</v>
          </cell>
          <cell r="B28367" t="str">
            <v>NO</v>
          </cell>
        </row>
        <row r="28368">
          <cell r="A28368" t="str">
            <v>https://xplorablob.blob.core.windows.net/blob-relevo/2026073112251104524308188406.jpg</v>
          </cell>
          <cell r="B28368" t="str">
            <v>NO</v>
          </cell>
        </row>
        <row r="28369">
          <cell r="A28369" t="str">
            <v>https://xplorablob.blob.core.windows.net/blob-relevo/2026060811433946423477924512212111.jpg</v>
          </cell>
          <cell r="B28369" t="str">
            <v>SI</v>
          </cell>
        </row>
        <row r="28370">
          <cell r="A28370" t="str">
            <v>https://xplorablob.blob.core.windows.net/blob-relevo/2026060811282689923477924512212111.jpg</v>
          </cell>
          <cell r="B28370" t="str">
            <v>SI</v>
          </cell>
        </row>
        <row r="28371">
          <cell r="A28371" t="str">
            <v>https://xplorablob.blob.core.windows.net/blob-relevo/2026081513344703024308188406.jpg</v>
          </cell>
          <cell r="B28371" t="str">
            <v>NO</v>
          </cell>
        </row>
        <row r="28372">
          <cell r="A28372" t="str">
            <v>https://xplorablob.blob.core.windows.net/blob-relevo/2026081513352116624308188406.jpg</v>
          </cell>
          <cell r="B28372" t="str">
            <v>NO</v>
          </cell>
        </row>
        <row r="28373">
          <cell r="A28373" t="str">
            <v>https://xplorablob.blob.core.windows.net/blob-relevo/2026081217445834126423188406.jpg</v>
          </cell>
          <cell r="B28373" t="str">
            <v>NO</v>
          </cell>
        </row>
        <row r="28374">
          <cell r="A28374" t="str">
            <v>https://xplorablob.blob.core.windows.net/blob-relevo/2026060811453574413769924501012111.jpg</v>
          </cell>
          <cell r="B28374" t="str">
            <v>SI</v>
          </cell>
        </row>
        <row r="28375">
          <cell r="A28375" t="str">
            <v>https://xplorablob.blob.core.windows.net/blob-relevo/2026060811465105513769924501012111.jpg</v>
          </cell>
          <cell r="B28375" t="str">
            <v>SI</v>
          </cell>
        </row>
        <row r="28376">
          <cell r="A28376" t="str">
            <v>https://xplorablob.blob.core.windows.net/blob-relevo/2026060811471190413769924501012111.jpg</v>
          </cell>
          <cell r="B28376" t="str">
            <v>SI</v>
          </cell>
        </row>
        <row r="28377">
          <cell r="A28377" t="str">
            <v>https://xplorablob.blob.core.windows.net/blob-relevo/2026060811482963523178924508212111.jpg</v>
          </cell>
          <cell r="B28377" t="str">
            <v>SI</v>
          </cell>
        </row>
        <row r="28378">
          <cell r="A28378" t="str">
            <v>https://xplorablob.blob.core.windows.net/blob-relevo/2026060811490883123178924508212111.jpg</v>
          </cell>
          <cell r="B28378" t="str">
            <v>SI</v>
          </cell>
        </row>
        <row r="28379">
          <cell r="A28379" t="str">
            <v>https://xplorablob.blob.core.windows.net/blob-relevo/2026060811492016123178924508212111.jpg</v>
          </cell>
          <cell r="B28379" t="str">
            <v>SI</v>
          </cell>
        </row>
        <row r="28380">
          <cell r="A28380" t="str">
            <v>https://xplorablob.blob.core.windows.net/blob-relevo/202607081538246447610973795912637.jpg</v>
          </cell>
          <cell r="B28380" t="str">
            <v>SI</v>
          </cell>
        </row>
        <row r="28381">
          <cell r="A28381" t="str">
            <v>https://xplorablob.blob.core.windows.net/blob-relevo/202607081527035927610973795912637.jpg</v>
          </cell>
          <cell r="B28381" t="str">
            <v>SI</v>
          </cell>
        </row>
        <row r="28382">
          <cell r="A28382" t="str">
            <v>https://xplorablob.blob.core.windows.net/blob-relevo/202606081148596194078924500012111.jpg</v>
          </cell>
          <cell r="B28382" t="str">
            <v>SI</v>
          </cell>
        </row>
        <row r="28383">
          <cell r="A28383" t="str">
            <v>https://xplorablob.blob.core.windows.net/blob-relevo/202606081149553864078924500012111.jpg</v>
          </cell>
          <cell r="B28383" t="str">
            <v>SI</v>
          </cell>
        </row>
        <row r="28384">
          <cell r="A28384" t="str">
            <v>https://xplorablob.blob.core.windows.net/blob-relevo/202606081150187214078924500012111.jpg</v>
          </cell>
          <cell r="B28384" t="str">
            <v>SI</v>
          </cell>
        </row>
        <row r="28385">
          <cell r="A28385" t="str">
            <v>https://xplorablob.blob.core.windows.net/blob-relevo/202606081149089854078924500012111.jpg</v>
          </cell>
          <cell r="B28385" t="str">
            <v>SI</v>
          </cell>
        </row>
        <row r="28386">
          <cell r="A28386" t="str">
            <v>https://xplorablob.blob.core.windows.net/blob-relevo/20260903114651871251931060039112637.jpg</v>
          </cell>
          <cell r="B28386" t="str">
            <v>SI</v>
          </cell>
        </row>
        <row r="28387">
          <cell r="A28387" t="str">
            <v>https://xplorablob.blob.core.windows.net/blob-relevo/2026060811504874915597924503312111.jpg</v>
          </cell>
          <cell r="B28387" t="str">
            <v>SI</v>
          </cell>
        </row>
        <row r="28388">
          <cell r="A28388" t="str">
            <v>https://xplorablob.blob.core.windows.net/blob-relevo/2026060811571821415597924503312111.jpg</v>
          </cell>
          <cell r="B28388" t="str">
            <v>SI</v>
          </cell>
        </row>
        <row r="28389">
          <cell r="A28389" t="str">
            <v>https://xplorablob.blob.core.windows.net/blob-relevo/2026060811512322715597924503312111.jpg</v>
          </cell>
          <cell r="B28389" t="str">
            <v>SI</v>
          </cell>
        </row>
        <row r="28390">
          <cell r="A28390" t="str">
            <v>https://xplorablob.blob.core.windows.net/blob-relevo/2026070716561275218565972544612637.jpg</v>
          </cell>
          <cell r="B28390" t="str">
            <v>SI</v>
          </cell>
        </row>
        <row r="28391">
          <cell r="A28391" t="str">
            <v>https://xplorablob.blob.core.windows.net/blob-relevo/2026060811500322015597924503312111.jpg</v>
          </cell>
          <cell r="B28391" t="str">
            <v>SI</v>
          </cell>
        </row>
        <row r="28392">
          <cell r="A28392" t="str">
            <v>https://xplorablob.blob.core.windows.net/blob-relevo/2026070716471985018565972544612637.jpg</v>
          </cell>
          <cell r="B28392" t="str">
            <v>SI</v>
          </cell>
        </row>
        <row r="28393">
          <cell r="A28393" t="str">
            <v>https://xplorablob.blob.core.windows.net/blob-relevo/202606081201471714001924498012111.jpg</v>
          </cell>
          <cell r="B28393" t="str">
            <v>SI</v>
          </cell>
        </row>
        <row r="28394">
          <cell r="A28394" t="str">
            <v>https://xplorablob.blob.core.windows.net/blob-relevo/202606081203168444001924498012111.jpg</v>
          </cell>
          <cell r="B28394" t="str">
            <v>SI</v>
          </cell>
        </row>
        <row r="28395">
          <cell r="A28395" t="str">
            <v>https://xplorablob.blob.core.windows.net/blob-relevo/202606081202484854001924498012111.jpg</v>
          </cell>
          <cell r="B28395" t="str">
            <v>SI</v>
          </cell>
        </row>
        <row r="28396">
          <cell r="A28396" t="str">
            <v>https://xplorablob.blob.core.windows.net/blob-relevo/202606081202275504001924498012111.jpg</v>
          </cell>
          <cell r="B28396" t="str">
            <v>SI</v>
          </cell>
        </row>
        <row r="28397">
          <cell r="A28397" t="str">
            <v>https://xplorablob.blob.core.windows.net/blob-relevo/2026060812034678614806924501512111.jpg</v>
          </cell>
          <cell r="B28397" t="str">
            <v>SI</v>
          </cell>
        </row>
        <row r="28398">
          <cell r="A28398" t="str">
            <v>https://xplorablob.blob.core.windows.net/blob-relevo/2026092114302445340461078437112637.jpg</v>
          </cell>
          <cell r="B28398" t="str">
            <v>SI</v>
          </cell>
        </row>
        <row r="28399">
          <cell r="A28399" t="str">
            <v>https://xplorablob.blob.core.windows.net/blob-relevo/2026092114284466440461078437112637.jpg</v>
          </cell>
          <cell r="B28399" t="str">
            <v>SI</v>
          </cell>
        </row>
        <row r="28400">
          <cell r="A28400" t="str">
            <v>https://xplorablob.blob.core.windows.net/blob-relevo/2026060812072675421659924505912111.jpg</v>
          </cell>
          <cell r="B28400" t="str">
            <v>SI</v>
          </cell>
        </row>
        <row r="28401">
          <cell r="A28401" t="str">
            <v>https://xplorablob.blob.core.windows.net/blob-relevo/2026060812080282321659924505912111.jpg</v>
          </cell>
          <cell r="B28401" t="str">
            <v>REVISAR</v>
          </cell>
        </row>
        <row r="28402">
          <cell r="A28402" t="str">
            <v>https://xplorablob.blob.core.windows.net/blob-relevo/202607130853598403918980600112637.jpg</v>
          </cell>
          <cell r="B28402" t="str">
            <v>SI</v>
          </cell>
        </row>
        <row r="28403">
          <cell r="A28403" t="str">
            <v>https://xplorablob.blob.core.windows.net/blob-relevo/2026060812063966021659924505912111.jpg</v>
          </cell>
          <cell r="B28403" t="str">
            <v>SI</v>
          </cell>
        </row>
        <row r="28404">
          <cell r="A28404" t="str">
            <v>https://xplorablob.blob.core.windows.net/blob-relevo/202607130813302203829980593912637.jpg</v>
          </cell>
          <cell r="B28404" t="str">
            <v>SI</v>
          </cell>
        </row>
        <row r="28405">
          <cell r="A28405" t="str">
            <v>https://xplorablob.blob.core.windows.net/blob-relevo/202607201209528207111990445112637.jpg</v>
          </cell>
          <cell r="B28405" t="str">
            <v>SI</v>
          </cell>
        </row>
        <row r="28406">
          <cell r="A28406" t="str">
            <v>https://xplorablob.blob.core.windows.net/blob-relevo/202607130853313913829980593912637.jpg</v>
          </cell>
          <cell r="B28406" t="str">
            <v>SI</v>
          </cell>
        </row>
        <row r="28407">
          <cell r="A28407" t="str">
            <v>https://xplorablob.blob.core.windows.net/blob-relevo/202606081208283704078924499212111.jpg</v>
          </cell>
          <cell r="B28407" t="str">
            <v>SI</v>
          </cell>
        </row>
        <row r="28408">
          <cell r="A28408" t="str">
            <v>https://xplorablob.blob.core.windows.net/blob-relevo/2026072714184871124308188406.jpg</v>
          </cell>
          <cell r="B28408" t="str">
            <v>NO</v>
          </cell>
        </row>
        <row r="28409">
          <cell r="A28409" t="str">
            <v>https://xplorablob.blob.core.windows.net/blob-relevo/2026060812085460623435924510912111.jpg</v>
          </cell>
          <cell r="B28409" t="str">
            <v>SI</v>
          </cell>
        </row>
        <row r="28410">
          <cell r="A28410" t="str">
            <v>https://xplorablob.blob.core.windows.net/blob-relevo/2026060812101215823435924510912111.jpg</v>
          </cell>
          <cell r="B28410" t="str">
            <v>SI</v>
          </cell>
        </row>
        <row r="28411">
          <cell r="A28411" t="str">
            <v>https://xplorablob.blob.core.windows.net/blob-relevo/20260910095938627269281069706112637.jpg</v>
          </cell>
          <cell r="B28411" t="str">
            <v>SI</v>
          </cell>
        </row>
        <row r="28412">
          <cell r="A28412" t="str">
            <v>https://xplorablob.blob.core.windows.net/blob-relevo/2026070815061267218115973820112637.jpg</v>
          </cell>
          <cell r="B28412" t="str">
            <v>SI</v>
          </cell>
        </row>
        <row r="28413">
          <cell r="A28413" t="str">
            <v>https://xplorablob.blob.core.windows.net/blob-relevo/2026060812074840223435924510912111.jpg</v>
          </cell>
          <cell r="B28413" t="str">
            <v>REVISAR</v>
          </cell>
        </row>
        <row r="28414">
          <cell r="A28414" t="str">
            <v>https://xplorablob.blob.core.windows.net/blob-relevo/2026060812091530713769924501112111.jpg</v>
          </cell>
          <cell r="B28414" t="str">
            <v>SI</v>
          </cell>
        </row>
        <row r="28415">
          <cell r="A28415" t="str">
            <v>https://xplorablob.blob.core.windows.net/blob-relevo/2026090810292367340761069209312637.jpg</v>
          </cell>
          <cell r="B28415" t="str">
            <v>SI</v>
          </cell>
        </row>
        <row r="28416">
          <cell r="A28416" t="str">
            <v>https://xplorablob.blob.core.windows.net/blob-relevo/2026090810290117840761069209312637.jpg</v>
          </cell>
          <cell r="B28416" t="str">
            <v>SI</v>
          </cell>
        </row>
        <row r="28417">
          <cell r="A28417" t="str">
            <v>https://xplorablob.blob.core.windows.net/blob-relevo/2026060812103102023547924513012111.jpg</v>
          </cell>
          <cell r="B28417" t="str">
            <v>SI</v>
          </cell>
        </row>
        <row r="28418">
          <cell r="A28418" t="str">
            <v>https://xplorablob.blob.core.windows.net/blob-relevo/2026060812110360223547924513012111.jpg</v>
          </cell>
          <cell r="B28418" t="str">
            <v>NO</v>
          </cell>
        </row>
        <row r="28419">
          <cell r="A28419" t="str">
            <v>https://xplorablob.blob.core.windows.net/blob-relevo/2026060812113088323547924513012111.jpg</v>
          </cell>
          <cell r="B28419" t="str">
            <v>SI</v>
          </cell>
        </row>
        <row r="28420">
          <cell r="A28420" t="str">
            <v>https://xplorablob.blob.core.windows.net/blob-relevo/2026060812123421324337924516812111.jpg</v>
          </cell>
          <cell r="B28420" t="str">
            <v>SI</v>
          </cell>
        </row>
        <row r="28421">
          <cell r="A28421" t="str">
            <v>https://xplorablob.blob.core.windows.net/blob-relevo/2026060812131655624337924516812111.jpg</v>
          </cell>
          <cell r="B28421" t="str">
            <v>SI</v>
          </cell>
        </row>
        <row r="28422">
          <cell r="A28422" t="str">
            <v>https://xplorablob.blob.core.windows.net/blob-relevo/2026060812134238124337924516812111.jpg</v>
          </cell>
          <cell r="B28422" t="str">
            <v>SI</v>
          </cell>
        </row>
        <row r="28423">
          <cell r="A28423" t="str">
            <v>https://xplorablob.blob.core.windows.net/blob-relevo/2026060812142393124337924516812111.jpg</v>
          </cell>
          <cell r="B28423" t="str">
            <v>SI</v>
          </cell>
        </row>
        <row r="28424">
          <cell r="A28424" t="str">
            <v>https://xplorablob.blob.core.windows.net/blob-relevo/202606081213573744046924498912111.jpg</v>
          </cell>
          <cell r="B28424" t="str">
            <v>SI</v>
          </cell>
        </row>
        <row r="28425">
          <cell r="A28425" t="str">
            <v>https://xplorablob.blob.core.windows.net/blob-relevo/202606081214336214046924498912111.jpg</v>
          </cell>
          <cell r="B28425" t="str">
            <v>SI</v>
          </cell>
        </row>
        <row r="28426">
          <cell r="A28426" t="str">
            <v>https://xplorablob.blob.core.windows.net/blob-relevo/202606081215088314046924498912111.jpg</v>
          </cell>
          <cell r="B28426" t="str">
            <v>SI</v>
          </cell>
        </row>
        <row r="28427">
          <cell r="A28427" t="str">
            <v>https://xplorablob.blob.core.windows.net/blob-relevo/202606081215365714046924498912111.jpg</v>
          </cell>
          <cell r="B28427" t="str">
            <v>SI</v>
          </cell>
        </row>
        <row r="28428">
          <cell r="A28428" t="str">
            <v>https://xplorablob.blob.core.windows.net/blob-relevo/202606081215581184046924498912111.jpg</v>
          </cell>
          <cell r="B28428" t="str">
            <v>SI</v>
          </cell>
        </row>
        <row r="28429">
          <cell r="A28429" t="str">
            <v>https://xplorablob.blob.core.windows.net/blob-relevo/202606081207279704046924498912111.jpg</v>
          </cell>
          <cell r="B28429" t="str">
            <v>SI</v>
          </cell>
        </row>
        <row r="28430">
          <cell r="A28430" t="str">
            <v>https://xplorablob.blob.core.windows.net/blob-relevo/202606081207133324046924498912111.jpg</v>
          </cell>
          <cell r="B28430" t="str">
            <v>SI</v>
          </cell>
        </row>
        <row r="28431">
          <cell r="A28431" t="str">
            <v>https://xplorablob.blob.core.windows.net/blob-relevo/2026060812251662315597924503612111.jpg</v>
          </cell>
          <cell r="B28431" t="str">
            <v>SI</v>
          </cell>
        </row>
        <row r="28432">
          <cell r="A28432" t="str">
            <v>https://xplorablob.blob.core.windows.net/blob-relevo/2026060812294193815597924503612111.jpg</v>
          </cell>
          <cell r="B28432" t="str">
            <v>SI</v>
          </cell>
        </row>
        <row r="28433">
          <cell r="A28433" t="str">
            <v>https://xplorablob.blob.core.windows.net/blob-relevo/2026060812255577215597924503612111.jpg</v>
          </cell>
          <cell r="B28433" t="str">
            <v>SI</v>
          </cell>
        </row>
        <row r="28434">
          <cell r="A28434" t="str">
            <v>https://xplorablob.blob.core.windows.net/blob-relevo/2026060812252653615597924503612111.jpg</v>
          </cell>
          <cell r="B28434" t="str">
            <v>SI</v>
          </cell>
        </row>
        <row r="28435">
          <cell r="A28435" t="str">
            <v>https://xplorablob.blob.core.windows.net/blob-relevo/2026090513091437373331059768612637.jpg</v>
          </cell>
          <cell r="B28435" t="str">
            <v>SI</v>
          </cell>
        </row>
        <row r="28436">
          <cell r="A28436" t="str">
            <v>https://xplorablob.blob.core.windows.net/blob-relevo/2026060812272251113769924500812111.jpg</v>
          </cell>
          <cell r="B28436" t="str">
            <v>SI</v>
          </cell>
        </row>
        <row r="28437">
          <cell r="A28437" t="str">
            <v>https://xplorablob.blob.core.windows.net/blob-relevo/2026060812292687813769924500812111.jpg</v>
          </cell>
          <cell r="B28437" t="str">
            <v>SI</v>
          </cell>
        </row>
        <row r="28438">
          <cell r="A28438" t="str">
            <v>https://xplorablob.blob.core.windows.net/blob-relevo/2026060812295176113769924500812111.jpg</v>
          </cell>
          <cell r="B28438" t="str">
            <v>SI</v>
          </cell>
        </row>
        <row r="28439">
          <cell r="A28439" t="str">
            <v>https://xplorablob.blob.core.windows.net/blob-relevo/2026060812220718513769924500812111.jpg</v>
          </cell>
          <cell r="B28439" t="str">
            <v>SI</v>
          </cell>
        </row>
        <row r="28440">
          <cell r="A28440" t="str">
            <v>https://xplorablob.blob.core.windows.net/blob-relevo/2026090811064380740761069210812637.jpg</v>
          </cell>
          <cell r="B28440" t="str">
            <v>SI</v>
          </cell>
        </row>
        <row r="28441">
          <cell r="A28441" t="str">
            <v>https://xplorablob.blob.core.windows.net/blob-relevo/2026090811062975440761069210812637.jpg</v>
          </cell>
          <cell r="B28441" t="str">
            <v>SI</v>
          </cell>
        </row>
        <row r="28442">
          <cell r="A28442" t="str">
            <v>https://xplorablob.blob.core.windows.net/blob-relevo/2026060812282667124213924515312111.jpg</v>
          </cell>
          <cell r="B28442" t="str">
            <v>SI</v>
          </cell>
        </row>
        <row r="28443">
          <cell r="A28443" t="str">
            <v>https://xplorablob.blob.core.windows.net/blob-relevo/2026060812294793424213924515312111.jpg</v>
          </cell>
          <cell r="B28443" t="str">
            <v>SI</v>
          </cell>
        </row>
        <row r="28444">
          <cell r="A28444" t="str">
            <v>https://xplorablob.blob.core.windows.net/blob-relevo/2026091510401080476101078504112637.jpg</v>
          </cell>
          <cell r="B28444" t="str">
            <v>SI</v>
          </cell>
        </row>
        <row r="28445">
          <cell r="A28445" t="str">
            <v>https://xplorablob.blob.core.windows.net/blob-relevo/202607041402501057610966834112637.jpg</v>
          </cell>
          <cell r="B28445" t="str">
            <v>SI</v>
          </cell>
        </row>
        <row r="28446">
          <cell r="A28446" t="str">
            <v>https://xplorablob.blob.core.windows.net/blob-relevo/2026090110561442476101056184512637.jpg</v>
          </cell>
          <cell r="B28446" t="str">
            <v>SI</v>
          </cell>
        </row>
        <row r="28447">
          <cell r="A28447" t="str">
            <v>https://xplorablob.blob.core.windows.net/blob-relevo/202606081229451064001924497712111.jpg</v>
          </cell>
          <cell r="B28447" t="str">
            <v>SI</v>
          </cell>
        </row>
        <row r="28448">
          <cell r="A28448" t="str">
            <v>https://xplorablob.blob.core.windows.net/blob-relevo/202606081229528544001924497712111.jpg</v>
          </cell>
          <cell r="B28448" t="str">
            <v>SI</v>
          </cell>
        </row>
        <row r="28449">
          <cell r="A28449" t="str">
            <v>https://xplorablob.blob.core.windows.net/blob-relevo/202606081233135244078924499912111.jpg</v>
          </cell>
          <cell r="B28449" t="str">
            <v>SI</v>
          </cell>
        </row>
        <row r="28450">
          <cell r="A28450" t="str">
            <v>https://xplorablob.blob.core.windows.net/blob-relevo/202606081234279744078924499912111.jpg</v>
          </cell>
          <cell r="B28450" t="str">
            <v>SI</v>
          </cell>
        </row>
        <row r="28451">
          <cell r="A28451" t="str">
            <v>https://xplorablob.blob.core.windows.net/blob-relevo/202606081234491054078924499912111.jpg</v>
          </cell>
          <cell r="B28451" t="str">
            <v>SI</v>
          </cell>
        </row>
        <row r="28452">
          <cell r="A28452" t="str">
            <v>https://xplorablob.blob.core.windows.net/blob-relevo/202606081233420824078924499912111.jpg</v>
          </cell>
          <cell r="B28452" t="str">
            <v>SI</v>
          </cell>
        </row>
        <row r="28453">
          <cell r="A28453" t="str">
            <v>https://xplorablob.blob.core.windows.net/blob-relevo/2026060812341019724204924514912111.jpg</v>
          </cell>
          <cell r="B28453" t="str">
            <v>SI</v>
          </cell>
        </row>
        <row r="28454">
          <cell r="A28454" t="str">
            <v>https://xplorablob.blob.core.windows.net/blob-relevo/2026071712083095224308188406.jpg</v>
          </cell>
          <cell r="B28454" t="str">
            <v>NO</v>
          </cell>
        </row>
        <row r="28455">
          <cell r="A28455" t="str">
            <v>https://xplorablob.blob.core.windows.net/blob-relevo/2026071712065767824308188406.jpg</v>
          </cell>
          <cell r="B28455" t="str">
            <v>REVISAR</v>
          </cell>
        </row>
        <row r="28456">
          <cell r="A28456" t="str">
            <v>https://xplorablob.blob.core.windows.net/blob-relevo/2026071712085362024308188406.jpg</v>
          </cell>
          <cell r="B28456" t="str">
            <v>NO</v>
          </cell>
        </row>
        <row r="28457">
          <cell r="A28457" t="str">
            <v>https://xplorablob.blob.core.windows.net/blob-relevo/2026060812363546324204924514912111.jpg</v>
          </cell>
          <cell r="B28457" t="str">
            <v>SI</v>
          </cell>
        </row>
        <row r="28458">
          <cell r="A28458" t="str">
            <v>https://xplorablob.blob.core.windows.net/blob-relevo/2026060812360618721659924506212111.jpg</v>
          </cell>
          <cell r="B28458" t="str">
            <v>SI</v>
          </cell>
        </row>
        <row r="28459">
          <cell r="A28459" t="str">
            <v>https://xplorablob.blob.core.windows.net/blob-relevo/2026060812391385621659924506212111.jpg</v>
          </cell>
          <cell r="B28459" t="str">
            <v>SI</v>
          </cell>
        </row>
        <row r="28460">
          <cell r="A28460" t="str">
            <v>https://xplorablob.blob.core.windows.net/blob-relevo/2026070915365780518115975249412637.jpg</v>
          </cell>
          <cell r="B28460" t="str">
            <v>SI</v>
          </cell>
        </row>
        <row r="28461">
          <cell r="A28461" t="str">
            <v>https://xplorablob.blob.core.windows.net/blob-relevo/2026060812402819021659924506212111.jpg</v>
          </cell>
          <cell r="B28461" t="str">
            <v>SI</v>
          </cell>
        </row>
        <row r="28462">
          <cell r="A28462" t="str">
            <v>https://xplorablob.blob.core.windows.net/blob-relevo/202606081238134794046924498812111.jpg</v>
          </cell>
          <cell r="B28462" t="str">
            <v>SI</v>
          </cell>
        </row>
        <row r="28463">
          <cell r="A28463" t="str">
            <v>https://xplorablob.blob.core.windows.net/blob-relevo/202606081235587674046924498812111.jpg</v>
          </cell>
          <cell r="B28463" t="str">
            <v>SI</v>
          </cell>
        </row>
        <row r="28464">
          <cell r="A28464" t="str">
            <v>https://xplorablob.blob.core.windows.net/blob-relevo/202606081236291954046924498812111.jpg</v>
          </cell>
          <cell r="B28464" t="str">
            <v>SI</v>
          </cell>
        </row>
        <row r="28465">
          <cell r="A28465" t="str">
            <v>https://xplorablob.blob.core.windows.net/blob-relevo/202606081236544244046924498812111.jpg</v>
          </cell>
          <cell r="B28465" t="str">
            <v>SI</v>
          </cell>
        </row>
        <row r="28466">
          <cell r="A28466" t="str">
            <v>https://xplorablob.blob.core.windows.net/blob-relevo/2026092609014233740461086895112637.jpg</v>
          </cell>
          <cell r="B28466" t="str">
            <v>SI</v>
          </cell>
        </row>
        <row r="28467">
          <cell r="A28467" t="str">
            <v>https://xplorablob.blob.core.windows.net/blob-relevo/2026092609012554940461086895112637.jpg</v>
          </cell>
          <cell r="B28467" t="str">
            <v>SI</v>
          </cell>
        </row>
        <row r="28468">
          <cell r="A28468" t="str">
            <v>https://xplorablob.blob.core.windows.net/blob-relevo/2026060812390279814806924501712111.jpg</v>
          </cell>
          <cell r="B28468" t="str">
            <v>SI</v>
          </cell>
        </row>
        <row r="28469">
          <cell r="A28469" t="str">
            <v>https://xplorablob.blob.core.windows.net/blob-relevo/2026060812402903414806924501712111.jpg</v>
          </cell>
          <cell r="B28469" t="str">
            <v>NO</v>
          </cell>
        </row>
        <row r="28470">
          <cell r="A28470" t="str">
            <v>https://xplorablob.blob.core.windows.net/blob-relevo/2026060812405063023383924508612111.jpg</v>
          </cell>
          <cell r="B28470" t="str">
            <v>SI</v>
          </cell>
        </row>
        <row r="28471">
          <cell r="A28471" t="str">
            <v>https://xplorablob.blob.core.windows.net/blob-relevo/2026060812415254123383924508612111.jpg</v>
          </cell>
          <cell r="B28471" t="str">
            <v>SI</v>
          </cell>
        </row>
        <row r="28472">
          <cell r="A28472" t="str">
            <v>https://xplorablob.blob.core.windows.net/blob-relevo/2026060812395249023383924508612111.jpg</v>
          </cell>
          <cell r="B28472" t="str">
            <v>SI</v>
          </cell>
        </row>
        <row r="28473">
          <cell r="A28473" t="str">
            <v>https://xplorablob.blob.core.windows.net/blob-relevo/2026060812402425623383924508612111.jpg</v>
          </cell>
          <cell r="B28473" t="str">
            <v>SI</v>
          </cell>
        </row>
        <row r="28474">
          <cell r="A28474" t="str">
            <v>https://xplorablob.blob.core.windows.net/blob-relevo/202607081438208697812973803112637.jpg</v>
          </cell>
          <cell r="B28474" t="str">
            <v>SI</v>
          </cell>
        </row>
        <row r="28475">
          <cell r="A28475" t="str">
            <v>https://xplorablob.blob.core.windows.net/blob-relevo/2026070814354199024262973833812637.jpg</v>
          </cell>
          <cell r="B28475" t="str">
            <v>SI</v>
          </cell>
        </row>
        <row r="28476">
          <cell r="A28476" t="str">
            <v>https://xplorablob.blob.core.windows.net/blob-relevo/2026070810082921524849973835712637.jpg</v>
          </cell>
          <cell r="B28476" t="str">
            <v>SI</v>
          </cell>
        </row>
        <row r="28477">
          <cell r="A28477" t="str">
            <v>https://xplorablob.blob.core.windows.net/blob-relevo/2026060812415839123964924514412111.jpg</v>
          </cell>
          <cell r="B28477" t="str">
            <v>SI</v>
          </cell>
        </row>
        <row r="28478">
          <cell r="A28478" t="str">
            <v>https://xplorablob.blob.core.windows.net/blob-relevo/2026060812421964123964924514412111.jpg</v>
          </cell>
          <cell r="B28478" t="str">
            <v>NO</v>
          </cell>
        </row>
        <row r="28479">
          <cell r="A28479" t="str">
            <v>https://xplorablob.blob.core.windows.net/blob-relevo/2026060812453767723964924514412111.jpg</v>
          </cell>
          <cell r="B28479" t="str">
            <v>SI</v>
          </cell>
        </row>
        <row r="28480">
          <cell r="A28480" t="str">
            <v>https://xplorablob.blob.core.windows.net/blob-relevo/2026060812454949923964924514412111.jpg</v>
          </cell>
          <cell r="B28480" t="str">
            <v>SI</v>
          </cell>
        </row>
        <row r="28481">
          <cell r="A28481" t="str">
            <v>https://xplorablob.blob.core.windows.net/blob-relevo/2026081312312418926423188406.jpg</v>
          </cell>
          <cell r="B28481" t="str">
            <v>NO</v>
          </cell>
        </row>
        <row r="28482">
          <cell r="A28482" t="str">
            <v>https://xplorablob.blob.core.windows.net/blob-relevo/2026060812423744123964924514412111.jpg</v>
          </cell>
          <cell r="B28482" t="str">
            <v>SI</v>
          </cell>
        </row>
        <row r="28483">
          <cell r="A28483" t="str">
            <v>https://xplorablob.blob.core.windows.net/blob-relevo/2026060812434841015597924503512111.jpg</v>
          </cell>
          <cell r="B28483" t="str">
            <v>SI</v>
          </cell>
        </row>
        <row r="28484">
          <cell r="A28484" t="str">
            <v>https://xplorablob.blob.core.windows.net/blob-relevo/2026090414254396473331059769412637.jpg</v>
          </cell>
          <cell r="B28484" t="str">
            <v>SI</v>
          </cell>
        </row>
        <row r="28485">
          <cell r="A28485" t="str">
            <v>https://xplorablob.blob.core.windows.net/blob-relevo/2026090414251525873331059769412637.jpg</v>
          </cell>
          <cell r="B28485" t="str">
            <v>SI</v>
          </cell>
        </row>
        <row r="28486">
          <cell r="A28486" t="str">
            <v>https://xplorablob.blob.core.windows.net/blob-relevo/2026090414244913473331059769412637.jpg</v>
          </cell>
          <cell r="B28486" t="str">
            <v>SI</v>
          </cell>
        </row>
        <row r="28487">
          <cell r="A28487" t="str">
            <v>https://xplorablob.blob.core.windows.net/blob-relevo/202606081246207649484924524012489.jpg</v>
          </cell>
          <cell r="B28487" t="str">
            <v>SI</v>
          </cell>
        </row>
        <row r="28488">
          <cell r="A28488" t="str">
            <v>https://xplorablob.blob.core.windows.net/blob-relevo/20260907145236723248501060022612637.jpg</v>
          </cell>
          <cell r="B28488" t="str">
            <v>SI</v>
          </cell>
        </row>
        <row r="28489">
          <cell r="A28489" t="str">
            <v>https://xplorablob.blob.core.windows.net/blob-relevo/20260921123305320248501078804212637.jpg</v>
          </cell>
          <cell r="B28489" t="str">
            <v>SI</v>
          </cell>
        </row>
        <row r="28490">
          <cell r="A28490" t="str">
            <v>https://xplorablob.blob.core.windows.net/blob-relevo/2026060812512525823477924511712111.jpg</v>
          </cell>
          <cell r="B28490" t="str">
            <v>SI</v>
          </cell>
        </row>
        <row r="28491">
          <cell r="A28491" t="str">
            <v>https://xplorablob.blob.core.windows.net/blob-relevo/2026060812533013923477924511712111.jpg</v>
          </cell>
          <cell r="B28491" t="str">
            <v>SI</v>
          </cell>
        </row>
        <row r="28492">
          <cell r="A28492" t="str">
            <v>https://xplorablob.blob.core.windows.net/blob-relevo/2026060812494984523477924511712111.jpg</v>
          </cell>
          <cell r="B28492" t="str">
            <v>SI</v>
          </cell>
        </row>
        <row r="28493">
          <cell r="A28493" t="str">
            <v>https://xplorablob.blob.core.windows.net/blob-relevo/2026060812514409513769924500912111.jpg</v>
          </cell>
          <cell r="B28493" t="str">
            <v>SI</v>
          </cell>
        </row>
        <row r="28494">
          <cell r="A28494" t="str">
            <v>https://xplorablob.blob.core.windows.net/blob-relevo/202606081253301354078924500112111.jpg</v>
          </cell>
          <cell r="B28494" t="str">
            <v>SI</v>
          </cell>
        </row>
        <row r="28495">
          <cell r="A28495" t="str">
            <v>https://xplorablob.blob.core.windows.net/blob-relevo/202606081305252584078924500112111.jpg</v>
          </cell>
          <cell r="B28495" t="str">
            <v>SI</v>
          </cell>
        </row>
        <row r="28496">
          <cell r="A28496" t="str">
            <v>https://xplorablob.blob.core.windows.net/blob-relevo/2026072208414117524851993281712637.jpg</v>
          </cell>
          <cell r="B28496" t="str">
            <v>SI</v>
          </cell>
        </row>
        <row r="28497">
          <cell r="A28497" t="str">
            <v>https://xplorablob.blob.core.windows.net/blob-relevo/2026072208502274921558993271612637.jpg</v>
          </cell>
          <cell r="B28497" t="str">
            <v>SI</v>
          </cell>
        </row>
        <row r="28498">
          <cell r="A28498" t="str">
            <v>https://xplorablob.blob.core.windows.net/blob-relevo/2026072208434685621558993271612637.jpg</v>
          </cell>
          <cell r="B28498" t="str">
            <v>SI</v>
          </cell>
        </row>
        <row r="28499">
          <cell r="A28499" t="str">
            <v>https://xplorablob.blob.core.windows.net/blob-relevo/2026060812570151723651924513912111.jpg</v>
          </cell>
          <cell r="B28499" t="str">
            <v>SI</v>
          </cell>
        </row>
        <row r="28500">
          <cell r="A28500" t="str">
            <v>https://xplorablob.blob.core.windows.net/blob-relevo/2026060812594625223651924513912111.jpg</v>
          </cell>
          <cell r="B28500" t="str">
            <v>SI</v>
          </cell>
        </row>
        <row r="28501">
          <cell r="A28501" t="str">
            <v>https://xplorablob.blob.core.windows.net/blob-relevo/2026060812591334323651924513912111.jpg</v>
          </cell>
          <cell r="B28501" t="str">
            <v>SI</v>
          </cell>
        </row>
        <row r="28502">
          <cell r="A28502" t="str">
            <v>https://xplorablob.blob.core.windows.net/blob-relevo/2026060812581895423651924513912111.jpg</v>
          </cell>
          <cell r="B28502" t="str">
            <v>SI</v>
          </cell>
        </row>
        <row r="28503">
          <cell r="A28503" t="str">
            <v>https://xplorablob.blob.core.windows.net/blob-relevo/202606081258487354001924497212111.jpg</v>
          </cell>
          <cell r="B28503" t="str">
            <v>SI</v>
          </cell>
        </row>
        <row r="28504">
          <cell r="A28504" t="str">
            <v>https://xplorablob.blob.core.windows.net/blob-relevo/2026072216491276524308188406.jpg</v>
          </cell>
          <cell r="B28504" t="str">
            <v>NO</v>
          </cell>
        </row>
        <row r="28505">
          <cell r="A28505" t="str">
            <v>https://xplorablob.blob.core.windows.net/blob-relevo/202606081258569614001924497212111.jpg</v>
          </cell>
          <cell r="B28505" t="str">
            <v>SI</v>
          </cell>
        </row>
        <row r="28506">
          <cell r="A28506" t="str">
            <v>https://xplorablob.blob.core.windows.net/blob-relevo/202606081252167214001924497212111.jpg</v>
          </cell>
          <cell r="B28506" t="str">
            <v>SI</v>
          </cell>
        </row>
        <row r="28507">
          <cell r="A28507" t="str">
            <v>https://xplorablob.blob.core.windows.net/blob-relevo/202606081259243554001924497212111.jpg</v>
          </cell>
          <cell r="B28507" t="str">
            <v>SI</v>
          </cell>
        </row>
        <row r="28508">
          <cell r="A28508" t="str">
            <v>https://xplorablob.blob.core.windows.net/blob-relevo/202606081246469704001924497212111.jpg</v>
          </cell>
          <cell r="B28508" t="str">
            <v>SI</v>
          </cell>
        </row>
        <row r="28509">
          <cell r="A28509" t="str">
            <v>https://xplorablob.blob.core.windows.net/blob-relevo/2026072216453479424308188406.jpg</v>
          </cell>
          <cell r="B28509" t="str">
            <v>NO</v>
          </cell>
        </row>
        <row r="28510">
          <cell r="A28510" t="str">
            <v>https://xplorablob.blob.core.windows.net/blob-relevo/2026072216502392424308188406.jpg</v>
          </cell>
          <cell r="B28510" t="str">
            <v>NO</v>
          </cell>
        </row>
        <row r="28511">
          <cell r="A28511" t="str">
            <v>https://xplorablob.blob.core.windows.net/blob-relevo/2026072216492951124308188406.jpg</v>
          </cell>
          <cell r="B28511" t="str">
            <v>NO</v>
          </cell>
        </row>
        <row r="28512">
          <cell r="A28512" t="str">
            <v>https://xplorablob.blob.core.windows.net/blob-relevo/2026072216484925824308188406.jpg</v>
          </cell>
          <cell r="B28512" t="str">
            <v>NO</v>
          </cell>
        </row>
        <row r="28513">
          <cell r="A28513" t="str">
            <v>https://xplorablob.blob.core.windows.net/blob-relevo/2026060813001600724337924517012111.jpg</v>
          </cell>
          <cell r="B28513" t="str">
            <v>SI</v>
          </cell>
        </row>
        <row r="28514">
          <cell r="A28514" t="str">
            <v>https://xplorablob.blob.core.windows.net/blob-relevo/2026091510270824597011078573212637.jpg</v>
          </cell>
          <cell r="B28514" t="str">
            <v>SI</v>
          </cell>
        </row>
        <row r="28515">
          <cell r="A28515" t="str">
            <v>https://xplorablob.blob.core.windows.net/blob-relevo/2026082016175314826424188406.jpg</v>
          </cell>
          <cell r="B28515" t="str">
            <v>SI</v>
          </cell>
        </row>
        <row r="28516">
          <cell r="A28516" t="str">
            <v>https://xplorablob.blob.core.windows.net/blob-relevo/2026060813002147724204924514512111.jpg</v>
          </cell>
          <cell r="B28516" t="str">
            <v>SI</v>
          </cell>
        </row>
        <row r="28517">
          <cell r="A28517" t="str">
            <v>https://xplorablob.blob.core.windows.net/blob-relevo/2026060813003015024204924514512111.jpg</v>
          </cell>
          <cell r="B28517" t="str">
            <v>SI</v>
          </cell>
        </row>
        <row r="28518">
          <cell r="A28518" t="str">
            <v>https://xplorablob.blob.core.windows.net/blob-relevo/2026060813011743424204924514512111.jpg</v>
          </cell>
          <cell r="B28518" t="str">
            <v>SI</v>
          </cell>
        </row>
        <row r="28519">
          <cell r="A28519" t="str">
            <v>https://xplorablob.blob.core.windows.net/blob-relevo/2026060813023136624204924514512111.jpg</v>
          </cell>
          <cell r="B28519" t="str">
            <v>SI</v>
          </cell>
        </row>
        <row r="28520">
          <cell r="A28520" t="str">
            <v>https://xplorablob.blob.core.windows.net/blob-relevo/2026060813003284523435924511212111.jpg</v>
          </cell>
          <cell r="B28520" t="str">
            <v>SI</v>
          </cell>
        </row>
        <row r="28521">
          <cell r="A28521" t="str">
            <v>https://xplorablob.blob.core.windows.net/blob-relevo/2026060813062513715597924502912111.jpg</v>
          </cell>
          <cell r="B28521" t="str">
            <v>SI</v>
          </cell>
        </row>
        <row r="28522">
          <cell r="A28522" t="str">
            <v>https://xplorablob.blob.core.windows.net/blob-relevo/202607070851254734076972513112637.jpg</v>
          </cell>
          <cell r="B28522" t="str">
            <v>SI</v>
          </cell>
        </row>
        <row r="28523">
          <cell r="A28523" t="str">
            <v>https://xplorablob.blob.core.windows.net/blob-relevo/2026060813064226121600924505012111.jpg</v>
          </cell>
          <cell r="B28523" t="str">
            <v>SI</v>
          </cell>
        </row>
        <row r="28524">
          <cell r="A28524" t="str">
            <v>https://xplorablob.blob.core.windows.net/blob-relevo/2026060813094432914806924501612111.jpg</v>
          </cell>
          <cell r="B28524" t="str">
            <v>SI</v>
          </cell>
        </row>
        <row r="28525">
          <cell r="A28525" t="str">
            <v>https://xplorablob.blob.core.windows.net/blob-relevo/2026060813111208014806924501612111.jpg</v>
          </cell>
          <cell r="B28525" t="str">
            <v>SI</v>
          </cell>
        </row>
        <row r="28526">
          <cell r="A28526" t="str">
            <v>https://xplorablob.blob.core.windows.net/blob-relevo/2026060813112577121659924506412111.jpg</v>
          </cell>
          <cell r="B28526" t="str">
            <v>SI</v>
          </cell>
        </row>
        <row r="28527">
          <cell r="A28527" t="str">
            <v>https://xplorablob.blob.core.windows.net/blob-relevo/2026060813103716121659924506412111.jpg</v>
          </cell>
          <cell r="B28527" t="str">
            <v>SI</v>
          </cell>
        </row>
        <row r="28528">
          <cell r="A28528" t="str">
            <v>https://xplorablob.blob.core.windows.net/blob-relevo/2026060813110067321659924506412111.jpg</v>
          </cell>
          <cell r="B28528" t="str">
            <v>SI</v>
          </cell>
        </row>
        <row r="28529">
          <cell r="A28529" t="str">
            <v>https://xplorablob.blob.core.windows.net/blob-relevo/2026060813114825621659924506412111.jpg</v>
          </cell>
          <cell r="B28529" t="str">
            <v>SI</v>
          </cell>
        </row>
        <row r="28530">
          <cell r="A28530" t="str">
            <v>https://xplorablob.blob.core.windows.net/blob-relevo/2026060813120818423964924514212111.jpg</v>
          </cell>
          <cell r="B28530" t="str">
            <v>SI</v>
          </cell>
        </row>
        <row r="28531">
          <cell r="A28531" t="str">
            <v>https://xplorablob.blob.core.windows.net/blob-relevo/2026060813124219323964924514212111.jpg</v>
          </cell>
          <cell r="B28531" t="str">
            <v>SI</v>
          </cell>
        </row>
        <row r="28532">
          <cell r="A28532" t="str">
            <v>https://xplorablob.blob.core.windows.net/blob-relevo/2026060813130793323964924514212111.jpg</v>
          </cell>
          <cell r="B28532" t="str">
            <v>SI</v>
          </cell>
        </row>
        <row r="28533">
          <cell r="A28533" t="str">
            <v>https://xplorablob.blob.core.windows.net/blob-relevo/2026060813133178623964924514212111.jpg</v>
          </cell>
          <cell r="B28533" t="str">
            <v>SI</v>
          </cell>
        </row>
        <row r="28534">
          <cell r="A28534" t="str">
            <v>https://xplorablob.blob.core.windows.net/blob-relevo/2026060813135003823964924514212111.jpg</v>
          </cell>
          <cell r="B28534" t="str">
            <v>SI</v>
          </cell>
        </row>
        <row r="28535">
          <cell r="A28535" t="str">
            <v>https://xplorablob.blob.core.windows.net/blob-relevo/2026060813111870623964924514212111.jpg</v>
          </cell>
          <cell r="B28535" t="str">
            <v>SI</v>
          </cell>
        </row>
        <row r="28536">
          <cell r="A28536" t="str">
            <v>https://xplorablob.blob.core.windows.net/blob-relevo/2026060813112866723964924514212111.jpg</v>
          </cell>
          <cell r="B28536" t="str">
            <v>SI</v>
          </cell>
        </row>
        <row r="28537">
          <cell r="A28537" t="str">
            <v>https://xplorablob.blob.core.windows.net/blob-relevo/202606081317048714046924499012111.jpg</v>
          </cell>
          <cell r="B28537" t="str">
            <v>SI</v>
          </cell>
        </row>
        <row r="28538">
          <cell r="A28538" t="str">
            <v>https://xplorablob.blob.core.windows.net/blob-relevo/202606081317454024046924499012111.jpg</v>
          </cell>
          <cell r="B28538" t="str">
            <v>SI</v>
          </cell>
        </row>
        <row r="28539">
          <cell r="A28539" t="str">
            <v>https://xplorablob.blob.core.windows.net/blob-relevo/202606081318195444046924499012111.jpg</v>
          </cell>
          <cell r="B28539" t="str">
            <v>SI</v>
          </cell>
        </row>
        <row r="28540">
          <cell r="A28540" t="str">
            <v>https://xplorablob.blob.core.windows.net/blob-relevo/2026062512565463024849948625112637.jpg</v>
          </cell>
          <cell r="B28540" t="str">
            <v>SI</v>
          </cell>
        </row>
        <row r="28541">
          <cell r="A28541" t="str">
            <v>https://xplorablob.blob.core.windows.net/blob-relevo/202606081319279894001924497312111.jpg</v>
          </cell>
          <cell r="B28541" t="str">
            <v>SI</v>
          </cell>
        </row>
        <row r="28542">
          <cell r="A28542" t="str">
            <v>https://xplorablob.blob.core.windows.net/blob-relevo/2026071310362274211140980623712637.jpg</v>
          </cell>
          <cell r="B28542" t="str">
            <v>SI</v>
          </cell>
        </row>
        <row r="28543">
          <cell r="A28543" t="str">
            <v>https://xplorablob.blob.core.windows.net/blob-relevo/2026060813210786223547924512712111.jpg</v>
          </cell>
          <cell r="B28543" t="str">
            <v>SI</v>
          </cell>
        </row>
        <row r="28544">
          <cell r="A28544" t="str">
            <v>https://xplorablob.blob.core.windows.net/blob-relevo/2026071812334733614965989734012637.jpg</v>
          </cell>
          <cell r="B28544" t="str">
            <v>SI</v>
          </cell>
        </row>
        <row r="28545">
          <cell r="A28545" t="str">
            <v>https://xplorablob.blob.core.windows.net/blob-relevo/2026060813231052315597924503412111.jpg</v>
          </cell>
          <cell r="B28545" t="str">
            <v>SI</v>
          </cell>
        </row>
        <row r="28546">
          <cell r="A28546" t="str">
            <v>https://xplorablob.blob.core.windows.net/blob-relevo/2026060813293397215597924503412111.jpg</v>
          </cell>
          <cell r="B28546" t="str">
            <v>SI</v>
          </cell>
        </row>
        <row r="28547">
          <cell r="A28547" t="str">
            <v>https://xplorablob.blob.core.windows.net/blob-relevo/202607141204247293919982747012637.jpg</v>
          </cell>
          <cell r="B28547" t="str">
            <v>SI</v>
          </cell>
        </row>
        <row r="28548">
          <cell r="A28548" t="str">
            <v>https://xplorablob.blob.core.windows.net/blob-relevo/2026060813240529415597924503412111.jpg</v>
          </cell>
          <cell r="B28548" t="str">
            <v>SI</v>
          </cell>
        </row>
        <row r="28549">
          <cell r="A28549" t="str">
            <v>https://xplorablob.blob.core.windows.net/blob-relevo/2026060813235007915597924503412111.jpg</v>
          </cell>
          <cell r="B28549" t="str">
            <v>SI</v>
          </cell>
        </row>
        <row r="28550">
          <cell r="A28550" t="str">
            <v>https://xplorablob.blob.core.windows.net/blob-relevo/2026060813204325215597924503412111.jpg</v>
          </cell>
          <cell r="B28550" t="str">
            <v>SI</v>
          </cell>
        </row>
        <row r="28551">
          <cell r="A28551" t="str">
            <v>https://xplorablob.blob.core.windows.net/blob-relevo/202607141152207697261982755012637.jpg</v>
          </cell>
          <cell r="B28551" t="str">
            <v>REVISAR</v>
          </cell>
        </row>
        <row r="28552">
          <cell r="A28552" t="str">
            <v>https://xplorablob.blob.core.windows.net/blob-relevo/2026060813265013614806924502112111.jpg</v>
          </cell>
          <cell r="B28552" t="str">
            <v>SI</v>
          </cell>
        </row>
        <row r="28553">
          <cell r="A28553" t="str">
            <v>https://xplorablob.blob.core.windows.net/blob-relevo/2026060813274588214806924502112111.jpg</v>
          </cell>
          <cell r="B28553" t="str">
            <v>SI</v>
          </cell>
        </row>
        <row r="28554">
          <cell r="A28554" t="str">
            <v>https://xplorablob.blob.core.windows.net/blob-relevo/202606081334370604078924499512111.jpg</v>
          </cell>
          <cell r="B28554" t="str">
            <v>SI</v>
          </cell>
        </row>
        <row r="28555">
          <cell r="A28555" t="str">
            <v>https://xplorablob.blob.core.windows.net/blob-relevo/202606081335299794078924499512111.jpg</v>
          </cell>
          <cell r="B28555" t="str">
            <v>SI</v>
          </cell>
        </row>
        <row r="28556">
          <cell r="A28556" t="str">
            <v>https://xplorablob.blob.core.windows.net/blob-relevo/202606081335576134078924499512111.jpg</v>
          </cell>
          <cell r="B28556" t="str">
            <v>SI</v>
          </cell>
        </row>
        <row r="28557">
          <cell r="A28557" t="str">
            <v>https://xplorablob.blob.core.windows.net/blob-relevo/202606081337184864078924499512111.jpg</v>
          </cell>
          <cell r="B28557" t="str">
            <v>SI</v>
          </cell>
        </row>
        <row r="28558">
          <cell r="A28558" t="str">
            <v>https://xplorablob.blob.core.windows.net/blob-relevo/2026072210232487812744993254712637.jpg</v>
          </cell>
          <cell r="B28558" t="str">
            <v>SI</v>
          </cell>
        </row>
        <row r="28559">
          <cell r="A28559" t="str">
            <v>https://xplorablob.blob.core.windows.net/blob-relevo/2026072015173825624308188406.jpg</v>
          </cell>
          <cell r="B28559" t="str">
            <v>NO</v>
          </cell>
        </row>
        <row r="28560">
          <cell r="A28560" t="str">
            <v>https://xplorablob.blob.core.windows.net/blob-relevo/2026072015182644424308188406.jpg</v>
          </cell>
          <cell r="B28560" t="str">
            <v>NO</v>
          </cell>
        </row>
        <row r="28561">
          <cell r="A28561" t="str">
            <v>https://xplorablob.blob.core.windows.net/blob-relevo/2026072210253674512744993254712637.jpg</v>
          </cell>
          <cell r="B28561" t="str">
            <v>SI</v>
          </cell>
        </row>
        <row r="28562">
          <cell r="A28562" t="str">
            <v>https://xplorablob.blob.core.windows.net/blob-relevo/2026060813350790023477924511912111.jpg</v>
          </cell>
          <cell r="B28562" t="str">
            <v>SI</v>
          </cell>
        </row>
        <row r="28563">
          <cell r="A28563" t="str">
            <v>https://xplorablob.blob.core.windows.net/blob-relevo/2026060813354150923477924511912111.jpg</v>
          </cell>
          <cell r="B28563" t="str">
            <v>SI</v>
          </cell>
        </row>
        <row r="28564">
          <cell r="A28564" t="str">
            <v>https://xplorablob.blob.core.windows.net/blob-relevo/20260905120039761248501060024112637.jpg</v>
          </cell>
          <cell r="B28564" t="str">
            <v>SI</v>
          </cell>
        </row>
        <row r="28565">
          <cell r="A28565" t="str">
            <v>https://xplorablob.blob.core.windows.net/blob-relevo/2026060813375266424337924516912111.jpg</v>
          </cell>
          <cell r="B28565" t="str">
            <v>SI</v>
          </cell>
        </row>
        <row r="28566">
          <cell r="A28566" t="str">
            <v>https://xplorablob.blob.core.windows.net/blob-relevo/2026090315434103972671059753112637.jpg</v>
          </cell>
          <cell r="B28566" t="str">
            <v>SI</v>
          </cell>
        </row>
        <row r="28567">
          <cell r="A28567" t="str">
            <v>https://xplorablob.blob.core.windows.net/blob-relevo/2026090315450424172671059753112637.jpg</v>
          </cell>
          <cell r="B28567" t="str">
            <v>SI</v>
          </cell>
        </row>
        <row r="28568">
          <cell r="A28568" t="str">
            <v>https://xplorablob.blob.core.windows.net/blob-relevo/2026090315493482972671059753112637.jpg</v>
          </cell>
          <cell r="B28568" t="str">
            <v>SI</v>
          </cell>
        </row>
        <row r="28569">
          <cell r="A28569" t="str">
            <v>https://xplorablob.blob.core.windows.net/blob-relevo/2026081920152446326424188406.jpg</v>
          </cell>
          <cell r="B28569" t="str">
            <v>NO</v>
          </cell>
        </row>
        <row r="28570">
          <cell r="A28570" t="str">
            <v>https://xplorablob.blob.core.windows.net/blob-relevo/2026060813381946423435924511612111.jpg</v>
          </cell>
          <cell r="B28570" t="str">
            <v>SI</v>
          </cell>
        </row>
        <row r="28571">
          <cell r="A28571" t="str">
            <v>https://xplorablob.blob.core.windows.net/blob-relevo/20260928122140155231391087207212637.jpg</v>
          </cell>
          <cell r="B28571" t="str">
            <v>SI</v>
          </cell>
        </row>
        <row r="28572">
          <cell r="A28572" t="str">
            <v>https://xplorablob.blob.core.windows.net/blob-relevo/2026060813400781124204924514712111.jpg</v>
          </cell>
          <cell r="B28572" t="str">
            <v>SI</v>
          </cell>
        </row>
        <row r="28573">
          <cell r="A28573" t="str">
            <v>https://xplorablob.blob.core.windows.net/blob-relevo/2026060813375430524204924514712111.jpg</v>
          </cell>
          <cell r="B28573" t="str">
            <v>SI</v>
          </cell>
        </row>
        <row r="28574">
          <cell r="A28574" t="str">
            <v>https://xplorablob.blob.core.windows.net/blob-relevo/2026060813384551324204924514712111.jpg</v>
          </cell>
          <cell r="B28574" t="str">
            <v>SI</v>
          </cell>
        </row>
        <row r="28575">
          <cell r="A28575" t="str">
            <v>https://xplorablob.blob.core.windows.net/blob-relevo/2026060813373523824204924514712111.jpg</v>
          </cell>
          <cell r="B28575" t="str">
            <v>SI</v>
          </cell>
        </row>
        <row r="28576">
          <cell r="A28576" t="str">
            <v>https://xplorablob.blob.core.windows.net/blob-relevo/202606081340278214046924499112111.jpg</v>
          </cell>
          <cell r="B28576" t="str">
            <v>SI</v>
          </cell>
        </row>
        <row r="28577">
          <cell r="A28577" t="str">
            <v>https://xplorablob.blob.core.windows.net/blob-relevo/202606081341217874046924499112111.jpg</v>
          </cell>
          <cell r="B28577" t="str">
            <v>REVISAR</v>
          </cell>
        </row>
        <row r="28578">
          <cell r="A28578" t="str">
            <v>https://xplorablob.blob.core.windows.net/blob-relevo/202606081341407544046924499112111.jpg</v>
          </cell>
          <cell r="B28578" t="str">
            <v>SI</v>
          </cell>
        </row>
        <row r="28579">
          <cell r="A28579" t="str">
            <v>https://xplorablob.blob.core.windows.net/blob-relevo/202606081342246014046924499112111.jpg</v>
          </cell>
          <cell r="B28579" t="str">
            <v>SI</v>
          </cell>
        </row>
        <row r="28580">
          <cell r="A28580" t="str">
            <v>https://xplorablob.blob.core.windows.net/blob-relevo/2026060813404278821659924506312111.jpg</v>
          </cell>
          <cell r="B28580" t="str">
            <v>SI</v>
          </cell>
        </row>
        <row r="28581">
          <cell r="A28581" t="str">
            <v>https://xplorablob.blob.core.windows.net/blob-relevo/2026071410021871918891982783312637.jpg</v>
          </cell>
          <cell r="B28581" t="str">
            <v>SI</v>
          </cell>
        </row>
        <row r="28582">
          <cell r="A28582" t="str">
            <v>https://xplorablob.blob.core.windows.net/blob-relevo/2026060813365699521659924506312111.jpg</v>
          </cell>
          <cell r="B28582" t="str">
            <v>SI</v>
          </cell>
        </row>
        <row r="28583">
          <cell r="A28583" t="str">
            <v>https://xplorablob.blob.core.windows.net/blob-relevo/2026060813371952721659924506312111.jpg</v>
          </cell>
          <cell r="B28583" t="str">
            <v>SI</v>
          </cell>
        </row>
        <row r="28584">
          <cell r="A28584" t="str">
            <v>https://xplorablob.blob.core.windows.net/blob-relevo/2026060813434184621659924506312111.jpg</v>
          </cell>
          <cell r="B28584" t="str">
            <v>SI</v>
          </cell>
        </row>
        <row r="28585">
          <cell r="A28585" t="str">
            <v>https://xplorablob.blob.core.windows.net/blob-relevo/2026062214235917923179945785412637.jpg</v>
          </cell>
          <cell r="B28585" t="str">
            <v>SI</v>
          </cell>
        </row>
        <row r="28586">
          <cell r="A28586" t="str">
            <v>https://xplorablob.blob.core.windows.net/blob-relevo/2026060813474879523547924512912111.jpg</v>
          </cell>
          <cell r="B28586" t="str">
            <v>SI</v>
          </cell>
        </row>
        <row r="28587">
          <cell r="A28587" t="str">
            <v>https://xplorablob.blob.core.windows.net/blob-relevo/2026060813481704723547924512912111.jpg</v>
          </cell>
          <cell r="B28587" t="str">
            <v>SI</v>
          </cell>
        </row>
        <row r="28588">
          <cell r="A28588" t="str">
            <v>https://xplorablob.blob.core.windows.net/blob-relevo/2026060813484632923547924512912111.jpg</v>
          </cell>
          <cell r="B28588" t="str">
            <v>SI</v>
          </cell>
        </row>
        <row r="28589">
          <cell r="A28589" t="str">
            <v>https://xplorablob.blob.core.windows.net/blob-relevo/2026060813485673223547924512912111.jpg</v>
          </cell>
          <cell r="B28589" t="str">
            <v>SI</v>
          </cell>
        </row>
        <row r="28590">
          <cell r="A28590" t="str">
            <v>https://xplorablob.blob.core.windows.net/blob-relevo/2026060813492324923547924512912111.jpg</v>
          </cell>
          <cell r="B28590" t="str">
            <v>SI</v>
          </cell>
        </row>
        <row r="28591">
          <cell r="A28591" t="str">
            <v>https://xplorablob.blob.core.windows.net/blob-relevo/2026060813470997523547924512912111.jpg</v>
          </cell>
          <cell r="B28591" t="str">
            <v>SI</v>
          </cell>
        </row>
        <row r="28592">
          <cell r="A28592" t="str">
            <v>https://xplorablob.blob.core.windows.net/blob-relevo/202607101334007763919976030912637.jpg</v>
          </cell>
          <cell r="B28592" t="str">
            <v>SI</v>
          </cell>
        </row>
        <row r="28593">
          <cell r="A28593" t="str">
            <v>https://xplorablob.blob.core.windows.net/blob-relevo/2026060813495517923383924508712111.jpg</v>
          </cell>
          <cell r="B28593" t="str">
            <v>SI</v>
          </cell>
        </row>
        <row r="28594">
          <cell r="A28594" t="str">
            <v>https://xplorablob.blob.core.windows.net/blob-relevo/20260901162234847258681056246812637.jpg</v>
          </cell>
          <cell r="B28594" t="str">
            <v>SI</v>
          </cell>
        </row>
        <row r="28595">
          <cell r="A28595" t="str">
            <v>https://xplorablob.blob.core.windows.net/blob-relevo/20260915153250287258681078850812637.jpg</v>
          </cell>
          <cell r="B28595" t="str">
            <v>SI</v>
          </cell>
        </row>
        <row r="28596">
          <cell r="A28596" t="str">
            <v>https://xplorablob.blob.core.windows.net/blob-relevo/2026060813543985115597924503112111.jpg</v>
          </cell>
          <cell r="B28596" t="str">
            <v>SI</v>
          </cell>
        </row>
        <row r="28597">
          <cell r="A28597" t="str">
            <v>https://xplorablob.blob.core.windows.net/blob-relevo/2026060813555084215597924503112111.jpg</v>
          </cell>
          <cell r="B28597" t="str">
            <v>SI</v>
          </cell>
        </row>
        <row r="28598">
          <cell r="A28598" t="str">
            <v>https://xplorablob.blob.core.windows.net/blob-relevo/2026060813533438015597924503112111.jpg</v>
          </cell>
          <cell r="B28598" t="str">
            <v>SI</v>
          </cell>
        </row>
        <row r="28599">
          <cell r="A28599" t="str">
            <v>https://xplorablob.blob.core.windows.net/blob-relevo/2026060813563671924213924516212111.jpg</v>
          </cell>
          <cell r="B28599" t="str">
            <v>SI</v>
          </cell>
        </row>
        <row r="28600">
          <cell r="A28600" t="str">
            <v>https://xplorablob.blob.core.windows.net/blob-relevo/2026060813575640524213924516212111.jpg</v>
          </cell>
          <cell r="B28600" t="str">
            <v>SI</v>
          </cell>
        </row>
        <row r="28601">
          <cell r="A28601" t="str">
            <v>https://xplorablob.blob.core.windows.net/blob-relevo/2026060813565532824204924515212111.jpg</v>
          </cell>
          <cell r="B28601" t="str">
            <v>SI</v>
          </cell>
        </row>
        <row r="28602">
          <cell r="A28602" t="str">
            <v>https://xplorablob.blob.core.windows.net/blob-relevo/2026060814043376624204924515212111.jpg</v>
          </cell>
          <cell r="B28602" t="str">
            <v>SI</v>
          </cell>
        </row>
        <row r="28603">
          <cell r="A28603" t="str">
            <v>https://xplorablob.blob.core.windows.net/blob-relevo/2026060814004470324204924515212111.jpg</v>
          </cell>
          <cell r="B28603" t="str">
            <v>SI</v>
          </cell>
        </row>
        <row r="28604">
          <cell r="A28604" t="str">
            <v>https://xplorablob.blob.core.windows.net/blob-relevo/2026060814012604924204924515212111.jpg</v>
          </cell>
          <cell r="B28604" t="str">
            <v>SI</v>
          </cell>
        </row>
        <row r="28605">
          <cell r="A28605" t="str">
            <v>https://xplorablob.blob.core.windows.net/blob-relevo/2026060813575862224204924515212111.jpg</v>
          </cell>
          <cell r="B28605" t="str">
            <v>SI</v>
          </cell>
        </row>
        <row r="28606">
          <cell r="A28606" t="str">
            <v>https://xplorablob.blob.core.windows.net/blob-relevo/2026060813560481624204924515212111.jpg</v>
          </cell>
          <cell r="B28606" t="str">
            <v>SI</v>
          </cell>
        </row>
        <row r="28607">
          <cell r="A28607" t="str">
            <v>https://xplorablob.blob.core.windows.net/blob-relevo/2026060813561733724204924515212111.jpg</v>
          </cell>
          <cell r="B28607" t="str">
            <v>SI</v>
          </cell>
        </row>
        <row r="28608">
          <cell r="A28608" t="str">
            <v>https://xplorablob.blob.core.windows.net/blob-relevo/2026071710415413823477986366414408.jpg</v>
          </cell>
          <cell r="B28608" t="str">
            <v>SI</v>
          </cell>
        </row>
        <row r="28609">
          <cell r="A28609" t="str">
            <v>https://xplorablob.blob.core.windows.net/blob-relevo/2026071710371432823477986366414408.jpg</v>
          </cell>
          <cell r="B28609" t="str">
            <v>SI</v>
          </cell>
        </row>
        <row r="28610">
          <cell r="A28610" t="str">
            <v>https://xplorablob.blob.core.windows.net/blob-relevo/2026071710362011423477986366414408.jpg</v>
          </cell>
          <cell r="B28610" t="str">
            <v>SI</v>
          </cell>
        </row>
        <row r="28611">
          <cell r="A28611" t="str">
            <v>https://xplorablob.blob.core.windows.net/blob-relevo/2026060814132314623477924512112111.jpg</v>
          </cell>
          <cell r="B28611" t="str">
            <v>SI</v>
          </cell>
        </row>
        <row r="28612">
          <cell r="A28612" t="str">
            <v>https://xplorablob.blob.core.windows.net/blob-relevo/2026060814140766823477924512112111.jpg</v>
          </cell>
          <cell r="B28612" t="str">
            <v>SI</v>
          </cell>
        </row>
        <row r="28613">
          <cell r="A28613" t="str">
            <v>https://xplorablob.blob.core.windows.net/blob-relevo/2026060814130755223477924512112111.jpg</v>
          </cell>
          <cell r="B28613" t="str">
            <v>SI</v>
          </cell>
        </row>
        <row r="28614">
          <cell r="A28614" t="str">
            <v>https://xplorablob.blob.core.windows.net/blob-relevo/2026060814120538823477924512112111.jpg</v>
          </cell>
          <cell r="B28614" t="str">
            <v>SI</v>
          </cell>
        </row>
        <row r="28615">
          <cell r="A28615" t="str">
            <v>https://xplorablob.blob.core.windows.net/blob-relevo/2026060814123972823477924512112111.jpg</v>
          </cell>
          <cell r="B28615" t="str">
            <v>SI</v>
          </cell>
        </row>
        <row r="28616">
          <cell r="A28616" t="str">
            <v>https://xplorablob.blob.core.windows.net/blob-relevo/202606081416004144001924497812111.jpg</v>
          </cell>
          <cell r="B28616" t="str">
            <v>SI</v>
          </cell>
        </row>
        <row r="28617">
          <cell r="A28617" t="str">
            <v>https://xplorablob.blob.core.windows.net/blob-relevo/202606081417185554001924497812111.jpg</v>
          </cell>
          <cell r="B28617" t="str">
            <v>SI</v>
          </cell>
        </row>
        <row r="28618">
          <cell r="A28618" t="str">
            <v>https://xplorablob.blob.core.windows.net/blob-relevo/2026060814173661823408924509412111.jpg</v>
          </cell>
          <cell r="B28618" t="str">
            <v>SI</v>
          </cell>
        </row>
        <row r="28619">
          <cell r="A28619" t="str">
            <v>https://xplorablob.blob.core.windows.net/blob-relevo/2026060814255360923408924509412111.jpg</v>
          </cell>
          <cell r="B28619" t="str">
            <v>SI</v>
          </cell>
        </row>
        <row r="28620">
          <cell r="A28620" t="str">
            <v>https://xplorablob.blob.core.windows.net/blob-relevo/2026060814185469923408924509412111.jpg</v>
          </cell>
          <cell r="B28620" t="str">
            <v>SI</v>
          </cell>
        </row>
        <row r="28621">
          <cell r="A28621" t="str">
            <v>https://xplorablob.blob.core.windows.net/blob-relevo/2026060814182480723408924509412111.jpg</v>
          </cell>
          <cell r="B28621" t="str">
            <v>SI</v>
          </cell>
        </row>
        <row r="28622">
          <cell r="A28622" t="str">
            <v>https://xplorablob.blob.core.windows.net/blob-relevo/2026060814214964524337924516712111.jpg</v>
          </cell>
          <cell r="B28622" t="str">
            <v>SI</v>
          </cell>
        </row>
        <row r="28623">
          <cell r="A28623" t="str">
            <v>https://xplorablob.blob.core.windows.net/blob-relevo/2026092115544711697011078573312637.jpg</v>
          </cell>
          <cell r="B28623" t="str">
            <v>SI</v>
          </cell>
        </row>
        <row r="28624">
          <cell r="A28624" t="str">
            <v>https://xplorablob.blob.core.windows.net/blob-relevo/2026081519263701326424188406.jpg</v>
          </cell>
          <cell r="B28624" t="str">
            <v>NO</v>
          </cell>
        </row>
        <row r="28625">
          <cell r="A28625" t="str">
            <v>https://xplorablob.blob.core.windows.net/blob-relevo/2026090715414976697011059830312637.jpg</v>
          </cell>
          <cell r="B28625" t="str">
            <v>SI</v>
          </cell>
        </row>
        <row r="28626">
          <cell r="A28626" t="str">
            <v>https://xplorablob.blob.core.windows.net/blob-relevo/2026060814302581124519924517112111.jpg</v>
          </cell>
          <cell r="B28626" t="str">
            <v>SI</v>
          </cell>
        </row>
        <row r="28627">
          <cell r="A28627" t="str">
            <v>https://xplorablob.blob.core.windows.net/blob-relevo/2026060814311074624519924517112111.jpg</v>
          </cell>
          <cell r="B28627" t="str">
            <v>SI</v>
          </cell>
        </row>
        <row r="28628">
          <cell r="A28628" t="str">
            <v>https://xplorablob.blob.core.windows.net/blob-relevo/2026060814315038224519924517112111.jpg</v>
          </cell>
          <cell r="B28628" t="str">
            <v>SI</v>
          </cell>
        </row>
        <row r="28629">
          <cell r="A28629" t="str">
            <v>https://xplorablob.blob.core.windows.net/blob-relevo/2026060814331676424519924517112111.jpg</v>
          </cell>
          <cell r="B28629" t="str">
            <v>SI</v>
          </cell>
        </row>
        <row r="28630">
          <cell r="A28630" t="str">
            <v>https://xplorablob.blob.core.windows.net/blob-relevo/2026060814305194924204924514612111.jpg</v>
          </cell>
          <cell r="B28630" t="str">
            <v>SI</v>
          </cell>
        </row>
        <row r="28631">
          <cell r="A28631" t="str">
            <v>https://xplorablob.blob.core.windows.net/blob-relevo/2026091611114820892331078568312637.jpg</v>
          </cell>
          <cell r="B28631" t="str">
            <v>SI</v>
          </cell>
        </row>
        <row r="28632">
          <cell r="A28632" t="str">
            <v>https://xplorablob.blob.core.windows.net/blob-relevo/2026060814333248623547924513312111.jpg</v>
          </cell>
          <cell r="B28632" t="str">
            <v>SI</v>
          </cell>
        </row>
        <row r="28633">
          <cell r="A28633" t="str">
            <v>https://xplorablob.blob.core.windows.net/blob-relevo/2026060814335613223547924513312111.jpg</v>
          </cell>
          <cell r="B28633" t="str">
            <v>SI</v>
          </cell>
        </row>
        <row r="28634">
          <cell r="A28634" t="str">
            <v>https://xplorablob.blob.core.windows.net/blob-relevo/2026060814341994323547924513312111.jpg</v>
          </cell>
          <cell r="B28634" t="str">
            <v>SI</v>
          </cell>
        </row>
        <row r="28635">
          <cell r="A28635" t="str">
            <v>https://xplorablob.blob.core.windows.net/blob-relevo/2026060814343371323547924513312111.jpg</v>
          </cell>
          <cell r="B28635" t="str">
            <v>SI</v>
          </cell>
        </row>
        <row r="28636">
          <cell r="A28636" t="str">
            <v>https://xplorablob.blob.core.windows.net/blob-relevo/2026060814345627423547924513312111.jpg</v>
          </cell>
          <cell r="B28636" t="str">
            <v>SI</v>
          </cell>
        </row>
        <row r="28637">
          <cell r="A28637" t="str">
            <v>https://xplorablob.blob.core.windows.net/blob-relevo/2026060814261861023547924513312111.jpg</v>
          </cell>
          <cell r="B28637" t="str">
            <v>SI</v>
          </cell>
        </row>
        <row r="28638">
          <cell r="A28638" t="str">
            <v>https://xplorablob.blob.core.windows.net/blob-relevo/202607100919080763919976030412637.jpg</v>
          </cell>
          <cell r="B28638" t="str">
            <v>SI</v>
          </cell>
        </row>
        <row r="28639">
          <cell r="A28639" t="str">
            <v>https://xplorablob.blob.core.windows.net/blob-relevo/2026060814404925024213924516112111.jpg</v>
          </cell>
          <cell r="B28639" t="str">
            <v>SI</v>
          </cell>
        </row>
        <row r="28640">
          <cell r="A28640" t="str">
            <v>https://xplorablob.blob.core.windows.net/blob-relevo/202607070845072457758972520612637.jpg</v>
          </cell>
          <cell r="B28640" t="str">
            <v>SI</v>
          </cell>
        </row>
        <row r="28641">
          <cell r="A28641" t="str">
            <v>https://xplorablob.blob.core.windows.net/blob-relevo/2026060814421046124213924516112111.jpg</v>
          </cell>
          <cell r="B28641" t="str">
            <v>SI</v>
          </cell>
        </row>
        <row r="28642">
          <cell r="A28642" t="str">
            <v>https://xplorablob.blob.core.windows.net/blob-relevo/2026060814420097024519924517212111.jpg</v>
          </cell>
          <cell r="B28642" t="str">
            <v>SI</v>
          </cell>
        </row>
        <row r="28643">
          <cell r="A28643" t="str">
            <v>https://xplorablob.blob.core.windows.net/blob-relevo/2026060814425127224519924517212111.jpg</v>
          </cell>
          <cell r="B28643" t="str">
            <v>SI</v>
          </cell>
        </row>
        <row r="28644">
          <cell r="A28644" t="str">
            <v>https://xplorablob.blob.core.windows.net/blob-relevo/2026060814433890024519924517212111.jpg</v>
          </cell>
          <cell r="B28644" t="str">
            <v>SI</v>
          </cell>
        </row>
        <row r="28645">
          <cell r="A28645" t="str">
            <v>https://xplorablob.blob.core.windows.net/blob-relevo/2026060814442329724519924517212111.jpg</v>
          </cell>
          <cell r="B28645" t="str">
            <v>SI</v>
          </cell>
        </row>
        <row r="28646">
          <cell r="A28646" t="str">
            <v>https://xplorablob.blob.core.windows.net/blob-relevo/2026060814485982715597924502612111.jpg</v>
          </cell>
          <cell r="B28646" t="str">
            <v>SI</v>
          </cell>
        </row>
        <row r="28647">
          <cell r="A28647" t="str">
            <v>https://xplorablob.blob.core.windows.net/blob-relevo/2026091009501557573331069265812637.jpg</v>
          </cell>
          <cell r="B28647" t="str">
            <v>SI</v>
          </cell>
        </row>
        <row r="28648">
          <cell r="A28648" t="str">
            <v>https://xplorablob.blob.core.windows.net/blob-relevo/202606081449221334046924498712111.jpg</v>
          </cell>
          <cell r="B28648" t="str">
            <v>SI</v>
          </cell>
        </row>
        <row r="28649">
          <cell r="A28649" t="str">
            <v>https://xplorablob.blob.core.windows.net/blob-relevo/202606081452294814046924498712111.jpg</v>
          </cell>
          <cell r="B28649" t="str">
            <v>SI</v>
          </cell>
        </row>
        <row r="28650">
          <cell r="A28650" t="str">
            <v>https://xplorablob.blob.core.windows.net/blob-relevo/202606081444250064046924498712111.jpg</v>
          </cell>
          <cell r="B28650" t="str">
            <v>SI</v>
          </cell>
        </row>
        <row r="28651">
          <cell r="A28651" t="str">
            <v>https://xplorablob.blob.core.windows.net/blob-relevo/2026060814524854523383924508912111.jpg</v>
          </cell>
          <cell r="B28651" t="str">
            <v>SI</v>
          </cell>
        </row>
        <row r="28652">
          <cell r="A28652" t="str">
            <v>https://xplorablob.blob.core.windows.net/blob-relevo/2026060814542853623383924508912111.jpg</v>
          </cell>
          <cell r="B28652" t="str">
            <v>SI</v>
          </cell>
        </row>
        <row r="28653">
          <cell r="A28653" t="str">
            <v>https://xplorablob.blob.core.windows.net/blob-relevo/2026060814555172823383924508912111.jpg</v>
          </cell>
          <cell r="B28653" t="str">
            <v>SI</v>
          </cell>
        </row>
        <row r="28654">
          <cell r="A28654" t="str">
            <v>https://xplorablob.blob.core.windows.net/blob-relevo/2026060814561999423383924508912111.jpg</v>
          </cell>
          <cell r="B28654" t="str">
            <v>SI</v>
          </cell>
        </row>
        <row r="28655">
          <cell r="A28655" t="str">
            <v>https://xplorablob.blob.core.windows.net/blob-relevo/2026060815154350319302926875312111.jpg</v>
          </cell>
          <cell r="B28655" t="str">
            <v>SI</v>
          </cell>
        </row>
        <row r="28656">
          <cell r="A28656" t="str">
            <v>https://xplorablob.blob.core.windows.net/blob-relevo/20260930111043487110801095559112637.jpg</v>
          </cell>
          <cell r="B28656" t="str">
            <v>SI</v>
          </cell>
        </row>
        <row r="28657">
          <cell r="A28657" t="str">
            <v>https://xplorablob.blob.core.windows.net/blob-relevo/2026060815163628719302926875312111.jpg</v>
          </cell>
          <cell r="B28657" t="str">
            <v>SI</v>
          </cell>
        </row>
        <row r="28658">
          <cell r="A28658" t="str">
            <v>https://xplorablob.blob.core.windows.net/blob-relevo/2026060815173608619302926875312111.jpg</v>
          </cell>
          <cell r="B28658" t="str">
            <v>SI</v>
          </cell>
        </row>
        <row r="28659">
          <cell r="A28659" t="str">
            <v>https://xplorablob.blob.core.windows.net/blob-relevo/2026060815151248819302926875312111.jpg</v>
          </cell>
          <cell r="B28659" t="str">
            <v>SI</v>
          </cell>
        </row>
        <row r="28660">
          <cell r="A28660" t="str">
            <v>https://xplorablob.blob.core.windows.net/blob-relevo/2026060815163532924213924516012111.jpg</v>
          </cell>
          <cell r="B28660" t="str">
            <v>SI</v>
          </cell>
        </row>
        <row r="28661">
          <cell r="A28661" t="str">
            <v>https://xplorablob.blob.core.windows.net/blob-relevo/202607211127525377832992516912637.jpg</v>
          </cell>
          <cell r="B28661" t="str">
            <v>SI</v>
          </cell>
        </row>
        <row r="28662">
          <cell r="A28662" t="str">
            <v>https://xplorablob.blob.core.windows.net/blob-relevo/202607211127285457832992516912637.jpg</v>
          </cell>
          <cell r="B28662" t="str">
            <v>SI</v>
          </cell>
        </row>
        <row r="28663">
          <cell r="A28663" t="str">
            <v>https://xplorablob.blob.core.windows.net/blob-relevo/202607070946315867610972519112637.jpg</v>
          </cell>
          <cell r="B28663" t="str">
            <v>SI</v>
          </cell>
        </row>
        <row r="28664">
          <cell r="A28664" t="str">
            <v>https://xplorablob.blob.core.windows.net/blob-relevo/202607211125031627832992516912637.jpg</v>
          </cell>
          <cell r="B28664" t="str">
            <v>SI</v>
          </cell>
        </row>
        <row r="28665">
          <cell r="A28665" t="str">
            <v>https://xplorablob.blob.core.windows.net/blob-relevo/20261002111453877242131108817714408.jpg</v>
          </cell>
          <cell r="B28665" t="str">
            <v>SI</v>
          </cell>
        </row>
        <row r="28666">
          <cell r="A28666" t="str">
            <v>https://xplorablob.blob.core.windows.net/blob-relevo/20261002111524104242131108817714408.jpg</v>
          </cell>
          <cell r="B28666" t="str">
            <v>SI</v>
          </cell>
        </row>
        <row r="28667">
          <cell r="A28667" t="str">
            <v>https://xplorablob.blob.core.windows.net/blob-relevo/2026060815185819423383924508812111.jpg</v>
          </cell>
          <cell r="B28667" t="str">
            <v>SI</v>
          </cell>
        </row>
        <row r="28668">
          <cell r="A28668" t="str">
            <v>https://xplorablob.blob.core.windows.net/blob-relevo/20260914092703146258681069620712637.jpg</v>
          </cell>
          <cell r="B28668" t="str">
            <v>SI</v>
          </cell>
        </row>
        <row r="28669">
          <cell r="A28669" t="str">
            <v>https://xplorablob.blob.core.windows.net/blob-relevo/2026081010444240224308188406.jpg</v>
          </cell>
          <cell r="B28669" t="str">
            <v>REVISAR</v>
          </cell>
        </row>
        <row r="28670">
          <cell r="A28670" t="str">
            <v>https://xplorablob.blob.core.windows.net/blob-relevo/2026081010422385824308188406.jpg</v>
          </cell>
          <cell r="B28670" t="str">
            <v>NO</v>
          </cell>
        </row>
        <row r="28671">
          <cell r="A28671" t="str">
            <v>https://xplorablob.blob.core.windows.net/blob-relevo/2026081010415351624308188406.jpg</v>
          </cell>
          <cell r="B28671" t="str">
            <v>NO</v>
          </cell>
        </row>
        <row r="28672">
          <cell r="A28672" t="str">
            <v>https://xplorablob.blob.core.windows.net/blob-relevo/2026081010425188324308188406.jpg</v>
          </cell>
          <cell r="B28672" t="str">
            <v>NO</v>
          </cell>
        </row>
        <row r="28673">
          <cell r="A28673" t="str">
            <v>https://xplorablob.blob.core.windows.net/blob-relevo/2026081010434824024308188406.jpg</v>
          </cell>
          <cell r="B28673" t="str">
            <v>NO</v>
          </cell>
        </row>
        <row r="28674">
          <cell r="A28674" t="str">
            <v>https://xplorablob.blob.core.windows.net/blob-relevo/2026081010441328324308188406.jpg</v>
          </cell>
          <cell r="B28674" t="str">
            <v>NO</v>
          </cell>
        </row>
        <row r="28675">
          <cell r="A28675" t="str">
            <v>https://xplorablob.blob.core.windows.net/blob-relevo/2026081010431871324308188406.jpg</v>
          </cell>
          <cell r="B28675" t="str">
            <v>NO</v>
          </cell>
        </row>
        <row r="28676">
          <cell r="A28676" t="str">
            <v>https://xplorablob.blob.core.windows.net/blob-relevo/2026060815443710515597924503212111.jpg</v>
          </cell>
          <cell r="B28676" t="str">
            <v>SI</v>
          </cell>
        </row>
        <row r="28677">
          <cell r="A28677" t="str">
            <v>https://xplorablob.blob.core.windows.net/blob-relevo/2026060816142903023435924511512111.jpg</v>
          </cell>
          <cell r="B28677" t="str">
            <v>SI</v>
          </cell>
        </row>
        <row r="28678">
          <cell r="A28678" t="str">
            <v>https://xplorablob.blob.core.windows.net/blob-relevo/2026060816154713023435924511512111.jpg</v>
          </cell>
          <cell r="B28678" t="str">
            <v>SI</v>
          </cell>
        </row>
        <row r="28679">
          <cell r="A28679" t="str">
            <v>https://xplorablob.blob.core.windows.net/blob-relevo/202607201424374253918990437312637.jpg</v>
          </cell>
          <cell r="B28679" t="str">
            <v>SI</v>
          </cell>
        </row>
        <row r="28680">
          <cell r="A28680" t="str">
            <v>https://xplorablob.blob.core.windows.net/blob-relevo/202607201424495683918990437312637.jpg</v>
          </cell>
          <cell r="B28680" t="str">
            <v>SI</v>
          </cell>
        </row>
        <row r="28681">
          <cell r="A28681" t="str">
            <v>https://xplorablob.blob.core.windows.net/blob-relevo/20260922123225400181151087127012637.jpg</v>
          </cell>
          <cell r="B28681" t="str">
            <v>SI</v>
          </cell>
        </row>
        <row r="28682">
          <cell r="A28682" t="str">
            <v>https://xplorablob.blob.core.windows.net/blob-relevo/202607201423404023918990437312637.jpg</v>
          </cell>
          <cell r="B28682" t="str">
            <v>SI</v>
          </cell>
        </row>
        <row r="28683">
          <cell r="A28683" t="str">
            <v>https://xplorablob.blob.core.windows.net/blob-relevo/202607200854509688062990458512637.jpg</v>
          </cell>
          <cell r="B28683" t="str">
            <v>SI</v>
          </cell>
        </row>
        <row r="28684">
          <cell r="A28684" t="str">
            <v>https://xplorablob.blob.core.windows.net/blob-relevo/2026060816474722724213924515512111.jpg</v>
          </cell>
          <cell r="B28684" t="str">
            <v>SI</v>
          </cell>
        </row>
        <row r="28685">
          <cell r="A28685" t="str">
            <v>https://xplorablob.blob.core.windows.net/blob-relevo/2026060816430042824213924515512111.jpg</v>
          </cell>
          <cell r="B28685" t="str">
            <v>SI</v>
          </cell>
        </row>
        <row r="28686">
          <cell r="A28686" t="str">
            <v>https://xplorablob.blob.core.windows.net/blob-relevo/2026060822131680722113929204312111.jpg</v>
          </cell>
          <cell r="B28686" t="str">
            <v>SI</v>
          </cell>
        </row>
        <row r="28687">
          <cell r="A28687" t="str">
            <v>https://xplorablob.blob.core.windows.net/blob-relevo/2026060822135970122113929204312111.jpg</v>
          </cell>
          <cell r="B28687" t="str">
            <v>REVISAR</v>
          </cell>
        </row>
        <row r="28688">
          <cell r="A28688" t="str">
            <v>https://xplorablob.blob.core.windows.net/blob-relevo/2026060822140920522113929204312111.jpg</v>
          </cell>
          <cell r="B28688" t="str">
            <v>SI</v>
          </cell>
        </row>
        <row r="28689">
          <cell r="A28689" t="str">
            <v>https://xplorablob.blob.core.windows.net/blob-relevo/202605061818015803882873021112637.jpg</v>
          </cell>
          <cell r="B28689" t="str">
            <v>SI</v>
          </cell>
        </row>
        <row r="28690">
          <cell r="A28690" t="str">
            <v>https://xplorablob.blob.core.windows.net/blob-relevo/2026060822115702522113929204312111.jpg</v>
          </cell>
          <cell r="B28690" t="str">
            <v>SI</v>
          </cell>
        </row>
        <row r="28691">
          <cell r="A28691" t="str">
            <v>https://xplorablob.blob.core.windows.net/blob-relevo/202607011525420653882956017112637.jpg</v>
          </cell>
          <cell r="B28691" t="str">
            <v>SI</v>
          </cell>
        </row>
        <row r="28692">
          <cell r="A28692" t="str">
            <v>https://xplorablob.blob.core.windows.net/blob-relevo/2026060822365231222113929204412111.jpg</v>
          </cell>
          <cell r="B28692" t="str">
            <v>SI</v>
          </cell>
        </row>
        <row r="28693">
          <cell r="A28693" t="str">
            <v>https://xplorablob.blob.core.windows.net/blob-relevo/2026060822400992622113929204412111.jpg</v>
          </cell>
          <cell r="B28693" t="str">
            <v>SI</v>
          </cell>
        </row>
        <row r="28694">
          <cell r="A28694" t="str">
            <v>https://xplorablob.blob.core.windows.net/blob-relevo/2026060822381627522113929204412111.jpg</v>
          </cell>
          <cell r="B28694" t="str">
            <v>SI</v>
          </cell>
        </row>
        <row r="28695">
          <cell r="A28695" t="str">
            <v>https://xplorablob.blob.core.windows.net/blob-relevo/2026060822372840622113929204412111.jpg</v>
          </cell>
          <cell r="B28695" t="str">
            <v>SI</v>
          </cell>
        </row>
        <row r="28696">
          <cell r="A28696" t="str">
            <v>https://xplorablob.blob.core.windows.net/blob-relevo/2026060822425433522113929204812111.jpg</v>
          </cell>
          <cell r="B28696" t="str">
            <v>SI</v>
          </cell>
        </row>
        <row r="28697">
          <cell r="A28697" t="str">
            <v>https://xplorablob.blob.core.windows.net/blob-relevo/2026060822450273322113929204812111.jpg</v>
          </cell>
          <cell r="B28697" t="str">
            <v>SI</v>
          </cell>
        </row>
        <row r="28698">
          <cell r="A28698" t="str">
            <v>https://xplorablob.blob.core.windows.net/blob-relevo/2026060822442451222113929204812111.jpg</v>
          </cell>
          <cell r="B28698" t="str">
            <v>SI</v>
          </cell>
        </row>
        <row r="28699">
          <cell r="A28699" t="str">
            <v>https://xplorablob.blob.core.windows.net/blob-relevo/2026062311003222221287946971012637.jpg</v>
          </cell>
          <cell r="B28699" t="str">
            <v>SI</v>
          </cell>
        </row>
        <row r="28700">
          <cell r="A28700" t="str">
            <v>https://xplorablob.blob.core.windows.net/blob-relevo/2026060822515160622113929228112111.jpg</v>
          </cell>
          <cell r="B28700" t="str">
            <v>SI</v>
          </cell>
        </row>
        <row r="28701">
          <cell r="A28701" t="str">
            <v>https://xplorablob.blob.core.windows.net/blob-relevo/2026060822502502622113929228112111.jpg</v>
          </cell>
          <cell r="B28701" t="str">
            <v>SI</v>
          </cell>
        </row>
        <row r="28702">
          <cell r="A28702" t="str">
            <v>https://xplorablob.blob.core.windows.net/blob-relevo/2026060822510129022113929228112111.jpg</v>
          </cell>
          <cell r="B28702" t="str">
            <v>SI</v>
          </cell>
        </row>
        <row r="28703">
          <cell r="A28703" t="str">
            <v>https://xplorablob.blob.core.windows.net/blob-relevo/2026060822494639122113929228112111.jpg</v>
          </cell>
          <cell r="B28703" t="str">
            <v>SI</v>
          </cell>
        </row>
        <row r="28704">
          <cell r="A28704" t="str">
            <v>https://xplorablob.blob.core.windows.net/blob-relevo/2026060822571739222113929228312111.jpg</v>
          </cell>
          <cell r="B28704" t="str">
            <v>SI</v>
          </cell>
        </row>
        <row r="28705">
          <cell r="A28705" t="str">
            <v>https://xplorablob.blob.core.windows.net/blob-relevo/2026060822575153522113929228312111.jpg</v>
          </cell>
          <cell r="B28705" t="str">
            <v>SI</v>
          </cell>
        </row>
        <row r="28706">
          <cell r="A28706" t="str">
            <v>https://xplorablob.blob.core.windows.net/blob-relevo/2026060822561415322113929228312111.jpg</v>
          </cell>
          <cell r="B28706" t="str">
            <v>SI</v>
          </cell>
        </row>
        <row r="28707">
          <cell r="A28707" t="str">
            <v>https://xplorablob.blob.core.windows.net/blob-relevo/2026060822564491222113929228312111.jpg</v>
          </cell>
          <cell r="B28707" t="str">
            <v>SI</v>
          </cell>
        </row>
        <row r="28708">
          <cell r="A28708" t="str">
            <v>https://xplorablob.blob.core.windows.net/blob-relevo/2026060823002422022113929228412111.jpg</v>
          </cell>
          <cell r="B28708" t="str">
            <v>SI</v>
          </cell>
        </row>
        <row r="28709">
          <cell r="A28709" t="str">
            <v>https://xplorablob.blob.core.windows.net/blob-relevo/2026060823014859122113929228412111.jpg</v>
          </cell>
          <cell r="B28709" t="str">
            <v>SI</v>
          </cell>
        </row>
        <row r="28710">
          <cell r="A28710" t="str">
            <v>https://xplorablob.blob.core.windows.net/blob-relevo/2026060823005453322113929228412111.jpg</v>
          </cell>
          <cell r="B28710" t="str">
            <v>SI</v>
          </cell>
        </row>
        <row r="28711">
          <cell r="A28711" t="str">
            <v>https://xplorablob.blob.core.windows.net/blob-relevo/2026060822595809222113929228412111.jpg</v>
          </cell>
          <cell r="B28711" t="str">
            <v>SI</v>
          </cell>
        </row>
        <row r="28712">
          <cell r="A28712" t="str">
            <v>https://xplorablob.blob.core.windows.net/blob-relevo/2026060908583376523431929320012111.jpg</v>
          </cell>
          <cell r="B28712" t="str">
            <v>SI</v>
          </cell>
        </row>
        <row r="28713">
          <cell r="A28713" t="str">
            <v>https://xplorablob.blob.core.windows.net/blob-relevo/2026060908591607523431929320012111.jpg</v>
          </cell>
          <cell r="B28713" t="str">
            <v>SI</v>
          </cell>
        </row>
        <row r="28714">
          <cell r="A28714" t="str">
            <v>https://xplorablob.blob.core.windows.net/blob-relevo/2026060908594512123431929320012111.jpg</v>
          </cell>
          <cell r="B28714" t="str">
            <v>SI</v>
          </cell>
        </row>
        <row r="28715">
          <cell r="A28715" t="str">
            <v>https://xplorablob.blob.core.windows.net/blob-relevo/20260915130434515252351079584612637.jpg</v>
          </cell>
          <cell r="B28715" t="str">
            <v>SI</v>
          </cell>
        </row>
        <row r="28716">
          <cell r="A28716" t="str">
            <v>https://xplorablob.blob.core.windows.net/blob-relevo/2026091112140174526423188406.jpg</v>
          </cell>
          <cell r="B28716" t="str">
            <v>NO</v>
          </cell>
        </row>
        <row r="28717">
          <cell r="A28717" t="str">
            <v>https://xplorablob.blob.core.windows.net/blob-relevo/2026060909122652613769929309912111.jpg</v>
          </cell>
          <cell r="B28717" t="str">
            <v>SI</v>
          </cell>
        </row>
        <row r="28718">
          <cell r="A28718" t="str">
            <v>https://xplorablob.blob.core.windows.net/blob-relevo/2026072010165046012722990462712637.jpg</v>
          </cell>
          <cell r="B28718" t="str">
            <v>SI</v>
          </cell>
        </row>
        <row r="28719">
          <cell r="A28719" t="str">
            <v>https://xplorablob.blob.core.windows.net/blob-relevo/2026072009263303016390990472012637.jpg</v>
          </cell>
          <cell r="B28719" t="str">
            <v>SI</v>
          </cell>
        </row>
        <row r="28720">
          <cell r="A28720" t="str">
            <v>https://xplorablob.blob.core.windows.net/blob-relevo/2026060909123877213769929309912111.jpg</v>
          </cell>
          <cell r="B28720" t="str">
            <v>SI</v>
          </cell>
        </row>
        <row r="28721">
          <cell r="A28721" t="str">
            <v>https://xplorablob.blob.core.windows.net/blob-relevo/2026072009270318016390990472012637.jpg</v>
          </cell>
          <cell r="B28721" t="str">
            <v>SI</v>
          </cell>
        </row>
        <row r="28722">
          <cell r="A28722" t="str">
            <v>https://xplorablob.blob.core.windows.net/blob-relevo/2026060909164551613769929309912111.jpg</v>
          </cell>
          <cell r="B28722" t="str">
            <v>SI</v>
          </cell>
        </row>
        <row r="28723">
          <cell r="A28723" t="str">
            <v>https://xplorablob.blob.core.windows.net/blob-relevo/2026072010090665912722990462712637.jpg</v>
          </cell>
          <cell r="B28723" t="str">
            <v>SI</v>
          </cell>
        </row>
        <row r="28724">
          <cell r="A28724" t="str">
            <v>https://xplorablob.blob.core.windows.net/blob-relevo/2026072010083978912722990462712637.jpg</v>
          </cell>
          <cell r="B28724" t="str">
            <v>SI</v>
          </cell>
        </row>
        <row r="28725">
          <cell r="A28725" t="str">
            <v>https://xplorablob.blob.core.windows.net/blob-relevo/2026072010093540112722990462712637.jpg</v>
          </cell>
          <cell r="B28725" t="str">
            <v>SI</v>
          </cell>
        </row>
        <row r="28726">
          <cell r="A28726" t="str">
            <v>https://xplorablob.blob.core.windows.net/blob-relevo/2026072010101252412722990462712637.jpg</v>
          </cell>
          <cell r="B28726" t="str">
            <v>SI</v>
          </cell>
        </row>
        <row r="28727">
          <cell r="A28727" t="str">
            <v>https://xplorablob.blob.core.windows.net/blob-relevo/2026080414144149124308188406.jpg</v>
          </cell>
          <cell r="B28727" t="str">
            <v>NO</v>
          </cell>
        </row>
        <row r="28728">
          <cell r="A28728" t="str">
            <v>https://xplorablob.blob.core.windows.net/blob-relevo/2026072010160415212722990462712637.jpg</v>
          </cell>
          <cell r="B28728" t="str">
            <v>SI</v>
          </cell>
        </row>
        <row r="28729">
          <cell r="A28729" t="str">
            <v>https://xplorablob.blob.core.windows.net/blob-relevo/2026072009333499416932990473212637.jpg</v>
          </cell>
          <cell r="B28729" t="str">
            <v>SI</v>
          </cell>
        </row>
        <row r="28730">
          <cell r="A28730" t="str">
            <v>https://xplorablob.blob.core.windows.net/blob-relevo/2026060909214494823432929320312111.jpg</v>
          </cell>
          <cell r="B28730" t="str">
            <v>SI</v>
          </cell>
        </row>
        <row r="28731">
          <cell r="A28731" t="str">
            <v>https://xplorablob.blob.core.windows.net/blob-relevo/2026071312352954424308188406.jpg</v>
          </cell>
          <cell r="B28731" t="str">
            <v>NO</v>
          </cell>
        </row>
        <row r="28732">
          <cell r="A28732" t="str">
            <v>https://xplorablob.blob.core.windows.net/blob-relevo/2026060909224747323432929320312111.jpg</v>
          </cell>
          <cell r="B28732" t="str">
            <v>SI</v>
          </cell>
        </row>
        <row r="28733">
          <cell r="A28733" t="str">
            <v>https://xplorablob.blob.core.windows.net/blob-relevo/2026071811512101224851989754912637.jpg</v>
          </cell>
          <cell r="B28733" t="str">
            <v>SI</v>
          </cell>
        </row>
        <row r="28734">
          <cell r="A28734" t="str">
            <v>https://xplorablob.blob.core.windows.net/blob-relevo/2026071613085670424308188406.jpg</v>
          </cell>
          <cell r="B28734" t="str">
            <v>NO</v>
          </cell>
        </row>
        <row r="28735">
          <cell r="A28735" t="str">
            <v>https://xplorablob.blob.core.windows.net/blob-relevo/2026060909233558423432929320312111.jpg</v>
          </cell>
          <cell r="B28735" t="str">
            <v>SI</v>
          </cell>
        </row>
        <row r="28736">
          <cell r="A28736" t="str">
            <v>https://xplorablob.blob.core.windows.net/blob-relevo/2026071811513393224851989754912637.jpg</v>
          </cell>
          <cell r="B28736" t="str">
            <v>SI</v>
          </cell>
        </row>
        <row r="28737">
          <cell r="A28737" t="str">
            <v>https://xplorablob.blob.core.windows.net/blob-relevo/2026071811492936424851989754912637.jpg</v>
          </cell>
          <cell r="B28737" t="str">
            <v>SI</v>
          </cell>
        </row>
        <row r="28738">
          <cell r="A28738" t="str">
            <v>https://xplorablob.blob.core.windows.net/blob-relevo/2026071312361004624308188406.jpg</v>
          </cell>
          <cell r="B28738" t="str">
            <v>NO</v>
          </cell>
        </row>
        <row r="28739">
          <cell r="A28739" t="str">
            <v>https://xplorablob.blob.core.windows.net/blob-relevo/2026071312354810724308188406.jpg</v>
          </cell>
          <cell r="B28739" t="str">
            <v>NO</v>
          </cell>
        </row>
        <row r="28740">
          <cell r="A28740" t="str">
            <v>https://xplorablob.blob.core.windows.net/blob-relevo/2026060909250548924213929324812111.jpg</v>
          </cell>
          <cell r="B28740" t="str">
            <v>SI</v>
          </cell>
        </row>
        <row r="28741">
          <cell r="A28741" t="str">
            <v>https://xplorablob.blob.core.windows.net/blob-relevo/2026060909260397724213929324812111.jpg</v>
          </cell>
          <cell r="B28741" t="str">
            <v>SI</v>
          </cell>
        </row>
        <row r="28742">
          <cell r="A28742" t="str">
            <v>https://xplorablob.blob.core.windows.net/blob-relevo/2026060909264209024213929324812111.jpg</v>
          </cell>
          <cell r="B28742" t="str">
            <v>SI</v>
          </cell>
        </row>
        <row r="28743">
          <cell r="A28743" t="str">
            <v>https://xplorablob.blob.core.windows.net/blob-relevo/2026081511440512726424188406.jpg</v>
          </cell>
          <cell r="B28743" t="str">
            <v>NO</v>
          </cell>
        </row>
        <row r="28744">
          <cell r="A28744" t="str">
            <v>https://xplorablob.blob.core.windows.net/blob-relevo/2026062414444705118891947900412637.jpg</v>
          </cell>
          <cell r="B28744" t="str">
            <v>SI</v>
          </cell>
        </row>
        <row r="28745">
          <cell r="A28745" t="str">
            <v>https://xplorablob.blob.core.windows.net/blob-relevo/2026060909232166524213929324812111.jpg</v>
          </cell>
          <cell r="B28745" t="str">
            <v>SI</v>
          </cell>
        </row>
        <row r="28746">
          <cell r="A28746" t="str">
            <v>https://xplorablob.blob.core.windows.net/blob-relevo/2026080814194257824308188406.jpg</v>
          </cell>
          <cell r="B28746" t="str">
            <v>NO</v>
          </cell>
        </row>
        <row r="28747">
          <cell r="A28747" t="str">
            <v>https://xplorablob.blob.core.windows.net/blob-relevo/2026080814184714024308188406.jpg</v>
          </cell>
          <cell r="B28747" t="str">
            <v>NO</v>
          </cell>
        </row>
        <row r="28748">
          <cell r="A28748" t="str">
            <v>https://xplorablob.blob.core.windows.net/blob-relevo/2026080814180304924308188406.jpg</v>
          </cell>
          <cell r="B28748" t="str">
            <v>NO</v>
          </cell>
        </row>
        <row r="28749">
          <cell r="A28749" t="str">
            <v>https://xplorablob.blob.core.windows.net/blob-relevo/2026060909264411023547929323212111.jpg</v>
          </cell>
          <cell r="B28749" t="str">
            <v>SI</v>
          </cell>
        </row>
        <row r="28750">
          <cell r="A28750" t="str">
            <v>https://xplorablob.blob.core.windows.net/blob-relevo/2026072308593663725906994617314408.jpg</v>
          </cell>
          <cell r="B28750" t="str">
            <v>SI</v>
          </cell>
        </row>
        <row r="28751">
          <cell r="A28751" t="str">
            <v>https://xplorablob.blob.core.windows.net/blob-relevo/2026060909280550823547929323212111.jpg</v>
          </cell>
          <cell r="B28751" t="str">
            <v>SI</v>
          </cell>
        </row>
        <row r="28752">
          <cell r="A28752" t="str">
            <v>https://xplorablob.blob.core.windows.net/blob-relevo/2026060909290260723547929323212111.jpg</v>
          </cell>
          <cell r="B28752" t="str">
            <v>SI</v>
          </cell>
        </row>
        <row r="28753">
          <cell r="A28753" t="str">
            <v>https://xplorablob.blob.core.windows.net/blob-relevo/2026060909255852123547929323212111.jpg</v>
          </cell>
          <cell r="B28753" t="str">
            <v>SI</v>
          </cell>
        </row>
        <row r="28754">
          <cell r="A28754" t="str">
            <v>https://xplorablob.blob.core.windows.net/blob-relevo/202607171020123137762986041612637.jpg</v>
          </cell>
          <cell r="B28754" t="str">
            <v>SI</v>
          </cell>
        </row>
        <row r="28755">
          <cell r="A28755" t="str">
            <v>https://xplorablob.blob.core.windows.net/blob-relevo/2026080815032114524308188406.jpg</v>
          </cell>
          <cell r="B28755" t="str">
            <v>NO</v>
          </cell>
        </row>
        <row r="28756">
          <cell r="A28756" t="str">
            <v>https://xplorablob.blob.core.windows.net/blob-relevo/2026080815022500024308188406.jpg</v>
          </cell>
          <cell r="B28756" t="str">
            <v>NO</v>
          </cell>
        </row>
        <row r="28757">
          <cell r="A28757" t="str">
            <v>https://xplorablob.blob.core.windows.net/blob-relevo/2026080815025392124308188406.jpg</v>
          </cell>
          <cell r="B28757" t="str">
            <v>NO</v>
          </cell>
        </row>
        <row r="28758">
          <cell r="A28758" t="str">
            <v>https://xplorablob.blob.core.windows.net/blob-relevo/202606090930319504078929307812111.jpg</v>
          </cell>
          <cell r="B28758" t="str">
            <v>SI</v>
          </cell>
        </row>
        <row r="28759">
          <cell r="A28759" t="str">
            <v>https://xplorablob.blob.core.windows.net/blob-relevo/202606090930434874078929307812111.jpg</v>
          </cell>
          <cell r="B28759" t="str">
            <v>SI</v>
          </cell>
        </row>
        <row r="28760">
          <cell r="A28760" t="str">
            <v>https://xplorablob.blob.core.windows.net/blob-relevo/202607131315329717758980613512637.jpg</v>
          </cell>
          <cell r="B28760" t="str">
            <v>SI</v>
          </cell>
        </row>
        <row r="28761">
          <cell r="A28761" t="str">
            <v>https://xplorablob.blob.core.windows.net/blob-relevo/202607131314309287758980613512637.jpg</v>
          </cell>
          <cell r="B28761" t="str">
            <v>SI</v>
          </cell>
        </row>
        <row r="28762">
          <cell r="A28762" t="str">
            <v>https://xplorablob.blob.core.windows.net/blob-relevo/202607131314050767758980613512637.jpg</v>
          </cell>
          <cell r="B28762" t="str">
            <v>SI</v>
          </cell>
        </row>
        <row r="28763">
          <cell r="A28763" t="str">
            <v>https://xplorablob.blob.core.windows.net/blob-relevo/202607131313052227758980613512637.jpg</v>
          </cell>
          <cell r="B28763" t="str">
            <v>SI</v>
          </cell>
        </row>
        <row r="28764">
          <cell r="A28764" t="str">
            <v>https://xplorablob.blob.core.windows.net/blob-relevo/202607131313253537758980613512637.jpg</v>
          </cell>
          <cell r="B28764" t="str">
            <v>SI</v>
          </cell>
        </row>
        <row r="28765">
          <cell r="A28765" t="str">
            <v>https://xplorablob.blob.core.windows.net/blob-relevo/202606090939096054001929306012111.jpg</v>
          </cell>
          <cell r="B28765" t="str">
            <v>SI</v>
          </cell>
        </row>
        <row r="28766">
          <cell r="A28766" t="str">
            <v>https://xplorablob.blob.core.windows.net/blob-relevo/202606090940347584001929306012111.jpg</v>
          </cell>
          <cell r="B28766" t="str">
            <v>SI</v>
          </cell>
        </row>
        <row r="28767">
          <cell r="A28767" t="str">
            <v>https://xplorablob.blob.core.windows.net/blob-relevo/2026072411324678124308188406.jpg</v>
          </cell>
          <cell r="B28767" t="str">
            <v>NO</v>
          </cell>
        </row>
        <row r="28768">
          <cell r="A28768" t="str">
            <v>https://xplorablob.blob.core.windows.net/blob-relevo/2026072411331622324308188406.jpg</v>
          </cell>
          <cell r="B28768" t="str">
            <v>NO</v>
          </cell>
        </row>
        <row r="28769">
          <cell r="A28769" t="str">
            <v>https://xplorablob.blob.core.windows.net/blob-relevo/2026060909462838123477929321812111.jpg</v>
          </cell>
          <cell r="B28769" t="str">
            <v>SI</v>
          </cell>
        </row>
        <row r="28770">
          <cell r="A28770" t="str">
            <v>https://xplorablob.blob.core.windows.net/blob-relevo/2026060909514223823477929321812111.jpg</v>
          </cell>
          <cell r="B28770" t="str">
            <v>SI</v>
          </cell>
        </row>
        <row r="28771">
          <cell r="A28771" t="str">
            <v>https://xplorablob.blob.core.windows.net/blob-relevo/2026060909464912223477929321812111.jpg</v>
          </cell>
          <cell r="B28771" t="str">
            <v>SI</v>
          </cell>
        </row>
        <row r="28772">
          <cell r="A28772" t="str">
            <v>https://xplorablob.blob.core.windows.net/blob-relevo/2026060909471271323477929321812111.jpg</v>
          </cell>
          <cell r="B28772" t="str">
            <v>SI</v>
          </cell>
        </row>
        <row r="28773">
          <cell r="A28773" t="str">
            <v>https://xplorablob.blob.core.windows.net/blob-relevo/2026060909472897323477929321812111.jpg</v>
          </cell>
          <cell r="B28773" t="str">
            <v>SI</v>
          </cell>
        </row>
        <row r="28774">
          <cell r="A28774" t="str">
            <v>https://xplorablob.blob.core.windows.net/blob-relevo/2026060909460296523477929321812111.jpg</v>
          </cell>
          <cell r="B28774" t="str">
            <v>SI</v>
          </cell>
        </row>
        <row r="28775">
          <cell r="A28775" t="str">
            <v>https://xplorablob.blob.core.windows.net/blob-relevo/2026060909473665724470929326912111.jpg</v>
          </cell>
          <cell r="B28775" t="str">
            <v>SI</v>
          </cell>
        </row>
        <row r="28776">
          <cell r="A28776" t="str">
            <v>https://xplorablob.blob.core.windows.net/blob-relevo/2026082715144346724308188406.jpg</v>
          </cell>
          <cell r="B28776" t="str">
            <v>NO</v>
          </cell>
        </row>
        <row r="28777">
          <cell r="A28777" t="str">
            <v>https://xplorablob.blob.core.windows.net/blob-relevo/2026060909474029713769929310312111.jpg</v>
          </cell>
          <cell r="B28777" t="str">
            <v>SI</v>
          </cell>
        </row>
        <row r="28778">
          <cell r="A28778" t="str">
            <v>https://xplorablob.blob.core.windows.net/blob-relevo/202607150901210144032983815212637.jpg</v>
          </cell>
          <cell r="B28778" t="str">
            <v>SI</v>
          </cell>
        </row>
        <row r="28779">
          <cell r="A28779" t="str">
            <v>https://xplorablob.blob.core.windows.net/blob-relevo/2026090510050668572671059753412637.jpg</v>
          </cell>
          <cell r="B28779" t="str">
            <v>NO</v>
          </cell>
        </row>
        <row r="28780">
          <cell r="A28780" t="str">
            <v>https://xplorablob.blob.core.windows.net/blob-relevo/202607150859331694032983815212637.jpg</v>
          </cell>
          <cell r="B28780" t="str">
            <v>SI</v>
          </cell>
        </row>
        <row r="28781">
          <cell r="A28781" t="str">
            <v>https://xplorablob.blob.core.windows.net/blob-relevo/202607150940264634032983815212637.jpg</v>
          </cell>
          <cell r="B28781" t="str">
            <v>SI</v>
          </cell>
        </row>
        <row r="28782">
          <cell r="A28782" t="str">
            <v>https://xplorablob.blob.core.windows.net/blob-relevo/202607071256330189701972530312637.jpg</v>
          </cell>
          <cell r="B28782" t="str">
            <v>REVISAR</v>
          </cell>
        </row>
        <row r="28783">
          <cell r="A28783" t="str">
            <v>https://xplorablob.blob.core.windows.net/blob-relevo/2026060909491099323408929319312111.jpg</v>
          </cell>
          <cell r="B28783" t="str">
            <v>SI</v>
          </cell>
        </row>
        <row r="28784">
          <cell r="A28784" t="str">
            <v>https://xplorablob.blob.core.windows.net/blob-relevo/2026060909491180921600929314412111.jpg</v>
          </cell>
          <cell r="B28784" t="str">
            <v>SI</v>
          </cell>
        </row>
        <row r="28785">
          <cell r="A28785" t="str">
            <v>https://xplorablob.blob.core.windows.net/blob-relevo/2026060909494600821600929314412111.jpg</v>
          </cell>
          <cell r="B28785" t="str">
            <v>SI</v>
          </cell>
        </row>
        <row r="28786">
          <cell r="A28786" t="str">
            <v>https://xplorablob.blob.core.windows.net/blob-relevo/2026060909501940621600929314412111.jpg</v>
          </cell>
          <cell r="B28786" t="str">
            <v>SI</v>
          </cell>
        </row>
        <row r="28787">
          <cell r="A28787" t="str">
            <v>https://xplorablob.blob.core.windows.net/blob-relevo/2026060909492900121600929314412111.jpg</v>
          </cell>
          <cell r="B28787" t="str">
            <v>SI</v>
          </cell>
        </row>
        <row r="28788">
          <cell r="A28788" t="str">
            <v>https://xplorablob.blob.core.windows.net/blob-relevo/2026060909460169721600929314412111.jpg</v>
          </cell>
          <cell r="B28788" t="str">
            <v>SI</v>
          </cell>
        </row>
        <row r="28789">
          <cell r="A28789" t="str">
            <v>https://xplorablob.blob.core.windows.net/blob-relevo/2026060909483902521600929314412111.jpg</v>
          </cell>
          <cell r="B28789" t="str">
            <v>SI</v>
          </cell>
        </row>
        <row r="28790">
          <cell r="A28790" t="str">
            <v>https://xplorablob.blob.core.windows.net/blob-relevo/2026060909501902523651929323312111.jpg</v>
          </cell>
          <cell r="B28790" t="str">
            <v>NO</v>
          </cell>
        </row>
        <row r="28791">
          <cell r="A28791" t="str">
            <v>https://xplorablob.blob.core.windows.net/blob-relevo/2026060909505089523651929323312111.jpg</v>
          </cell>
          <cell r="B28791" t="str">
            <v>NO</v>
          </cell>
        </row>
        <row r="28792">
          <cell r="A28792" t="str">
            <v>https://xplorablob.blob.core.windows.net/blob-relevo/2026060909511644823651929323312111.jpg</v>
          </cell>
          <cell r="B28792" t="str">
            <v>SI</v>
          </cell>
        </row>
        <row r="28793">
          <cell r="A28793" t="str">
            <v>https://xplorablob.blob.core.windows.net/blob-relevo/2026060909514338623651929323312111.jpg</v>
          </cell>
          <cell r="B28793" t="str">
            <v>SI</v>
          </cell>
        </row>
        <row r="28794">
          <cell r="A28794" t="str">
            <v>https://xplorablob.blob.core.windows.net/blob-relevo/2026060909495537023651929323312111.jpg</v>
          </cell>
          <cell r="B28794" t="str">
            <v>SI</v>
          </cell>
        </row>
        <row r="28795">
          <cell r="A28795" t="str">
            <v>https://xplorablob.blob.core.windows.net/blob-relevo/202606090957432244001929306112111.jpg</v>
          </cell>
          <cell r="B28795" t="str">
            <v>SI</v>
          </cell>
        </row>
        <row r="28796">
          <cell r="A28796" t="str">
            <v>https://xplorablob.blob.core.windows.net/blob-relevo/202606091003185084001929306112111.jpg</v>
          </cell>
          <cell r="B28796" t="str">
            <v>SI</v>
          </cell>
        </row>
        <row r="28797">
          <cell r="A28797" t="str">
            <v>https://xplorablob.blob.core.windows.net/blob-relevo/202606090958448784001929306112111.jpg</v>
          </cell>
          <cell r="B28797" t="str">
            <v>SI</v>
          </cell>
        </row>
        <row r="28798">
          <cell r="A28798" t="str">
            <v>https://xplorablob.blob.core.windows.net/blob-relevo/202606090957113004001929306112111.jpg</v>
          </cell>
          <cell r="B28798" t="str">
            <v>SI</v>
          </cell>
        </row>
        <row r="28799">
          <cell r="A28799" t="str">
            <v>https://xplorablob.blob.core.windows.net/blob-relevo/202606090957255504001929306112111.jpg</v>
          </cell>
          <cell r="B28799" t="str">
            <v>SI</v>
          </cell>
        </row>
        <row r="28800">
          <cell r="A28800" t="str">
            <v>https://xplorablob.blob.core.windows.net/blob-relevo/2026073011292814224308188406.jpg</v>
          </cell>
          <cell r="B28800" t="str">
            <v>NO</v>
          </cell>
        </row>
        <row r="28801">
          <cell r="A28801" t="str">
            <v>https://xplorablob.blob.core.windows.net/blob-relevo/2026073011284208624308188406.jpg</v>
          </cell>
          <cell r="B28801" t="str">
            <v>NO</v>
          </cell>
        </row>
        <row r="28802">
          <cell r="A28802" t="str">
            <v>https://xplorablob.blob.core.windows.net/blob-relevo/2026073011281630124308188406.jpg</v>
          </cell>
          <cell r="B28802" t="str">
            <v>NO</v>
          </cell>
        </row>
        <row r="28803">
          <cell r="A28803" t="str">
            <v>https://xplorablob.blob.core.windows.net/blob-relevo/2026073011275051824308188406.jpg</v>
          </cell>
          <cell r="B28803" t="str">
            <v>NO</v>
          </cell>
        </row>
        <row r="28804">
          <cell r="A28804" t="str">
            <v>https://xplorablob.blob.core.windows.net/blob-relevo/202606090959234974046929307412111.jpg</v>
          </cell>
          <cell r="B28804" t="str">
            <v>SI</v>
          </cell>
        </row>
        <row r="28805">
          <cell r="A28805" t="str">
            <v>https://xplorablob.blob.core.windows.net/blob-relevo/20260908132236309215581069489312637.jpg</v>
          </cell>
          <cell r="B28805" t="str">
            <v>SI</v>
          </cell>
        </row>
        <row r="28806">
          <cell r="A28806" t="str">
            <v>https://xplorablob.blob.core.windows.net/blob-relevo/20260908131930927215581069489312637.jpg</v>
          </cell>
          <cell r="B28806" t="str">
            <v>SI</v>
          </cell>
        </row>
        <row r="28807">
          <cell r="A28807" t="str">
            <v>https://xplorablob.blob.core.windows.net/blob-relevo/2026080815131375924308188406.jpg</v>
          </cell>
          <cell r="B28807" t="str">
            <v>NO</v>
          </cell>
        </row>
        <row r="28808">
          <cell r="A28808" t="str">
            <v>https://xplorablob.blob.core.windows.net/blob-relevo/2026060910003589823178929317512111.jpg</v>
          </cell>
          <cell r="B28808" t="str">
            <v>SI</v>
          </cell>
        </row>
        <row r="28809">
          <cell r="A28809" t="str">
            <v>https://xplorablob.blob.core.windows.net/blob-relevo/2026060910034545923178929317512111.jpg</v>
          </cell>
          <cell r="B28809" t="str">
            <v>SI</v>
          </cell>
        </row>
        <row r="28810">
          <cell r="A28810" t="str">
            <v>https://xplorablob.blob.core.windows.net/blob-relevo/2026060910043324723178929317512111.jpg</v>
          </cell>
          <cell r="B28810" t="str">
            <v>SI</v>
          </cell>
        </row>
        <row r="28811">
          <cell r="A28811" t="str">
            <v>https://xplorablob.blob.core.windows.net/blob-relevo/2026060909575008623178929317512111.jpg</v>
          </cell>
          <cell r="B28811" t="str">
            <v>SI</v>
          </cell>
        </row>
        <row r="28812">
          <cell r="A28812" t="str">
            <v>https://xplorablob.blob.core.windows.net/blob-relevo/2026060910010240115597929312112111.jpg</v>
          </cell>
          <cell r="B28812" t="str">
            <v>SI</v>
          </cell>
        </row>
        <row r="28813">
          <cell r="A28813" t="str">
            <v>https://xplorablob.blob.core.windows.net/blob-relevo/2026060910022025515597929312112111.jpg</v>
          </cell>
          <cell r="B28813" t="str">
            <v>SI</v>
          </cell>
        </row>
        <row r="28814">
          <cell r="A28814" t="str">
            <v>https://xplorablob.blob.core.windows.net/blob-relevo/2026060910004958615597929312112111.jpg</v>
          </cell>
          <cell r="B28814" t="str">
            <v>SI</v>
          </cell>
        </row>
        <row r="28815">
          <cell r="A28815" t="str">
            <v>https://xplorablob.blob.core.windows.net/blob-relevo/2026060910004256715597929312112111.jpg</v>
          </cell>
          <cell r="B28815" t="str">
            <v>SI</v>
          </cell>
        </row>
        <row r="28816">
          <cell r="A28816" t="str">
            <v>https://xplorablob.blob.core.windows.net/blob-relevo/2026072414030167324308188406.jpg</v>
          </cell>
          <cell r="B28816" t="str">
            <v>NO</v>
          </cell>
        </row>
        <row r="28817">
          <cell r="A28817" t="str">
            <v>https://xplorablob.blob.core.windows.net/blob-relevo/2026060910033551623432929320212111.jpg</v>
          </cell>
          <cell r="B28817" t="str">
            <v>SI</v>
          </cell>
        </row>
        <row r="28818">
          <cell r="A28818" t="str">
            <v>https://xplorablob.blob.core.windows.net/blob-relevo/2026060910145752423432929320212111.jpg</v>
          </cell>
          <cell r="B28818" t="str">
            <v>SI</v>
          </cell>
        </row>
        <row r="28819">
          <cell r="A28819" t="str">
            <v>https://xplorablob.blob.core.windows.net/blob-relevo/2026060910042836623432929320212111.jpg</v>
          </cell>
          <cell r="B28819" t="str">
            <v>SI</v>
          </cell>
        </row>
        <row r="28820">
          <cell r="A28820" t="str">
            <v>https://xplorablob.blob.core.windows.net/blob-relevo/2026060910035927223432929320212111.jpg</v>
          </cell>
          <cell r="B28820" t="str">
            <v>SI</v>
          </cell>
        </row>
        <row r="28821">
          <cell r="A28821" t="str">
            <v>https://xplorablob.blob.core.windows.net/blob-relevo/2026060910045007223547929322712111.jpg</v>
          </cell>
          <cell r="B28821" t="str">
            <v>SI</v>
          </cell>
        </row>
        <row r="28822">
          <cell r="A28822" t="str">
            <v>https://xplorablob.blob.core.windows.net/blob-relevo/2026060910054226023547929322712111.jpg</v>
          </cell>
          <cell r="B28822" t="str">
            <v>SI</v>
          </cell>
        </row>
        <row r="28823">
          <cell r="A28823" t="str">
            <v>https://xplorablob.blob.core.windows.net/blob-relevo/2026060910061644223547929322712111.jpg</v>
          </cell>
          <cell r="B28823" t="str">
            <v>SI</v>
          </cell>
        </row>
        <row r="28824">
          <cell r="A28824" t="str">
            <v>https://xplorablob.blob.core.windows.net/blob-relevo/2026060910063482023547929322712111.jpg</v>
          </cell>
          <cell r="B28824" t="str">
            <v>SI</v>
          </cell>
        </row>
        <row r="28825">
          <cell r="A28825" t="str">
            <v>https://xplorablob.blob.core.windows.net/blob-relevo/202606091007392423952929305512111.jpg</v>
          </cell>
          <cell r="B28825" t="str">
            <v>SI</v>
          </cell>
        </row>
        <row r="28826">
          <cell r="A28826" t="str">
            <v>https://xplorablob.blob.core.windows.net/blob-relevo/20260904133954369253771060049512637.jpg</v>
          </cell>
          <cell r="B28826" t="str">
            <v>SI</v>
          </cell>
        </row>
        <row r="28827">
          <cell r="A28827" t="str">
            <v>https://xplorablob.blob.core.windows.net/blob-relevo/20260904133904435253771060049512637.jpg</v>
          </cell>
          <cell r="B28827" t="str">
            <v>SI</v>
          </cell>
        </row>
        <row r="28828">
          <cell r="A28828" t="str">
            <v>https://xplorablob.blob.core.windows.net/blob-relevo/20260904134019066253771060049512637.jpg</v>
          </cell>
          <cell r="B28828" t="str">
            <v>SI</v>
          </cell>
        </row>
        <row r="28829">
          <cell r="A28829" t="str">
            <v>https://xplorablob.blob.core.windows.net/blob-relevo/2026060910085087124337929325312111.jpg</v>
          </cell>
          <cell r="B28829" t="str">
            <v>SI</v>
          </cell>
        </row>
        <row r="28830">
          <cell r="A28830" t="str">
            <v>https://xplorablob.blob.core.windows.net/blob-relevo/2026072111293619024308188406.jpg</v>
          </cell>
          <cell r="B28830" t="str">
            <v>NO</v>
          </cell>
        </row>
        <row r="28831">
          <cell r="A28831" t="str">
            <v>https://xplorablob.blob.core.windows.net/blob-relevo/2026072111291707624308188406.jpg</v>
          </cell>
          <cell r="B28831" t="str">
            <v>NO</v>
          </cell>
        </row>
        <row r="28832">
          <cell r="A28832" t="str">
            <v>https://xplorablob.blob.core.windows.net/blob-relevo/2026072111254541924308188406.jpg</v>
          </cell>
          <cell r="B28832" t="str">
            <v>NO</v>
          </cell>
        </row>
        <row r="28833">
          <cell r="A28833" t="str">
            <v>https://xplorablob.blob.core.windows.net/blob-relevo/2026072111250221724308188406.jpg</v>
          </cell>
          <cell r="B28833" t="str">
            <v>NO</v>
          </cell>
        </row>
        <row r="28834">
          <cell r="A28834" t="str">
            <v>https://xplorablob.blob.core.windows.net/blob-relevo/202606091010207744078929307912111.jpg</v>
          </cell>
          <cell r="B28834" t="str">
            <v>SI</v>
          </cell>
        </row>
        <row r="28835">
          <cell r="A28835" t="str">
            <v>https://xplorablob.blob.core.windows.net/blob-relevo/202606091012428714078929307912111.jpg</v>
          </cell>
          <cell r="B28835" t="str">
            <v>SI</v>
          </cell>
        </row>
        <row r="28836">
          <cell r="A28836" t="str">
            <v>https://xplorablob.blob.core.windows.net/blob-relevo/202606091011159314078929307912111.jpg</v>
          </cell>
          <cell r="B28836" t="str">
            <v>SI</v>
          </cell>
        </row>
        <row r="28837">
          <cell r="A28837" t="str">
            <v>https://xplorablob.blob.core.windows.net/blob-relevo/202606091010553434078929307912111.jpg</v>
          </cell>
          <cell r="B28837" t="str">
            <v>SI</v>
          </cell>
        </row>
        <row r="28838">
          <cell r="A28838" t="str">
            <v>https://xplorablob.blob.core.windows.net/blob-relevo/202606091009455964078929307912111.jpg</v>
          </cell>
          <cell r="B28838" t="str">
            <v>SI</v>
          </cell>
        </row>
        <row r="28839">
          <cell r="A28839" t="str">
            <v>https://xplorablob.blob.core.windows.net/blob-relevo/2026060910131040623964929324112111.jpg</v>
          </cell>
          <cell r="B28839" t="str">
            <v>SI</v>
          </cell>
        </row>
        <row r="28840">
          <cell r="A28840" t="str">
            <v>https://xplorablob.blob.core.windows.net/blob-relevo/2026060910133618123964929324112111.jpg</v>
          </cell>
          <cell r="B28840" t="str">
            <v>SI</v>
          </cell>
        </row>
        <row r="28841">
          <cell r="A28841" t="str">
            <v>https://xplorablob.blob.core.windows.net/blob-relevo/2026060910163144723964929324112111.jpg</v>
          </cell>
          <cell r="B28841" t="str">
            <v>SI</v>
          </cell>
        </row>
        <row r="28842">
          <cell r="A28842" t="str">
            <v>https://xplorablob.blob.core.windows.net/blob-relevo/2026060910140389323964929324112111.jpg</v>
          </cell>
          <cell r="B28842" t="str">
            <v>SI</v>
          </cell>
        </row>
        <row r="28843">
          <cell r="A28843" t="str">
            <v>https://xplorablob.blob.core.windows.net/blob-relevo/2026060910151188823964929324112111.jpg</v>
          </cell>
          <cell r="B28843" t="str">
            <v>SI</v>
          </cell>
        </row>
        <row r="28844">
          <cell r="A28844" t="str">
            <v>https://xplorablob.blob.core.windows.net/blob-relevo/20260917123608910237371078782612637.jpg</v>
          </cell>
          <cell r="B28844" t="str">
            <v>SI</v>
          </cell>
        </row>
        <row r="28845">
          <cell r="A28845" t="str">
            <v>https://xplorablob.blob.core.windows.net/blob-relevo/2026060910132329424213929324912111.jpg</v>
          </cell>
          <cell r="B28845" t="str">
            <v>SI</v>
          </cell>
        </row>
        <row r="28846">
          <cell r="A28846" t="str">
            <v>https://xplorablob.blob.core.windows.net/blob-relevo/2026060910144490224213929324912111.jpg</v>
          </cell>
          <cell r="B28846" t="str">
            <v>NO</v>
          </cell>
        </row>
        <row r="28847">
          <cell r="A28847" t="str">
            <v>https://xplorablob.blob.core.windows.net/blob-relevo/2026080913215859724308188406.jpg</v>
          </cell>
          <cell r="B28847" t="str">
            <v>NO</v>
          </cell>
        </row>
        <row r="28848">
          <cell r="A28848" t="str">
            <v>https://xplorablob.blob.core.windows.net/blob-relevo/2026080512474973524308188406.jpg</v>
          </cell>
          <cell r="B28848" t="str">
            <v>NO</v>
          </cell>
        </row>
        <row r="28849">
          <cell r="A28849" t="str">
            <v>https://xplorablob.blob.core.windows.net/blob-relevo/2026080512465039224308188406.jpg</v>
          </cell>
          <cell r="B28849" t="str">
            <v>NO</v>
          </cell>
        </row>
        <row r="28850">
          <cell r="A28850" t="str">
            <v>https://xplorablob.blob.core.windows.net/blob-relevo/2026080512472414124308188406.jpg</v>
          </cell>
          <cell r="B28850" t="str">
            <v>NO</v>
          </cell>
        </row>
        <row r="28851">
          <cell r="A28851" t="str">
            <v>https://xplorablob.blob.core.windows.net/blob-relevo/2026080814391839224308188406.jpg</v>
          </cell>
          <cell r="B28851" t="str">
            <v>NO</v>
          </cell>
        </row>
        <row r="28852">
          <cell r="A28852" t="str">
            <v>https://xplorablob.blob.core.windows.net/blob-relevo/2026080814402387124308188406.jpg</v>
          </cell>
          <cell r="B28852" t="str">
            <v>NO</v>
          </cell>
        </row>
        <row r="28853">
          <cell r="A28853" t="str">
            <v>https://xplorablob.blob.core.windows.net/blob-relevo/2026080814384969224308188406.jpg</v>
          </cell>
          <cell r="B28853" t="str">
            <v>NO</v>
          </cell>
        </row>
        <row r="28854">
          <cell r="A28854" t="str">
            <v>https://xplorablob.blob.core.windows.net/blob-relevo/2026060910132953614806929310612111.jpg</v>
          </cell>
          <cell r="B28854" t="str">
            <v>SI</v>
          </cell>
        </row>
        <row r="28855">
          <cell r="A28855" t="str">
            <v>https://xplorablob.blob.core.windows.net/blob-relevo/2026071713552259524308188406.jpg</v>
          </cell>
          <cell r="B28855" t="str">
            <v>NO</v>
          </cell>
        </row>
        <row r="28856">
          <cell r="A28856" t="str">
            <v>https://xplorablob.blob.core.windows.net/blob-relevo/2026071713571607424308188406.jpg</v>
          </cell>
          <cell r="B28856" t="str">
            <v>NO</v>
          </cell>
        </row>
        <row r="28857">
          <cell r="A28857" t="str">
            <v>https://xplorablob.blob.core.windows.net/blob-relevo/2026071713563142324308188406.jpg</v>
          </cell>
          <cell r="B28857" t="str">
            <v>NO</v>
          </cell>
        </row>
        <row r="28858">
          <cell r="A28858" t="str">
            <v>https://xplorablob.blob.core.windows.net/blob-relevo/2026100312305046824308188406.jpg</v>
          </cell>
          <cell r="B28858" t="str">
            <v>NO</v>
          </cell>
        </row>
        <row r="28859">
          <cell r="A28859" t="str">
            <v>https://xplorablob.blob.core.windows.net/blob-relevo/2026060910144777121600929314312111.jpg</v>
          </cell>
          <cell r="B28859" t="str">
            <v>SI</v>
          </cell>
        </row>
        <row r="28860">
          <cell r="A28860" t="str">
            <v>https://xplorablob.blob.core.windows.net/blob-relevo/2026060910154395521600929314312111.jpg</v>
          </cell>
          <cell r="B28860" t="str">
            <v>SI</v>
          </cell>
        </row>
        <row r="28861">
          <cell r="A28861" t="str">
            <v>https://xplorablob.blob.core.windows.net/blob-relevo/2026060910152583021600929314312111.jpg</v>
          </cell>
          <cell r="B28861" t="str">
            <v>SI</v>
          </cell>
        </row>
        <row r="28862">
          <cell r="A28862" t="str">
            <v>https://xplorablob.blob.core.windows.net/blob-relevo/2026060910150932421600929314312111.jpg</v>
          </cell>
          <cell r="B28862" t="str">
            <v>SI</v>
          </cell>
        </row>
        <row r="28863">
          <cell r="A28863" t="str">
            <v>https://xplorablob.blob.core.windows.net/blob-relevo/2026060910150753824470929326512111.jpg</v>
          </cell>
          <cell r="B28863" t="str">
            <v>SI</v>
          </cell>
        </row>
        <row r="28864">
          <cell r="A28864" t="str">
            <v>https://xplorablob.blob.core.windows.net/blob-relevo/2026060910154370324470929326512111.jpg</v>
          </cell>
          <cell r="B28864" t="str">
            <v>SI</v>
          </cell>
        </row>
        <row r="28865">
          <cell r="A28865" t="str">
            <v>https://xplorablob.blob.core.windows.net/blob-relevo/2026060910174829424470929326512111.jpg</v>
          </cell>
          <cell r="B28865" t="str">
            <v>SI</v>
          </cell>
        </row>
        <row r="28866">
          <cell r="A28866" t="str">
            <v>https://xplorablob.blob.core.windows.net/blob-relevo/2026060910180585624470929326512111.jpg</v>
          </cell>
          <cell r="B28866" t="str">
            <v>SI</v>
          </cell>
        </row>
        <row r="28867">
          <cell r="A28867" t="str">
            <v>https://xplorablob.blob.core.windows.net/blob-relevo/202606091019592726684929309312111.jpg</v>
          </cell>
          <cell r="B28867" t="str">
            <v>SI</v>
          </cell>
        </row>
        <row r="28868">
          <cell r="A28868" t="str">
            <v>https://xplorablob.blob.core.windows.net/blob-relevo/2026090312315583640321059720712637.jpg</v>
          </cell>
          <cell r="B28868" t="str">
            <v>SI</v>
          </cell>
        </row>
        <row r="28869">
          <cell r="A28869" t="str">
            <v>https://xplorablob.blob.core.windows.net/blob-relevo/202606091020336116684929309312111.jpg</v>
          </cell>
          <cell r="B28869" t="str">
            <v>SI</v>
          </cell>
        </row>
        <row r="28870">
          <cell r="A28870" t="str">
            <v>https://xplorablob.blob.core.windows.net/blob-relevo/202606271447540383919952587912637.jpg</v>
          </cell>
          <cell r="B28870" t="str">
            <v>SI</v>
          </cell>
        </row>
        <row r="28871">
          <cell r="A28871" t="str">
            <v>https://xplorablob.blob.core.windows.net/blob-relevo/2026060910214886213769929310012111.jpg</v>
          </cell>
          <cell r="B28871" t="str">
            <v>SI</v>
          </cell>
        </row>
        <row r="28872">
          <cell r="A28872" t="str">
            <v>https://xplorablob.blob.core.windows.net/blob-relevo/2026060910223358313769929310012111.jpg</v>
          </cell>
          <cell r="B28872" t="str">
            <v>SI</v>
          </cell>
        </row>
        <row r="28873">
          <cell r="A28873" t="str">
            <v>https://xplorablob.blob.core.windows.net/blob-relevo/2026071412563949721734982787712637.jpg</v>
          </cell>
          <cell r="B28873" t="str">
            <v>SI</v>
          </cell>
        </row>
        <row r="28874">
          <cell r="A28874" t="str">
            <v>https://xplorablob.blob.core.windows.net/blob-relevo/202606091023176033952929567812111.jpg</v>
          </cell>
          <cell r="B28874" t="str">
            <v>SI</v>
          </cell>
        </row>
        <row r="28875">
          <cell r="A28875" t="str">
            <v>https://xplorablob.blob.core.windows.net/blob-relevo/202606091023550173952929567812111.jpg</v>
          </cell>
          <cell r="B28875" t="str">
            <v>SI</v>
          </cell>
        </row>
        <row r="28876">
          <cell r="A28876" t="str">
            <v>https://xplorablob.blob.core.windows.net/blob-relevo/202606091024275843952929567812111.jpg</v>
          </cell>
          <cell r="B28876" t="str">
            <v>SI</v>
          </cell>
        </row>
        <row r="28877">
          <cell r="A28877" t="str">
            <v>https://xplorablob.blob.core.windows.net/blob-relevo/202606091026097673952929567812111.jpg</v>
          </cell>
          <cell r="B28877" t="str">
            <v>SI</v>
          </cell>
        </row>
        <row r="28878">
          <cell r="A28878" t="str">
            <v>https://xplorablob.blob.core.windows.net/blob-relevo/2026060910235637721659929315212111.jpg</v>
          </cell>
          <cell r="B28878" t="str">
            <v>SI</v>
          </cell>
        </row>
        <row r="28879">
          <cell r="A28879" t="str">
            <v>https://xplorablob.blob.core.windows.net/blob-relevo/2026090512493418077621059791512637.jpg</v>
          </cell>
          <cell r="B28879" t="str">
            <v>SI</v>
          </cell>
        </row>
        <row r="28880">
          <cell r="A28880" t="str">
            <v>https://xplorablob.blob.core.windows.net/blob-relevo/2026090513013259577621059791512637.jpg</v>
          </cell>
          <cell r="B28880" t="str">
            <v>SI</v>
          </cell>
        </row>
        <row r="28881">
          <cell r="A28881" t="str">
            <v>https://xplorablob.blob.core.windows.net/blob-relevo/2026090513040202277621059791512637.jpg</v>
          </cell>
          <cell r="B28881" t="str">
            <v>SI</v>
          </cell>
        </row>
        <row r="28882">
          <cell r="A28882" t="str">
            <v>https://xplorablob.blob.core.windows.net/blob-relevo/2026080815234447724308188406.jpg</v>
          </cell>
          <cell r="B28882" t="str">
            <v>NO</v>
          </cell>
        </row>
        <row r="28883">
          <cell r="A28883" t="str">
            <v>https://xplorablob.blob.core.windows.net/blob-relevo/2026060910251049823651929323412111.jpg</v>
          </cell>
          <cell r="B28883" t="str">
            <v>SI</v>
          </cell>
        </row>
        <row r="28884">
          <cell r="A28884" t="str">
            <v>https://xplorablob.blob.core.windows.net/blob-relevo/2026060910254301523651929323412111.jpg</v>
          </cell>
          <cell r="B28884" t="str">
            <v>SI</v>
          </cell>
        </row>
        <row r="28885">
          <cell r="A28885" t="str">
            <v>https://xplorablob.blob.core.windows.net/blob-relevo/2026060910261258723651929323412111.jpg</v>
          </cell>
          <cell r="B28885" t="str">
            <v>SI</v>
          </cell>
        </row>
        <row r="28886">
          <cell r="A28886" t="str">
            <v>https://xplorablob.blob.core.windows.net/blob-relevo/2026060910264095723651929323412111.jpg</v>
          </cell>
          <cell r="B28886" t="str">
            <v>SI</v>
          </cell>
        </row>
        <row r="28887">
          <cell r="A28887" t="str">
            <v>https://xplorablob.blob.core.windows.net/blob-relevo/2026060910255227323178929317412111.jpg</v>
          </cell>
          <cell r="B28887" t="str">
            <v>SI</v>
          </cell>
        </row>
        <row r="28888">
          <cell r="A28888" t="str">
            <v>https://xplorablob.blob.core.windows.net/blob-relevo/2026091708491384377621078527612637.jpg</v>
          </cell>
          <cell r="B28888" t="str">
            <v>SI</v>
          </cell>
        </row>
        <row r="28889">
          <cell r="A28889" t="str">
            <v>https://xplorablob.blob.core.windows.net/blob-relevo/2026091708492591477621078527612637.jpg</v>
          </cell>
          <cell r="B28889" t="str">
            <v>SI</v>
          </cell>
        </row>
        <row r="28890">
          <cell r="A28890" t="str">
            <v>https://xplorablob.blob.core.windows.net/blob-relevo/2026090317090515577621059792312637.jpg</v>
          </cell>
          <cell r="B28890" t="str">
            <v>SI</v>
          </cell>
        </row>
        <row r="28891">
          <cell r="A28891" t="str">
            <v>https://xplorablob.blob.core.windows.net/blob-relevo/2026080815542736124308188406.jpg</v>
          </cell>
          <cell r="B28891" t="str">
            <v>NO</v>
          </cell>
        </row>
        <row r="28892">
          <cell r="A28892" t="str">
            <v>https://xplorablob.blob.core.windows.net/blob-relevo/2026060910270820423383929318312111.jpg</v>
          </cell>
          <cell r="B28892" t="str">
            <v>SI</v>
          </cell>
        </row>
        <row r="28893">
          <cell r="A28893" t="str">
            <v>https://xplorablob.blob.core.windows.net/blob-relevo/2026060910272734123432929320512111.jpg</v>
          </cell>
          <cell r="B28893" t="str">
            <v>SI</v>
          </cell>
        </row>
        <row r="28894">
          <cell r="A28894" t="str">
            <v>https://xplorablob.blob.core.windows.net/blob-relevo/2026071312333653124308188406.jpg</v>
          </cell>
          <cell r="B28894" t="str">
            <v>NO</v>
          </cell>
        </row>
        <row r="28895">
          <cell r="A28895" t="str">
            <v>https://xplorablob.blob.core.windows.net/blob-relevo/2026071312330977524308188406.jpg</v>
          </cell>
          <cell r="B28895" t="str">
            <v>NO</v>
          </cell>
        </row>
        <row r="28896">
          <cell r="A28896" t="str">
            <v>https://xplorablob.blob.core.windows.net/blob-relevo/2026072814284102924308188406.jpg</v>
          </cell>
          <cell r="B28896" t="str">
            <v>NO</v>
          </cell>
        </row>
        <row r="28897">
          <cell r="A28897" t="str">
            <v>https://xplorablob.blob.core.windows.net/blob-relevo/2026060910263645423432929320512111.jpg</v>
          </cell>
          <cell r="B28897" t="str">
            <v>SI</v>
          </cell>
        </row>
        <row r="28898">
          <cell r="A28898" t="str">
            <v>https://xplorablob.blob.core.windows.net/blob-relevo/2026060910265793023432929320512111.jpg</v>
          </cell>
          <cell r="B28898" t="str">
            <v>SI</v>
          </cell>
        </row>
        <row r="28899">
          <cell r="A28899" t="str">
            <v>https://xplorablob.blob.core.windows.net/blob-relevo/2026081315100585024308188406.jpg</v>
          </cell>
          <cell r="B28899" t="str">
            <v>NO</v>
          </cell>
        </row>
        <row r="28900">
          <cell r="A28900" t="str">
            <v>https://xplorablob.blob.core.windows.net/blob-relevo/2026071312322913724308188406.jpg</v>
          </cell>
          <cell r="B28900" t="str">
            <v>NO</v>
          </cell>
        </row>
        <row r="28901">
          <cell r="A28901" t="str">
            <v>https://xplorablob.blob.core.windows.net/blob-relevo/202606091030233874001929306412111.jpg</v>
          </cell>
          <cell r="B28901" t="str">
            <v>SI</v>
          </cell>
        </row>
        <row r="28902">
          <cell r="A28902" t="str">
            <v>https://xplorablob.blob.core.windows.net/blob-relevo/202606091030553244001929306412111.jpg</v>
          </cell>
          <cell r="B28902" t="str">
            <v>SI</v>
          </cell>
        </row>
        <row r="28903">
          <cell r="A28903" t="str">
            <v>https://xplorablob.blob.core.windows.net/blob-relevo/202606091020355054001929306412111.jpg</v>
          </cell>
          <cell r="B28903" t="str">
            <v>SI</v>
          </cell>
        </row>
        <row r="28904">
          <cell r="A28904" t="str">
            <v>https://xplorablob.blob.core.windows.net/blob-relevo/202606091020465014001929306412111.jpg</v>
          </cell>
          <cell r="B28904" t="str">
            <v>SI</v>
          </cell>
        </row>
        <row r="28905">
          <cell r="A28905" t="str">
            <v>https://xplorablob.blob.core.windows.net/blob-relevo/2026072714361116924308188406.jpg</v>
          </cell>
          <cell r="B28905" t="str">
            <v>NO</v>
          </cell>
        </row>
        <row r="28906">
          <cell r="A28906" t="str">
            <v>https://xplorablob.blob.core.windows.net/blob-relevo/2026072714344544024308188406.jpg</v>
          </cell>
          <cell r="B28906" t="str">
            <v>NO</v>
          </cell>
        </row>
        <row r="28907">
          <cell r="A28907" t="str">
            <v>https://xplorablob.blob.core.windows.net/blob-relevo/2026072714364801424308188406.jpg</v>
          </cell>
          <cell r="B28907" t="str">
            <v>NO</v>
          </cell>
        </row>
        <row r="28908">
          <cell r="A28908" t="str">
            <v>https://xplorablob.blob.core.windows.net/blob-relevo/2026072714341967424308188406.jpg</v>
          </cell>
          <cell r="B28908" t="str">
            <v>NO</v>
          </cell>
        </row>
        <row r="28909">
          <cell r="A28909" t="str">
            <v>https://xplorablob.blob.core.windows.net/blob-relevo/2026072714334983024308188406.jpg</v>
          </cell>
          <cell r="B28909" t="str">
            <v>NO</v>
          </cell>
        </row>
        <row r="28910">
          <cell r="A28910" t="str">
            <v>https://xplorablob.blob.core.windows.net/blob-relevo/2026060910324320023547929323012111.jpg</v>
          </cell>
          <cell r="B28910" t="str">
            <v>SI</v>
          </cell>
        </row>
        <row r="28911">
          <cell r="A28911" t="str">
            <v>https://xplorablob.blob.core.windows.net/blob-relevo/2026060910325611823547929323012111.jpg</v>
          </cell>
          <cell r="B28911" t="str">
            <v>SI</v>
          </cell>
        </row>
        <row r="28912">
          <cell r="A28912" t="str">
            <v>https://xplorablob.blob.core.windows.net/blob-relevo/202607170834338927261986033712637.jpg</v>
          </cell>
          <cell r="B28912" t="str">
            <v>SI</v>
          </cell>
        </row>
        <row r="28913">
          <cell r="A28913" t="str">
            <v>https://xplorablob.blob.core.windows.net/blob-relevo/2026060910335545823547929323012111.jpg</v>
          </cell>
          <cell r="B28913" t="str">
            <v>SI</v>
          </cell>
        </row>
        <row r="28914">
          <cell r="A28914" t="str">
            <v>https://xplorablob.blob.core.windows.net/blob-relevo/2026072111450134724308188406.jpg</v>
          </cell>
          <cell r="B28914" t="str">
            <v>NO</v>
          </cell>
        </row>
        <row r="28915">
          <cell r="A28915" t="str">
            <v>https://xplorablob.blob.core.windows.net/blob-relevo/2026060910341628823547929323012111.jpg</v>
          </cell>
          <cell r="B28915" t="str">
            <v>SI</v>
          </cell>
        </row>
        <row r="28916">
          <cell r="A28916" t="str">
            <v>https://xplorablob.blob.core.windows.net/blob-relevo/2026071709010869211140986048412637.jpg</v>
          </cell>
          <cell r="B28916" t="str">
            <v>SI</v>
          </cell>
        </row>
        <row r="28917">
          <cell r="A28917" t="str">
            <v>https://xplorablob.blob.core.windows.net/blob-relevo/202607170830383637261986033712637.jpg</v>
          </cell>
          <cell r="B28917" t="str">
            <v>SI</v>
          </cell>
        </row>
        <row r="28918">
          <cell r="A28918" t="str">
            <v>https://xplorablob.blob.core.windows.net/blob-relevo/2026072111462416124308188406.jpg</v>
          </cell>
          <cell r="B28918" t="str">
            <v>NO</v>
          </cell>
        </row>
        <row r="28919">
          <cell r="A28919" t="str">
            <v>https://xplorablob.blob.core.windows.net/blob-relevo/2026072111491114524308188406.jpg</v>
          </cell>
          <cell r="B28919" t="str">
            <v>NO</v>
          </cell>
        </row>
        <row r="28920">
          <cell r="A28920" t="str">
            <v>https://xplorablob.blob.core.windows.net/blob-relevo/2026072111453028424308188406.jpg</v>
          </cell>
          <cell r="B28920" t="str">
            <v>NO</v>
          </cell>
        </row>
        <row r="28921">
          <cell r="A28921" t="str">
            <v>https://xplorablob.blob.core.windows.net/blob-relevo/2026072111441351924308188406.jpg</v>
          </cell>
          <cell r="B28921" t="str">
            <v>NO</v>
          </cell>
        </row>
        <row r="28922">
          <cell r="A28922" t="str">
            <v>https://xplorablob.blob.core.windows.net/blob-relevo/2026072111504942224308188406.jpg</v>
          </cell>
          <cell r="B28922" t="str">
            <v>NO</v>
          </cell>
        </row>
        <row r="28923">
          <cell r="A28923" t="str">
            <v>https://xplorablob.blob.core.windows.net/blob-relevo/202606091037135624078929308312111.jpg</v>
          </cell>
          <cell r="B28923" t="str">
            <v>SI</v>
          </cell>
        </row>
        <row r="28924">
          <cell r="A28924" t="str">
            <v>https://xplorablob.blob.core.windows.net/blob-relevo/202606091038198534078929308312111.jpg</v>
          </cell>
          <cell r="B28924" t="str">
            <v>SI</v>
          </cell>
        </row>
        <row r="28925">
          <cell r="A28925" t="str">
            <v>https://xplorablob.blob.core.windows.net/blob-relevo/202606091037509524078929308312111.jpg</v>
          </cell>
          <cell r="B28925" t="str">
            <v>SI</v>
          </cell>
        </row>
        <row r="28926">
          <cell r="A28926" t="str">
            <v>https://xplorablob.blob.core.windows.net/blob-relevo/202606091037356094078929308312111.jpg</v>
          </cell>
          <cell r="B28926" t="str">
            <v>SI</v>
          </cell>
        </row>
        <row r="28927">
          <cell r="A28927" t="str">
            <v>https://xplorablob.blob.core.windows.net/blob-relevo/2026060910371765723431929319912111.jpg</v>
          </cell>
          <cell r="B28927" t="str">
            <v>SI</v>
          </cell>
        </row>
        <row r="28928">
          <cell r="A28928" t="str">
            <v>https://xplorablob.blob.core.windows.net/blob-relevo/2026081710425750424308188406.jpg</v>
          </cell>
          <cell r="B28928" t="str">
            <v>NO</v>
          </cell>
        </row>
        <row r="28929">
          <cell r="A28929" t="str">
            <v>https://xplorablob.blob.core.windows.net/blob-relevo/20260911113506143231381069508712637.jpg</v>
          </cell>
          <cell r="B28929" t="str">
            <v>SI</v>
          </cell>
        </row>
        <row r="28930">
          <cell r="A28930" t="str">
            <v>https://xplorablob.blob.core.windows.net/blob-relevo/20260911113348301231381069508712637.jpg</v>
          </cell>
          <cell r="B28930" t="str">
            <v>SI</v>
          </cell>
        </row>
        <row r="28931">
          <cell r="A28931" t="str">
            <v>https://xplorablob.blob.core.windows.net/blob-relevo/20260911113204272231381069508712637.jpg</v>
          </cell>
          <cell r="B28931" t="str">
            <v>SI</v>
          </cell>
        </row>
        <row r="28932">
          <cell r="A28932" t="str">
            <v>https://xplorablob.blob.core.windows.net/blob-relevo/20260805110545527259041016820914408.jpg</v>
          </cell>
          <cell r="B28932" t="str">
            <v>SI</v>
          </cell>
        </row>
        <row r="28933">
          <cell r="A28933" t="str">
            <v>https://xplorablob.blob.core.windows.net/blob-relevo/20260805110634289259041016820914408.jpg</v>
          </cell>
          <cell r="B28933" t="str">
            <v>SI</v>
          </cell>
        </row>
        <row r="28934">
          <cell r="A28934" t="str">
            <v>https://xplorablob.blob.core.windows.net/blob-relevo/20260805110606556259041016820914408.jpg</v>
          </cell>
          <cell r="B28934" t="str">
            <v>SI</v>
          </cell>
        </row>
        <row r="28935">
          <cell r="A28935" t="str">
            <v>https://xplorablob.blob.core.windows.net/blob-relevo/20260805111004775259041016820914408.jpg</v>
          </cell>
          <cell r="B28935" t="str">
            <v>SI</v>
          </cell>
        </row>
        <row r="28936">
          <cell r="A28936" t="str">
            <v>https://xplorablob.blob.core.windows.net/blob-relevo/20260805111101960259041016820914408.jpg</v>
          </cell>
          <cell r="B28936" t="str">
            <v>SI</v>
          </cell>
        </row>
        <row r="28937">
          <cell r="A28937" t="str">
            <v>https://xplorablob.blob.core.windows.net/blob-relevo/20260805111128526259041016820914408.jpg</v>
          </cell>
          <cell r="B28937" t="str">
            <v>SI</v>
          </cell>
        </row>
        <row r="28938">
          <cell r="A28938" t="str">
            <v>https://xplorablob.blob.core.windows.net/blob-relevo/2026060910373786923477929321712111.jpg</v>
          </cell>
          <cell r="B28938" t="str">
            <v>SI</v>
          </cell>
        </row>
        <row r="28939">
          <cell r="A28939" t="str">
            <v>https://xplorablob.blob.core.windows.net/blob-relevo/2026060910385141823477929321712111.jpg</v>
          </cell>
          <cell r="B28939" t="str">
            <v>SI</v>
          </cell>
        </row>
        <row r="28940">
          <cell r="A28940" t="str">
            <v>https://xplorablob.blob.core.windows.net/blob-relevo/2026072209151899920407993268312637.jpg</v>
          </cell>
          <cell r="B28940" t="str">
            <v>SI</v>
          </cell>
        </row>
        <row r="28941">
          <cell r="A28941" t="str">
            <v>https://xplorablob.blob.core.windows.net/blob-relevo/2026060910391993323477929321712111.jpg</v>
          </cell>
          <cell r="B28941" t="str">
            <v>SI</v>
          </cell>
        </row>
        <row r="28942">
          <cell r="A28942" t="str">
            <v>https://xplorablob.blob.core.windows.net/blob-relevo/2026060910392710523477929321712111.jpg</v>
          </cell>
          <cell r="B28942" t="str">
            <v>SI</v>
          </cell>
        </row>
        <row r="28943">
          <cell r="A28943" t="str">
            <v>https://xplorablob.blob.core.windows.net/blob-relevo/2026060910362660223477929321712111.jpg</v>
          </cell>
          <cell r="B28943" t="str">
            <v>SI</v>
          </cell>
        </row>
        <row r="28944">
          <cell r="A28944" t="str">
            <v>https://xplorablob.blob.core.windows.net/blob-relevo/2026072209282632620407993268312637.jpg</v>
          </cell>
          <cell r="B28944" t="str">
            <v>SI</v>
          </cell>
        </row>
        <row r="28945">
          <cell r="A28945" t="str">
            <v>https://xplorablob.blob.core.windows.net/blob-relevo/2026072209301782020407993268312637.jpg</v>
          </cell>
          <cell r="B28945" t="str">
            <v>SI</v>
          </cell>
        </row>
        <row r="28946">
          <cell r="A28946" t="str">
            <v>https://xplorablob.blob.core.windows.net/blob-relevo/2026060910374169124337929325412111.jpg</v>
          </cell>
          <cell r="B28946" t="str">
            <v>SI</v>
          </cell>
        </row>
        <row r="28947">
          <cell r="A28947" t="str">
            <v>https://xplorablob.blob.core.windows.net/blob-relevo/20260903211603486185651059914512637.jpg</v>
          </cell>
          <cell r="B28947" t="str">
            <v>SI</v>
          </cell>
        </row>
        <row r="28948">
          <cell r="A28948" t="str">
            <v>https://xplorablob.blob.core.windows.net/blob-relevo/2026081120554497726424188406.jpg</v>
          </cell>
          <cell r="B28948" t="str">
            <v>NO</v>
          </cell>
        </row>
        <row r="28949">
          <cell r="A28949" t="str">
            <v>https://xplorablob.blob.core.windows.net/blob-relevo/20260903211342390185651059914512637.jpg</v>
          </cell>
          <cell r="B28949" t="str">
            <v>SI</v>
          </cell>
        </row>
        <row r="28950">
          <cell r="A28950" t="str">
            <v>https://xplorablob.blob.core.windows.net/blob-relevo/202606091039060854046929307512111.jpg</v>
          </cell>
          <cell r="B28950" t="str">
            <v>SI</v>
          </cell>
        </row>
        <row r="28951">
          <cell r="A28951" t="str">
            <v>https://xplorablob.blob.core.windows.net/blob-relevo/20260908115813580215581069489612637.jpg</v>
          </cell>
          <cell r="B28951" t="str">
            <v>SI</v>
          </cell>
        </row>
        <row r="28952">
          <cell r="A28952" t="str">
            <v>https://xplorablob.blob.core.windows.net/blob-relevo/2026080520402140124308188406.jpg</v>
          </cell>
          <cell r="B28952" t="str">
            <v>NO</v>
          </cell>
        </row>
        <row r="28953">
          <cell r="A28953" t="str">
            <v>https://xplorablob.blob.core.windows.net/blob-relevo/2026060910390797423408929319412111.jpg</v>
          </cell>
          <cell r="B28953" t="str">
            <v>SI</v>
          </cell>
        </row>
        <row r="28954">
          <cell r="A28954" t="str">
            <v>https://xplorablob.blob.core.windows.net/blob-relevo/20260904120410791248941060030012637.jpg</v>
          </cell>
          <cell r="B28954" t="str">
            <v>SI</v>
          </cell>
        </row>
        <row r="28955">
          <cell r="A28955" t="str">
            <v>https://xplorablob.blob.core.windows.net/blob-relevo/20260904120334622248941060030012637.jpg</v>
          </cell>
          <cell r="B28955" t="str">
            <v>SI</v>
          </cell>
        </row>
        <row r="28956">
          <cell r="A28956" t="str">
            <v>https://xplorablob.blob.core.windows.net/blob-relevo/20260904120258324248941060030012637.jpg</v>
          </cell>
          <cell r="B28956" t="str">
            <v>SI</v>
          </cell>
        </row>
        <row r="28957">
          <cell r="A28957" t="str">
            <v>https://xplorablob.blob.core.windows.net/blob-relevo/2026060910403898023964929324312111.jpg</v>
          </cell>
          <cell r="B28957" t="str">
            <v>SI</v>
          </cell>
        </row>
        <row r="28958">
          <cell r="A28958" t="str">
            <v>https://xplorablob.blob.core.windows.net/blob-relevo/2026060910415022423964929324312111.jpg</v>
          </cell>
          <cell r="B28958" t="str">
            <v>SI</v>
          </cell>
        </row>
        <row r="28959">
          <cell r="A28959" t="str">
            <v>https://xplorablob.blob.core.windows.net/blob-relevo/2026060910421488523964929324312111.jpg</v>
          </cell>
          <cell r="B28959" t="str">
            <v>SI</v>
          </cell>
        </row>
        <row r="28960">
          <cell r="A28960" t="str">
            <v>https://xplorablob.blob.core.windows.net/blob-relevo/2026060910400737923964929324312111.jpg</v>
          </cell>
          <cell r="B28960" t="str">
            <v>SI</v>
          </cell>
        </row>
        <row r="28961">
          <cell r="A28961" t="str">
            <v>https://xplorablob.blob.core.windows.net/blob-relevo/2026060910420401715597929311812111.jpg</v>
          </cell>
          <cell r="B28961" t="str">
            <v>SI</v>
          </cell>
        </row>
        <row r="28962">
          <cell r="A28962" t="str">
            <v>https://xplorablob.blob.core.windows.net/blob-relevo/2026060910425112015597929311812111.jpg</v>
          </cell>
          <cell r="B28962" t="str">
            <v>SI</v>
          </cell>
        </row>
        <row r="28963">
          <cell r="A28963" t="str">
            <v>https://xplorablob.blob.core.windows.net/blob-relevo/202607220848594607111993238512637.jpg</v>
          </cell>
          <cell r="B28963" t="str">
            <v>SI</v>
          </cell>
        </row>
        <row r="28964">
          <cell r="A28964" t="str">
            <v>https://xplorablob.blob.core.windows.net/blob-relevo/2026060910431029715597929311812111.jpg</v>
          </cell>
          <cell r="B28964" t="str">
            <v>SI</v>
          </cell>
        </row>
        <row r="28965">
          <cell r="A28965" t="str">
            <v>https://xplorablob.blob.core.windows.net/blob-relevo/202607220848150727111993238512637.jpg</v>
          </cell>
          <cell r="B28965" t="str">
            <v>SI</v>
          </cell>
        </row>
        <row r="28966">
          <cell r="A28966" t="str">
            <v>https://xplorablob.blob.core.windows.net/blob-relevo/202607220845197527111993238512637.jpg</v>
          </cell>
          <cell r="B28966" t="str">
            <v>SI</v>
          </cell>
        </row>
        <row r="28967">
          <cell r="A28967" t="str">
            <v>https://xplorablob.blob.core.windows.net/blob-relevo/2026060910413534215597929311812111.jpg</v>
          </cell>
          <cell r="B28967" t="str">
            <v>SI</v>
          </cell>
        </row>
        <row r="28968">
          <cell r="A28968" t="str">
            <v>https://xplorablob.blob.core.windows.net/blob-relevo/202606091042557276684929308912111.jpg</v>
          </cell>
          <cell r="B28968" t="str">
            <v>SI</v>
          </cell>
        </row>
        <row r="28969">
          <cell r="A28969" t="str">
            <v>https://xplorablob.blob.core.windows.net/blob-relevo/202606091043306756684929308912111.jpg</v>
          </cell>
          <cell r="B28969" t="str">
            <v>SI</v>
          </cell>
        </row>
        <row r="28970">
          <cell r="A28970" t="str">
            <v>https://xplorablob.blob.core.windows.net/blob-relevo/202606091043552946684929308912111.jpg</v>
          </cell>
          <cell r="B28970" t="str">
            <v>SI</v>
          </cell>
        </row>
        <row r="28971">
          <cell r="A28971" t="str">
            <v>https://xplorablob.blob.core.windows.net/blob-relevo/202606091045102946684929308912111.jpg</v>
          </cell>
          <cell r="B28971" t="str">
            <v>SI</v>
          </cell>
        </row>
        <row r="28972">
          <cell r="A28972" t="str">
            <v>https://xplorablob.blob.core.windows.net/blob-relevo/2026080918195887024308188406.jpg</v>
          </cell>
          <cell r="B28972" t="str">
            <v>NO</v>
          </cell>
        </row>
        <row r="28973">
          <cell r="A28973" t="str">
            <v>https://xplorablob.blob.core.windows.net/blob-relevo/202606091044593046684929308912111.jpg</v>
          </cell>
          <cell r="B28973" t="str">
            <v>SI</v>
          </cell>
        </row>
        <row r="28974">
          <cell r="A28974" t="str">
            <v>https://xplorablob.blob.core.windows.net/blob-relevo/202606091042282316684929308912111.jpg</v>
          </cell>
          <cell r="B28974" t="str">
            <v>SI</v>
          </cell>
        </row>
        <row r="28975">
          <cell r="A28975" t="str">
            <v>https://xplorablob.blob.core.windows.net/blob-relevo/202606091042424276684929308912111.jpg</v>
          </cell>
          <cell r="B28975" t="str">
            <v>SI</v>
          </cell>
        </row>
        <row r="28976">
          <cell r="A28976" t="str">
            <v>https://xplorablob.blob.core.windows.net/blob-relevo/2026072210293774524308188406.jpg</v>
          </cell>
          <cell r="B28976" t="str">
            <v>NO</v>
          </cell>
        </row>
        <row r="28977">
          <cell r="A28977" t="str">
            <v>https://xplorablob.blob.core.windows.net/blob-relevo/2026072210291294624308188406.jpg</v>
          </cell>
          <cell r="B28977" t="str">
            <v>NO</v>
          </cell>
        </row>
        <row r="28978">
          <cell r="A28978" t="str">
            <v>https://xplorablob.blob.core.windows.net/blob-relevo/2026072410451985413356995544112637.jpg</v>
          </cell>
          <cell r="B28978" t="str">
            <v>SI</v>
          </cell>
        </row>
        <row r="28979">
          <cell r="A28979" t="str">
            <v>https://xplorablob.blob.core.windows.net/blob-relevo/2026080918183785924308188406.jpg</v>
          </cell>
          <cell r="B28979" t="str">
            <v>NO</v>
          </cell>
        </row>
        <row r="28980">
          <cell r="A28980" t="str">
            <v>https://xplorablob.blob.core.windows.net/blob-relevo/2026080918193268424308188406.jpg</v>
          </cell>
          <cell r="B28980" t="str">
            <v>NO</v>
          </cell>
        </row>
        <row r="28981">
          <cell r="A28981" t="str">
            <v>https://xplorablob.blob.core.windows.net/blob-relevo/2026060910442255319128929312912111.jpg</v>
          </cell>
          <cell r="B28981" t="str">
            <v>SI</v>
          </cell>
        </row>
        <row r="28982">
          <cell r="A28982" t="str">
            <v>https://xplorablob.blob.core.windows.net/blob-relevo/2026071915441764624308188406.jpg</v>
          </cell>
          <cell r="B28982" t="str">
            <v>NO</v>
          </cell>
        </row>
        <row r="28983">
          <cell r="A28983" t="str">
            <v>https://xplorablob.blob.core.windows.net/blob-relevo/2026071915424053124308188406.jpg</v>
          </cell>
          <cell r="B28983" t="str">
            <v>NO</v>
          </cell>
        </row>
        <row r="28984">
          <cell r="A28984" t="str">
            <v>https://xplorablob.blob.core.windows.net/blob-relevo/2026060910491838424470929326812111.jpg</v>
          </cell>
          <cell r="B28984" t="str">
            <v>SI</v>
          </cell>
        </row>
        <row r="28985">
          <cell r="A28985" t="str">
            <v>https://xplorablob.blob.core.windows.net/blob-relevo/2026071312253762124308188406.jpg</v>
          </cell>
          <cell r="B28985" t="str">
            <v>NO</v>
          </cell>
        </row>
        <row r="28986">
          <cell r="A28986" t="str">
            <v>https://xplorablob.blob.core.windows.net/blob-relevo/2026071312263418924308188406.jpg</v>
          </cell>
          <cell r="B28986" t="str">
            <v>NO</v>
          </cell>
        </row>
        <row r="28987">
          <cell r="A28987" t="str">
            <v>https://xplorablob.blob.core.windows.net/blob-relevo/2026071312261153224308188406.jpg</v>
          </cell>
          <cell r="B28987" t="str">
            <v>NO</v>
          </cell>
        </row>
        <row r="28988">
          <cell r="A28988" t="str">
            <v>https://xplorablob.blob.core.windows.net/blob-relevo/2026060910492347023432929320412111.jpg</v>
          </cell>
          <cell r="B28988" t="str">
            <v>SI</v>
          </cell>
        </row>
        <row r="28989">
          <cell r="A28989" t="str">
            <v>https://xplorablob.blob.core.windows.net/blob-relevo/2026060910500129323435929320712111.jpg</v>
          </cell>
          <cell r="B28989" t="str">
            <v>SI</v>
          </cell>
        </row>
        <row r="28990">
          <cell r="A28990" t="str">
            <v>https://xplorablob.blob.core.windows.net/blob-relevo/2026091513022833173331078495812637.jpg</v>
          </cell>
          <cell r="B28990" t="str">
            <v>SI</v>
          </cell>
        </row>
        <row r="28991">
          <cell r="A28991" t="str">
            <v>https://xplorablob.blob.core.windows.net/blob-relevo/2026080210483566624308188406.jpg</v>
          </cell>
          <cell r="B28991" t="str">
            <v>NO</v>
          </cell>
        </row>
        <row r="28992">
          <cell r="A28992" t="str">
            <v>https://xplorablob.blob.core.windows.net/blob-relevo/2026060910510472924213929324712111.jpg</v>
          </cell>
          <cell r="B28992" t="str">
            <v>SI</v>
          </cell>
        </row>
        <row r="28993">
          <cell r="A28993" t="str">
            <v>https://xplorablob.blob.core.windows.net/blob-relevo/2026060910513096424213929324712111.jpg</v>
          </cell>
          <cell r="B28993" t="str">
            <v>SI</v>
          </cell>
        </row>
        <row r="28994">
          <cell r="A28994" t="str">
            <v>https://xplorablob.blob.core.windows.net/blob-relevo/2026060910514859924213929324712111.jpg</v>
          </cell>
          <cell r="B28994" t="str">
            <v>SI</v>
          </cell>
        </row>
        <row r="28995">
          <cell r="A28995" t="str">
            <v>https://xplorablob.blob.core.windows.net/blob-relevo/2026060910523939524213929324712111.jpg</v>
          </cell>
          <cell r="B28995" t="str">
            <v>SI</v>
          </cell>
        </row>
        <row r="28996">
          <cell r="A28996" t="str">
            <v>https://xplorablob.blob.core.windows.net/blob-relevo/2026060910515477521659929315412111.jpg</v>
          </cell>
          <cell r="B28996" t="str">
            <v>SI</v>
          </cell>
        </row>
        <row r="28997">
          <cell r="A28997" t="str">
            <v>https://xplorablob.blob.core.windows.net/blob-relevo/2026090508164833177621059791112637.jpg</v>
          </cell>
          <cell r="B28997" t="str">
            <v>SI</v>
          </cell>
        </row>
        <row r="28998">
          <cell r="A28998" t="str">
            <v>https://xplorablob.blob.core.windows.net/blob-relevo/2026090508204411777621059791112637.jpg</v>
          </cell>
          <cell r="B28998" t="str">
            <v>SI</v>
          </cell>
        </row>
        <row r="28999">
          <cell r="A28999" t="str">
            <v>https://xplorablob.blob.core.windows.net/blob-relevo/2026090508184643777621059791112637.jpg</v>
          </cell>
          <cell r="B28999" t="str">
            <v>SI</v>
          </cell>
        </row>
        <row r="29000">
          <cell r="A29000" t="str">
            <v>https://xplorablob.blob.core.windows.net/blob-relevo/2026090508313350177621059791112637.jpg</v>
          </cell>
          <cell r="B29000" t="str">
            <v>SI</v>
          </cell>
        </row>
        <row r="29001">
          <cell r="A29001" t="str">
            <v>https://xplorablob.blob.core.windows.net/blob-relevo/2026090508301270177621059791112637.jpg</v>
          </cell>
          <cell r="B29001" t="str">
            <v>SI</v>
          </cell>
        </row>
        <row r="29002">
          <cell r="A29002" t="str">
            <v>https://xplorablob.blob.core.windows.net/blob-relevo/2026060910545510024520929327512111.jpg</v>
          </cell>
          <cell r="B29002" t="str">
            <v>REVISAR</v>
          </cell>
        </row>
        <row r="29003">
          <cell r="A29003" t="str">
            <v>https://xplorablob.blob.core.windows.net/blob-relevo/2026060910555820124520929327512111.jpg</v>
          </cell>
          <cell r="B29003" t="str">
            <v>REVISAR</v>
          </cell>
        </row>
        <row r="29004">
          <cell r="A29004" t="str">
            <v>https://xplorablob.blob.core.windows.net/blob-relevo/2026070316320312224847963497712111.jpg</v>
          </cell>
          <cell r="B29004" t="str">
            <v>SI</v>
          </cell>
        </row>
        <row r="29005">
          <cell r="A29005" t="str">
            <v>https://xplorablob.blob.core.windows.net/blob-relevo/2026060910572521924520929327512111.jpg</v>
          </cell>
          <cell r="B29005" t="str">
            <v>SI</v>
          </cell>
        </row>
        <row r="29006">
          <cell r="A29006" t="str">
            <v>https://xplorablob.blob.core.windows.net/blob-relevo/202606091059011044001929306912111.jpg</v>
          </cell>
          <cell r="B29006" t="str">
            <v>SI</v>
          </cell>
        </row>
        <row r="29007">
          <cell r="A29007" t="str">
            <v>https://xplorablob.blob.core.windows.net/blob-relevo/202606091055097044001929306912111.jpg</v>
          </cell>
          <cell r="B29007" t="str">
            <v>SI</v>
          </cell>
        </row>
        <row r="29008">
          <cell r="A29008" t="str">
            <v>https://xplorablob.blob.core.windows.net/blob-relevo/2026072412590222224308188406.jpg</v>
          </cell>
          <cell r="B29008" t="str">
            <v>NO</v>
          </cell>
        </row>
        <row r="29009">
          <cell r="A29009" t="str">
            <v>https://xplorablob.blob.core.windows.net/blob-relevo/2026072412583349524308188406.jpg</v>
          </cell>
          <cell r="B29009" t="str">
            <v>NO</v>
          </cell>
        </row>
        <row r="29010">
          <cell r="A29010" t="str">
            <v>https://xplorablob.blob.core.windows.net/blob-relevo/2026060911022033014806929310812111.jpg</v>
          </cell>
          <cell r="B29010" t="str">
            <v>SI</v>
          </cell>
        </row>
        <row r="29011">
          <cell r="A29011" t="str">
            <v>https://xplorablob.blob.core.windows.net/blob-relevo/2026060911025344714806929310812111.jpg</v>
          </cell>
          <cell r="B29011" t="str">
            <v>SI</v>
          </cell>
        </row>
        <row r="29012">
          <cell r="A29012" t="str">
            <v>https://xplorablob.blob.core.windows.net/blob-relevo/20260901134914805235471056231812637.jpg</v>
          </cell>
          <cell r="B29012" t="str">
            <v>SI</v>
          </cell>
        </row>
        <row r="29013">
          <cell r="A29013" t="str">
            <v>https://xplorablob.blob.core.windows.net/blob-relevo/2026080822142097924308188406.jpg</v>
          </cell>
          <cell r="B29013" t="str">
            <v>NO</v>
          </cell>
        </row>
        <row r="29014">
          <cell r="A29014" t="str">
            <v>https://xplorablob.blob.core.windows.net/blob-relevo/20260901134849993235471056231812637.jpg</v>
          </cell>
          <cell r="B29014" t="str">
            <v>SI</v>
          </cell>
        </row>
        <row r="29015">
          <cell r="A29015" t="str">
            <v>https://xplorablob.blob.core.windows.net/blob-relevo/2026071709410069916932986059212637.jpg</v>
          </cell>
          <cell r="B29015" t="str">
            <v>SI</v>
          </cell>
        </row>
        <row r="29016">
          <cell r="A29016" t="str">
            <v>https://xplorablob.blob.core.windows.net/blob-relevo/20260802101853235243091012587114408.jpg</v>
          </cell>
          <cell r="B29016" t="str">
            <v>SI</v>
          </cell>
        </row>
        <row r="29017">
          <cell r="A29017" t="str">
            <v>https://xplorablob.blob.core.windows.net/blob-relevo/2026080213283098224308188406.jpg</v>
          </cell>
          <cell r="B29017" t="str">
            <v>NO</v>
          </cell>
        </row>
        <row r="29018">
          <cell r="A29018" t="str">
            <v>https://xplorablob.blob.core.windows.net/blob-relevo/2026080213275993124308188406.jpg</v>
          </cell>
          <cell r="B29018" t="str">
            <v>REVISAR</v>
          </cell>
        </row>
        <row r="29019">
          <cell r="A29019" t="str">
            <v>https://xplorablob.blob.core.windows.net/blob-relevo/2026060911033060823383929318512111.jpg</v>
          </cell>
          <cell r="B29019" t="str">
            <v>SI</v>
          </cell>
        </row>
        <row r="29020">
          <cell r="A29020" t="str">
            <v>https://xplorablob.blob.core.windows.net/blob-relevo/2026060911053471723383929318512111.jpg</v>
          </cell>
          <cell r="B29020" t="str">
            <v>SI</v>
          </cell>
        </row>
        <row r="29021">
          <cell r="A29021" t="str">
            <v>https://xplorablob.blob.core.windows.net/blob-relevo/2026060911040455023383929318512111.jpg</v>
          </cell>
          <cell r="B29021" t="str">
            <v>SI</v>
          </cell>
        </row>
        <row r="29022">
          <cell r="A29022" t="str">
            <v>https://xplorablob.blob.core.windows.net/blob-relevo/2026070709115511616932972541712637.jpg</v>
          </cell>
          <cell r="B29022" t="str">
            <v>SI</v>
          </cell>
        </row>
        <row r="29023">
          <cell r="A29023" t="str">
            <v>https://xplorablob.blob.core.windows.net/blob-relevo/2026060911014598723383929318512111.jpg</v>
          </cell>
          <cell r="B29023" t="str">
            <v>SI</v>
          </cell>
        </row>
        <row r="29024">
          <cell r="A29024" t="str">
            <v>https://xplorablob.blob.core.windows.net/blob-relevo/2026070709024297916932972541712637.jpg</v>
          </cell>
          <cell r="B29024" t="str">
            <v>SI</v>
          </cell>
        </row>
        <row r="29025">
          <cell r="A29025" t="str">
            <v>https://xplorablob.blob.core.windows.net/blob-relevo/202606091104170653952929305312111.jpg</v>
          </cell>
          <cell r="B29025" t="str">
            <v>SI</v>
          </cell>
        </row>
        <row r="29026">
          <cell r="A29026" t="str">
            <v>https://xplorablob.blob.core.windows.net/blob-relevo/202606091106324453952929305312111.jpg</v>
          </cell>
          <cell r="B29026" t="str">
            <v>SI</v>
          </cell>
        </row>
        <row r="29027">
          <cell r="A29027" t="str">
            <v>https://xplorablob.blob.core.windows.net/blob-relevo/202606091105244213952929305312111.jpg</v>
          </cell>
          <cell r="B29027" t="str">
            <v>SI</v>
          </cell>
        </row>
        <row r="29028">
          <cell r="A29028" t="str">
            <v>https://xplorablob.blob.core.windows.net/blob-relevo/202606091104515373952929305312111.jpg</v>
          </cell>
          <cell r="B29028" t="str">
            <v>SI</v>
          </cell>
        </row>
        <row r="29029">
          <cell r="A29029" t="str">
            <v>https://xplorablob.blob.core.windows.net/blob-relevo/202606091107454083952929305312111.jpg</v>
          </cell>
          <cell r="B29029" t="str">
            <v>SI</v>
          </cell>
        </row>
        <row r="29030">
          <cell r="A29030" t="str">
            <v>https://xplorablob.blob.core.windows.net/blob-relevo/202606091106506236684929309212111.jpg</v>
          </cell>
          <cell r="B29030" t="str">
            <v>SI</v>
          </cell>
        </row>
        <row r="29031">
          <cell r="A29031" t="str">
            <v>https://xplorablob.blob.core.windows.net/blob-relevo/202606091107084376684929309212111.jpg</v>
          </cell>
          <cell r="B29031" t="str">
            <v>SI</v>
          </cell>
        </row>
        <row r="29032">
          <cell r="A29032" t="str">
            <v>https://xplorablob.blob.core.windows.net/blob-relevo/202606091107382256684929309212111.jpg</v>
          </cell>
          <cell r="B29032" t="str">
            <v>SI</v>
          </cell>
        </row>
        <row r="29033">
          <cell r="A29033" t="str">
            <v>https://xplorablob.blob.core.windows.net/blob-relevo/202606091108006976684929309212111.jpg</v>
          </cell>
          <cell r="B29033" t="str">
            <v>SI</v>
          </cell>
        </row>
        <row r="29034">
          <cell r="A29034" t="str">
            <v>https://xplorablob.blob.core.windows.net/blob-relevo/2026060911070276223547929323112111.jpg</v>
          </cell>
          <cell r="B29034" t="str">
            <v>SI</v>
          </cell>
        </row>
        <row r="29035">
          <cell r="A29035" t="str">
            <v>https://xplorablob.blob.core.windows.net/blob-relevo/2026060911071564523547929323112111.jpg</v>
          </cell>
          <cell r="B29035" t="str">
            <v>SI</v>
          </cell>
        </row>
        <row r="29036">
          <cell r="A29036" t="str">
            <v>https://xplorablob.blob.core.windows.net/blob-relevo/202607201349546283918990436812637.jpg</v>
          </cell>
          <cell r="B29036" t="str">
            <v>SI</v>
          </cell>
        </row>
        <row r="29037">
          <cell r="A29037" t="str">
            <v>https://xplorablob.blob.core.windows.net/blob-relevo/2026060911081009623547929323112111.jpg</v>
          </cell>
          <cell r="B29037" t="str">
            <v>SI</v>
          </cell>
        </row>
        <row r="29038">
          <cell r="A29038" t="str">
            <v>https://xplorablob.blob.core.windows.net/blob-relevo/2026060911083310223547929323112111.jpg</v>
          </cell>
          <cell r="B29038" t="str">
            <v>SI</v>
          </cell>
        </row>
        <row r="29039">
          <cell r="A29039" t="str">
            <v>https://xplorablob.blob.core.windows.net/blob-relevo/2026060911060484923547929323112111.jpg</v>
          </cell>
          <cell r="B29039" t="str">
            <v>SI</v>
          </cell>
        </row>
        <row r="29040">
          <cell r="A29040" t="str">
            <v>https://xplorablob.blob.core.windows.net/blob-relevo/202607201346098273918990436812637.jpg</v>
          </cell>
          <cell r="B29040" t="str">
            <v>SI</v>
          </cell>
        </row>
        <row r="29041">
          <cell r="A29041" t="str">
            <v>https://xplorablob.blob.core.windows.net/blob-relevo/2026060911072739915597929311912111.jpg</v>
          </cell>
          <cell r="B29041" t="str">
            <v>SI</v>
          </cell>
        </row>
        <row r="29042">
          <cell r="A29042" t="str">
            <v>https://xplorablob.blob.core.windows.net/blob-relevo/2026060911080641915597929311912111.jpg</v>
          </cell>
          <cell r="B29042" t="str">
            <v>SI</v>
          </cell>
        </row>
        <row r="29043">
          <cell r="A29043" t="str">
            <v>https://xplorablob.blob.core.windows.net/blob-relevo/2026060911083023215597929311912111.jpg</v>
          </cell>
          <cell r="B29043" t="str">
            <v>SI</v>
          </cell>
        </row>
        <row r="29044">
          <cell r="A29044" t="str">
            <v>https://xplorablob.blob.core.windows.net/blob-relevo/2026060911074055415597929311912111.jpg</v>
          </cell>
          <cell r="B29044" t="str">
            <v>SI</v>
          </cell>
        </row>
        <row r="29045">
          <cell r="A29045" t="str">
            <v>https://xplorablob.blob.core.windows.net/blob-relevo/202606091111125674078929308412111.jpg</v>
          </cell>
          <cell r="B29045" t="str">
            <v>SI</v>
          </cell>
        </row>
        <row r="29046">
          <cell r="A29046" t="str">
            <v>https://xplorablob.blob.core.windows.net/blob-relevo/202606091111346474078929308412111.jpg</v>
          </cell>
          <cell r="B29046" t="str">
            <v>SI</v>
          </cell>
        </row>
        <row r="29047">
          <cell r="A29047" t="str">
            <v>https://xplorablob.blob.core.windows.net/blob-relevo/202606091111556644078929308412111.jpg</v>
          </cell>
          <cell r="B29047" t="str">
            <v>SI</v>
          </cell>
        </row>
        <row r="29048">
          <cell r="A29048" t="str">
            <v>https://xplorablob.blob.core.windows.net/blob-relevo/202607080855500017330973795012637.jpg</v>
          </cell>
          <cell r="B29048" t="str">
            <v>SI</v>
          </cell>
        </row>
        <row r="29049">
          <cell r="A29049" t="str">
            <v>https://xplorablob.blob.core.windows.net/blob-relevo/202606091110003834078929308412111.jpg</v>
          </cell>
          <cell r="B29049" t="str">
            <v>SI</v>
          </cell>
        </row>
        <row r="29050">
          <cell r="A29050" t="str">
            <v>https://xplorablob.blob.core.windows.net/blob-relevo/202607080856529567330973795012637.jpg</v>
          </cell>
          <cell r="B29050" t="str">
            <v>SI</v>
          </cell>
        </row>
        <row r="29051">
          <cell r="A29051" t="str">
            <v>https://xplorablob.blob.core.windows.net/blob-relevo/2026060911113573421600929313812111.jpg</v>
          </cell>
          <cell r="B29051" t="str">
            <v>SI</v>
          </cell>
        </row>
        <row r="29052">
          <cell r="A29052" t="str">
            <v>https://xplorablob.blob.core.windows.net/blob-relevo/2026060911121958121600929313812111.jpg</v>
          </cell>
          <cell r="B29052" t="str">
            <v>SI</v>
          </cell>
        </row>
        <row r="29053">
          <cell r="A29053" t="str">
            <v>https://xplorablob.blob.core.windows.net/blob-relevo/2026060911115910621600929313812111.jpg</v>
          </cell>
          <cell r="B29053" t="str">
            <v>SI</v>
          </cell>
        </row>
        <row r="29054">
          <cell r="A29054" t="str">
            <v>https://xplorablob.blob.core.windows.net/blob-relevo/2026060911111579021600929313812111.jpg</v>
          </cell>
          <cell r="B29054" t="str">
            <v>SI</v>
          </cell>
        </row>
        <row r="29055">
          <cell r="A29055" t="str">
            <v>https://xplorablob.blob.core.windows.net/blob-relevo/2026060911120383923178929317712111.jpg</v>
          </cell>
          <cell r="B29055" t="str">
            <v>SI</v>
          </cell>
        </row>
        <row r="29056">
          <cell r="A29056" t="str">
            <v>https://xplorablob.blob.core.windows.net/blob-relevo/2026060911153538923178929317712111.jpg</v>
          </cell>
          <cell r="B29056" t="str">
            <v>SI</v>
          </cell>
        </row>
        <row r="29057">
          <cell r="A29057" t="str">
            <v>https://xplorablob.blob.core.windows.net/blob-relevo/2026090317262405277621059792012637.jpg</v>
          </cell>
          <cell r="B29057" t="str">
            <v>SI</v>
          </cell>
        </row>
        <row r="29058">
          <cell r="A29058" t="str">
            <v>https://xplorablob.blob.core.windows.net/blob-relevo/2026060911024251223178929317712111.jpg</v>
          </cell>
          <cell r="B29058" t="str">
            <v>SI</v>
          </cell>
        </row>
        <row r="29059">
          <cell r="A29059" t="str">
            <v>https://xplorablob.blob.core.windows.net/blob-relevo/202606091112548774046929307612111.jpg</v>
          </cell>
          <cell r="B29059" t="str">
            <v>SI</v>
          </cell>
        </row>
        <row r="29060">
          <cell r="A29060" t="str">
            <v>https://xplorablob.blob.core.windows.net/blob-relevo/20260908105159882215581069491312637.jpg</v>
          </cell>
          <cell r="B29060" t="str">
            <v>SI</v>
          </cell>
        </row>
        <row r="29061">
          <cell r="A29061" t="str">
            <v>https://xplorablob.blob.core.windows.net/blob-relevo/20260908105127393215581069491312637.jpg</v>
          </cell>
          <cell r="B29061" t="str">
            <v>SI</v>
          </cell>
        </row>
        <row r="29062">
          <cell r="A29062" t="str">
            <v>https://xplorablob.blob.core.windows.net/blob-relevo/20260908105046528215581069491312637.jpg</v>
          </cell>
          <cell r="B29062" t="str">
            <v>SI</v>
          </cell>
        </row>
        <row r="29063">
          <cell r="A29063" t="str">
            <v>https://xplorablob.blob.core.windows.net/blob-relevo/20260908105616043215581069491312637.jpg</v>
          </cell>
          <cell r="B29063" t="str">
            <v>SI</v>
          </cell>
        </row>
        <row r="29064">
          <cell r="A29064" t="str">
            <v>https://xplorablob.blob.core.windows.net/blob-relevo/2026060911132043121659929315612111.jpg</v>
          </cell>
          <cell r="B29064" t="str">
            <v>SI</v>
          </cell>
        </row>
        <row r="29065">
          <cell r="A29065" t="str">
            <v>https://xplorablob.blob.core.windows.net/blob-relevo/2026090511203421677621059790812637.jpg</v>
          </cell>
          <cell r="B29065" t="str">
            <v>SI</v>
          </cell>
        </row>
        <row r="29066">
          <cell r="A29066" t="str">
            <v>https://xplorablob.blob.core.windows.net/blob-relevo/2026090511291156577621059790812637.jpg</v>
          </cell>
          <cell r="B29066" t="str">
            <v>SI</v>
          </cell>
        </row>
        <row r="29067">
          <cell r="A29067" t="str">
            <v>https://xplorablob.blob.core.windows.net/blob-relevo/2026060911153214919128929312712111.jpg</v>
          </cell>
          <cell r="B29067" t="str">
            <v>SI</v>
          </cell>
        </row>
        <row r="29068">
          <cell r="A29068" t="str">
            <v>https://xplorablob.blob.core.windows.net/blob-relevo/2026060911143225319128929312712111.jpg</v>
          </cell>
          <cell r="B29068" t="str">
            <v>SI</v>
          </cell>
        </row>
        <row r="29069">
          <cell r="A29069" t="str">
            <v>https://xplorablob.blob.core.windows.net/blob-relevo/2026060911154081923477929321912111.jpg</v>
          </cell>
          <cell r="B29069" t="str">
            <v>SI</v>
          </cell>
        </row>
        <row r="29070">
          <cell r="A29070" t="str">
            <v>https://xplorablob.blob.core.windows.net/blob-relevo/202607220900396797832993249512637.jpg</v>
          </cell>
          <cell r="B29070" t="str">
            <v>SI</v>
          </cell>
        </row>
        <row r="29071">
          <cell r="A29071" t="str">
            <v>https://xplorablob.blob.core.windows.net/blob-relevo/202607220901289207832993249512637.jpg</v>
          </cell>
          <cell r="B29071" t="str">
            <v>SI</v>
          </cell>
        </row>
        <row r="29072">
          <cell r="A29072" t="str">
            <v>https://xplorablob.blob.core.windows.net/blob-relevo/2026060911162798323477929321912111.jpg</v>
          </cell>
          <cell r="B29072" t="str">
            <v>SI</v>
          </cell>
        </row>
        <row r="29073">
          <cell r="A29073" t="str">
            <v>https://xplorablob.blob.core.windows.net/blob-relevo/2026071511264136224849983861612637.jpg</v>
          </cell>
          <cell r="B29073" t="str">
            <v>SI</v>
          </cell>
        </row>
        <row r="29074">
          <cell r="A29074" t="str">
            <v>https://xplorablob.blob.core.windows.net/blob-relevo/202607220858491937832993249512637.jpg</v>
          </cell>
          <cell r="B29074" t="str">
            <v>SI</v>
          </cell>
        </row>
        <row r="29075">
          <cell r="A29075" t="str">
            <v>https://xplorablob.blob.core.windows.net/blob-relevo/2026072209254487821287993270712637.jpg</v>
          </cell>
          <cell r="B29075" t="str">
            <v>SI</v>
          </cell>
        </row>
        <row r="29076">
          <cell r="A29076" t="str">
            <v>https://xplorablob.blob.core.windows.net/blob-relevo/2026060911172962423432929320112111.jpg</v>
          </cell>
          <cell r="B29076" t="str">
            <v>SI</v>
          </cell>
        </row>
        <row r="29077">
          <cell r="A29077" t="str">
            <v>https://xplorablob.blob.core.windows.net/blob-relevo/2026071311223541423431188406.jpg</v>
          </cell>
          <cell r="B29077" t="str">
            <v>NO</v>
          </cell>
        </row>
        <row r="29078">
          <cell r="A29078" t="str">
            <v>https://xplorablob.blob.core.windows.net/blob-relevo/2026071312552110224308188406.jpg</v>
          </cell>
          <cell r="B29078" t="str">
            <v>NO</v>
          </cell>
        </row>
        <row r="29079">
          <cell r="A29079" t="str">
            <v>https://xplorablob.blob.core.windows.net/blob-relevo/20260910104956581268371069671812637.jpg</v>
          </cell>
          <cell r="B29079" t="str">
            <v>SI</v>
          </cell>
        </row>
        <row r="29080">
          <cell r="A29080" t="str">
            <v>https://xplorablob.blob.core.windows.net/blob-relevo/2026071312550219424308188406.jpg</v>
          </cell>
          <cell r="B29080" t="str">
            <v>NO</v>
          </cell>
        </row>
        <row r="29081">
          <cell r="A29081" t="str">
            <v>https://xplorablob.blob.core.windows.net/blob-relevo/202607181535512563919989706912637.jpg</v>
          </cell>
          <cell r="B29081" t="str">
            <v>SI</v>
          </cell>
        </row>
        <row r="29082">
          <cell r="A29082" t="str">
            <v>https://xplorablob.blob.core.windows.net/blob-relevo/2026071809372731924851989755412637.jpg</v>
          </cell>
          <cell r="B29082" t="str">
            <v>SI</v>
          </cell>
        </row>
        <row r="29083">
          <cell r="A29083" t="str">
            <v>https://xplorablob.blob.core.windows.net/blob-relevo/202607181536180203919989706912637.jpg</v>
          </cell>
          <cell r="B29083" t="str">
            <v>SI</v>
          </cell>
        </row>
        <row r="29084">
          <cell r="A29084" t="str">
            <v>https://xplorablob.blob.core.windows.net/blob-relevo/2026080523165961024308188406.jpg</v>
          </cell>
          <cell r="B29084" t="str">
            <v>NO</v>
          </cell>
        </row>
        <row r="29085">
          <cell r="A29085" t="str">
            <v>https://xplorablob.blob.core.windows.net/blob-relevo/2026071312560160624308188406.jpg</v>
          </cell>
          <cell r="B29085" t="str">
            <v>NO</v>
          </cell>
        </row>
        <row r="29086">
          <cell r="A29086" t="str">
            <v>https://xplorablob.blob.core.windows.net/blob-relevo/2026081211302992926423188406.jpg</v>
          </cell>
          <cell r="B29086" t="str">
            <v>NO</v>
          </cell>
        </row>
        <row r="29087">
          <cell r="A29087" t="str">
            <v>https://xplorablob.blob.core.windows.net/blob-relevo/2026060911175552013769929310512111.jpg</v>
          </cell>
          <cell r="B29087" t="str">
            <v>SI</v>
          </cell>
        </row>
        <row r="29088">
          <cell r="A29088" t="str">
            <v>https://xplorablob.blob.core.windows.net/blob-relevo/20260907130817680185651059916412637.jpg</v>
          </cell>
          <cell r="B29088" t="str">
            <v>SI</v>
          </cell>
        </row>
        <row r="29089">
          <cell r="A29089" t="str">
            <v>https://xplorablob.blob.core.windows.net/blob-relevo/2026060911212457024519929327012111.jpg</v>
          </cell>
          <cell r="B29089" t="str">
            <v>SI</v>
          </cell>
        </row>
        <row r="29090">
          <cell r="A29090" t="str">
            <v>https://xplorablob.blob.core.windows.net/blob-relevo/2026060911220764024519929327012111.jpg</v>
          </cell>
          <cell r="B29090" t="str">
            <v>SI</v>
          </cell>
        </row>
        <row r="29091">
          <cell r="A29091" t="str">
            <v>https://xplorablob.blob.core.windows.net/blob-relevo/2026060911234019924519929327012111.jpg</v>
          </cell>
          <cell r="B29091" t="str">
            <v>SI</v>
          </cell>
        </row>
        <row r="29092">
          <cell r="A29092" t="str">
            <v>https://xplorablob.blob.core.windows.net/blob-relevo/2026060911252005524519929327012111.jpg</v>
          </cell>
          <cell r="B29092" t="str">
            <v>SI</v>
          </cell>
        </row>
        <row r="29093">
          <cell r="A29093" t="str">
            <v>https://xplorablob.blob.core.windows.net/blob-relevo/2026060911264013124519929327012111.jpg</v>
          </cell>
          <cell r="B29093" t="str">
            <v>SI</v>
          </cell>
        </row>
        <row r="29094">
          <cell r="A29094" t="str">
            <v>https://xplorablob.blob.core.windows.net/blob-relevo/2026060911221699524521929328512111.jpg</v>
          </cell>
          <cell r="B29094" t="str">
            <v>SI</v>
          </cell>
        </row>
        <row r="29095">
          <cell r="A29095" t="str">
            <v>https://xplorablob.blob.core.windows.net/blob-relevo/2026060911374342624521929328512111.jpg</v>
          </cell>
          <cell r="B29095" t="str">
            <v>SI</v>
          </cell>
        </row>
        <row r="29096">
          <cell r="A29096" t="str">
            <v>https://xplorablob.blob.core.windows.net/blob-relevo/2026060911381902824521929328512111.jpg</v>
          </cell>
          <cell r="B29096" t="str">
            <v>SI</v>
          </cell>
        </row>
        <row r="29097">
          <cell r="A29097" t="str">
            <v>https://xplorablob.blob.core.windows.net/blob-relevo/2026081316013457126423188406.jpg</v>
          </cell>
          <cell r="B29097" t="str">
            <v>NO</v>
          </cell>
        </row>
        <row r="29098">
          <cell r="A29098" t="str">
            <v>https://xplorablob.blob.core.windows.net/blob-relevo/2026060911390476124521929328512111.jpg</v>
          </cell>
          <cell r="B29098" t="str">
            <v>SI</v>
          </cell>
        </row>
        <row r="29099">
          <cell r="A29099" t="str">
            <v>https://xplorablob.blob.core.windows.net/blob-relevo/2026082112461787024308188406.jpg</v>
          </cell>
          <cell r="B29099" t="str">
            <v>NO</v>
          </cell>
        </row>
        <row r="29100">
          <cell r="A29100" t="str">
            <v>https://xplorablob.blob.core.windows.net/blob-relevo/2026081316002498826423188406.jpg</v>
          </cell>
          <cell r="B29100" t="str">
            <v>NO</v>
          </cell>
        </row>
        <row r="29101">
          <cell r="A29101" t="str">
            <v>https://xplorablob.blob.core.windows.net/blob-relevo/2026060911242936123547929322612111.jpg</v>
          </cell>
          <cell r="B29101" t="str">
            <v>SI</v>
          </cell>
        </row>
        <row r="29102">
          <cell r="A29102" t="str">
            <v>https://xplorablob.blob.core.windows.net/blob-relevo/2026071615295338815223985401812637.jpg</v>
          </cell>
          <cell r="B29102" t="str">
            <v>SI</v>
          </cell>
        </row>
        <row r="29103">
          <cell r="A29103" t="str">
            <v>https://xplorablob.blob.core.windows.net/blob-relevo/2026071615284034015223985401812637.jpg</v>
          </cell>
          <cell r="B29103" t="str">
            <v>SI</v>
          </cell>
        </row>
        <row r="29104">
          <cell r="A29104" t="str">
            <v>https://xplorablob.blob.core.windows.net/blob-relevo/2026060911245099423964929324212111.jpg</v>
          </cell>
          <cell r="B29104" t="str">
            <v>SI</v>
          </cell>
        </row>
        <row r="29105">
          <cell r="A29105" t="str">
            <v>https://xplorablob.blob.core.windows.net/blob-relevo/2026060911252400723964929324212111.jpg</v>
          </cell>
          <cell r="B29105" t="str">
            <v>SI</v>
          </cell>
        </row>
        <row r="29106">
          <cell r="A29106" t="str">
            <v>https://xplorablob.blob.core.windows.net/blob-relevo/202607201117271439701990461012637.jpg</v>
          </cell>
          <cell r="B29106" t="str">
            <v>SI</v>
          </cell>
        </row>
        <row r="29107">
          <cell r="A29107" t="str">
            <v>https://xplorablob.blob.core.windows.net/blob-relevo/2026060911265455523964929324212111.jpg</v>
          </cell>
          <cell r="B29107" t="str">
            <v>SI</v>
          </cell>
        </row>
        <row r="29108">
          <cell r="A29108" t="str">
            <v>https://xplorablob.blob.core.windows.net/blob-relevo/202607201118096529701990461012637.jpg</v>
          </cell>
          <cell r="B29108" t="str">
            <v>SI</v>
          </cell>
        </row>
        <row r="29109">
          <cell r="A29109" t="str">
            <v>https://xplorablob.blob.core.windows.net/blob-relevo/202607201127229529701990461012637.jpg</v>
          </cell>
          <cell r="B29109" t="str">
            <v>SI</v>
          </cell>
        </row>
        <row r="29110">
          <cell r="A29110" t="str">
            <v>https://xplorablob.blob.core.windows.net/blob-relevo/2026061813092479711140940994112637.jpg</v>
          </cell>
          <cell r="B29110" t="str">
            <v>SI</v>
          </cell>
        </row>
        <row r="29111">
          <cell r="A29111" t="str">
            <v>https://xplorablob.blob.core.windows.net/blob-relevo/2026060911274013921659929315112111.jpg</v>
          </cell>
          <cell r="B29111" t="str">
            <v>SI</v>
          </cell>
        </row>
        <row r="29112">
          <cell r="A29112" t="str">
            <v>https://xplorablob.blob.core.windows.net/blob-relevo/2026090411123715677621059792412637.jpg</v>
          </cell>
          <cell r="B29112" t="str">
            <v>SI</v>
          </cell>
        </row>
        <row r="29113">
          <cell r="A29113" t="str">
            <v>https://xplorablob.blob.core.windows.net/blob-relevo/2026090411053676177621059792412637.jpg</v>
          </cell>
          <cell r="B29113" t="str">
            <v>SI</v>
          </cell>
        </row>
        <row r="29114">
          <cell r="A29114" t="str">
            <v>https://xplorablob.blob.core.windows.net/blob-relevo/2026090411055846777621059792412637.jpg</v>
          </cell>
          <cell r="B29114" t="str">
            <v>SI</v>
          </cell>
        </row>
        <row r="29115">
          <cell r="A29115" t="str">
            <v>https://xplorablob.blob.core.windows.net/blob-relevo/2026060911284603624470929326212111.jpg</v>
          </cell>
          <cell r="B29115" t="str">
            <v>SI</v>
          </cell>
        </row>
        <row r="29116">
          <cell r="A29116" t="str">
            <v>https://xplorablob.blob.core.windows.net/blob-relevo/2026060911294965524470929326212111.jpg</v>
          </cell>
          <cell r="B29116" t="str">
            <v>SI</v>
          </cell>
        </row>
        <row r="29117">
          <cell r="A29117" t="str">
            <v>https://xplorablob.blob.core.windows.net/blob-relevo/2026060911292545824470929326212111.jpg</v>
          </cell>
          <cell r="B29117" t="str">
            <v>SI</v>
          </cell>
        </row>
        <row r="29118">
          <cell r="A29118" t="str">
            <v>https://xplorablob.blob.core.windows.net/blob-relevo/2026060911290647324470929326212111.jpg</v>
          </cell>
          <cell r="B29118" t="str">
            <v>SI</v>
          </cell>
        </row>
        <row r="29119">
          <cell r="A29119" t="str">
            <v>https://xplorablob.blob.core.windows.net/blob-relevo/2026082815582872324308188406.jpg</v>
          </cell>
          <cell r="B29119" t="str">
            <v>NO</v>
          </cell>
        </row>
        <row r="29120">
          <cell r="A29120" t="str">
            <v>https://xplorablob.blob.core.windows.net/blob-relevo/2026082815575552224308188406.jpg</v>
          </cell>
          <cell r="B29120" t="str">
            <v>NO</v>
          </cell>
        </row>
        <row r="29121">
          <cell r="A29121" t="str">
            <v>https://xplorablob.blob.core.windows.net/blob-relevo/2026082815590122924308188406.jpg</v>
          </cell>
          <cell r="B29121" t="str">
            <v>NO</v>
          </cell>
        </row>
        <row r="29122">
          <cell r="A29122" t="str">
            <v>https://xplorablob.blob.core.windows.net/blob-relevo/2026060911291501419302929313512111.jpg</v>
          </cell>
          <cell r="B29122" t="str">
            <v>SI</v>
          </cell>
        </row>
        <row r="29123">
          <cell r="A29123" t="str">
            <v>https://xplorablob.blob.core.windows.net/blob-relevo/2026060911305471619302929313512111.jpg</v>
          </cell>
          <cell r="B29123" t="str">
            <v>SI</v>
          </cell>
        </row>
        <row r="29124">
          <cell r="A29124" t="str">
            <v>https://xplorablob.blob.core.windows.net/blob-relevo/2026060911310736019302929313512111.jpg</v>
          </cell>
          <cell r="B29124" t="str">
            <v>SI</v>
          </cell>
        </row>
        <row r="29125">
          <cell r="A29125" t="str">
            <v>https://xplorablob.blob.core.windows.net/blob-relevo/2026060911321057719302929313512111.jpg</v>
          </cell>
          <cell r="B29125" t="str">
            <v>SI</v>
          </cell>
        </row>
        <row r="29126">
          <cell r="A29126" t="str">
            <v>https://xplorablob.blob.core.windows.net/blob-relevo/2026060911283948319302929313512111.jpg</v>
          </cell>
          <cell r="B29126" t="str">
            <v>SI</v>
          </cell>
        </row>
        <row r="29127">
          <cell r="A29127" t="str">
            <v>https://xplorablob.blob.core.windows.net/blob-relevo/202606091129332994001929306812111.jpg</v>
          </cell>
          <cell r="B29127" t="str">
            <v>SI</v>
          </cell>
        </row>
        <row r="29128">
          <cell r="A29128" t="str">
            <v>https://xplorablob.blob.core.windows.net/blob-relevo/2026090313050274877721059799012637.jpg</v>
          </cell>
          <cell r="B29128" t="str">
            <v>SI</v>
          </cell>
        </row>
        <row r="29129">
          <cell r="A29129" t="str">
            <v>https://xplorablob.blob.core.windows.net/blob-relevo/2026090313084139577721059799012637.jpg</v>
          </cell>
          <cell r="B29129" t="str">
            <v>SI</v>
          </cell>
        </row>
        <row r="29130">
          <cell r="A29130" t="str">
            <v>https://xplorablob.blob.core.windows.net/blob-relevo/2026090313055228177721059799012637.jpg</v>
          </cell>
          <cell r="B29130" t="str">
            <v>SI</v>
          </cell>
        </row>
        <row r="29131">
          <cell r="A29131" t="str">
            <v>https://xplorablob.blob.core.windows.net/blob-relevo/2026060911294468924337929325512111.jpg</v>
          </cell>
          <cell r="B29131" t="str">
            <v>SI</v>
          </cell>
        </row>
        <row r="29132">
          <cell r="A29132" t="str">
            <v>https://xplorablob.blob.core.windows.net/blob-relevo/20260903122134737185651059914612637.jpg</v>
          </cell>
          <cell r="B29132" t="str">
            <v>SI</v>
          </cell>
        </row>
        <row r="29133">
          <cell r="A29133" t="str">
            <v>https://xplorablob.blob.core.windows.net/blob-relevo/2026081120514486726424188406.jpg</v>
          </cell>
          <cell r="B29133" t="str">
            <v>REVISAR</v>
          </cell>
        </row>
        <row r="29134">
          <cell r="A29134" t="str">
            <v>https://xplorablob.blob.core.windows.net/blob-relevo/20260731091639591137691002353814408.jpg</v>
          </cell>
          <cell r="B29134" t="str">
            <v>SI</v>
          </cell>
        </row>
        <row r="29135">
          <cell r="A29135" t="str">
            <v>https://xplorablob.blob.core.windows.net/blob-relevo/2026060911301992623431929319812111.jpg</v>
          </cell>
          <cell r="B29135" t="str">
            <v>SI</v>
          </cell>
        </row>
        <row r="29136">
          <cell r="A29136" t="str">
            <v>https://xplorablob.blob.core.windows.net/blob-relevo/20260918131634241259041078854912637.jpg</v>
          </cell>
          <cell r="B29136" t="str">
            <v>SI</v>
          </cell>
        </row>
        <row r="29137">
          <cell r="A29137" t="str">
            <v>https://xplorablob.blob.core.windows.net/blob-relevo/20260918131614273259041078854912637.jpg</v>
          </cell>
          <cell r="B29137" t="str">
            <v>SI</v>
          </cell>
        </row>
        <row r="29138">
          <cell r="A29138" t="str">
            <v>https://xplorablob.blob.core.windows.net/blob-relevo/20260918131557702259041078854912637.jpg</v>
          </cell>
          <cell r="B29138" t="str">
            <v>SI</v>
          </cell>
        </row>
        <row r="29139">
          <cell r="A29139" t="str">
            <v>https://xplorablob.blob.core.windows.net/blob-relevo/20260918130818216259041078854912637.jpg</v>
          </cell>
          <cell r="B29139" t="str">
            <v>SI</v>
          </cell>
        </row>
        <row r="29140">
          <cell r="A29140" t="str">
            <v>https://xplorablob.blob.core.windows.net/blob-relevo/20260918125834519259041078854912637.jpg</v>
          </cell>
          <cell r="B29140" t="str">
            <v>SI</v>
          </cell>
        </row>
        <row r="29141">
          <cell r="A29141" t="str">
            <v>https://xplorablob.blob.core.windows.net/blob-relevo/2026071412313554324308188406.jpg</v>
          </cell>
          <cell r="B29141" t="str">
            <v>NO</v>
          </cell>
        </row>
        <row r="29142">
          <cell r="A29142" t="str">
            <v>https://xplorablob.blob.core.windows.net/blob-relevo/202606091130574726684929308812111.jpg</v>
          </cell>
          <cell r="B29142" t="str">
            <v>SI</v>
          </cell>
        </row>
        <row r="29143">
          <cell r="A29143" t="str">
            <v>https://xplorablob.blob.core.windows.net/blob-relevo/2026072113372480224308188406.jpg</v>
          </cell>
          <cell r="B29143" t="str">
            <v>NO</v>
          </cell>
        </row>
        <row r="29144">
          <cell r="A29144" t="str">
            <v>https://xplorablob.blob.core.windows.net/blob-relevo/202606091131359556684929308812111.jpg</v>
          </cell>
          <cell r="B29144" t="str">
            <v>SI</v>
          </cell>
        </row>
        <row r="29145">
          <cell r="A29145" t="str">
            <v>https://xplorablob.blob.core.windows.net/blob-relevo/2026072113381063424308188406.jpg</v>
          </cell>
          <cell r="B29145" t="str">
            <v>NO</v>
          </cell>
        </row>
        <row r="29146">
          <cell r="A29146" t="str">
            <v>https://xplorablob.blob.core.windows.net/blob-relevo/2026060911315056423408929319212111.jpg</v>
          </cell>
          <cell r="B29146" t="str">
            <v>SI</v>
          </cell>
        </row>
        <row r="29147">
          <cell r="A29147" t="str">
            <v>https://xplorablob.blob.core.windows.net/blob-relevo/20260917092602404248941078810412637.jpg</v>
          </cell>
          <cell r="B29147" t="str">
            <v>SI</v>
          </cell>
        </row>
        <row r="29148">
          <cell r="A29148" t="str">
            <v>https://xplorablob.blob.core.windows.net/blob-relevo/20260903123835176248941060027512637.jpg</v>
          </cell>
          <cell r="B29148" t="str">
            <v>SI</v>
          </cell>
        </row>
        <row r="29149">
          <cell r="A29149" t="str">
            <v>https://xplorablob.blob.core.windows.net/blob-relevo/202606091132494164078929308112111.jpg</v>
          </cell>
          <cell r="B29149" t="str">
            <v>SI</v>
          </cell>
        </row>
        <row r="29150">
          <cell r="A29150" t="str">
            <v>https://xplorablob.blob.core.windows.net/blob-relevo/202606091134203584078929308112111.jpg</v>
          </cell>
          <cell r="B29150" t="str">
            <v>SI</v>
          </cell>
        </row>
        <row r="29151">
          <cell r="A29151" t="str">
            <v>https://xplorablob.blob.core.windows.net/blob-relevo/202606091133283984078929308112111.jpg</v>
          </cell>
          <cell r="B29151" t="str">
            <v>SI</v>
          </cell>
        </row>
        <row r="29152">
          <cell r="A29152" t="str">
            <v>https://xplorablob.blob.core.windows.net/blob-relevo/202606091133130774078929308112111.jpg</v>
          </cell>
          <cell r="B29152" t="str">
            <v>SI</v>
          </cell>
        </row>
        <row r="29153">
          <cell r="A29153" t="str">
            <v>https://xplorablob.blob.core.windows.net/blob-relevo/2026060911362464023175929316412111.jpg</v>
          </cell>
          <cell r="B29153" t="str">
            <v>SI</v>
          </cell>
        </row>
        <row r="29154">
          <cell r="A29154" t="str">
            <v>https://xplorablob.blob.core.windows.net/blob-relevo/2026060911363359223175929316412111.jpg</v>
          </cell>
          <cell r="B29154" t="str">
            <v>SI</v>
          </cell>
        </row>
        <row r="29155">
          <cell r="A29155" t="str">
            <v>https://xplorablob.blob.core.windows.net/blob-relevo/2026060911364923523175929316412111.jpg</v>
          </cell>
          <cell r="B29155" t="str">
            <v>SI</v>
          </cell>
        </row>
        <row r="29156">
          <cell r="A29156" t="str">
            <v>https://xplorablob.blob.core.windows.net/blob-relevo/2026060911365944923175929316412111.jpg</v>
          </cell>
          <cell r="B29156" t="str">
            <v>SI</v>
          </cell>
        </row>
        <row r="29157">
          <cell r="A29157" t="str">
            <v>https://xplorablob.blob.core.windows.net/blob-relevo/2026060911370706523175929316412111.jpg</v>
          </cell>
          <cell r="B29157" t="str">
            <v>SI</v>
          </cell>
        </row>
        <row r="29158">
          <cell r="A29158" t="str">
            <v>https://xplorablob.blob.core.windows.net/blob-relevo/202607161204091853928985378412637.jpg</v>
          </cell>
          <cell r="B29158" t="str">
            <v>NO</v>
          </cell>
        </row>
        <row r="29159">
          <cell r="A29159" t="str">
            <v>https://xplorablob.blob.core.windows.net/blob-relevo/2026081216454983224308188406.jpg</v>
          </cell>
          <cell r="B29159" t="str">
            <v>NO</v>
          </cell>
        </row>
        <row r="29160">
          <cell r="A29160" t="str">
            <v>https://xplorablob.blob.core.windows.net/blob-relevo/2026081311144399026424188406.jpg</v>
          </cell>
          <cell r="B29160" t="str">
            <v>NO</v>
          </cell>
        </row>
        <row r="29161">
          <cell r="A29161" t="str">
            <v>https://xplorablob.blob.core.windows.net/blob-relevo/2026081216443008724308188406.jpg</v>
          </cell>
          <cell r="B29161" t="str">
            <v>NO</v>
          </cell>
        </row>
        <row r="29162">
          <cell r="A29162" t="str">
            <v>https://xplorablob.blob.core.windows.net/blob-relevo/2026060911402038723383929317912111.jpg</v>
          </cell>
          <cell r="B29162" t="str">
            <v>SI</v>
          </cell>
        </row>
        <row r="29163">
          <cell r="A29163" t="str">
            <v>https://xplorablob.blob.core.windows.net/blob-relevo/2026060911470374023383929317912111.jpg</v>
          </cell>
          <cell r="B29163" t="str">
            <v>SI</v>
          </cell>
        </row>
        <row r="29164">
          <cell r="A29164" t="str">
            <v>https://xplorablob.blob.core.windows.net/blob-relevo/2026060911404706623383929317912111.jpg</v>
          </cell>
          <cell r="B29164" t="str">
            <v>SI</v>
          </cell>
        </row>
        <row r="29165">
          <cell r="A29165" t="str">
            <v>https://xplorablob.blob.core.windows.net/blob-relevo/2026060911412614923383929317912111.jpg</v>
          </cell>
          <cell r="B29165" t="str">
            <v>SI</v>
          </cell>
        </row>
        <row r="29166">
          <cell r="A29166" t="str">
            <v>https://xplorablob.blob.core.windows.net/blob-relevo/2026060911423486921659929315712111.jpg</v>
          </cell>
          <cell r="B29166" t="str">
            <v>SI</v>
          </cell>
        </row>
        <row r="29167">
          <cell r="A29167" t="str">
            <v>https://xplorablob.blob.core.windows.net/blob-relevo/2026090410300936677621059792512637.jpg</v>
          </cell>
          <cell r="B29167" t="str">
            <v>SI</v>
          </cell>
        </row>
        <row r="29168">
          <cell r="A29168" t="str">
            <v>https://xplorablob.blob.core.windows.net/blob-relevo/2026090410251731677621059792512637.jpg</v>
          </cell>
          <cell r="B29168" t="str">
            <v>SI</v>
          </cell>
        </row>
        <row r="29169">
          <cell r="A29169" t="str">
            <v>https://xplorablob.blob.core.windows.net/blob-relevo/2026090410242264077621059792512637.jpg</v>
          </cell>
          <cell r="B29169" t="str">
            <v>SI</v>
          </cell>
        </row>
        <row r="29170">
          <cell r="A29170" t="str">
            <v>https://xplorablob.blob.core.windows.net/blob-relevo/2026090410392462677621059792512637.jpg</v>
          </cell>
          <cell r="B29170" t="str">
            <v>SI</v>
          </cell>
        </row>
        <row r="29171">
          <cell r="A29171" t="str">
            <v>https://xplorablob.blob.core.windows.net/blob-relevo/2026060911442179523178929317312111.jpg</v>
          </cell>
          <cell r="B29171" t="str">
            <v>SI</v>
          </cell>
        </row>
        <row r="29172">
          <cell r="A29172" t="str">
            <v>https://xplorablob.blob.core.windows.net/blob-relevo/2026090317441977877621059792912637.jpg</v>
          </cell>
          <cell r="B29172" t="str">
            <v>SI</v>
          </cell>
        </row>
        <row r="29173">
          <cell r="A29173" t="str">
            <v>https://xplorablob.blob.core.windows.net/blob-relevo/2026090317432039777621059792912637.jpg</v>
          </cell>
          <cell r="B29173" t="str">
            <v>SI</v>
          </cell>
        </row>
        <row r="29174">
          <cell r="A29174" t="str">
            <v>https://xplorablob.blob.core.windows.net/blob-relevo/2026060911460274615597929312012111.jpg</v>
          </cell>
          <cell r="B29174" t="str">
            <v>SI</v>
          </cell>
        </row>
        <row r="29175">
          <cell r="A29175" t="str">
            <v>https://xplorablob.blob.core.windows.net/blob-relevo/2026060911463740815597929312012111.jpg</v>
          </cell>
          <cell r="B29175" t="str">
            <v>SI</v>
          </cell>
        </row>
        <row r="29176">
          <cell r="A29176" t="str">
            <v>https://xplorablob.blob.core.windows.net/blob-relevo/2026060911470867615597929312012111.jpg</v>
          </cell>
          <cell r="B29176" t="str">
            <v>SI</v>
          </cell>
        </row>
        <row r="29177">
          <cell r="A29177" t="str">
            <v>https://xplorablob.blob.core.windows.net/blob-relevo/2026060911472537115597929312012111.jpg</v>
          </cell>
          <cell r="B29177" t="str">
            <v>SI</v>
          </cell>
        </row>
        <row r="29178">
          <cell r="A29178" t="str">
            <v>https://xplorablob.blob.core.windows.net/blob-relevo/2026060911472117823432929320612111.jpg</v>
          </cell>
          <cell r="B29178" t="str">
            <v>SI</v>
          </cell>
        </row>
        <row r="29179">
          <cell r="A29179" t="str">
            <v>https://xplorablob.blob.core.windows.net/blob-relevo/2026060911574116123432929320612111.jpg</v>
          </cell>
          <cell r="B29179" t="str">
            <v>SI</v>
          </cell>
        </row>
        <row r="29180">
          <cell r="A29180" t="str">
            <v>https://xplorablob.blob.core.windows.net/blob-relevo/2026060911484245523432929320612111.jpg</v>
          </cell>
          <cell r="B29180" t="str">
            <v>SI</v>
          </cell>
        </row>
        <row r="29181">
          <cell r="A29181" t="str">
            <v>https://xplorablob.blob.core.windows.net/blob-relevo/2026072819110344624308188406.jpg</v>
          </cell>
          <cell r="B29181" t="str">
            <v>NO</v>
          </cell>
        </row>
        <row r="29182">
          <cell r="A29182" t="str">
            <v>https://xplorablob.blob.core.windows.net/blob-relevo/2026060911475018223432929320612111.jpg</v>
          </cell>
          <cell r="B29182" t="str">
            <v>SI</v>
          </cell>
        </row>
        <row r="29183">
          <cell r="A29183" t="str">
            <v>https://xplorablob.blob.core.windows.net/blob-relevo/2026071312294844023431188406.jpg</v>
          </cell>
          <cell r="B29183" t="str">
            <v>NO</v>
          </cell>
        </row>
        <row r="29184">
          <cell r="A29184" t="str">
            <v>https://xplorablob.blob.core.windows.net/blob-relevo/2026060911504476119128929313112111.jpg</v>
          </cell>
          <cell r="B29184" t="str">
            <v>SI</v>
          </cell>
        </row>
        <row r="29185">
          <cell r="A29185" t="str">
            <v>https://xplorablob.blob.core.windows.net/blob-relevo/2026060911511432819128929313112111.jpg</v>
          </cell>
          <cell r="B29185" t="str">
            <v>SI</v>
          </cell>
        </row>
        <row r="29186">
          <cell r="A29186" t="str">
            <v>https://xplorablob.blob.core.windows.net/blob-relevo/2026060911514896419128929313112111.jpg</v>
          </cell>
          <cell r="B29186" t="str">
            <v>SI</v>
          </cell>
        </row>
        <row r="29187">
          <cell r="A29187" t="str">
            <v>https://xplorablob.blob.core.windows.net/blob-relevo/2026060911524540619128929313112111.jpg</v>
          </cell>
          <cell r="B29187" t="str">
            <v>SI</v>
          </cell>
        </row>
        <row r="29188">
          <cell r="A29188" t="str">
            <v>https://xplorablob.blob.core.windows.net/blob-relevo/2026060911523759813769929309812111.jpg</v>
          </cell>
          <cell r="B29188" t="str">
            <v>SI</v>
          </cell>
        </row>
        <row r="29189">
          <cell r="A29189" t="str">
            <v>https://xplorablob.blob.core.windows.net/blob-relevo/2026071111450796915223980185712637.jpg</v>
          </cell>
          <cell r="B29189" t="str">
            <v>SI</v>
          </cell>
        </row>
        <row r="29190">
          <cell r="A29190" t="str">
            <v>https://xplorablob.blob.core.windows.net/blob-relevo/202607181356165483918989705912637.jpg</v>
          </cell>
          <cell r="B29190" t="str">
            <v>SI</v>
          </cell>
        </row>
        <row r="29191">
          <cell r="A29191" t="str">
            <v>https://xplorablob.blob.core.windows.net/blob-relevo/2026060911563745013769929309812111.jpg</v>
          </cell>
          <cell r="B29191" t="str">
            <v>SI</v>
          </cell>
        </row>
        <row r="29192">
          <cell r="A29192" t="str">
            <v>https://xplorablob.blob.core.windows.net/blob-relevo/2026060911574270513769929309812111.jpg</v>
          </cell>
          <cell r="B29192" t="str">
            <v>SI</v>
          </cell>
        </row>
        <row r="29193">
          <cell r="A29193" t="str">
            <v>https://xplorablob.blob.core.windows.net/blob-relevo/2026050516120563912722870914512637.jpg</v>
          </cell>
          <cell r="B29193" t="str">
            <v>SI</v>
          </cell>
        </row>
        <row r="29194">
          <cell r="A29194" t="str">
            <v>https://xplorablob.blob.core.windows.net/blob-relevo/2026071111423944215223980185712637.jpg</v>
          </cell>
          <cell r="B29194" t="str">
            <v>SI</v>
          </cell>
        </row>
        <row r="29195">
          <cell r="A29195" t="str">
            <v>https://xplorablob.blob.core.windows.net/blob-relevo/202607181355434843918989705912637.jpg</v>
          </cell>
          <cell r="B29195" t="str">
            <v>SI</v>
          </cell>
        </row>
        <row r="29196">
          <cell r="A29196" t="str">
            <v>https://xplorablob.blob.core.windows.net/blob-relevo/2026080414361290924308188406.jpg</v>
          </cell>
          <cell r="B29196" t="str">
            <v>NO</v>
          </cell>
        </row>
        <row r="29197">
          <cell r="A29197" t="str">
            <v>https://xplorablob.blob.core.windows.net/blob-relevo/2026060911561960623477929322012111.jpg</v>
          </cell>
          <cell r="B29197" t="str">
            <v>SI</v>
          </cell>
        </row>
        <row r="29198">
          <cell r="A29198" t="str">
            <v>https://xplorablob.blob.core.windows.net/blob-relevo/20260907131743527249821060032912637.jpg</v>
          </cell>
          <cell r="B29198" t="str">
            <v>SI</v>
          </cell>
        </row>
        <row r="29199">
          <cell r="A29199" t="str">
            <v>https://xplorablob.blob.core.windows.net/blob-relevo/20260907131534079249821060032912637.jpg</v>
          </cell>
          <cell r="B29199" t="str">
            <v>SI</v>
          </cell>
        </row>
        <row r="29200">
          <cell r="A29200" t="str">
            <v>https://xplorablob.blob.core.windows.net/blob-relevo/2026080212374582824308188406.jpg</v>
          </cell>
          <cell r="B29200" t="str">
            <v>NO</v>
          </cell>
        </row>
        <row r="29201">
          <cell r="A29201" t="str">
            <v>https://xplorablob.blob.core.windows.net/blob-relevo/20260907131301355249821060032912637.jpg</v>
          </cell>
          <cell r="B29201" t="str">
            <v>NO</v>
          </cell>
        </row>
        <row r="29202">
          <cell r="A29202" t="str">
            <v>https://xplorablob.blob.core.windows.net/blob-relevo/20260907132022912249821060032912637.jpg</v>
          </cell>
          <cell r="B29202" t="str">
            <v>SI</v>
          </cell>
        </row>
        <row r="29203">
          <cell r="A29203" t="str">
            <v>https://xplorablob.blob.core.windows.net/blob-relevo/20260907131949096249821060032912637.jpg</v>
          </cell>
          <cell r="B29203" t="str">
            <v>REVISAR</v>
          </cell>
        </row>
        <row r="29204">
          <cell r="A29204" t="str">
            <v>https://xplorablob.blob.core.windows.net/blob-relevo/2026080212361520824308188406.jpg</v>
          </cell>
          <cell r="B29204" t="str">
            <v>NO</v>
          </cell>
        </row>
        <row r="29205">
          <cell r="A29205" t="str">
            <v>https://xplorablob.blob.core.windows.net/blob-relevo/2026080212354943924308188406.jpg</v>
          </cell>
          <cell r="B29205" t="str">
            <v>NO</v>
          </cell>
        </row>
        <row r="29206">
          <cell r="A29206" t="str">
            <v>https://xplorablob.blob.core.windows.net/blob-relevo/2026080212334488124308188406.jpg</v>
          </cell>
          <cell r="B29206" t="str">
            <v>NO</v>
          </cell>
        </row>
        <row r="29207">
          <cell r="A29207" t="str">
            <v>https://xplorablob.blob.core.windows.net/blob-relevo/202606091156355254046929307312111.jpg</v>
          </cell>
          <cell r="B29207" t="str">
            <v>SI</v>
          </cell>
        </row>
        <row r="29208">
          <cell r="A29208" t="str">
            <v>https://xplorablob.blob.core.windows.net/blob-relevo/20260908100857819215581069491712637.jpg</v>
          </cell>
          <cell r="B29208" t="str">
            <v>SI</v>
          </cell>
        </row>
        <row r="29209">
          <cell r="A29209" t="str">
            <v>https://xplorablob.blob.core.windows.net/blob-relevo/20260908100821373215581069491712637.jpg</v>
          </cell>
          <cell r="B29209" t="str">
            <v>SI</v>
          </cell>
        </row>
        <row r="29210">
          <cell r="A29210" t="str">
            <v>https://xplorablob.blob.core.windows.net/blob-relevo/2026060911581102923964929324412111.jpg</v>
          </cell>
          <cell r="B29210" t="str">
            <v>SI</v>
          </cell>
        </row>
        <row r="29211">
          <cell r="A29211" t="str">
            <v>https://xplorablob.blob.core.windows.net/blob-relevo/2026060911595837423964929324412111.jpg</v>
          </cell>
          <cell r="B29211" t="str">
            <v>SI</v>
          </cell>
        </row>
        <row r="29212">
          <cell r="A29212" t="str">
            <v>https://xplorablob.blob.core.windows.net/blob-relevo/2026060912005644523964929324412111.jpg</v>
          </cell>
          <cell r="B29212" t="str">
            <v>SI</v>
          </cell>
        </row>
        <row r="29213">
          <cell r="A29213" t="str">
            <v>https://xplorablob.blob.core.windows.net/blob-relevo/20260921133610790111401078588112637.jpg</v>
          </cell>
          <cell r="B29213" t="str">
            <v>SI</v>
          </cell>
        </row>
        <row r="29214">
          <cell r="A29214" t="str">
            <v>https://xplorablob.blob.core.windows.net/blob-relevo/2026070613094104011140970875812637.jpg</v>
          </cell>
          <cell r="B29214" t="str">
            <v>SI</v>
          </cell>
        </row>
        <row r="29215">
          <cell r="A29215" t="str">
            <v>https://xplorablob.blob.core.windows.net/blob-relevo/2026060911582252323408929318812111.jpg</v>
          </cell>
          <cell r="B29215" t="str">
            <v>SI</v>
          </cell>
        </row>
        <row r="29216">
          <cell r="A29216" t="str">
            <v>https://xplorablob.blob.core.windows.net/blob-relevo/2026060911590806323408929318812111.jpg</v>
          </cell>
          <cell r="B29216" t="str">
            <v>SI</v>
          </cell>
        </row>
        <row r="29217">
          <cell r="A29217" t="str">
            <v>https://xplorablob.blob.core.windows.net/blob-relevo/2026060912000260823408929318812111.jpg</v>
          </cell>
          <cell r="B29217" t="str">
            <v>SI</v>
          </cell>
        </row>
        <row r="29218">
          <cell r="A29218" t="str">
            <v>https://xplorablob.blob.core.windows.net/blob-relevo/2026060911584505323408929318812111.jpg</v>
          </cell>
          <cell r="B29218" t="str">
            <v>SI</v>
          </cell>
        </row>
        <row r="29219">
          <cell r="A29219" t="str">
            <v>https://xplorablob.blob.core.windows.net/blob-relevo/2026060911583849424213929324512111.jpg</v>
          </cell>
          <cell r="B29219" t="str">
            <v>SI</v>
          </cell>
        </row>
        <row r="29220">
          <cell r="A29220" t="str">
            <v>https://xplorablob.blob.core.windows.net/blob-relevo/2026072112025809524308188406.jpg</v>
          </cell>
          <cell r="B29220" t="str">
            <v>NO</v>
          </cell>
        </row>
        <row r="29221">
          <cell r="A29221" t="str">
            <v>https://xplorablob.blob.core.windows.net/blob-relevo/2026072111594512724308188406.jpg</v>
          </cell>
          <cell r="B29221" t="str">
            <v>NO</v>
          </cell>
        </row>
        <row r="29222">
          <cell r="A29222" t="str">
            <v>https://xplorablob.blob.core.windows.net/blob-relevo/2026072112035114324308188406.jpg</v>
          </cell>
          <cell r="B29222" t="str">
            <v>NO</v>
          </cell>
        </row>
        <row r="29223">
          <cell r="A29223" t="str">
            <v>https://xplorablob.blob.core.windows.net/blob-relevo/2026072111581605824308188406.jpg</v>
          </cell>
          <cell r="B29223" t="str">
            <v>NO</v>
          </cell>
        </row>
        <row r="29224">
          <cell r="A29224" t="str">
            <v>https://xplorablob.blob.core.windows.net/blob-relevo/2026072111584732124308188406.jpg</v>
          </cell>
          <cell r="B29224" t="str">
            <v>NO</v>
          </cell>
        </row>
        <row r="29225">
          <cell r="A29225" t="str">
            <v>https://xplorablob.blob.core.windows.net/blob-relevo/2026072112001272224308188406.jpg</v>
          </cell>
          <cell r="B29225" t="str">
            <v>NO</v>
          </cell>
        </row>
        <row r="29226">
          <cell r="A29226" t="str">
            <v>https://xplorablob.blob.core.windows.net/blob-relevo/2026072112020543424308188406.jpg</v>
          </cell>
          <cell r="B29226" t="str">
            <v>NO</v>
          </cell>
        </row>
        <row r="29227">
          <cell r="A29227" t="str">
            <v>https://xplorablob.blob.core.windows.net/blob-relevo/2026072111591251824308188406.jpg</v>
          </cell>
          <cell r="B29227" t="str">
            <v>NO</v>
          </cell>
        </row>
        <row r="29228">
          <cell r="A29228" t="str">
            <v>https://xplorablob.blob.core.windows.net/blob-relevo/2026080519575872524308188406.jpg</v>
          </cell>
          <cell r="B29228" t="str">
            <v>NO</v>
          </cell>
        </row>
        <row r="29229">
          <cell r="A29229" t="str">
            <v>https://xplorablob.blob.core.windows.net/blob-relevo/2026072112012302924308188406.jpg</v>
          </cell>
          <cell r="B29229" t="str">
            <v>NO</v>
          </cell>
        </row>
        <row r="29230">
          <cell r="A29230" t="str">
            <v>https://xplorablob.blob.core.windows.net/blob-relevo/2026072112032111824308188406.jpg</v>
          </cell>
          <cell r="B29230" t="str">
            <v>NO</v>
          </cell>
        </row>
        <row r="29231">
          <cell r="A29231" t="str">
            <v>https://xplorablob.blob.core.windows.net/blob-relevo/2026060911585125123435929320812111.jpg</v>
          </cell>
          <cell r="B29231" t="str">
            <v>SI</v>
          </cell>
        </row>
        <row r="29232">
          <cell r="A29232" t="str">
            <v>https://xplorablob.blob.core.windows.net/blob-relevo/2026060911574483723435929320812111.jpg</v>
          </cell>
          <cell r="B29232" t="str">
            <v>SI</v>
          </cell>
        </row>
        <row r="29233">
          <cell r="A29233" t="str">
            <v>https://xplorablob.blob.core.windows.net/blob-relevo/2026060911581035423435929320812111.jpg</v>
          </cell>
          <cell r="B29233" t="str">
            <v>SI</v>
          </cell>
        </row>
        <row r="29234">
          <cell r="A29234" t="str">
            <v>https://xplorablob.blob.core.windows.net/blob-relevo/2026060911583341823435929320812111.jpg</v>
          </cell>
          <cell r="B29234" t="str">
            <v>SI</v>
          </cell>
        </row>
        <row r="29235">
          <cell r="A29235" t="str">
            <v>https://xplorablob.blob.core.windows.net/blob-relevo/2026060911591510824470929326612111.jpg</v>
          </cell>
          <cell r="B29235" t="str">
            <v>SI</v>
          </cell>
        </row>
        <row r="29236">
          <cell r="A29236" t="str">
            <v>https://xplorablob.blob.core.windows.net/blob-relevo/2026060912002023824470929326612111.jpg</v>
          </cell>
          <cell r="B29236" t="str">
            <v>SI</v>
          </cell>
        </row>
        <row r="29237">
          <cell r="A29237" t="str">
            <v>https://xplorablob.blob.core.windows.net/blob-relevo/202607170954261647267986035812637.jpg</v>
          </cell>
          <cell r="B29237" t="str">
            <v>SI</v>
          </cell>
        </row>
        <row r="29238">
          <cell r="A29238" t="str">
            <v>https://xplorablob.blob.core.windows.net/blob-relevo/2026060912000984624470929326612111.jpg</v>
          </cell>
          <cell r="B29238" t="str">
            <v>SI</v>
          </cell>
        </row>
        <row r="29239">
          <cell r="A29239" t="str">
            <v>https://xplorablob.blob.core.windows.net/blob-relevo/2026071414192316124308188406.jpg</v>
          </cell>
          <cell r="B29239" t="str">
            <v>NO</v>
          </cell>
        </row>
        <row r="29240">
          <cell r="A29240" t="str">
            <v>https://xplorablob.blob.core.windows.net/blob-relevo/2026060911593352324470929326612111.jpg</v>
          </cell>
          <cell r="B29240" t="str">
            <v>SI</v>
          </cell>
        </row>
        <row r="29241">
          <cell r="A29241" t="str">
            <v>https://xplorablob.blob.core.windows.net/blob-relevo/202607170948100017267986035812637.jpg</v>
          </cell>
          <cell r="B29241" t="str">
            <v>SI</v>
          </cell>
        </row>
        <row r="29242">
          <cell r="A29242" t="str">
            <v>https://xplorablob.blob.core.windows.net/blob-relevo/2026060911585241824470929326612111.jpg</v>
          </cell>
          <cell r="B29242" t="str">
            <v>SI</v>
          </cell>
        </row>
        <row r="29243">
          <cell r="A29243" t="str">
            <v>https://xplorablob.blob.core.windows.net/blob-relevo/2026071414203710524308188406.jpg</v>
          </cell>
          <cell r="B29243" t="str">
            <v>NO</v>
          </cell>
        </row>
        <row r="29244">
          <cell r="A29244" t="str">
            <v>https://xplorablob.blob.core.windows.net/blob-relevo/2026071414200977624308188406.jpg</v>
          </cell>
          <cell r="B29244" t="str">
            <v>NO</v>
          </cell>
        </row>
        <row r="29245">
          <cell r="A29245" t="str">
            <v>https://xplorablob.blob.core.windows.net/blob-relevo/2026071414211082824308188406.jpg</v>
          </cell>
          <cell r="B29245" t="str">
            <v>NO</v>
          </cell>
        </row>
        <row r="29246">
          <cell r="A29246" t="str">
            <v>https://xplorablob.blob.core.windows.net/blob-relevo/2026071414205577724308188406.jpg</v>
          </cell>
          <cell r="B29246" t="str">
            <v>NO</v>
          </cell>
        </row>
        <row r="29247">
          <cell r="A29247" t="str">
            <v>https://xplorablob.blob.core.windows.net/blob-relevo/2026071414194208324308188406.jpg</v>
          </cell>
          <cell r="B29247" t="str">
            <v>NO</v>
          </cell>
        </row>
        <row r="29248">
          <cell r="A29248" t="str">
            <v>https://xplorablob.blob.core.windows.net/blob-relevo/2026060911592691214806929310912111.jpg</v>
          </cell>
          <cell r="B29248" t="str">
            <v>SI</v>
          </cell>
        </row>
        <row r="29249">
          <cell r="A29249" t="str">
            <v>https://xplorablob.blob.core.windows.net/blob-relevo/2026060912015480814806929310912111.jpg</v>
          </cell>
          <cell r="B29249" t="str">
            <v>SI</v>
          </cell>
        </row>
        <row r="29250">
          <cell r="A29250" t="str">
            <v>https://xplorablob.blob.core.windows.net/blob-relevo/2026060912020297514806929310912111.jpg</v>
          </cell>
          <cell r="B29250" t="str">
            <v>SI</v>
          </cell>
        </row>
        <row r="29251">
          <cell r="A29251" t="str">
            <v>https://xplorablob.blob.core.windows.net/blob-relevo/2026060912022096114806929310912111.jpg</v>
          </cell>
          <cell r="B29251" t="str">
            <v>SI</v>
          </cell>
        </row>
        <row r="29252">
          <cell r="A29252" t="str">
            <v>https://xplorablob.blob.core.windows.net/blob-relevo/2026060911561181414806929310912111.jpg</v>
          </cell>
          <cell r="B29252" t="str">
            <v>SI</v>
          </cell>
        </row>
        <row r="29253">
          <cell r="A29253" t="str">
            <v>https://xplorablob.blob.core.windows.net/blob-relevo/2026060911475493614806929310912111.jpg</v>
          </cell>
          <cell r="B29253" t="str">
            <v>SI</v>
          </cell>
        </row>
        <row r="29254">
          <cell r="A29254" t="str">
            <v>https://xplorablob.blob.core.windows.net/blob-relevo/2026060912013864421659929315512111.jpg</v>
          </cell>
          <cell r="B29254" t="str">
            <v>SI</v>
          </cell>
        </row>
        <row r="29255">
          <cell r="A29255" t="str">
            <v>https://xplorablob.blob.core.windows.net/blob-relevo/2026090409302216777621059793212637.jpg</v>
          </cell>
          <cell r="B29255" t="str">
            <v>SI</v>
          </cell>
        </row>
        <row r="29256">
          <cell r="A29256" t="str">
            <v>https://xplorablob.blob.core.windows.net/blob-relevo/2026090409332779377621059793212637.jpg</v>
          </cell>
          <cell r="B29256" t="str">
            <v>SI</v>
          </cell>
        </row>
        <row r="29257">
          <cell r="A29257" t="str">
            <v>https://xplorablob.blob.core.windows.net/blob-relevo/2026090409343142277621059793212637.jpg</v>
          </cell>
          <cell r="B29257" t="str">
            <v>SI</v>
          </cell>
        </row>
        <row r="29258">
          <cell r="A29258" t="str">
            <v>https://xplorablob.blob.core.windows.net/blob-relevo/202606091206378904001929306712111.jpg</v>
          </cell>
          <cell r="B29258" t="str">
            <v>SI</v>
          </cell>
        </row>
        <row r="29259">
          <cell r="A29259" t="str">
            <v>https://xplorablob.blob.core.windows.net/blob-relevo/202606091157122824001929306712111.jpg</v>
          </cell>
          <cell r="B29259" t="str">
            <v>SI</v>
          </cell>
        </row>
        <row r="29260">
          <cell r="A29260" t="str">
            <v>https://xplorablob.blob.core.windows.net/blob-relevo/202606091207295284001929306712111.jpg</v>
          </cell>
          <cell r="B29260" t="str">
            <v>SI</v>
          </cell>
        </row>
        <row r="29261">
          <cell r="A29261" t="str">
            <v>https://xplorablob.blob.core.windows.net/blob-relevo/202606091207573064001929306712111.jpg</v>
          </cell>
          <cell r="B29261" t="str">
            <v>SI</v>
          </cell>
        </row>
        <row r="29262">
          <cell r="A29262" t="str">
            <v>https://xplorablob.blob.core.windows.net/blob-relevo/202606091208027894001929306712111.jpg</v>
          </cell>
          <cell r="B29262" t="str">
            <v>SI</v>
          </cell>
        </row>
        <row r="29263">
          <cell r="A29263" t="str">
            <v>https://xplorablob.blob.core.windows.net/blob-relevo/2026072412345992624308188406.jpg</v>
          </cell>
          <cell r="B29263" t="str">
            <v>NO</v>
          </cell>
        </row>
        <row r="29264">
          <cell r="A29264" t="str">
            <v>https://xplorablob.blob.core.windows.net/blob-relevo/202606091208031424078929308012111.jpg</v>
          </cell>
          <cell r="B29264" t="str">
            <v>SI</v>
          </cell>
        </row>
        <row r="29265">
          <cell r="A29265" t="str">
            <v>https://xplorablob.blob.core.windows.net/blob-relevo/202606091217225704078929308012111.jpg</v>
          </cell>
          <cell r="B29265" t="str">
            <v>SI</v>
          </cell>
        </row>
        <row r="29266">
          <cell r="A29266" t="str">
            <v>https://xplorablob.blob.core.windows.net/blob-relevo/202606091208253574078929308012111.jpg</v>
          </cell>
          <cell r="B29266" t="str">
            <v>SI</v>
          </cell>
        </row>
        <row r="29267">
          <cell r="A29267" t="str">
            <v>https://xplorablob.blob.core.windows.net/blob-relevo/2026070710152139215223972538412637.jpg</v>
          </cell>
          <cell r="B29267" t="str">
            <v>SI</v>
          </cell>
        </row>
        <row r="29268">
          <cell r="A29268" t="str">
            <v>https://xplorablob.blob.core.windows.net/blob-relevo/202606091206418274078929308012111.jpg</v>
          </cell>
          <cell r="B29268" t="str">
            <v>REVISAR</v>
          </cell>
        </row>
        <row r="29269">
          <cell r="A29269" t="str">
            <v>https://xplorablob.blob.core.windows.net/blob-relevo/2026060912164410324520929327712111.jpg</v>
          </cell>
          <cell r="B29269" t="str">
            <v>SI</v>
          </cell>
        </row>
        <row r="29270">
          <cell r="A29270" t="str">
            <v>https://xplorablob.blob.core.windows.net/blob-relevo/2026070218240671924308962790612111.jpg</v>
          </cell>
          <cell r="B29270" t="str">
            <v>SI</v>
          </cell>
        </row>
        <row r="29271">
          <cell r="A29271" t="str">
            <v>https://xplorablob.blob.core.windows.net/blob-relevo/2026090309541058038941059697312637.jpg</v>
          </cell>
          <cell r="B29271" t="str">
            <v>SI</v>
          </cell>
        </row>
        <row r="29272">
          <cell r="A29272" t="str">
            <v>https://xplorablob.blob.core.windows.net/blob-relevo/2026090309493107738941059697312637.jpg</v>
          </cell>
          <cell r="B29272" t="str">
            <v>SI</v>
          </cell>
        </row>
        <row r="29273">
          <cell r="A29273" t="str">
            <v>https://xplorablob.blob.core.windows.net/blob-relevo/2026060912172222521600929314612111.jpg</v>
          </cell>
          <cell r="B29273" t="str">
            <v>SI</v>
          </cell>
        </row>
        <row r="29274">
          <cell r="A29274" t="str">
            <v>https://xplorablob.blob.core.windows.net/blob-relevo/2026060912162880221600929314612111.jpg</v>
          </cell>
          <cell r="B29274" t="str">
            <v>SI</v>
          </cell>
        </row>
        <row r="29275">
          <cell r="A29275" t="str">
            <v>https://xplorablob.blob.core.windows.net/blob-relevo/2026060912174005621600929314612111.jpg</v>
          </cell>
          <cell r="B29275" t="str">
            <v>SI</v>
          </cell>
        </row>
        <row r="29276">
          <cell r="A29276" t="str">
            <v>https://xplorablob.blob.core.windows.net/blob-relevo/2026060912155941321600929314612111.jpg</v>
          </cell>
          <cell r="B29276" t="str">
            <v>SI</v>
          </cell>
        </row>
        <row r="29277">
          <cell r="A29277" t="str">
            <v>https://xplorablob.blob.core.windows.net/blob-relevo/2026060912183182319302929313612111.jpg</v>
          </cell>
          <cell r="B29277" t="str">
            <v>SI</v>
          </cell>
        </row>
        <row r="29278">
          <cell r="A29278" t="str">
            <v>https://xplorablob.blob.core.windows.net/blob-relevo/2026060912185815619302929313612111.jpg</v>
          </cell>
          <cell r="B29278" t="str">
            <v>SI</v>
          </cell>
        </row>
        <row r="29279">
          <cell r="A29279" t="str">
            <v>https://xplorablob.blob.core.windows.net/blob-relevo/2026060912203716619302929313612111.jpg</v>
          </cell>
          <cell r="B29279" t="str">
            <v>SI</v>
          </cell>
        </row>
        <row r="29280">
          <cell r="A29280" t="str">
            <v>https://xplorablob.blob.core.windows.net/blob-relevo/20260902100134043242621060009512637.jpg</v>
          </cell>
          <cell r="B29280" t="str">
            <v>SI</v>
          </cell>
        </row>
        <row r="29281">
          <cell r="A29281" t="str">
            <v>https://xplorablob.blob.core.windows.net/blob-relevo/2026080412565252824308188406.jpg</v>
          </cell>
          <cell r="B29281" t="str">
            <v>NO</v>
          </cell>
        </row>
        <row r="29282">
          <cell r="A29282" t="str">
            <v>https://xplorablob.blob.core.windows.net/blob-relevo/2026060912215715119302929313612111.jpg</v>
          </cell>
          <cell r="B29282" t="str">
            <v>SI</v>
          </cell>
        </row>
        <row r="29283">
          <cell r="A29283" t="str">
            <v>https://xplorablob.blob.core.windows.net/blob-relevo/20260902095917594242621060009512637.jpg</v>
          </cell>
          <cell r="B29283" t="str">
            <v>SI</v>
          </cell>
        </row>
        <row r="29284">
          <cell r="A29284" t="str">
            <v>https://xplorablob.blob.core.windows.net/blob-relevo/20260902095826921242621060009512637.jpg</v>
          </cell>
          <cell r="B29284" t="str">
            <v>SI</v>
          </cell>
        </row>
        <row r="29285">
          <cell r="A29285" t="str">
            <v>https://xplorablob.blob.core.windows.net/blob-relevo/2026072015315226424308188406.jpg</v>
          </cell>
          <cell r="B29285" t="str">
            <v>NO</v>
          </cell>
        </row>
        <row r="29286">
          <cell r="A29286" t="str">
            <v>https://xplorablob.blob.core.windows.net/blob-relevo/2026081312205841824308188406.jpg</v>
          </cell>
          <cell r="B29286" t="str">
            <v>NO</v>
          </cell>
        </row>
        <row r="29287">
          <cell r="A29287" t="str">
            <v>https://xplorablob.blob.core.windows.net/blob-relevo/2026072015323930324308188406.jpg</v>
          </cell>
          <cell r="B29287" t="str">
            <v>NO</v>
          </cell>
        </row>
        <row r="29288">
          <cell r="A29288" t="str">
            <v>https://xplorablob.blob.core.windows.net/blob-relevo/2026060912200127815597929311612111.jpg</v>
          </cell>
          <cell r="B29288" t="str">
            <v>SI</v>
          </cell>
        </row>
        <row r="29289">
          <cell r="A29289" t="str">
            <v>https://xplorablob.blob.core.windows.net/blob-relevo/2026060912210958915597929311612111.jpg</v>
          </cell>
          <cell r="B29289" t="str">
            <v>SI</v>
          </cell>
        </row>
        <row r="29290">
          <cell r="A29290" t="str">
            <v>https://xplorablob.blob.core.windows.net/blob-relevo/2026060912204524415597929311612111.jpg</v>
          </cell>
          <cell r="B29290" t="str">
            <v>SI</v>
          </cell>
        </row>
        <row r="29291">
          <cell r="A29291" t="str">
            <v>https://xplorablob.blob.core.windows.net/blob-relevo/2026060912205701215597929311612111.jpg</v>
          </cell>
          <cell r="B29291" t="str">
            <v>SI</v>
          </cell>
        </row>
        <row r="29292">
          <cell r="A29292" t="str">
            <v>https://xplorablob.blob.core.windows.net/blob-relevo/2026060912194941015597929311612111.jpg</v>
          </cell>
          <cell r="B29292" t="str">
            <v>SI</v>
          </cell>
        </row>
        <row r="29293">
          <cell r="A29293" t="str">
            <v>https://xplorablob.blob.core.windows.net/blob-relevo/2026072414173622324308188406.jpg</v>
          </cell>
          <cell r="B29293" t="str">
            <v>NO</v>
          </cell>
        </row>
        <row r="29294">
          <cell r="A29294" t="str">
            <v>https://xplorablob.blob.core.windows.net/blob-relevo/2026060912232859619128929312812111.jpg</v>
          </cell>
          <cell r="B29294" t="str">
            <v>SI</v>
          </cell>
        </row>
        <row r="29295">
          <cell r="A29295" t="str">
            <v>https://xplorablob.blob.core.windows.net/blob-relevo/202606091224192804046929307012111.jpg</v>
          </cell>
          <cell r="B29295" t="str">
            <v>SI</v>
          </cell>
        </row>
        <row r="29296">
          <cell r="A29296" t="str">
            <v>https://xplorablob.blob.core.windows.net/blob-relevo/20260910102930644179221069426712637.jpg</v>
          </cell>
          <cell r="B29296" t="str">
            <v>SI</v>
          </cell>
        </row>
        <row r="29297">
          <cell r="A29297" t="str">
            <v>https://xplorablob.blob.core.windows.net/blob-relevo/2026060912243316013769929310112111.jpg</v>
          </cell>
          <cell r="B29297" t="str">
            <v>SI</v>
          </cell>
        </row>
        <row r="29298">
          <cell r="A29298" t="str">
            <v>https://xplorablob.blob.core.windows.net/blob-relevo/2026090412243751672671059751412637.jpg</v>
          </cell>
          <cell r="B29298" t="str">
            <v>SI</v>
          </cell>
        </row>
        <row r="29299">
          <cell r="A29299" t="str">
            <v>https://xplorablob.blob.core.windows.net/blob-relevo/20260808113822123137691019322214408.jpg</v>
          </cell>
          <cell r="B29299" t="str">
            <v>NO</v>
          </cell>
        </row>
        <row r="29300">
          <cell r="A29300" t="str">
            <v>https://xplorablob.blob.core.windows.net/blob-relevo/20260731133152743243371002363314408.jpg</v>
          </cell>
          <cell r="B29300" t="str">
            <v>SI</v>
          </cell>
        </row>
        <row r="29301">
          <cell r="A29301" t="str">
            <v>https://xplorablob.blob.core.windows.net/blob-relevo/20260808113933604137691019322214408.jpg</v>
          </cell>
          <cell r="B29301" t="str">
            <v>NO</v>
          </cell>
        </row>
        <row r="29302">
          <cell r="A29302" t="str">
            <v>https://xplorablob.blob.core.windows.net/blob-relevo/20260808113537707137691019322214408.jpg</v>
          </cell>
          <cell r="B29302" t="str">
            <v>NO</v>
          </cell>
        </row>
        <row r="29303">
          <cell r="A29303" t="str">
            <v>https://xplorablob.blob.core.windows.net/blob-relevo/20260808114407472137691019322214408.jpg</v>
          </cell>
          <cell r="B29303" t="str">
            <v>NO</v>
          </cell>
        </row>
        <row r="29304">
          <cell r="A29304" t="str">
            <v>https://xplorablob.blob.core.windows.net/blob-relevo/2026060912253788723178929317112111.jpg</v>
          </cell>
          <cell r="B29304" t="str">
            <v>SI</v>
          </cell>
        </row>
        <row r="29305">
          <cell r="A29305" t="str">
            <v>https://xplorablob.blob.core.windows.net/blob-relevo/2026060912174060023178929317112111.jpg</v>
          </cell>
          <cell r="B29305" t="str">
            <v>SI</v>
          </cell>
        </row>
        <row r="29306">
          <cell r="A29306" t="str">
            <v>https://xplorablob.blob.core.windows.net/blob-relevo/2026060912171212123178929317112111.jpg</v>
          </cell>
          <cell r="B29306" t="str">
            <v>SI</v>
          </cell>
        </row>
        <row r="29307">
          <cell r="A29307" t="str">
            <v>https://xplorablob.blob.core.windows.net/blob-relevo/2026060912255113423178929317112111.jpg</v>
          </cell>
          <cell r="B29307" t="str">
            <v>SI</v>
          </cell>
        </row>
        <row r="29308">
          <cell r="A29308" t="str">
            <v>https://xplorablob.blob.core.windows.net/blob-relevo/2026060912260201324470929326412111.jpg</v>
          </cell>
          <cell r="B29308" t="str">
            <v>SI</v>
          </cell>
        </row>
        <row r="29309">
          <cell r="A29309" t="str">
            <v>https://xplorablob.blob.core.windows.net/blob-relevo/20260904102524192253791060054412637.jpg</v>
          </cell>
          <cell r="B29309" t="str">
            <v>SI</v>
          </cell>
        </row>
        <row r="29310">
          <cell r="A29310" t="str">
            <v>https://xplorablob.blob.core.windows.net/blob-relevo/20260904102555031253791060054412637.jpg</v>
          </cell>
          <cell r="B29310" t="str">
            <v>SI</v>
          </cell>
        </row>
        <row r="29311">
          <cell r="A29311" t="str">
            <v>https://xplorablob.blob.core.windows.net/blob-relevo/2026072713521910823431999493514408.jpg</v>
          </cell>
          <cell r="B29311" t="str">
            <v>SI</v>
          </cell>
        </row>
        <row r="29312">
          <cell r="A29312" t="str">
            <v>https://xplorablob.blob.core.windows.net/blob-relevo/2026072713532673023431999493514408.jpg</v>
          </cell>
          <cell r="B29312" t="str">
            <v>SI</v>
          </cell>
        </row>
        <row r="29313">
          <cell r="A29313" t="str">
            <v>https://xplorablob.blob.core.windows.net/blob-relevo/2026060912272620221659929315312111.jpg</v>
          </cell>
          <cell r="B29313" t="str">
            <v>SI</v>
          </cell>
        </row>
        <row r="29314">
          <cell r="A29314" t="str">
            <v>https://xplorablob.blob.core.windows.net/blob-relevo/2026090408465760977621059791712637.jpg</v>
          </cell>
          <cell r="B29314" t="str">
            <v>NO</v>
          </cell>
        </row>
        <row r="29315">
          <cell r="A29315" t="str">
            <v>https://xplorablob.blob.core.windows.net/blob-relevo/2026060912285823923175929316512111.jpg</v>
          </cell>
          <cell r="B29315" t="str">
            <v>SI</v>
          </cell>
        </row>
        <row r="29316">
          <cell r="A29316" t="str">
            <v>https://xplorablob.blob.core.windows.net/blob-relevo/2026060912294731823175929316512111.jpg</v>
          </cell>
          <cell r="B29316" t="str">
            <v>SI</v>
          </cell>
        </row>
        <row r="29317">
          <cell r="A29317" t="str">
            <v>https://xplorablob.blob.core.windows.net/blob-relevo/202607171255355777764986043012637.jpg</v>
          </cell>
          <cell r="B29317" t="str">
            <v>SI</v>
          </cell>
        </row>
        <row r="29318">
          <cell r="A29318" t="str">
            <v>https://xplorablob.blob.core.windows.net/blob-relevo/2026081809002712340321034743112637.jpg</v>
          </cell>
          <cell r="B29318" t="str">
            <v>SI</v>
          </cell>
        </row>
        <row r="29319">
          <cell r="A29319" t="str">
            <v>https://xplorablob.blob.core.windows.net/blob-relevo/2026080412102680824308188406.jpg</v>
          </cell>
          <cell r="B29319" t="str">
            <v>NO</v>
          </cell>
        </row>
        <row r="29320">
          <cell r="A29320" t="str">
            <v>https://xplorablob.blob.core.windows.net/blob-relevo/202607171256530467764986043012637.jpg</v>
          </cell>
          <cell r="B29320" t="str">
            <v>SI</v>
          </cell>
        </row>
        <row r="29321">
          <cell r="A29321" t="str">
            <v>https://xplorablob.blob.core.windows.net/blob-relevo/202606091233492164001929306612111.jpg</v>
          </cell>
          <cell r="B29321" t="str">
            <v>SI</v>
          </cell>
        </row>
        <row r="29322">
          <cell r="A29322" t="str">
            <v>https://xplorablob.blob.core.windows.net/blob-relevo/202606091234495904001929306612111.jpg</v>
          </cell>
          <cell r="B29322" t="str">
            <v>SI</v>
          </cell>
        </row>
        <row r="29323">
          <cell r="A29323" t="str">
            <v>https://xplorablob.blob.core.windows.net/blob-relevo/202606091234188104001929306612111.jpg</v>
          </cell>
          <cell r="B29323" t="str">
            <v>SI</v>
          </cell>
        </row>
        <row r="29324">
          <cell r="A29324" t="str">
            <v>https://xplorablob.blob.core.windows.net/blob-relevo/202606091224563774001929306612111.jpg</v>
          </cell>
          <cell r="B29324" t="str">
            <v>SI</v>
          </cell>
        </row>
        <row r="29325">
          <cell r="A29325" t="str">
            <v>https://xplorablob.blob.core.windows.net/blob-relevo/202606091233584934001929306612111.jpg</v>
          </cell>
          <cell r="B29325" t="str">
            <v>SI</v>
          </cell>
        </row>
        <row r="29326">
          <cell r="A29326" t="str">
            <v>https://xplorablob.blob.core.windows.net/blob-relevo/202606091235476834001929306612111.jpg</v>
          </cell>
          <cell r="B29326" t="str">
            <v>SI</v>
          </cell>
        </row>
        <row r="29327">
          <cell r="A29327" t="str">
            <v>https://xplorablob.blob.core.windows.net/blob-relevo/202606091236177104001929306612111.jpg</v>
          </cell>
          <cell r="B29327" t="str">
            <v>SI</v>
          </cell>
        </row>
        <row r="29328">
          <cell r="A29328" t="str">
            <v>https://xplorablob.blob.core.windows.net/blob-relevo/202606091235458876684929309412111.jpg</v>
          </cell>
          <cell r="B29328" t="str">
            <v>SI</v>
          </cell>
        </row>
        <row r="29329">
          <cell r="A29329" t="str">
            <v>https://xplorablob.blob.core.windows.net/blob-relevo/2026072111204329924308188406.jpg</v>
          </cell>
          <cell r="B29329" t="str">
            <v>NO</v>
          </cell>
        </row>
        <row r="29330">
          <cell r="A29330" t="str">
            <v>https://xplorablob.blob.core.windows.net/blob-relevo/2026072011522932124308188406.jpg</v>
          </cell>
          <cell r="B29330" t="str">
            <v>NO</v>
          </cell>
        </row>
        <row r="29331">
          <cell r="A29331" t="str">
            <v>https://xplorablob.blob.core.windows.net/blob-relevo/202606091247496456684929309412111.jpg</v>
          </cell>
          <cell r="B29331" t="str">
            <v>SI</v>
          </cell>
        </row>
        <row r="29332">
          <cell r="A29332" t="str">
            <v>https://xplorablob.blob.core.windows.net/blob-relevo/2026072011535078624308188406.jpg</v>
          </cell>
          <cell r="B29332" t="str">
            <v>NO</v>
          </cell>
        </row>
        <row r="29333">
          <cell r="A29333" t="str">
            <v>https://xplorablob.blob.core.windows.net/blob-relevo/2026090212163675539191059701412637.jpg</v>
          </cell>
          <cell r="B29333" t="str">
            <v>SI</v>
          </cell>
        </row>
        <row r="29334">
          <cell r="A29334" t="str">
            <v>https://xplorablob.blob.core.windows.net/blob-relevo/2026072012043662924308188406.jpg</v>
          </cell>
          <cell r="B29334" t="str">
            <v>NO</v>
          </cell>
        </row>
        <row r="29335">
          <cell r="A29335" t="str">
            <v>https://xplorablob.blob.core.windows.net/blob-relevo/2026072012035883724308188406.jpg</v>
          </cell>
          <cell r="B29335" t="str">
            <v>NO</v>
          </cell>
        </row>
        <row r="29336">
          <cell r="A29336" t="str">
            <v>https://xplorablob.blob.core.windows.net/blob-relevo/202607181250005664032989711212637.jpg</v>
          </cell>
          <cell r="B29336" t="str">
            <v>SI</v>
          </cell>
        </row>
        <row r="29337">
          <cell r="A29337" t="str">
            <v>https://xplorablob.blob.core.windows.net/blob-relevo/2026072011515832624308188406.jpg</v>
          </cell>
          <cell r="B29337" t="str">
            <v>NO</v>
          </cell>
        </row>
        <row r="29338">
          <cell r="A29338" t="str">
            <v>https://xplorablob.blob.core.windows.net/blob-relevo/2026072011513070224308188406.jpg</v>
          </cell>
          <cell r="B29338" t="str">
            <v>NO</v>
          </cell>
        </row>
        <row r="29339">
          <cell r="A29339" t="str">
            <v>https://xplorablob.blob.core.windows.net/blob-relevo/202607181219579764032989711212637.jpg</v>
          </cell>
          <cell r="B29339" t="str">
            <v>SI</v>
          </cell>
        </row>
        <row r="29340">
          <cell r="A29340" t="str">
            <v>https://xplorablob.blob.core.windows.net/blob-relevo/2026060912373173823477929322112111.jpg</v>
          </cell>
          <cell r="B29340" t="str">
            <v>SI</v>
          </cell>
        </row>
        <row r="29341">
          <cell r="A29341" t="str">
            <v>https://xplorablob.blob.core.windows.net/blob-relevo/2026060912380871623477929322112111.jpg</v>
          </cell>
          <cell r="B29341" t="str">
            <v>SI</v>
          </cell>
        </row>
        <row r="29342">
          <cell r="A29342" t="str">
            <v>https://xplorablob.blob.core.windows.net/blob-relevo/2026071615224048516932985405012637.jpg</v>
          </cell>
          <cell r="B29342" t="str">
            <v>SI</v>
          </cell>
        </row>
        <row r="29343">
          <cell r="A29343" t="str">
            <v>https://xplorablob.blob.core.windows.net/blob-relevo/2026060912390134323477929322112111.jpg</v>
          </cell>
          <cell r="B29343" t="str">
            <v>SI</v>
          </cell>
        </row>
        <row r="29344">
          <cell r="A29344" t="str">
            <v>https://xplorablob.blob.core.windows.net/blob-relevo/2026071615272912716932985405012637.jpg</v>
          </cell>
          <cell r="B29344" t="str">
            <v>SI</v>
          </cell>
        </row>
        <row r="29345">
          <cell r="A29345" t="str">
            <v>https://xplorablob.blob.core.windows.net/blob-relevo/2026071615455270418115985407712637.jpg</v>
          </cell>
          <cell r="B29345" t="str">
            <v>SI</v>
          </cell>
        </row>
        <row r="29346">
          <cell r="A29346" t="str">
            <v>https://xplorablob.blob.core.windows.net/blob-relevo/2026060912390916123408929319512111.jpg</v>
          </cell>
          <cell r="B29346" t="str">
            <v>SI</v>
          </cell>
        </row>
        <row r="29347">
          <cell r="A29347" t="str">
            <v>https://xplorablob.blob.core.windows.net/blob-relevo/20260819140225248249821035957712637.jpg</v>
          </cell>
          <cell r="B29347" t="str">
            <v>SI</v>
          </cell>
        </row>
        <row r="29348">
          <cell r="A29348" t="str">
            <v>https://xplorablob.blob.core.windows.net/blob-relevo/20260819140349884249821035957712637.jpg</v>
          </cell>
          <cell r="B29348" t="str">
            <v>SI</v>
          </cell>
        </row>
        <row r="29349">
          <cell r="A29349" t="str">
            <v>https://xplorablob.blob.core.windows.net/blob-relevo/20260819140426554249821035957712637.jpg</v>
          </cell>
          <cell r="B29349" t="str">
            <v>SI</v>
          </cell>
        </row>
        <row r="29350">
          <cell r="A29350" t="str">
            <v>https://xplorablob.blob.core.windows.net/blob-relevo/2026060912410217824213929324612111.jpg</v>
          </cell>
          <cell r="B29350" t="str">
            <v>SI</v>
          </cell>
        </row>
        <row r="29351">
          <cell r="A29351" t="str">
            <v>https://xplorablob.blob.core.windows.net/blob-relevo/2026060912384008224213929324612111.jpg</v>
          </cell>
          <cell r="B29351" t="str">
            <v>SI</v>
          </cell>
        </row>
        <row r="29352">
          <cell r="A29352" t="str">
            <v>https://xplorablob.blob.core.windows.net/blob-relevo/2026060912364384824213929324612111.jpg</v>
          </cell>
          <cell r="B29352" t="str">
            <v>SI</v>
          </cell>
        </row>
        <row r="29353">
          <cell r="A29353" t="str">
            <v>https://xplorablob.blob.core.windows.net/blob-relevo/2026060912375043124213929324612111.jpg</v>
          </cell>
          <cell r="B29353" t="str">
            <v>SI</v>
          </cell>
        </row>
        <row r="29354">
          <cell r="A29354" t="str">
            <v>https://xplorablob.blob.core.windows.net/blob-relevo/202606091248190254078929308512111.jpg</v>
          </cell>
          <cell r="B29354" t="str">
            <v>SI</v>
          </cell>
        </row>
        <row r="29355">
          <cell r="A29355" t="str">
            <v>https://xplorablob.blob.core.windows.net/blob-relevo/202607151314473369701983833812637.jpg</v>
          </cell>
          <cell r="B29355" t="str">
            <v>SI</v>
          </cell>
        </row>
        <row r="29356">
          <cell r="A29356" t="str">
            <v>https://xplorablob.blob.core.windows.net/blob-relevo/2026060912511668824470929326712111.jpg</v>
          </cell>
          <cell r="B29356" t="str">
            <v>SI</v>
          </cell>
        </row>
        <row r="29357">
          <cell r="A29357" t="str">
            <v>https://xplorablob.blob.core.windows.net/blob-relevo/2026071414081119324308188406.jpg</v>
          </cell>
          <cell r="B29357" t="str">
            <v>NO</v>
          </cell>
        </row>
        <row r="29358">
          <cell r="A29358" t="str">
            <v>https://xplorablob.blob.core.windows.net/blob-relevo/2026071414084498924308188406.jpg</v>
          </cell>
          <cell r="B29358" t="str">
            <v>NO</v>
          </cell>
        </row>
        <row r="29359">
          <cell r="A29359" t="str">
            <v>https://xplorablob.blob.core.windows.net/blob-relevo/2026060912515337224470929326712111.jpg</v>
          </cell>
          <cell r="B29359" t="str">
            <v>SI</v>
          </cell>
        </row>
        <row r="29360">
          <cell r="A29360" t="str">
            <v>https://xplorablob.blob.core.windows.net/blob-relevo/2026071414073590724308188406.jpg</v>
          </cell>
          <cell r="B29360" t="str">
            <v>NO</v>
          </cell>
        </row>
        <row r="29361">
          <cell r="A29361" t="str">
            <v>https://xplorablob.blob.core.windows.net/blob-relevo/2026071414090434824308188406.jpg</v>
          </cell>
          <cell r="B29361" t="str">
            <v>NO</v>
          </cell>
        </row>
        <row r="29362">
          <cell r="A29362" t="str">
            <v>https://xplorablob.blob.core.windows.net/blob-relevo/2026060912503829424470929326712111.jpg</v>
          </cell>
          <cell r="B29362" t="str">
            <v>SI</v>
          </cell>
        </row>
        <row r="29363">
          <cell r="A29363" t="str">
            <v>https://xplorablob.blob.core.windows.net/blob-relevo/202607131118525064078188406.jpg</v>
          </cell>
          <cell r="B29363" t="str">
            <v>NO</v>
          </cell>
        </row>
        <row r="29364">
          <cell r="A29364" t="str">
            <v>https://xplorablob.blob.core.windows.net/blob-relevo/202607131118386704078188406.jpg</v>
          </cell>
          <cell r="B29364" t="str">
            <v>NO</v>
          </cell>
        </row>
        <row r="29365">
          <cell r="A29365" t="str">
            <v>https://xplorablob.blob.core.windows.net/blob-relevo/202607131119508734078188406.jpg</v>
          </cell>
          <cell r="B29365" t="str">
            <v>NO</v>
          </cell>
        </row>
        <row r="29366">
          <cell r="A29366" t="str">
            <v>https://xplorablob.blob.core.windows.net/blob-relevo/2026081312485600324308188406.jpg</v>
          </cell>
          <cell r="B29366" t="str">
            <v>NO</v>
          </cell>
        </row>
        <row r="29367">
          <cell r="A29367" t="str">
            <v>https://xplorablob.blob.core.windows.net/blob-relevo/2026071414082736324308188406.jpg</v>
          </cell>
          <cell r="B29367" t="str">
            <v>NO</v>
          </cell>
        </row>
        <row r="29368">
          <cell r="A29368" t="str">
            <v>https://xplorablob.blob.core.windows.net/blob-relevo/2026071414075269824308188406.jpg</v>
          </cell>
          <cell r="B29368" t="str">
            <v>NO</v>
          </cell>
        </row>
        <row r="29369">
          <cell r="A29369" t="str">
            <v>https://xplorablob.blob.core.windows.net/blob-relevo/2026060912521471523383929317812111.jpg</v>
          </cell>
          <cell r="B29369" t="str">
            <v>SI</v>
          </cell>
        </row>
        <row r="29370">
          <cell r="A29370" t="str">
            <v>https://xplorablob.blob.core.windows.net/blob-relevo/2026071611224008818891985410212637.jpg</v>
          </cell>
          <cell r="B29370" t="str">
            <v>SI</v>
          </cell>
        </row>
        <row r="29371">
          <cell r="A29371" t="str">
            <v>https://xplorablob.blob.core.windows.net/blob-relevo/2026071611200061818891985410212637.jpg</v>
          </cell>
          <cell r="B29371" t="str">
            <v>SI</v>
          </cell>
        </row>
        <row r="29372">
          <cell r="A29372" t="str">
            <v>https://xplorablob.blob.core.windows.net/blob-relevo/2026073018420416024308188406.jpg</v>
          </cell>
          <cell r="B29372" t="str">
            <v>NO</v>
          </cell>
        </row>
        <row r="29373">
          <cell r="A29373" t="str">
            <v>https://xplorablob.blob.core.windows.net/blob-relevo/2026073018413438624308188406.jpg</v>
          </cell>
          <cell r="B29373" t="str">
            <v>NO</v>
          </cell>
        </row>
        <row r="29374">
          <cell r="A29374" t="str">
            <v>https://xplorablob.blob.core.windows.net/blob-relevo/2026060912561466623477929322312111.jpg</v>
          </cell>
          <cell r="B29374" t="str">
            <v>SI</v>
          </cell>
        </row>
        <row r="29375">
          <cell r="A29375" t="str">
            <v>https://xplorablob.blob.core.windows.net/blob-relevo/2026060912574617023477929322312111.jpg</v>
          </cell>
          <cell r="B29375" t="str">
            <v>SI</v>
          </cell>
        </row>
        <row r="29376">
          <cell r="A29376" t="str">
            <v>https://xplorablob.blob.core.windows.net/blob-relevo/2026073018324762924308188406.jpg</v>
          </cell>
          <cell r="B29376" t="str">
            <v>NO</v>
          </cell>
        </row>
        <row r="29377">
          <cell r="A29377" t="str">
            <v>https://xplorablob.blob.core.windows.net/blob-relevo/2026060913005709219128929312512111.jpg</v>
          </cell>
          <cell r="B29377" t="str">
            <v>SI</v>
          </cell>
        </row>
        <row r="29378">
          <cell r="A29378" t="str">
            <v>https://xplorablob.blob.core.windows.net/blob-relevo/2026071513243344924308188406.jpg</v>
          </cell>
          <cell r="B29378" t="str">
            <v>NO</v>
          </cell>
        </row>
        <row r="29379">
          <cell r="A29379" t="str">
            <v>https://xplorablob.blob.core.windows.net/blob-relevo/2026071513225620124308188406.jpg</v>
          </cell>
          <cell r="B29379" t="str">
            <v>NO</v>
          </cell>
        </row>
        <row r="29380">
          <cell r="A29380" t="str">
            <v>https://xplorablob.blob.core.windows.net/blob-relevo/2026071513232171724308188406.jpg</v>
          </cell>
          <cell r="B29380" t="str">
            <v>NO</v>
          </cell>
        </row>
        <row r="29381">
          <cell r="A29381" t="str">
            <v>https://xplorablob.blob.core.windows.net/blob-relevo/2026060913002222319128929312512111.jpg</v>
          </cell>
          <cell r="B29381" t="str">
            <v>SI</v>
          </cell>
        </row>
        <row r="29382">
          <cell r="A29382" t="str">
            <v>https://xplorablob.blob.core.windows.net/blob-relevo/2026071513222002924308188406.jpg</v>
          </cell>
          <cell r="B29382" t="str">
            <v>NO</v>
          </cell>
        </row>
        <row r="29383">
          <cell r="A29383" t="str">
            <v>https://xplorablob.blob.core.windows.net/blob-relevo/2026071513223767124308188406.jpg</v>
          </cell>
          <cell r="B29383" t="str">
            <v>NO</v>
          </cell>
        </row>
        <row r="29384">
          <cell r="A29384" t="str">
            <v>https://xplorablob.blob.core.windows.net/blob-relevo/2026071613174408124308188406.jpg</v>
          </cell>
          <cell r="B29384" t="str">
            <v>NO</v>
          </cell>
        </row>
        <row r="29385">
          <cell r="A29385" t="str">
            <v>https://xplorablob.blob.core.windows.net/blob-relevo/2026080523100582624308188406.jpg</v>
          </cell>
          <cell r="B29385" t="str">
            <v>NO</v>
          </cell>
        </row>
        <row r="29386">
          <cell r="A29386" t="str">
            <v>https://xplorablob.blob.core.windows.net/blob-relevo/2026071917372805224308188406.jpg</v>
          </cell>
          <cell r="B29386" t="str">
            <v>NO</v>
          </cell>
        </row>
        <row r="29387">
          <cell r="A29387" t="str">
            <v>https://xplorablob.blob.core.windows.net/blob-relevo/2026071513233867224308188406.jpg</v>
          </cell>
          <cell r="B29387" t="str">
            <v>NO</v>
          </cell>
        </row>
        <row r="29388">
          <cell r="A29388" t="str">
            <v>https://xplorablob.blob.core.windows.net/blob-relevo/2026060913023461714806929310712111.jpg</v>
          </cell>
          <cell r="B29388" t="str">
            <v>SI</v>
          </cell>
        </row>
        <row r="29389">
          <cell r="A29389" t="str">
            <v>https://xplorablob.blob.core.windows.net/blob-relevo/202606091302399634046929307212111.jpg</v>
          </cell>
          <cell r="B29389" t="str">
            <v>SI</v>
          </cell>
        </row>
        <row r="29390">
          <cell r="A29390" t="str">
            <v>https://xplorablob.blob.core.windows.net/blob-relevo/2026060913081263324470929326312111.jpg</v>
          </cell>
          <cell r="B29390" t="str">
            <v>SI</v>
          </cell>
        </row>
        <row r="29391">
          <cell r="A29391" t="str">
            <v>https://xplorablob.blob.core.windows.net/blob-relevo/2026060913090257924470929326312111.jpg</v>
          </cell>
          <cell r="B29391" t="str">
            <v>SI</v>
          </cell>
        </row>
        <row r="29392">
          <cell r="A29392" t="str">
            <v>https://xplorablob.blob.core.windows.net/blob-relevo/2026060913092109024470929326312111.jpg</v>
          </cell>
          <cell r="B29392" t="str">
            <v>SI</v>
          </cell>
        </row>
        <row r="29393">
          <cell r="A29393" t="str">
            <v>https://xplorablob.blob.core.windows.net/blob-relevo/2026060913083124224470929326312111.jpg</v>
          </cell>
          <cell r="B29393" t="str">
            <v>SI</v>
          </cell>
        </row>
        <row r="29394">
          <cell r="A29394" t="str">
            <v>https://xplorablob.blob.core.windows.net/blob-relevo/2026060913094990421600929314712111.jpg</v>
          </cell>
          <cell r="B29394" t="str">
            <v>SI</v>
          </cell>
        </row>
        <row r="29395">
          <cell r="A29395" t="str">
            <v>https://xplorablob.blob.core.windows.net/blob-relevo/2026060913104232521600929314712111.jpg</v>
          </cell>
          <cell r="B29395" t="str">
            <v>SI</v>
          </cell>
        </row>
        <row r="29396">
          <cell r="A29396" t="str">
            <v>https://xplorablob.blob.core.windows.net/blob-relevo/2026060913112705721600929314712111.jpg</v>
          </cell>
          <cell r="B29396" t="str">
            <v>SI</v>
          </cell>
        </row>
        <row r="29397">
          <cell r="A29397" t="str">
            <v>https://xplorablob.blob.core.windows.net/blob-relevo/2026060913110149121600929314712111.jpg</v>
          </cell>
          <cell r="B29397" t="str">
            <v>SI</v>
          </cell>
        </row>
        <row r="29398">
          <cell r="A29398" t="str">
            <v>https://xplorablob.blob.core.windows.net/blob-relevo/2026060913092812121600929314712111.jpg</v>
          </cell>
          <cell r="B29398" t="str">
            <v>SI</v>
          </cell>
        </row>
        <row r="29399">
          <cell r="A29399" t="str">
            <v>https://xplorablob.blob.core.windows.net/blob-relevo/2026060913090732721600929314712111.jpg</v>
          </cell>
          <cell r="B29399" t="str">
            <v>SI</v>
          </cell>
        </row>
        <row r="29400">
          <cell r="A29400" t="str">
            <v>https://xplorablob.blob.core.windows.net/blob-relevo/202606091310443384078929308612111.jpg</v>
          </cell>
          <cell r="B29400" t="str">
            <v>SI</v>
          </cell>
        </row>
        <row r="29401">
          <cell r="A29401" t="str">
            <v>https://xplorablob.blob.core.windows.net/blob-relevo/2026071811494151925377989757412637.jpg</v>
          </cell>
          <cell r="B29401" t="str">
            <v>SI</v>
          </cell>
        </row>
        <row r="29402">
          <cell r="A29402" t="str">
            <v>https://xplorablob.blob.core.windows.net/blob-relevo/202606091311080844078929308612111.jpg</v>
          </cell>
          <cell r="B29402" t="str">
            <v>SI</v>
          </cell>
        </row>
        <row r="29403">
          <cell r="A29403" t="str">
            <v>https://xplorablob.blob.core.windows.net/blob-relevo/2026071811504832725377989757412637.jpg</v>
          </cell>
          <cell r="B29403" t="str">
            <v>SI</v>
          </cell>
        </row>
        <row r="29404">
          <cell r="A29404" t="str">
            <v>https://xplorablob.blob.core.windows.net/blob-relevo/2026071811511073225377989757412637.jpg</v>
          </cell>
          <cell r="B29404" t="str">
            <v>SI</v>
          </cell>
        </row>
        <row r="29405">
          <cell r="A29405" t="str">
            <v>https://xplorablob.blob.core.windows.net/blob-relevo/202606091310070594078929308612111.jpg</v>
          </cell>
          <cell r="B29405" t="str">
            <v>SI</v>
          </cell>
        </row>
        <row r="29406">
          <cell r="A29406" t="str">
            <v>https://xplorablob.blob.core.windows.net/blob-relevo/202606091310168644078929308612111.jpg</v>
          </cell>
          <cell r="B29406" t="str">
            <v>SI</v>
          </cell>
        </row>
        <row r="29407">
          <cell r="A29407" t="str">
            <v>https://xplorablob.blob.core.windows.net/blob-relevo/2026060913121035323435929321412111.jpg</v>
          </cell>
          <cell r="B29407" t="str">
            <v>SI</v>
          </cell>
        </row>
        <row r="29408">
          <cell r="A29408" t="str">
            <v>https://xplorablob.blob.core.windows.net/blob-relevo/2026060913132589123435929321412111.jpg</v>
          </cell>
          <cell r="B29408" t="str">
            <v>SI</v>
          </cell>
        </row>
        <row r="29409">
          <cell r="A29409" t="str">
            <v>https://xplorablob.blob.core.windows.net/blob-relevo/2026060913124996723435929321412111.jpg</v>
          </cell>
          <cell r="B29409" t="str">
            <v>SI</v>
          </cell>
        </row>
        <row r="29410">
          <cell r="A29410" t="str">
            <v>https://xplorablob.blob.core.windows.net/blob-relevo/202607071221527994076972952812637.jpg</v>
          </cell>
          <cell r="B29410" t="str">
            <v>SI</v>
          </cell>
        </row>
        <row r="29411">
          <cell r="A29411" t="str">
            <v>https://xplorablob.blob.core.windows.net/blob-relevo/202607220739081177812993249412637.jpg</v>
          </cell>
          <cell r="B29411" t="str">
            <v>SI</v>
          </cell>
        </row>
        <row r="29412">
          <cell r="A29412" t="str">
            <v>https://xplorablob.blob.core.windows.net/blob-relevo/202607220740183107812993249412637.jpg</v>
          </cell>
          <cell r="B29412" t="str">
            <v>SI</v>
          </cell>
        </row>
        <row r="29413">
          <cell r="A29413" t="str">
            <v>https://xplorablob.blob.core.windows.net/blob-relevo/2026060913172029823651929323712111.jpg</v>
          </cell>
          <cell r="B29413" t="str">
            <v>SI</v>
          </cell>
        </row>
        <row r="29414">
          <cell r="A29414" t="str">
            <v>https://xplorablob.blob.core.windows.net/blob-relevo/2026071414441171024308188406.jpg</v>
          </cell>
          <cell r="B29414" t="str">
            <v>NO</v>
          </cell>
        </row>
        <row r="29415">
          <cell r="A29415" t="str">
            <v>https://xplorablob.blob.core.windows.net/blob-relevo/2026071414460776824308188406.jpg</v>
          </cell>
          <cell r="B29415" t="str">
            <v>NO</v>
          </cell>
        </row>
        <row r="29416">
          <cell r="A29416" t="str">
            <v>https://xplorablob.blob.core.windows.net/blob-relevo/202607182027401873837990864412637.jpg</v>
          </cell>
          <cell r="B29416" t="str">
            <v>SI</v>
          </cell>
        </row>
        <row r="29417">
          <cell r="A29417" t="str">
            <v>https://xplorablob.blob.core.windows.net/blob-relevo/2026071914191603724308188406.jpg</v>
          </cell>
          <cell r="B29417" t="str">
            <v>REVISAR</v>
          </cell>
        </row>
        <row r="29418">
          <cell r="A29418" t="str">
            <v>https://xplorablob.blob.core.windows.net/blob-relevo/2026071413014156424308188406.jpg</v>
          </cell>
          <cell r="B29418" t="str">
            <v>SI</v>
          </cell>
        </row>
        <row r="29419">
          <cell r="A29419" t="str">
            <v>https://xplorablob.blob.core.windows.net/blob-relevo/2026060913173887315597929311312111.jpg</v>
          </cell>
          <cell r="B29419" t="str">
            <v>SI</v>
          </cell>
        </row>
        <row r="29420">
          <cell r="A29420" t="str">
            <v>https://xplorablob.blob.core.windows.net/blob-relevo/2026060913190027315597929311312111.jpg</v>
          </cell>
          <cell r="B29420" t="str">
            <v>SI</v>
          </cell>
        </row>
        <row r="29421">
          <cell r="A29421" t="str">
            <v>https://xplorablob.blob.core.windows.net/blob-relevo/2026060913193304919302929313212111.jpg</v>
          </cell>
          <cell r="B29421" t="str">
            <v>SI</v>
          </cell>
        </row>
        <row r="29422">
          <cell r="A29422" t="str">
            <v>https://xplorablob.blob.core.windows.net/blob-relevo/2026060913195804719302929313212111.jpg</v>
          </cell>
          <cell r="B29422" t="str">
            <v>SI</v>
          </cell>
        </row>
        <row r="29423">
          <cell r="A29423" t="str">
            <v>https://xplorablob.blob.core.windows.net/blob-relevo/2026060913210050719302929313212111.jpg</v>
          </cell>
          <cell r="B29423" t="str">
            <v>SI</v>
          </cell>
        </row>
        <row r="29424">
          <cell r="A29424" t="str">
            <v>https://xplorablob.blob.core.windows.net/blob-relevo/2026060913220302919302929313212111.jpg</v>
          </cell>
          <cell r="B29424" t="str">
            <v>SI</v>
          </cell>
        </row>
        <row r="29425">
          <cell r="A29425" t="str">
            <v>https://xplorablob.blob.core.windows.net/blob-relevo/2026060913223610024520929327212111.jpg</v>
          </cell>
          <cell r="B29425" t="str">
            <v>SI</v>
          </cell>
        </row>
        <row r="29426">
          <cell r="A29426" t="str">
            <v>https://xplorablob.blob.core.windows.net/blob-relevo/2026060913234372524520929327212111.jpg</v>
          </cell>
          <cell r="B29426" t="str">
            <v>SI</v>
          </cell>
        </row>
        <row r="29427">
          <cell r="A29427" t="str">
            <v>https://xplorablob.blob.core.windows.net/blob-relevo/2026070310252205124847963499412111.jpg</v>
          </cell>
          <cell r="B29427" t="str">
            <v>SI</v>
          </cell>
        </row>
        <row r="29428">
          <cell r="A29428" t="str">
            <v>https://xplorablob.blob.core.windows.net/blob-relevo/2026082011101521526424188406.jpg</v>
          </cell>
          <cell r="B29428" t="str">
            <v>NO</v>
          </cell>
        </row>
        <row r="29429">
          <cell r="A29429" t="str">
            <v>https://xplorablob.blob.core.windows.net/blob-relevo/2026060913243180324520929327212111.jpg</v>
          </cell>
          <cell r="B29429" t="str">
            <v>SI</v>
          </cell>
        </row>
        <row r="29430">
          <cell r="A29430" t="str">
            <v>https://xplorablob.blob.core.windows.net/blob-relevo/2026082011092421726424188406.jpg</v>
          </cell>
          <cell r="B29430" t="str">
            <v>NO</v>
          </cell>
        </row>
        <row r="29431">
          <cell r="A29431" t="str">
            <v>https://xplorablob.blob.core.windows.net/blob-relevo/2026082011084658326424188406.jpg</v>
          </cell>
          <cell r="B29431" t="str">
            <v>NO</v>
          </cell>
        </row>
        <row r="29432">
          <cell r="A29432" t="str">
            <v>https://xplorablob.blob.core.windows.net/blob-relevo/2026082011094645526424188406.jpg</v>
          </cell>
          <cell r="B29432" t="str">
            <v>NO</v>
          </cell>
        </row>
        <row r="29433">
          <cell r="A29433" t="str">
            <v>https://xplorablob.blob.core.windows.net/blob-relevo/2026060913265819023178929317612111.jpg</v>
          </cell>
          <cell r="B29433" t="str">
            <v>SI</v>
          </cell>
        </row>
        <row r="29434">
          <cell r="A29434" t="str">
            <v>https://xplorablob.blob.core.windows.net/blob-relevo/20260908144109077215581069488512637.jpg</v>
          </cell>
          <cell r="B29434" t="str">
            <v>SI</v>
          </cell>
        </row>
        <row r="29435">
          <cell r="A29435" t="str">
            <v>https://xplorablob.blob.core.windows.net/blob-relevo/2026060913184983523178929317612111.jpg</v>
          </cell>
          <cell r="B29435" t="str">
            <v>SI</v>
          </cell>
        </row>
        <row r="29436">
          <cell r="A29436" t="str">
            <v>https://xplorablob.blob.core.windows.net/blob-relevo/2026060913271974623178929317612111.jpg</v>
          </cell>
          <cell r="B29436" t="str">
            <v>SI</v>
          </cell>
        </row>
        <row r="29437">
          <cell r="A29437" t="str">
            <v>https://xplorablob.blob.core.windows.net/blob-relevo/2026060913153459423178929317612111.jpg</v>
          </cell>
          <cell r="B29437" t="str">
            <v>SI</v>
          </cell>
        </row>
        <row r="29438">
          <cell r="A29438" t="str">
            <v>https://xplorablob.blob.core.windows.net/blob-relevo/2026060913160768523178929317612111.jpg</v>
          </cell>
          <cell r="B29438" t="str">
            <v>SI</v>
          </cell>
        </row>
        <row r="29439">
          <cell r="A29439" t="str">
            <v>https://xplorablob.blob.core.windows.net/blob-relevo/2026060913273027319128929313012111.jpg</v>
          </cell>
          <cell r="B29439" t="str">
            <v>SI</v>
          </cell>
        </row>
        <row r="29440">
          <cell r="A29440" t="str">
            <v>https://xplorablob.blob.core.windows.net/blob-relevo/2026060913340737919128929313012111.jpg</v>
          </cell>
          <cell r="B29440" t="str">
            <v>SI</v>
          </cell>
        </row>
        <row r="29441">
          <cell r="A29441" t="str">
            <v>https://xplorablob.blob.core.windows.net/blob-relevo/2026060913283854119128929313012111.jpg</v>
          </cell>
          <cell r="B29441" t="str">
            <v>SI</v>
          </cell>
        </row>
        <row r="29442">
          <cell r="A29442" t="str">
            <v>https://xplorablob.blob.core.windows.net/blob-relevo/2026060913280387819128929313012111.jpg</v>
          </cell>
          <cell r="B29442" t="str">
            <v>SI</v>
          </cell>
        </row>
        <row r="29443">
          <cell r="A29443" t="str">
            <v>https://xplorablob.blob.core.windows.net/blob-relevo/2026060913254532219128929313012111.jpg</v>
          </cell>
          <cell r="B29443" t="str">
            <v>SI</v>
          </cell>
        </row>
        <row r="29444">
          <cell r="A29444" t="str">
            <v>https://xplorablob.blob.core.windows.net/blob-relevo/2026060913273785224213929325012111.jpg</v>
          </cell>
          <cell r="B29444" t="str">
            <v>SI</v>
          </cell>
        </row>
        <row r="29445">
          <cell r="A29445" t="str">
            <v>https://xplorablob.blob.core.windows.net/blob-relevo/2026060913304087524213929325012111.jpg</v>
          </cell>
          <cell r="B29445" t="str">
            <v>SI</v>
          </cell>
        </row>
        <row r="29446">
          <cell r="A29446" t="str">
            <v>https://xplorablob.blob.core.windows.net/blob-relevo/2026060913215195124213929325012111.jpg</v>
          </cell>
          <cell r="B29446" t="str">
            <v>SI</v>
          </cell>
        </row>
        <row r="29447">
          <cell r="A29447" t="str">
            <v>https://xplorablob.blob.core.windows.net/blob-relevo/2026060913360365723477929322212111.jpg</v>
          </cell>
          <cell r="B29447" t="str">
            <v>SI</v>
          </cell>
        </row>
        <row r="29448">
          <cell r="A29448" t="str">
            <v>https://xplorablob.blob.core.windows.net/blob-relevo/2026071709545438112744986050912637.jpg</v>
          </cell>
          <cell r="B29448" t="str">
            <v>SI</v>
          </cell>
        </row>
        <row r="29449">
          <cell r="A29449" t="str">
            <v>https://xplorablob.blob.core.windows.net/blob-relevo/2026071709540208312744986050912637.jpg</v>
          </cell>
          <cell r="B29449" t="str">
            <v>SI</v>
          </cell>
        </row>
        <row r="29450">
          <cell r="A29450" t="str">
            <v>https://xplorablob.blob.core.windows.net/blob-relevo/2026060913370901323477929322212111.jpg</v>
          </cell>
          <cell r="B29450" t="str">
            <v>SI</v>
          </cell>
        </row>
        <row r="29451">
          <cell r="A29451" t="str">
            <v>https://xplorablob.blob.core.windows.net/blob-relevo/202607171000210097832986045512637.jpg</v>
          </cell>
          <cell r="B29451" t="str">
            <v>SI</v>
          </cell>
        </row>
        <row r="29452">
          <cell r="A29452" t="str">
            <v>https://xplorablob.blob.core.windows.net/blob-relevo/202607171007318757832986045512637.jpg</v>
          </cell>
          <cell r="B29452" t="str">
            <v>SI</v>
          </cell>
        </row>
        <row r="29453">
          <cell r="A29453" t="str">
            <v>https://xplorablob.blob.core.windows.net/blob-relevo/2026060913410675023178929317212111.jpg</v>
          </cell>
          <cell r="B29453" t="str">
            <v>SI</v>
          </cell>
        </row>
        <row r="29454">
          <cell r="A29454" t="str">
            <v>https://xplorablob.blob.core.windows.net/blob-relevo/20260908142256771215581069489712637.jpg</v>
          </cell>
          <cell r="B29454" t="str">
            <v>SI</v>
          </cell>
        </row>
        <row r="29455">
          <cell r="A29455" t="str">
            <v>https://xplorablob.blob.core.windows.net/blob-relevo/2026060913413998423435929321512111.jpg</v>
          </cell>
          <cell r="B29455" t="str">
            <v>SI</v>
          </cell>
        </row>
        <row r="29456">
          <cell r="A29456" t="str">
            <v>https://xplorablob.blob.core.windows.net/blob-relevo/2026060913430630223435929321512111.jpg</v>
          </cell>
          <cell r="B29456" t="str">
            <v>SI</v>
          </cell>
        </row>
        <row r="29457">
          <cell r="A29457" t="str">
            <v>https://xplorablob.blob.core.windows.net/blob-relevo/2026060913425852723435929321512111.jpg</v>
          </cell>
          <cell r="B29457" t="str">
            <v>SI</v>
          </cell>
        </row>
        <row r="29458">
          <cell r="A29458" t="str">
            <v>https://xplorablob.blob.core.windows.net/blob-relevo/2026070709291454815216972536312637.jpg</v>
          </cell>
          <cell r="B29458" t="str">
            <v>SI</v>
          </cell>
        </row>
        <row r="29459">
          <cell r="A29459" t="str">
            <v>https://xplorablob.blob.core.windows.net/blob-relevo/202606091342195444078929308212111.jpg</v>
          </cell>
          <cell r="B29459" t="str">
            <v>SI</v>
          </cell>
        </row>
        <row r="29460">
          <cell r="A29460" t="str">
            <v>https://xplorablob.blob.core.windows.net/blob-relevo/20260730114033327235471000894114408.jpg</v>
          </cell>
          <cell r="B29460" t="str">
            <v>SI</v>
          </cell>
        </row>
        <row r="29461">
          <cell r="A29461" t="str">
            <v>https://xplorablob.blob.core.windows.net/blob-relevo/20260730114115142235471000894114408.jpg</v>
          </cell>
          <cell r="B29461" t="str">
            <v>SI</v>
          </cell>
        </row>
        <row r="29462">
          <cell r="A29462" t="str">
            <v>https://xplorablob.blob.core.windows.net/blob-relevo/2026073111320767024308188406.jpg</v>
          </cell>
          <cell r="B29462" t="str">
            <v>NO</v>
          </cell>
        </row>
        <row r="29463">
          <cell r="A29463" t="str">
            <v>https://xplorablob.blob.core.windows.net/blob-relevo/2026073111322072024308188406.jpg</v>
          </cell>
          <cell r="B29463" t="str">
            <v>NO</v>
          </cell>
        </row>
        <row r="29464">
          <cell r="A29464" t="str">
            <v>https://xplorablob.blob.core.windows.net/blob-relevo/2026073111310822624308188406.jpg</v>
          </cell>
          <cell r="B29464" t="str">
            <v>NO</v>
          </cell>
        </row>
        <row r="29465">
          <cell r="A29465" t="str">
            <v>https://xplorablob.blob.core.windows.net/blob-relevo/2026073111315339324308188406.jpg</v>
          </cell>
          <cell r="B29465" t="str">
            <v>NO</v>
          </cell>
        </row>
        <row r="29466">
          <cell r="A29466" t="str">
            <v>https://xplorablob.blob.core.windows.net/blob-relevo/2026073111301044824308188406.jpg</v>
          </cell>
          <cell r="B29466" t="str">
            <v>NO</v>
          </cell>
        </row>
        <row r="29467">
          <cell r="A29467" t="str">
            <v>https://xplorablob.blob.core.windows.net/blob-relevo/2026060913424029715597929311212111.jpg</v>
          </cell>
          <cell r="B29467" t="str">
            <v>SI</v>
          </cell>
        </row>
        <row r="29468">
          <cell r="A29468" t="str">
            <v>https://xplorablob.blob.core.windows.net/blob-relevo/2026072114473333324308188406.jpg</v>
          </cell>
          <cell r="B29468" t="str">
            <v>NO</v>
          </cell>
        </row>
        <row r="29469">
          <cell r="A29469" t="str">
            <v>https://xplorablob.blob.core.windows.net/blob-relevo/2026072114480709524308188406.jpg</v>
          </cell>
          <cell r="B29469" t="str">
            <v>NO</v>
          </cell>
        </row>
        <row r="29470">
          <cell r="A29470" t="str">
            <v>https://xplorablob.blob.core.windows.net/blob-relevo/2026072612514573524308188406.jpg</v>
          </cell>
          <cell r="B29470" t="str">
            <v>NO</v>
          </cell>
        </row>
        <row r="29471">
          <cell r="A29471" t="str">
            <v>https://xplorablob.blob.core.windows.net/blob-relevo/202607211228154508062992518912637.jpg</v>
          </cell>
          <cell r="B29471" t="str">
            <v>SI</v>
          </cell>
        </row>
        <row r="29472">
          <cell r="A29472" t="str">
            <v>https://xplorablob.blob.core.windows.net/blob-relevo/2026072114450664524308188406.jpg</v>
          </cell>
          <cell r="B29472" t="str">
            <v>NO</v>
          </cell>
        </row>
        <row r="29473">
          <cell r="A29473" t="str">
            <v>https://xplorablob.blob.core.windows.net/blob-relevo/202607141236383317330982757012637.jpg</v>
          </cell>
          <cell r="B29473" t="str">
            <v>SI</v>
          </cell>
        </row>
        <row r="29474">
          <cell r="A29474" t="str">
            <v>https://xplorablob.blob.core.windows.net/blob-relevo/2026072113002880324308188406.jpg</v>
          </cell>
          <cell r="B29474" t="str">
            <v>NO</v>
          </cell>
        </row>
        <row r="29475">
          <cell r="A29475" t="str">
            <v>https://xplorablob.blob.core.windows.net/blob-relevo/2026072114440886624308188406.jpg</v>
          </cell>
          <cell r="B29475" t="str">
            <v>NO</v>
          </cell>
        </row>
        <row r="29476">
          <cell r="A29476" t="str">
            <v>https://xplorablob.blob.core.windows.net/blob-relevo/2026072114420037924308188406.jpg</v>
          </cell>
          <cell r="B29476" t="str">
            <v>NO</v>
          </cell>
        </row>
        <row r="29477">
          <cell r="A29477" t="str">
            <v>https://xplorablob.blob.core.windows.net/blob-relevo/2026072114463982124308188406.jpg</v>
          </cell>
          <cell r="B29477" t="str">
            <v>NO</v>
          </cell>
        </row>
        <row r="29478">
          <cell r="A29478" t="str">
            <v>https://xplorablob.blob.core.windows.net/blob-relevo/2026072114455105424308188406.jpg</v>
          </cell>
          <cell r="B29478" t="str">
            <v>SI</v>
          </cell>
        </row>
        <row r="29479">
          <cell r="A29479" t="str">
            <v>https://xplorablob.blob.core.windows.net/blob-relevo/2026072114470437924308188406.jpg</v>
          </cell>
          <cell r="B29479" t="str">
            <v>NO</v>
          </cell>
        </row>
        <row r="29480">
          <cell r="A29480" t="str">
            <v>https://xplorablob.blob.core.windows.net/blob-relevo/2026060913432692414806929311012111.jpg</v>
          </cell>
          <cell r="B29480" t="str">
            <v>SI</v>
          </cell>
        </row>
        <row r="29481">
          <cell r="A29481" t="str">
            <v>https://xplorablob.blob.core.windows.net/blob-relevo/2026091408283454392331069329812637.jpg</v>
          </cell>
          <cell r="B29481" t="str">
            <v>SI</v>
          </cell>
        </row>
        <row r="29482">
          <cell r="A29482" t="str">
            <v>https://xplorablob.blob.core.windows.net/blob-relevo/2026060913455292023383929318012111.jpg</v>
          </cell>
          <cell r="B29482" t="str">
            <v>SI</v>
          </cell>
        </row>
        <row r="29483">
          <cell r="A29483" t="str">
            <v>https://xplorablob.blob.core.windows.net/blob-relevo/2026060913462242823383929318012111.jpg</v>
          </cell>
          <cell r="B29483" t="str">
            <v>SI</v>
          </cell>
        </row>
        <row r="29484">
          <cell r="A29484" t="str">
            <v>https://xplorablob.blob.core.windows.net/blob-relevo/2026060913470079423383929318012111.jpg</v>
          </cell>
          <cell r="B29484" t="str">
            <v>SI</v>
          </cell>
        </row>
        <row r="29485">
          <cell r="A29485" t="str">
            <v>https://xplorablob.blob.core.windows.net/blob-relevo/2026060913473435123383929318012111.jpg</v>
          </cell>
          <cell r="B29485" t="str">
            <v>SI</v>
          </cell>
        </row>
        <row r="29486">
          <cell r="A29486" t="str">
            <v>https://xplorablob.blob.core.windows.net/blob-relevo/2026060913443365023383929318012111.jpg</v>
          </cell>
          <cell r="B29486" t="str">
            <v>SI</v>
          </cell>
        </row>
        <row r="29487">
          <cell r="A29487" t="str">
            <v>https://xplorablob.blob.core.windows.net/blob-relevo/2026060913445857023383929318012111.jpg</v>
          </cell>
          <cell r="B29487" t="str">
            <v>SI</v>
          </cell>
        </row>
        <row r="29488">
          <cell r="A29488" t="str">
            <v>https://xplorablob.blob.core.windows.net/blob-relevo/202606091355315249484929104612489.jpg</v>
          </cell>
          <cell r="B29488" t="str">
            <v>SI</v>
          </cell>
        </row>
        <row r="29489">
          <cell r="A29489" t="str">
            <v>https://xplorablob.blob.core.windows.net/blob-relevo/202603271309107944078808530512111.jpg</v>
          </cell>
          <cell r="B29489" t="str">
            <v>SI</v>
          </cell>
        </row>
        <row r="29490">
          <cell r="A29490" t="str">
            <v>https://xplorablob.blob.core.windows.net/blob-relevo/2026072115461487625868992715512489.jpg</v>
          </cell>
          <cell r="B29490" t="str">
            <v>SI</v>
          </cell>
        </row>
        <row r="29491">
          <cell r="A29491" t="str">
            <v>https://xplorablob.blob.core.windows.net/blob-relevo/202606091356150069484929104612489.jpg</v>
          </cell>
          <cell r="B29491" t="str">
            <v>SI</v>
          </cell>
        </row>
        <row r="29492">
          <cell r="A29492" t="str">
            <v>https://xplorablob.blob.core.windows.net/blob-relevo/202606091357576864046929307112111.jpg</v>
          </cell>
          <cell r="B29492" t="str">
            <v>SI</v>
          </cell>
        </row>
        <row r="29493">
          <cell r="A29493" t="str">
            <v>https://xplorablob.blob.core.windows.net/blob-relevo/20260903142217371179221059906412637.jpg</v>
          </cell>
          <cell r="B29493" t="str">
            <v>SI</v>
          </cell>
        </row>
        <row r="29494">
          <cell r="A29494" t="str">
            <v>https://xplorablob.blob.core.windows.net/blob-relevo/20260903142142940179221059906412637.jpg</v>
          </cell>
          <cell r="B29494" t="str">
            <v>SI</v>
          </cell>
        </row>
        <row r="29495">
          <cell r="A29495" t="str">
            <v>https://xplorablob.blob.core.windows.net/blob-relevo/2026060914003800524213929325112111.jpg</v>
          </cell>
          <cell r="B29495" t="str">
            <v>SI</v>
          </cell>
        </row>
        <row r="29496">
          <cell r="A29496" t="str">
            <v>https://xplorablob.blob.core.windows.net/blob-relevo/2026060914005441624213929325112111.jpg</v>
          </cell>
          <cell r="B29496" t="str">
            <v>SI</v>
          </cell>
        </row>
        <row r="29497">
          <cell r="A29497" t="str">
            <v>https://xplorablob.blob.core.windows.net/blob-relevo/202606091403039074001929305912111.jpg</v>
          </cell>
          <cell r="B29497" t="str">
            <v>SI</v>
          </cell>
        </row>
        <row r="29498">
          <cell r="A29498" t="str">
            <v>https://xplorablob.blob.core.windows.net/blob-relevo/202606091400105264001929305912111.jpg</v>
          </cell>
          <cell r="B29498" t="str">
            <v>SI</v>
          </cell>
        </row>
        <row r="29499">
          <cell r="A29499" t="str">
            <v>https://xplorablob.blob.core.windows.net/blob-relevo/202606091400177764001929305912111.jpg</v>
          </cell>
          <cell r="B29499" t="str">
            <v>SI</v>
          </cell>
        </row>
        <row r="29500">
          <cell r="A29500" t="str">
            <v>https://xplorablob.blob.core.windows.net/blob-relevo/202606091400398134001929305912111.jpg</v>
          </cell>
          <cell r="B29500" t="str">
            <v>SI</v>
          </cell>
        </row>
        <row r="29501">
          <cell r="A29501" t="str">
            <v>https://xplorablob.blob.core.windows.net/blob-relevo/2026060914131071123383929318412111.jpg</v>
          </cell>
          <cell r="B29501" t="str">
            <v>SI</v>
          </cell>
        </row>
        <row r="29502">
          <cell r="A29502" t="str">
            <v>https://xplorablob.blob.core.windows.net/blob-relevo/20260915124504431169321078660312637.jpg</v>
          </cell>
          <cell r="B29502" t="str">
            <v>SI</v>
          </cell>
        </row>
        <row r="29503">
          <cell r="A29503" t="str">
            <v>https://xplorablob.blob.core.windows.net/blob-relevo/2026060914135769323383929318412111.jpg</v>
          </cell>
          <cell r="B29503" t="str">
            <v>SI</v>
          </cell>
        </row>
        <row r="29504">
          <cell r="A29504" t="str">
            <v>https://xplorablob.blob.core.windows.net/blob-relevo/20260915124453409169321078660312637.jpg</v>
          </cell>
          <cell r="B29504" t="str">
            <v>SI</v>
          </cell>
        </row>
        <row r="29505">
          <cell r="A29505" t="str">
            <v>https://xplorablob.blob.core.windows.net/blob-relevo/20260901120201694169321056211712637.jpg</v>
          </cell>
          <cell r="B29505" t="str">
            <v>SI</v>
          </cell>
        </row>
        <row r="29506">
          <cell r="A29506" t="str">
            <v>https://xplorablob.blob.core.windows.net/blob-relevo/2026060914133736821659929315012111.jpg</v>
          </cell>
          <cell r="B29506" t="str">
            <v>SI</v>
          </cell>
        </row>
        <row r="29507">
          <cell r="A29507" t="str">
            <v>https://xplorablob.blob.core.windows.net/blob-relevo/2026091110185782877621069291512637.jpg</v>
          </cell>
          <cell r="B29507" t="str">
            <v>SI</v>
          </cell>
        </row>
        <row r="29508">
          <cell r="A29508" t="str">
            <v>https://xplorablob.blob.core.windows.net/blob-relevo/2026060914140351623435929321112111.jpg</v>
          </cell>
          <cell r="B29508" t="str">
            <v>SI</v>
          </cell>
        </row>
        <row r="29509">
          <cell r="A29509" t="str">
            <v>https://xplorablob.blob.core.windows.net/blob-relevo/2026060914154089123435929321112111.jpg</v>
          </cell>
          <cell r="B29509" t="str">
            <v>SI</v>
          </cell>
        </row>
        <row r="29510">
          <cell r="A29510" t="str">
            <v>https://xplorablob.blob.core.windows.net/blob-relevo/2026060914144360923435929321112111.jpg</v>
          </cell>
          <cell r="B29510" t="str">
            <v>SI</v>
          </cell>
        </row>
        <row r="29511">
          <cell r="A29511" t="str">
            <v>https://xplorablob.blob.core.windows.net/blob-relevo/2026060914165713223435929321112111.jpg</v>
          </cell>
          <cell r="B29511" t="str">
            <v>SI</v>
          </cell>
        </row>
        <row r="29512">
          <cell r="A29512" t="str">
            <v>https://xplorablob.blob.core.windows.net/blob-relevo/2026060914170634823435929321112111.jpg</v>
          </cell>
          <cell r="B29512" t="str">
            <v>SI</v>
          </cell>
        </row>
        <row r="29513">
          <cell r="A29513" t="str">
            <v>https://xplorablob.blob.core.windows.net/blob-relevo/2026080211182859024308188406.jpg</v>
          </cell>
          <cell r="B29513" t="str">
            <v>NO</v>
          </cell>
        </row>
        <row r="29514">
          <cell r="A29514" t="str">
            <v>https://xplorablob.blob.core.windows.net/blob-relevo/2026080211190073524308188406.jpg</v>
          </cell>
          <cell r="B29514" t="str">
            <v>NO</v>
          </cell>
        </row>
        <row r="29515">
          <cell r="A29515" t="str">
            <v>https://xplorablob.blob.core.windows.net/blob-relevo/2026060914142883423477929321612111.jpg</v>
          </cell>
          <cell r="B29515" t="str">
            <v>SI</v>
          </cell>
        </row>
        <row r="29516">
          <cell r="A29516" t="str">
            <v>https://xplorablob.blob.core.windows.net/blob-relevo/2026060914131311723477929321612111.jpg</v>
          </cell>
          <cell r="B29516" t="str">
            <v>SI</v>
          </cell>
        </row>
        <row r="29517">
          <cell r="A29517" t="str">
            <v>https://xplorablob.blob.core.windows.net/blob-relevo/2026060914133846623477929321612111.jpg</v>
          </cell>
          <cell r="B29517" t="str">
            <v>SI</v>
          </cell>
        </row>
        <row r="29518">
          <cell r="A29518" t="str">
            <v>https://xplorablob.blob.core.windows.net/blob-relevo/2026060914141379323477929321612111.jpg</v>
          </cell>
          <cell r="B29518" t="str">
            <v>SI</v>
          </cell>
        </row>
        <row r="29519">
          <cell r="A29519" t="str">
            <v>https://xplorablob.blob.core.windows.net/blob-relevo/2026060914075725623477929321612111.jpg</v>
          </cell>
          <cell r="B29519" t="str">
            <v>REVISAR</v>
          </cell>
        </row>
        <row r="29520">
          <cell r="A29520" t="str">
            <v>https://xplorablob.blob.core.windows.net/blob-relevo/2026060914161126713769929310212111.jpg</v>
          </cell>
          <cell r="B29520" t="str">
            <v>SI</v>
          </cell>
        </row>
        <row r="29521">
          <cell r="A29521" t="str">
            <v>https://xplorablob.blob.core.windows.net/blob-relevo/2026060914063250813769929310212111.jpg</v>
          </cell>
          <cell r="B29521" t="str">
            <v>SI</v>
          </cell>
        </row>
        <row r="29522">
          <cell r="A29522" t="str">
            <v>https://xplorablob.blob.core.windows.net/blob-relevo/202607221445292943941993233812637.jpg</v>
          </cell>
          <cell r="B29522" t="str">
            <v>SI</v>
          </cell>
        </row>
        <row r="29523">
          <cell r="A29523" t="str">
            <v>https://xplorablob.blob.core.windows.net/blob-relevo/2026060914074834813769929310212111.jpg</v>
          </cell>
          <cell r="B29523" t="str">
            <v>SI</v>
          </cell>
        </row>
        <row r="29524">
          <cell r="A29524" t="str">
            <v>https://xplorablob.blob.core.windows.net/blob-relevo/202607221442572403941993233812637.jpg</v>
          </cell>
          <cell r="B29524" t="str">
            <v>SI</v>
          </cell>
        </row>
        <row r="29525">
          <cell r="A29525" t="str">
            <v>https://xplorablob.blob.core.windows.net/blob-relevo/202607081332249367758973797712637.jpg</v>
          </cell>
          <cell r="B29525" t="str">
            <v>SI</v>
          </cell>
        </row>
        <row r="29526">
          <cell r="A29526" t="str">
            <v>https://xplorablob.blob.core.windows.net/blob-relevo/2026060914192909021600929314812111.jpg</v>
          </cell>
          <cell r="B29526" t="str">
            <v>SI</v>
          </cell>
        </row>
        <row r="29527">
          <cell r="A29527" t="str">
            <v>https://xplorablob.blob.core.windows.net/blob-relevo/2026060914202639621600929314812111.jpg</v>
          </cell>
          <cell r="B29527" t="str">
            <v>SI</v>
          </cell>
        </row>
        <row r="29528">
          <cell r="A29528" t="str">
            <v>https://xplorablob.blob.core.windows.net/blob-relevo/2026060914234102915597929311512111.jpg</v>
          </cell>
          <cell r="B29528" t="str">
            <v>SI</v>
          </cell>
        </row>
        <row r="29529">
          <cell r="A29529" t="str">
            <v>https://xplorablob.blob.core.windows.net/blob-relevo/2026060914245125615597929311512111.jpg</v>
          </cell>
          <cell r="B29529" t="str">
            <v>SI</v>
          </cell>
        </row>
        <row r="29530">
          <cell r="A29530" t="str">
            <v>https://xplorablob.blob.core.windows.net/blob-relevo/202607090826471508062975135512637.jpg</v>
          </cell>
          <cell r="B29530" t="str">
            <v>SI</v>
          </cell>
        </row>
        <row r="29531">
          <cell r="A29531" t="str">
            <v>https://xplorablob.blob.core.windows.net/blob-relevo/202606091424322134001929306312111.jpg</v>
          </cell>
          <cell r="B29531" t="str">
            <v>SI</v>
          </cell>
        </row>
        <row r="29532">
          <cell r="A29532" t="str">
            <v>https://xplorablob.blob.core.windows.net/blob-relevo/20260905110906223235471059995112637.jpg</v>
          </cell>
          <cell r="B29532" t="str">
            <v>SI</v>
          </cell>
        </row>
        <row r="29533">
          <cell r="A29533" t="str">
            <v>https://xplorablob.blob.core.windows.net/blob-relevo/2026060914254156724520929327312111.jpg</v>
          </cell>
          <cell r="B29533" t="str">
            <v>SI</v>
          </cell>
        </row>
        <row r="29534">
          <cell r="A29534" t="str">
            <v>https://xplorablob.blob.core.windows.net/blob-relevo/2026060914263946524520929327312111.jpg</v>
          </cell>
          <cell r="B29534" t="str">
            <v>SI</v>
          </cell>
        </row>
        <row r="29535">
          <cell r="A29535" t="str">
            <v>https://xplorablob.blob.core.windows.net/blob-relevo/2026060914272199624520929327312111.jpg</v>
          </cell>
          <cell r="B29535" t="str">
            <v>SI</v>
          </cell>
        </row>
        <row r="29536">
          <cell r="A29536" t="str">
            <v>https://xplorablob.blob.core.windows.net/blob-relevo/2026082214232379924308188406.jpg</v>
          </cell>
          <cell r="B29536" t="str">
            <v>NO</v>
          </cell>
        </row>
        <row r="29537">
          <cell r="A29537" t="str">
            <v>https://xplorablob.blob.core.windows.net/blob-relevo/2026060914280403324520929327312111.jpg</v>
          </cell>
          <cell r="B29537" t="str">
            <v>SI</v>
          </cell>
        </row>
        <row r="29538">
          <cell r="A29538" t="str">
            <v>https://xplorablob.blob.core.windows.net/blob-relevo/2026082417471922226423188406.jpg</v>
          </cell>
          <cell r="B29538" t="str">
            <v>NO</v>
          </cell>
        </row>
        <row r="29539">
          <cell r="A29539" t="str">
            <v>https://xplorablob.blob.core.windows.net/blob-relevo/2026082417480089726423188406.jpg</v>
          </cell>
          <cell r="B29539" t="str">
            <v>NO</v>
          </cell>
        </row>
        <row r="29540">
          <cell r="A29540" t="str">
            <v>https://xplorablob.blob.core.windows.net/blob-relevo/2026082417465381126423188406.jpg</v>
          </cell>
          <cell r="B29540" t="str">
            <v>NO</v>
          </cell>
        </row>
        <row r="29541">
          <cell r="A29541" t="str">
            <v>https://xplorablob.blob.core.windows.net/blob-relevo/2026060914352769123178929316812111.jpg</v>
          </cell>
          <cell r="B29541" t="str">
            <v>SI</v>
          </cell>
        </row>
        <row r="29542">
          <cell r="A29542" t="str">
            <v>https://xplorablob.blob.core.windows.net/blob-relevo/2026060914360838223178929316812111.jpg</v>
          </cell>
          <cell r="B29542" t="str">
            <v>SI</v>
          </cell>
        </row>
        <row r="29543">
          <cell r="A29543" t="str">
            <v>https://xplorablob.blob.core.windows.net/blob-relevo/2026060914363491623178929316812111.jpg</v>
          </cell>
          <cell r="B29543" t="str">
            <v>SI</v>
          </cell>
        </row>
        <row r="29544">
          <cell r="A29544" t="str">
            <v>https://xplorablob.blob.core.windows.net/blob-relevo/2026060914371382823178929316812111.jpg</v>
          </cell>
          <cell r="B29544" t="str">
            <v>SI</v>
          </cell>
        </row>
        <row r="29545">
          <cell r="A29545" t="str">
            <v>https://xplorablob.blob.core.windows.net/blob-relevo/2026060914361720823477929322512111.jpg</v>
          </cell>
          <cell r="B29545" t="str">
            <v>SI</v>
          </cell>
        </row>
        <row r="29546">
          <cell r="A29546" t="str">
            <v>https://xplorablob.blob.core.windows.net/blob-relevo/2026071313173688724308188406.jpg</v>
          </cell>
          <cell r="B29546" t="str">
            <v>NO</v>
          </cell>
        </row>
        <row r="29547">
          <cell r="A29547" t="str">
            <v>https://xplorablob.blob.core.windows.net/blob-relevo/2026071313192465224308188406.jpg</v>
          </cell>
          <cell r="B29547" t="str">
            <v>NO</v>
          </cell>
        </row>
        <row r="29548">
          <cell r="A29548" t="str">
            <v>https://xplorablob.blob.core.windows.net/blob-relevo/2026071313144350724308188406.jpg</v>
          </cell>
          <cell r="B29548" t="str">
            <v>NO</v>
          </cell>
        </row>
        <row r="29549">
          <cell r="A29549" t="str">
            <v>https://xplorablob.blob.core.windows.net/blob-relevo/2026071313150304224308188406.jpg</v>
          </cell>
          <cell r="B29549" t="str">
            <v>NO</v>
          </cell>
        </row>
        <row r="29550">
          <cell r="A29550" t="str">
            <v>https://xplorablob.blob.core.windows.net/blob-relevo/2026071313142489324308188406.jpg</v>
          </cell>
          <cell r="B29550" t="str">
            <v>NO</v>
          </cell>
        </row>
        <row r="29551">
          <cell r="A29551" t="str">
            <v>https://xplorablob.blob.core.windows.net/blob-relevo/2026071313161503024308188406.jpg</v>
          </cell>
          <cell r="B29551" t="str">
            <v>NO</v>
          </cell>
        </row>
        <row r="29552">
          <cell r="A29552" t="str">
            <v>https://xplorablob.blob.core.windows.net/blob-relevo/2026060914384579223383929318612111.jpg</v>
          </cell>
          <cell r="B29552" t="str">
            <v>SI</v>
          </cell>
        </row>
        <row r="29553">
          <cell r="A29553" t="str">
            <v>https://xplorablob.blob.core.windows.net/blob-relevo/2026060914455381823383929318612111.jpg</v>
          </cell>
          <cell r="B29553" t="str">
            <v>SI</v>
          </cell>
        </row>
        <row r="29554">
          <cell r="A29554" t="str">
            <v>https://xplorablob.blob.core.windows.net/blob-relevo/2026060914391616023383929318612111.jpg</v>
          </cell>
          <cell r="B29554" t="str">
            <v>SI</v>
          </cell>
        </row>
        <row r="29555">
          <cell r="A29555" t="str">
            <v>https://xplorablob.blob.core.windows.net/blob-relevo/2026060914400344423383929318612111.jpg</v>
          </cell>
          <cell r="B29555" t="str">
            <v>REVISAR</v>
          </cell>
        </row>
        <row r="29556">
          <cell r="A29556" t="str">
            <v>https://xplorablob.blob.core.windows.net/blob-relevo/2026060914502567523383929318612111.jpg</v>
          </cell>
          <cell r="B29556" t="str">
            <v>SI</v>
          </cell>
        </row>
        <row r="29557">
          <cell r="A29557" t="str">
            <v>https://xplorablob.blob.core.windows.net/blob-relevo/2026060914385353624337929325612111.jpg</v>
          </cell>
          <cell r="B29557" t="str">
            <v>SI</v>
          </cell>
        </row>
        <row r="29558">
          <cell r="A29558" t="str">
            <v>https://xplorablob.blob.core.windows.net/blob-relevo/20260904172817398185651059916912637.jpg</v>
          </cell>
          <cell r="B29558" t="str">
            <v>SI</v>
          </cell>
        </row>
        <row r="29559">
          <cell r="A29559" t="str">
            <v>https://xplorablob.blob.core.windows.net/blob-relevo/2026071711190863024308188406.jpg</v>
          </cell>
          <cell r="B29559" t="str">
            <v>SI</v>
          </cell>
        </row>
        <row r="29560">
          <cell r="A29560" t="str">
            <v>https://xplorablob.blob.core.windows.net/blob-relevo/2026071711184687024308188406.jpg</v>
          </cell>
          <cell r="B29560" t="str">
            <v>NO</v>
          </cell>
        </row>
        <row r="29561">
          <cell r="A29561" t="str">
            <v>https://xplorablob.blob.core.windows.net/blob-relevo/2026071711201618824308188406.jpg</v>
          </cell>
          <cell r="B29561" t="str">
            <v>NO</v>
          </cell>
        </row>
        <row r="29562">
          <cell r="A29562" t="str">
            <v>https://xplorablob.blob.core.windows.net/blob-relevo/2026071711212387624308188406.jpg</v>
          </cell>
          <cell r="B29562" t="str">
            <v>NO</v>
          </cell>
        </row>
        <row r="29563">
          <cell r="A29563" t="str">
            <v>https://xplorablob.blob.core.windows.net/blob-relevo/2026060914452095315597929311412111.jpg</v>
          </cell>
          <cell r="B29563" t="str">
            <v>SI</v>
          </cell>
        </row>
        <row r="29564">
          <cell r="A29564" t="str">
            <v>https://xplorablob.blob.core.windows.net/blob-relevo/2026060914452779815597929311412111.jpg</v>
          </cell>
          <cell r="B29564" t="str">
            <v>SI</v>
          </cell>
        </row>
        <row r="29565">
          <cell r="A29565" t="str">
            <v>https://xplorablob.blob.core.windows.net/blob-relevo/2026080211391146624308188406.jpg</v>
          </cell>
          <cell r="B29565" t="str">
            <v>NO</v>
          </cell>
        </row>
        <row r="29566">
          <cell r="A29566" t="str">
            <v>https://xplorablob.blob.core.windows.net/blob-relevo/2026072411001794524308188406.jpg</v>
          </cell>
          <cell r="B29566" t="str">
            <v>NO</v>
          </cell>
        </row>
        <row r="29567">
          <cell r="A29567" t="str">
            <v>https://xplorablob.blob.core.windows.net/blob-relevo/202606091454282974046929307712111.jpg</v>
          </cell>
          <cell r="B29567" t="str">
            <v>SI</v>
          </cell>
        </row>
        <row r="29568">
          <cell r="A29568" t="str">
            <v>https://xplorablob.blob.core.windows.net/blob-relevo/202606091450525874046929307712111.jpg</v>
          </cell>
          <cell r="B29568" t="str">
            <v>SI</v>
          </cell>
        </row>
        <row r="29569">
          <cell r="A29569" t="str">
            <v>https://xplorablob.blob.core.windows.net/blob-relevo/202606091451274654046929307712111.jpg</v>
          </cell>
          <cell r="B29569" t="str">
            <v>SI</v>
          </cell>
        </row>
        <row r="29570">
          <cell r="A29570" t="str">
            <v>https://xplorablob.blob.core.windows.net/blob-relevo/202606091452054674046929307712111.jpg</v>
          </cell>
          <cell r="B29570" t="str">
            <v>SI</v>
          </cell>
        </row>
        <row r="29571">
          <cell r="A29571" t="str">
            <v>https://xplorablob.blob.core.windows.net/blob-relevo/202606091453305164046929307712111.jpg</v>
          </cell>
          <cell r="B29571" t="str">
            <v>SI</v>
          </cell>
        </row>
        <row r="29572">
          <cell r="A29572" t="str">
            <v>https://xplorablob.blob.core.windows.net/blob-relevo/202606091450131974046929307712111.jpg</v>
          </cell>
          <cell r="B29572" t="str">
            <v>SI</v>
          </cell>
        </row>
        <row r="29573">
          <cell r="A29573" t="str">
            <v>https://xplorablob.blob.core.windows.net/blob-relevo/202606091450271404046929307712111.jpg</v>
          </cell>
          <cell r="B29573" t="str">
            <v>SI</v>
          </cell>
        </row>
        <row r="29574">
          <cell r="A29574" t="str">
            <v>https://xplorablob.blob.core.windows.net/blob-relevo/2026060914550331624337929325812111.jpg</v>
          </cell>
          <cell r="B29574" t="str">
            <v>SI</v>
          </cell>
        </row>
        <row r="29575">
          <cell r="A29575" t="str">
            <v>https://xplorablob.blob.core.windows.net/blob-relevo/2026082014393543026424188406.jpg</v>
          </cell>
          <cell r="B29575" t="str">
            <v>NO</v>
          </cell>
        </row>
        <row r="29576">
          <cell r="A29576" t="str">
            <v>https://xplorablob.blob.core.windows.net/blob-relevo/2026072112381955524308188406.jpg</v>
          </cell>
          <cell r="B29576" t="str">
            <v>NO</v>
          </cell>
        </row>
        <row r="29577">
          <cell r="A29577" t="str">
            <v>https://xplorablob.blob.core.windows.net/blob-relevo/2026072112375862924308188406.jpg</v>
          </cell>
          <cell r="B29577" t="str">
            <v>NO</v>
          </cell>
        </row>
        <row r="29578">
          <cell r="A29578" t="str">
            <v>https://xplorablob.blob.core.windows.net/blob-relevo/2026072112392882724308188406.jpg</v>
          </cell>
          <cell r="B29578" t="str">
            <v>NO</v>
          </cell>
        </row>
        <row r="29579">
          <cell r="A29579" t="str">
            <v>https://xplorablob.blob.core.windows.net/blob-relevo/2026072112361473524308188406.jpg</v>
          </cell>
          <cell r="B29579" t="str">
            <v>NO</v>
          </cell>
        </row>
        <row r="29580">
          <cell r="A29580" t="str">
            <v>https://xplorablob.blob.core.windows.net/blob-relevo/2026072112370055424308188406.jpg</v>
          </cell>
          <cell r="B29580" t="str">
            <v>NO</v>
          </cell>
        </row>
        <row r="29581">
          <cell r="A29581" t="str">
            <v>https://xplorablob.blob.core.windows.net/blob-relevo/2026060915000391024337929326112111.jpg</v>
          </cell>
          <cell r="B29581" t="str">
            <v>SI</v>
          </cell>
        </row>
        <row r="29582">
          <cell r="A29582" t="str">
            <v>https://xplorablob.blob.core.windows.net/blob-relevo/2026072112034575424308188406.jpg</v>
          </cell>
          <cell r="B29582" t="str">
            <v>NO</v>
          </cell>
        </row>
        <row r="29583">
          <cell r="A29583" t="str">
            <v>https://xplorablob.blob.core.windows.net/blob-relevo/2026071712383010416932986058712637.jpg</v>
          </cell>
          <cell r="B29583" t="str">
            <v>SI</v>
          </cell>
        </row>
        <row r="29584">
          <cell r="A29584" t="str">
            <v>https://xplorablob.blob.core.windows.net/blob-relevo/2026071712211509516932986058712637.jpg</v>
          </cell>
          <cell r="B29584" t="str">
            <v>SI</v>
          </cell>
        </row>
        <row r="29585">
          <cell r="A29585" t="str">
            <v>https://xplorablob.blob.core.windows.net/blob-relevo/2026072112061467824308188406.jpg</v>
          </cell>
          <cell r="B29585" t="str">
            <v>NO</v>
          </cell>
        </row>
        <row r="29586">
          <cell r="A29586" t="str">
            <v>https://xplorablob.blob.core.windows.net/blob-relevo/2026072112031519324308188406.jpg</v>
          </cell>
          <cell r="B29586" t="str">
            <v>NO</v>
          </cell>
        </row>
        <row r="29587">
          <cell r="A29587" t="str">
            <v>https://xplorablob.blob.core.windows.net/blob-relevo/2026071712510047816932986058712637.jpg</v>
          </cell>
          <cell r="B29587" t="str">
            <v>SI</v>
          </cell>
        </row>
        <row r="29588">
          <cell r="A29588" t="str">
            <v>https://xplorablob.blob.core.windows.net/blob-relevo/2026072112072125424308188406.jpg</v>
          </cell>
          <cell r="B29588" t="str">
            <v>NO</v>
          </cell>
        </row>
        <row r="29589">
          <cell r="A29589" t="str">
            <v>https://xplorablob.blob.core.windows.net/blob-relevo/2026072112065858324308188406.jpg</v>
          </cell>
          <cell r="B29589" t="str">
            <v>NO</v>
          </cell>
        </row>
        <row r="29590">
          <cell r="A29590" t="str">
            <v>https://xplorablob.blob.core.windows.net/blob-relevo/2026072112084487424308188406.jpg</v>
          </cell>
          <cell r="B29590" t="str">
            <v>NO</v>
          </cell>
        </row>
        <row r="29591">
          <cell r="A29591" t="str">
            <v>https://xplorablob.blob.core.windows.net/blob-relevo/2026072112090837724308188406.jpg</v>
          </cell>
          <cell r="B29591" t="str">
            <v>NO</v>
          </cell>
        </row>
        <row r="29592">
          <cell r="A29592" t="str">
            <v>https://xplorablob.blob.core.windows.net/blob-relevo/2026072112023624424308188406.jpg</v>
          </cell>
          <cell r="B29592" t="str">
            <v>NO</v>
          </cell>
        </row>
        <row r="29593">
          <cell r="A29593" t="str">
            <v>https://xplorablob.blob.core.windows.net/blob-relevo/2026072112020821324308188406.jpg</v>
          </cell>
          <cell r="B29593" t="str">
            <v>NO</v>
          </cell>
        </row>
        <row r="29594">
          <cell r="A29594" t="str">
            <v>https://xplorablob.blob.core.windows.net/blob-relevo/2026060915024395123477929322412111.jpg</v>
          </cell>
          <cell r="B29594" t="str">
            <v>SI</v>
          </cell>
        </row>
        <row r="29595">
          <cell r="A29595" t="str">
            <v>https://xplorablob.blob.core.windows.net/blob-relevo/20260914124216658248941069578712637.jpg</v>
          </cell>
          <cell r="B29595" t="str">
            <v>SI</v>
          </cell>
        </row>
        <row r="29596">
          <cell r="A29596" t="str">
            <v>https://xplorablob.blob.core.windows.net/blob-relevo/20260907160935577248941060028112637.jpg</v>
          </cell>
          <cell r="B29596" t="str">
            <v>SI</v>
          </cell>
        </row>
        <row r="29597">
          <cell r="A29597" t="str">
            <v>https://xplorablob.blob.core.windows.net/blob-relevo/20260914123807013248941069578712637.jpg</v>
          </cell>
          <cell r="B29597" t="str">
            <v>SI</v>
          </cell>
        </row>
        <row r="29598">
          <cell r="A29598" t="str">
            <v>https://xplorablob.blob.core.windows.net/blob-relevo/2026060915034371523435929321312111.jpg</v>
          </cell>
          <cell r="B29598" t="str">
            <v>SI</v>
          </cell>
        </row>
        <row r="29599">
          <cell r="A29599" t="str">
            <v>https://xplorablob.blob.core.windows.net/blob-relevo/2026071711330029524308188406.jpg</v>
          </cell>
          <cell r="B29599" t="str">
            <v>NO</v>
          </cell>
        </row>
        <row r="29600">
          <cell r="A29600" t="str">
            <v>https://xplorablob.blob.core.windows.net/blob-relevo/2026060915082224223383929318212111.jpg</v>
          </cell>
          <cell r="B29600" t="str">
            <v>SI</v>
          </cell>
        </row>
        <row r="29601">
          <cell r="A29601" t="str">
            <v>https://xplorablob.blob.core.windows.net/blob-relevo/2026060915104277323383929318212111.jpg</v>
          </cell>
          <cell r="B29601" t="str">
            <v>NO</v>
          </cell>
        </row>
        <row r="29602">
          <cell r="A29602" t="str">
            <v>https://xplorablob.blob.core.windows.net/blob-relevo/2026060915085431623383929318212111.jpg</v>
          </cell>
          <cell r="B29602" t="str">
            <v>SI</v>
          </cell>
        </row>
        <row r="29603">
          <cell r="A29603" t="str">
            <v>https://xplorablob.blob.core.windows.net/blob-relevo/20260903144808246169321059900412637.jpg</v>
          </cell>
          <cell r="B29603" t="str">
            <v>SI</v>
          </cell>
        </row>
        <row r="29604">
          <cell r="A29604" t="str">
            <v>https://xplorablob.blob.core.windows.net/blob-relevo/20260903144404590169321059900412637.jpg</v>
          </cell>
          <cell r="B29604" t="str">
            <v>SI</v>
          </cell>
        </row>
        <row r="29605">
          <cell r="A29605" t="str">
            <v>https://xplorablob.blob.core.windows.net/blob-relevo/2026060915105996019128929312612111.jpg</v>
          </cell>
          <cell r="B29605" t="str">
            <v>SI</v>
          </cell>
        </row>
        <row r="29606">
          <cell r="A29606" t="str">
            <v>https://xplorablob.blob.core.windows.net/blob-relevo/2026071416213743424308188406.jpg</v>
          </cell>
          <cell r="B29606" t="str">
            <v>NO</v>
          </cell>
        </row>
        <row r="29607">
          <cell r="A29607" t="str">
            <v>https://xplorablob.blob.core.windows.net/blob-relevo/2026071416183018324308188406.jpg</v>
          </cell>
          <cell r="B29607" t="str">
            <v>NO</v>
          </cell>
        </row>
        <row r="29608">
          <cell r="A29608" t="str">
            <v>https://xplorablob.blob.core.windows.net/blob-relevo/2026071416180716224308188406.jpg</v>
          </cell>
          <cell r="B29608" t="str">
            <v>NO</v>
          </cell>
        </row>
        <row r="29609">
          <cell r="A29609" t="str">
            <v>https://xplorablob.blob.core.windows.net/blob-relevo/2026071918533830224308188406.jpg</v>
          </cell>
          <cell r="B29609" t="str">
            <v>NO</v>
          </cell>
        </row>
        <row r="29610">
          <cell r="A29610" t="str">
            <v>https://xplorablob.blob.core.windows.net/blob-relevo/2026071918532131924308188406.jpg</v>
          </cell>
          <cell r="B29610" t="str">
            <v>NO</v>
          </cell>
        </row>
        <row r="29611">
          <cell r="A29611" t="str">
            <v>https://xplorablob.blob.core.windows.net/blob-relevo/2026060915193320823178929317012111.jpg</v>
          </cell>
          <cell r="B29611" t="str">
            <v>SI</v>
          </cell>
        </row>
        <row r="29612">
          <cell r="A29612" t="str">
            <v>https://xplorablob.blob.core.windows.net/blob-relevo/2026060915202534223178929317012111.jpg</v>
          </cell>
          <cell r="B29612" t="str">
            <v>SI</v>
          </cell>
        </row>
        <row r="29613">
          <cell r="A29613" t="str">
            <v>https://xplorablob.blob.core.windows.net/blob-relevo/2026060915122364523178929317012111.jpg</v>
          </cell>
          <cell r="B29613" t="str">
            <v>SI</v>
          </cell>
        </row>
        <row r="29614">
          <cell r="A29614" t="str">
            <v>https://xplorablob.blob.core.windows.net/blob-relevo/2026060915143488923178929317012111.jpg</v>
          </cell>
          <cell r="B29614" t="str">
            <v>SI</v>
          </cell>
        </row>
        <row r="29615">
          <cell r="A29615" t="str">
            <v>https://xplorablob.blob.core.windows.net/blob-relevo/2026060915264781223175929316612111.jpg</v>
          </cell>
          <cell r="B29615" t="str">
            <v>SI</v>
          </cell>
        </row>
        <row r="29616">
          <cell r="A29616" t="str">
            <v>https://xplorablob.blob.core.windows.net/blob-relevo/2026060915270482823175929316612111.jpg</v>
          </cell>
          <cell r="B29616" t="str">
            <v>SI</v>
          </cell>
        </row>
        <row r="29617">
          <cell r="A29617" t="str">
            <v>https://xplorablob.blob.core.windows.net/blob-relevo/2026060915274721623175929316612111.jpg</v>
          </cell>
          <cell r="B29617" t="str">
            <v>SI</v>
          </cell>
        </row>
        <row r="29618">
          <cell r="A29618" t="str">
            <v>https://xplorablob.blob.core.windows.net/blob-relevo/2026060915272530823175929316612111.jpg</v>
          </cell>
          <cell r="B29618" t="str">
            <v>SI</v>
          </cell>
        </row>
        <row r="29619">
          <cell r="A29619" t="str">
            <v>https://xplorablob.blob.core.windows.net/blob-relevo/2026060915263646423175929316612111.jpg</v>
          </cell>
          <cell r="B29619" t="str">
            <v>NO</v>
          </cell>
        </row>
        <row r="29620">
          <cell r="A29620" t="str">
            <v>https://xplorablob.blob.core.windows.net/blob-relevo/2026060915275434923383929318712111.jpg</v>
          </cell>
          <cell r="B29620" t="str">
            <v>SI</v>
          </cell>
        </row>
        <row r="29621">
          <cell r="A29621" t="str">
            <v>https://xplorablob.blob.core.windows.net/blob-relevo/2026060915293784123383929318712111.jpg</v>
          </cell>
          <cell r="B29621" t="str">
            <v>SI</v>
          </cell>
        </row>
        <row r="29622">
          <cell r="A29622" t="str">
            <v>https://xplorablob.blob.core.windows.net/blob-relevo/2026080213484322824308188406.jpg</v>
          </cell>
          <cell r="B29622" t="str">
            <v>NO</v>
          </cell>
        </row>
        <row r="29623">
          <cell r="A29623" t="str">
            <v>https://xplorablob.blob.core.windows.net/blob-relevo/2026060915282802821600929313712111.jpg</v>
          </cell>
          <cell r="B29623" t="str">
            <v>SI</v>
          </cell>
        </row>
        <row r="29624">
          <cell r="A29624" t="str">
            <v>https://xplorablob.blob.core.windows.net/blob-relevo/2026060915290466721600929313712111.jpg</v>
          </cell>
          <cell r="B29624" t="str">
            <v>SI</v>
          </cell>
        </row>
        <row r="29625">
          <cell r="A29625" t="str">
            <v>https://xplorablob.blob.core.windows.net/blob-relevo/2026060915292184621600929313712111.jpg</v>
          </cell>
          <cell r="B29625" t="str">
            <v>SI</v>
          </cell>
        </row>
        <row r="29626">
          <cell r="A29626" t="str">
            <v>https://xplorablob.blob.core.windows.net/blob-relevo/2026060915284224121600929313712111.jpg</v>
          </cell>
          <cell r="B29626" t="str">
            <v>SI</v>
          </cell>
        </row>
        <row r="29627">
          <cell r="A29627" t="str">
            <v>https://xplorablob.blob.core.windows.net/blob-relevo/2026060915315298223651929323512111.jpg</v>
          </cell>
          <cell r="B29627" t="str">
            <v>SI</v>
          </cell>
        </row>
        <row r="29628">
          <cell r="A29628" t="str">
            <v>https://xplorablob.blob.core.windows.net/blob-relevo/2026060915322177623651929323512111.jpg</v>
          </cell>
          <cell r="B29628" t="str">
            <v>SI</v>
          </cell>
        </row>
        <row r="29629">
          <cell r="A29629" t="str">
            <v>https://xplorablob.blob.core.windows.net/blob-relevo/2026060915325300823651929323512111.jpg</v>
          </cell>
          <cell r="B29629" t="str">
            <v>SI</v>
          </cell>
        </row>
        <row r="29630">
          <cell r="A29630" t="str">
            <v>https://xplorablob.blob.core.windows.net/blob-relevo/202605131058136043829883076312637.jpg</v>
          </cell>
          <cell r="B29630" t="str">
            <v>SI</v>
          </cell>
        </row>
        <row r="29631">
          <cell r="A29631" t="str">
            <v>https://xplorablob.blob.core.windows.net/blob-relevo/2026071417361113424308188406.jpg</v>
          </cell>
          <cell r="B29631" t="str">
            <v>NO</v>
          </cell>
        </row>
        <row r="29632">
          <cell r="A29632" t="str">
            <v>https://xplorablob.blob.core.windows.net/blob-relevo/2026072716582449124308188406.jpg</v>
          </cell>
          <cell r="B29632" t="str">
            <v>NO</v>
          </cell>
        </row>
        <row r="29633">
          <cell r="A29633" t="str">
            <v>https://xplorablob.blob.core.windows.net/blob-relevo/2026060915335614119128929312412111.jpg</v>
          </cell>
          <cell r="B29633" t="str">
            <v>SI</v>
          </cell>
        </row>
        <row r="29634">
          <cell r="A29634" t="str">
            <v>https://xplorablob.blob.core.windows.net/blob-relevo/2026071314185612324308188406.jpg</v>
          </cell>
          <cell r="B29634" t="str">
            <v>NO</v>
          </cell>
        </row>
        <row r="29635">
          <cell r="A29635" t="str">
            <v>https://xplorablob.blob.core.windows.net/blob-relevo/2026071616372324824308188406.jpg</v>
          </cell>
          <cell r="B29635" t="str">
            <v>REVISAR</v>
          </cell>
        </row>
        <row r="29636">
          <cell r="A29636" t="str">
            <v>https://xplorablob.blob.core.windows.net/blob-relevo/2026060915354004519128929312412111.jpg</v>
          </cell>
          <cell r="B29636" t="str">
            <v>SI</v>
          </cell>
        </row>
        <row r="29637">
          <cell r="A29637" t="str">
            <v>https://xplorablob.blob.core.windows.net/blob-relevo/2026071616381409124308188406.jpg</v>
          </cell>
          <cell r="B29637" t="str">
            <v>REVISAR</v>
          </cell>
        </row>
        <row r="29638">
          <cell r="A29638" t="str">
            <v>https://xplorablob.blob.core.windows.net/blob-relevo/2026071314192489924308188406.jpg</v>
          </cell>
          <cell r="B29638" t="str">
            <v>NO</v>
          </cell>
        </row>
        <row r="29639">
          <cell r="A29639" t="str">
            <v>https://xplorablob.blob.core.windows.net/blob-relevo/2026060915332713819128929312412111.jpg</v>
          </cell>
          <cell r="B29639" t="str">
            <v>SI</v>
          </cell>
        </row>
        <row r="29640">
          <cell r="A29640" t="str">
            <v>https://xplorablob.blob.core.windows.net/blob-relevo/2026071312381507924213188406.jpg</v>
          </cell>
          <cell r="B29640" t="str">
            <v>NO</v>
          </cell>
        </row>
        <row r="29641">
          <cell r="A29641" t="str">
            <v>https://xplorablob.blob.core.windows.net/blob-relevo/2026071315110586724308188406.jpg</v>
          </cell>
          <cell r="B29641" t="str">
            <v>NO</v>
          </cell>
        </row>
        <row r="29642">
          <cell r="A29642" t="str">
            <v>https://xplorablob.blob.core.windows.net/blob-relevo/2026071314194904624308188406.jpg</v>
          </cell>
          <cell r="B29642" t="str">
            <v>NO</v>
          </cell>
        </row>
        <row r="29643">
          <cell r="A29643" t="str">
            <v>https://xplorablob.blob.core.windows.net/blob-relevo/2026080214563239624308188406.jpg</v>
          </cell>
          <cell r="B29643" t="str">
            <v>NO</v>
          </cell>
        </row>
        <row r="29644">
          <cell r="A29644" t="str">
            <v>https://xplorablob.blob.core.windows.net/blob-relevo/2026071616365250624308188406.jpg</v>
          </cell>
          <cell r="B29644" t="str">
            <v>REVISAR</v>
          </cell>
        </row>
        <row r="29645">
          <cell r="A29645" t="str">
            <v>https://xplorablob.blob.core.windows.net/blob-relevo/2026060915480609623383929318112111.jpg</v>
          </cell>
          <cell r="B29645" t="str">
            <v>SI</v>
          </cell>
        </row>
        <row r="29646">
          <cell r="A29646" t="str">
            <v>https://xplorablob.blob.core.windows.net/blob-relevo/20260730143002548148061000886914408.jpg</v>
          </cell>
          <cell r="B29646" t="str">
            <v>SI</v>
          </cell>
        </row>
        <row r="29647">
          <cell r="A29647" t="str">
            <v>https://xplorablob.blob.core.windows.net/blob-relevo/20260912113914193169321069425212637.jpg</v>
          </cell>
          <cell r="B29647" t="str">
            <v>SI</v>
          </cell>
        </row>
        <row r="29648">
          <cell r="A29648" t="str">
            <v>https://xplorablob.blob.core.windows.net/blob-relevo/20260730143215633148061000886914408.jpg</v>
          </cell>
          <cell r="B29648" t="str">
            <v>SI</v>
          </cell>
        </row>
        <row r="29649">
          <cell r="A29649" t="str">
            <v>https://xplorablob.blob.core.windows.net/blob-relevo/2026073111592137124308188406.jpg</v>
          </cell>
          <cell r="B29649" t="str">
            <v>NO</v>
          </cell>
        </row>
        <row r="29650">
          <cell r="A29650" t="str">
            <v>https://xplorablob.blob.core.windows.net/blob-relevo/2026073111595571024308188406.jpg</v>
          </cell>
          <cell r="B29650" t="str">
            <v>NO</v>
          </cell>
        </row>
        <row r="29651">
          <cell r="A29651" t="str">
            <v>https://xplorablob.blob.core.windows.net/blob-relevo/2026073111593494624308188406.jpg</v>
          </cell>
          <cell r="B29651" t="str">
            <v>NO</v>
          </cell>
        </row>
        <row r="29652">
          <cell r="A29652" t="str">
            <v>https://xplorablob.blob.core.windows.net/blob-relevo/2026073112011992324308188406.jpg</v>
          </cell>
          <cell r="B29652" t="str">
            <v>NO</v>
          </cell>
        </row>
        <row r="29653">
          <cell r="A29653" t="str">
            <v>https://xplorablob.blob.core.windows.net/blob-relevo/2026073112005359424308188406.jpg</v>
          </cell>
          <cell r="B29653" t="str">
            <v>NO</v>
          </cell>
        </row>
        <row r="29654">
          <cell r="A29654" t="str">
            <v>https://xplorablob.blob.core.windows.net/blob-relevo/2026073111590349824308188406.jpg</v>
          </cell>
          <cell r="B29654" t="str">
            <v>NO</v>
          </cell>
        </row>
        <row r="29655">
          <cell r="A29655" t="str">
            <v>https://xplorablob.blob.core.windows.net/blob-relevo/2026060916001741924520929327612111.jpg</v>
          </cell>
          <cell r="B29655" t="str">
            <v>SI</v>
          </cell>
        </row>
        <row r="29656">
          <cell r="A29656" t="str">
            <v>https://xplorablob.blob.core.windows.net/blob-relevo/2026060916005859924520929327612111.jpg</v>
          </cell>
          <cell r="B29656" t="str">
            <v>SI</v>
          </cell>
        </row>
        <row r="29657">
          <cell r="A29657" t="str">
            <v>https://xplorablob.blob.core.windows.net/blob-relevo/2026060916015539124520929327612111.jpg</v>
          </cell>
          <cell r="B29657" t="str">
            <v>SI</v>
          </cell>
        </row>
        <row r="29658">
          <cell r="A29658" t="str">
            <v>https://xplorablob.blob.core.windows.net/blob-relevo/2026060916025375424520929327612111.jpg</v>
          </cell>
          <cell r="B29658" t="str">
            <v>SI</v>
          </cell>
        </row>
        <row r="29659">
          <cell r="A29659" t="str">
            <v>https://xplorablob.blob.core.windows.net/blob-relevo/2026060916040425919128929312312111.jpg</v>
          </cell>
          <cell r="B29659" t="str">
            <v>SI</v>
          </cell>
        </row>
        <row r="29660">
          <cell r="A29660" t="str">
            <v>https://xplorablob.blob.core.windows.net/blob-relevo/2026060916062593119128929312312111.jpg</v>
          </cell>
          <cell r="B29660" t="str">
            <v>SI</v>
          </cell>
        </row>
        <row r="29661">
          <cell r="A29661" t="str">
            <v>https://xplorablob.blob.core.windows.net/blob-relevo/2026060916045681719128929312312111.jpg</v>
          </cell>
          <cell r="B29661" t="str">
            <v>SI</v>
          </cell>
        </row>
        <row r="29662">
          <cell r="A29662" t="str">
            <v>https://xplorablob.blob.core.windows.net/blob-relevo/2026081810422234326424188406.jpg</v>
          </cell>
          <cell r="B29662" t="str">
            <v>NO</v>
          </cell>
        </row>
        <row r="29663">
          <cell r="A29663" t="str">
            <v>https://xplorablob.blob.core.windows.net/blob-relevo/2026060916042991719128929312312111.jpg</v>
          </cell>
          <cell r="B29663" t="str">
            <v>SI</v>
          </cell>
        </row>
        <row r="29664">
          <cell r="A29664" t="str">
            <v>https://xplorablob.blob.core.windows.net/blob-relevo/2026090810460986926424188406.jpg</v>
          </cell>
          <cell r="B29664" t="str">
            <v>NO</v>
          </cell>
        </row>
        <row r="29665">
          <cell r="A29665" t="str">
            <v>https://xplorablob.blob.core.windows.net/blob-relevo/2026081810413313526423188406.jpg</v>
          </cell>
          <cell r="B29665" t="str">
            <v>NO</v>
          </cell>
        </row>
        <row r="29666">
          <cell r="A29666" t="str">
            <v>https://xplorablob.blob.core.windows.net/blob-relevo/2026081810415058726423188406.jpg</v>
          </cell>
          <cell r="B29666" t="str">
            <v>NO</v>
          </cell>
        </row>
        <row r="29667">
          <cell r="A29667" t="str">
            <v>https://xplorablob.blob.core.windows.net/blob-relevo/2026081810420584626423188406.jpg</v>
          </cell>
          <cell r="B29667" t="str">
            <v>NO</v>
          </cell>
        </row>
        <row r="29668">
          <cell r="A29668" t="str">
            <v>https://xplorablob.blob.core.windows.net/blob-relevo/2026060916085296321600929314012111.jpg</v>
          </cell>
          <cell r="B29668" t="str">
            <v>SI</v>
          </cell>
        </row>
        <row r="29669">
          <cell r="A29669" t="str">
            <v>https://xplorablob.blob.core.windows.net/blob-relevo/2026060916104322621600929314012111.jpg</v>
          </cell>
          <cell r="B29669" t="str">
            <v>SI</v>
          </cell>
        </row>
        <row r="29670">
          <cell r="A29670" t="str">
            <v>https://xplorablob.blob.core.windows.net/blob-relevo/2026060916110371221600929314012111.jpg</v>
          </cell>
          <cell r="B29670" t="str">
            <v>SI</v>
          </cell>
        </row>
        <row r="29671">
          <cell r="A29671" t="str">
            <v>https://xplorablob.blob.core.windows.net/blob-relevo/2026060916111359321600929314012111.jpg</v>
          </cell>
          <cell r="B29671" t="str">
            <v>SI</v>
          </cell>
        </row>
        <row r="29672">
          <cell r="A29672" t="str">
            <v>https://xplorablob.blob.core.windows.net/blob-relevo/2026060916140154124519929327112111.jpg</v>
          </cell>
          <cell r="B29672" t="str">
            <v>SI</v>
          </cell>
        </row>
        <row r="29673">
          <cell r="A29673" t="str">
            <v>https://xplorablob.blob.core.windows.net/blob-relevo/2026060916143722224519929327112111.jpg</v>
          </cell>
          <cell r="B29673" t="str">
            <v>SI</v>
          </cell>
        </row>
        <row r="29674">
          <cell r="A29674" t="str">
            <v>https://xplorablob.blob.core.windows.net/blob-relevo/2026060916150912424519929327112111.jpg</v>
          </cell>
          <cell r="B29674" t="str">
            <v>SI</v>
          </cell>
        </row>
        <row r="29675">
          <cell r="A29675" t="str">
            <v>https://xplorablob.blob.core.windows.net/blob-relevo/2026060916160897324519929327112111.jpg</v>
          </cell>
          <cell r="B29675" t="str">
            <v>SI</v>
          </cell>
        </row>
        <row r="29676">
          <cell r="A29676" t="str">
            <v>https://xplorablob.blob.core.windows.net/blob-relevo/2026060916284526824521929327812111.jpg</v>
          </cell>
          <cell r="B29676" t="str">
            <v>SI</v>
          </cell>
        </row>
        <row r="29677">
          <cell r="A29677" t="str">
            <v>https://xplorablob.blob.core.windows.net/blob-relevo/2026060916295006424521929327812111.jpg</v>
          </cell>
          <cell r="B29677" t="str">
            <v>SI</v>
          </cell>
        </row>
        <row r="29678">
          <cell r="A29678" t="str">
            <v>https://xplorablob.blob.core.windows.net/blob-relevo/2026060916300069224521929327812111.jpg</v>
          </cell>
          <cell r="B29678" t="str">
            <v>SI</v>
          </cell>
        </row>
        <row r="29679">
          <cell r="A29679" t="str">
            <v>https://xplorablob.blob.core.windows.net/blob-relevo/2026060916303711724521929327812111.jpg</v>
          </cell>
          <cell r="B29679" t="str">
            <v>SI</v>
          </cell>
        </row>
        <row r="29680">
          <cell r="A29680" t="str">
            <v>https://xplorablob.blob.core.windows.net/blob-relevo/2026060916281253224521929327812111.jpg</v>
          </cell>
          <cell r="B29680" t="str">
            <v>SI</v>
          </cell>
        </row>
        <row r="29681">
          <cell r="A29681" t="str">
            <v>https://xplorablob.blob.core.windows.net/blob-relevo/2026090816362124826423188406.jpg</v>
          </cell>
          <cell r="B29681" t="str">
            <v>NO</v>
          </cell>
        </row>
        <row r="29682">
          <cell r="A29682" t="str">
            <v>https://xplorablob.blob.core.windows.net/blob-relevo/2026060916323142621600929314212111.jpg</v>
          </cell>
          <cell r="B29682" t="str">
            <v>SI</v>
          </cell>
        </row>
        <row r="29683">
          <cell r="A29683" t="str">
            <v>https://xplorablob.blob.core.windows.net/blob-relevo/2026060916325195721600929314212111.jpg</v>
          </cell>
          <cell r="B29683" t="str">
            <v>SI</v>
          </cell>
        </row>
        <row r="29684">
          <cell r="A29684" t="str">
            <v>https://xplorablob.blob.core.windows.net/blob-relevo/2026060916333958421600929314212111.jpg</v>
          </cell>
          <cell r="B29684" t="str">
            <v>SI</v>
          </cell>
        </row>
        <row r="29685">
          <cell r="A29685" t="str">
            <v>https://xplorablob.blob.core.windows.net/blob-relevo/2026060916321454421600929314212111.jpg</v>
          </cell>
          <cell r="B29685" t="str">
            <v>SI</v>
          </cell>
        </row>
        <row r="29686">
          <cell r="A29686" t="str">
            <v>https://xplorablob.blob.core.windows.net/blob-relevo/2026060916303351121600929314212111.jpg</v>
          </cell>
          <cell r="B29686" t="str">
            <v>SI</v>
          </cell>
        </row>
        <row r="29687">
          <cell r="A29687" t="str">
            <v>https://xplorablob.blob.core.windows.net/blob-relevo/2026060916330511719128929312212111.jpg</v>
          </cell>
          <cell r="B29687" t="str">
            <v>REVISAR</v>
          </cell>
        </row>
        <row r="29688">
          <cell r="A29688" t="str">
            <v>https://xplorablob.blob.core.windows.net/blob-relevo/2026060916363448919128929312212111.jpg</v>
          </cell>
          <cell r="B29688" t="str">
            <v>SI</v>
          </cell>
        </row>
        <row r="29689">
          <cell r="A29689" t="str">
            <v>https://xplorablob.blob.core.windows.net/blob-relevo/2026060916333761019128929312212111.jpg</v>
          </cell>
          <cell r="B29689" t="str">
            <v>SI</v>
          </cell>
        </row>
        <row r="29690">
          <cell r="A29690" t="str">
            <v>https://xplorablob.blob.core.windows.net/blob-relevo/2026060916345490319128929312212111.jpg</v>
          </cell>
          <cell r="B29690" t="str">
            <v>SI</v>
          </cell>
        </row>
        <row r="29691">
          <cell r="A29691" t="str">
            <v>https://xplorablob.blob.core.windows.net/blob-relevo/2026060917332737924520929327412111.jpg</v>
          </cell>
          <cell r="B29691" t="str">
            <v>SI</v>
          </cell>
        </row>
        <row r="29692">
          <cell r="A29692" t="str">
            <v>https://xplorablob.blob.core.windows.net/blob-relevo/2026060917343379324520929327412111.jpg</v>
          </cell>
          <cell r="B29692" t="str">
            <v>SI</v>
          </cell>
        </row>
        <row r="29693">
          <cell r="A29693" t="str">
            <v>https://xplorablob.blob.core.windows.net/blob-relevo/2026060917352277224520929327412111.jpg</v>
          </cell>
          <cell r="B29693" t="str">
            <v>SI</v>
          </cell>
        </row>
        <row r="29694">
          <cell r="A29694" t="str">
            <v>https://xplorablob.blob.core.windows.net/blob-relevo/2026060917363099224520929327412111.jpg</v>
          </cell>
          <cell r="B29694" t="str">
            <v>SI</v>
          </cell>
        </row>
        <row r="29695">
          <cell r="A29695" t="str">
            <v>https://xplorablob.blob.core.windows.net/blob-relevo/2026060917470552624337929326012111.jpg</v>
          </cell>
          <cell r="B29695" t="str">
            <v>SI</v>
          </cell>
        </row>
        <row r="29696">
          <cell r="A29696" t="str">
            <v>https://xplorablob.blob.core.windows.net/blob-relevo/2026071612354251824308188406.jpg</v>
          </cell>
          <cell r="B29696" t="str">
            <v>NO</v>
          </cell>
        </row>
        <row r="29697">
          <cell r="A29697" t="str">
            <v>https://xplorablob.blob.core.windows.net/blob-relevo/20260905095024499185651059916312637.jpg</v>
          </cell>
          <cell r="B29697" t="str">
            <v>SI</v>
          </cell>
        </row>
        <row r="29698">
          <cell r="A29698" t="str">
            <v>https://xplorablob.blob.core.windows.net/blob-relevo/2026060917481319524337929326012111.jpg</v>
          </cell>
          <cell r="B29698" t="str">
            <v>SI</v>
          </cell>
        </row>
        <row r="29699">
          <cell r="A29699" t="str">
            <v>https://xplorablob.blob.core.windows.net/blob-relevo/2026071612365751224308188406.jpg</v>
          </cell>
          <cell r="B29699" t="str">
            <v>NO</v>
          </cell>
        </row>
        <row r="29700">
          <cell r="A29700" t="str">
            <v>https://xplorablob.blob.core.windows.net/blob-relevo/2026070910425356525193975329212637.jpg</v>
          </cell>
          <cell r="B29700" t="str">
            <v>SI</v>
          </cell>
        </row>
        <row r="29701">
          <cell r="A29701" t="str">
            <v>https://xplorablob.blob.core.windows.net/blob-relevo/2026071612401554924308188406.jpg</v>
          </cell>
          <cell r="B29701" t="str">
            <v>NO</v>
          </cell>
        </row>
        <row r="29702">
          <cell r="A29702" t="str">
            <v>https://xplorablob.blob.core.windows.net/blob-relevo/2026071612391479924308188406.jpg</v>
          </cell>
          <cell r="B29702" t="str">
            <v>NO</v>
          </cell>
        </row>
        <row r="29703">
          <cell r="A29703" t="str">
            <v>https://xplorablob.blob.core.windows.net/blob-relevo/2026071612384520924308188406.jpg</v>
          </cell>
          <cell r="B29703" t="str">
            <v>NO</v>
          </cell>
        </row>
        <row r="29704">
          <cell r="A29704" t="str">
            <v>https://xplorablob.blob.core.windows.net/blob-relevo/2026061008255505923178930393812111.jpg</v>
          </cell>
          <cell r="B29704" t="str">
            <v>SI</v>
          </cell>
        </row>
        <row r="29705">
          <cell r="A29705" t="str">
            <v>https://xplorablob.blob.core.windows.net/blob-relevo/2026061008264907123178930393812111.jpg</v>
          </cell>
          <cell r="B29705" t="str">
            <v>SI</v>
          </cell>
        </row>
        <row r="29706">
          <cell r="A29706" t="str">
            <v>https://xplorablob.blob.core.windows.net/blob-relevo/2026061008262913123178930393812111.jpg</v>
          </cell>
          <cell r="B29706" t="str">
            <v>SI</v>
          </cell>
        </row>
        <row r="29707">
          <cell r="A29707" t="str">
            <v>https://xplorablob.blob.core.windows.net/blob-relevo/2026061008245598123178930393812111.jpg</v>
          </cell>
          <cell r="B29707" t="str">
            <v>SI</v>
          </cell>
        </row>
        <row r="29708">
          <cell r="A29708" t="str">
            <v>https://xplorablob.blob.core.windows.net/blob-relevo/202606100850312134046930385612111.jpg</v>
          </cell>
          <cell r="B29708" t="str">
            <v>SI</v>
          </cell>
        </row>
        <row r="29709">
          <cell r="A29709" t="str">
            <v>https://xplorablob.blob.core.windows.net/blob-relevo/2026072516541914024309999521214408.jpg</v>
          </cell>
          <cell r="B29709" t="str">
            <v>SI</v>
          </cell>
        </row>
        <row r="29710">
          <cell r="A29710" t="str">
            <v>https://xplorablob.blob.core.windows.net/blob-relevo/202607161245460187267985385012637.jpg</v>
          </cell>
          <cell r="B29710" t="str">
            <v>SI</v>
          </cell>
        </row>
        <row r="29711">
          <cell r="A29711" t="str">
            <v>https://xplorablob.blob.core.windows.net/blob-relevo/2026072516555670924309999521214408.jpg</v>
          </cell>
          <cell r="B29711" t="str">
            <v>SI</v>
          </cell>
        </row>
        <row r="29712">
          <cell r="A29712" t="str">
            <v>https://xplorablob.blob.core.windows.net/blob-relevo/2026072516592200324309999521214408.jpg</v>
          </cell>
          <cell r="B29712" t="str">
            <v>SI</v>
          </cell>
        </row>
        <row r="29713">
          <cell r="A29713" t="str">
            <v>https://xplorablob.blob.core.windows.net/blob-relevo/2026072516595521424309999521214408.jpg</v>
          </cell>
          <cell r="B29713" t="str">
            <v>SI</v>
          </cell>
        </row>
        <row r="29714">
          <cell r="A29714" t="str">
            <v>https://xplorablob.blob.core.windows.net/blob-relevo/2026061009015070121659930392712111.jpg</v>
          </cell>
          <cell r="B29714" t="str">
            <v>SI</v>
          </cell>
        </row>
        <row r="29715">
          <cell r="A29715" t="str">
            <v>https://xplorablob.blob.core.windows.net/blob-relevo/2026061009021185221659930392712111.jpg</v>
          </cell>
          <cell r="B29715" t="str">
            <v>SI</v>
          </cell>
        </row>
        <row r="29716">
          <cell r="A29716" t="str">
            <v>https://xplorablob.blob.core.windows.net/blob-relevo/2026061009023918621659930392712111.jpg</v>
          </cell>
          <cell r="B29716" t="str">
            <v>SI</v>
          </cell>
        </row>
        <row r="29717">
          <cell r="A29717" t="str">
            <v>https://xplorablob.blob.core.windows.net/blob-relevo/2026061009031577821659930392712111.jpg</v>
          </cell>
          <cell r="B29717" t="str">
            <v>SI</v>
          </cell>
        </row>
        <row r="29718">
          <cell r="A29718" t="str">
            <v>https://xplorablob.blob.core.windows.net/blob-relevo/2026061009061336723408930395512111.jpg</v>
          </cell>
          <cell r="B29718" t="str">
            <v>SI</v>
          </cell>
        </row>
        <row r="29719">
          <cell r="A29719" t="str">
            <v>https://xplorablob.blob.core.windows.net/blob-relevo/2026071114170829224308980397412111.jpg</v>
          </cell>
          <cell r="B29719" t="str">
            <v>SI</v>
          </cell>
        </row>
        <row r="29720">
          <cell r="A29720" t="str">
            <v>https://xplorablob.blob.core.windows.net/blob-relevo/2026071114201551924308980397412111.jpg</v>
          </cell>
          <cell r="B29720" t="str">
            <v>SI</v>
          </cell>
        </row>
        <row r="29721">
          <cell r="A29721" t="str">
            <v>https://xplorablob.blob.core.windows.net/blob-relevo/2026071114210071424308980397412111.jpg</v>
          </cell>
          <cell r="B29721" t="str">
            <v>SI</v>
          </cell>
        </row>
        <row r="29722">
          <cell r="A29722" t="str">
            <v>https://xplorablob.blob.core.windows.net/blob-relevo/2026080909101119824308188406.jpg</v>
          </cell>
          <cell r="B29722" t="str">
            <v>NO</v>
          </cell>
        </row>
        <row r="29723">
          <cell r="A29723" t="str">
            <v>https://xplorablob.blob.core.windows.net/blob-relevo/2026071114243588124308980397412111.jpg</v>
          </cell>
          <cell r="B29723" t="str">
            <v>SI</v>
          </cell>
        </row>
        <row r="29724">
          <cell r="A29724" t="str">
            <v>https://xplorablob.blob.core.windows.net/blob-relevo/2026071114174400224308980397412111.jpg</v>
          </cell>
          <cell r="B29724" t="str">
            <v>SI</v>
          </cell>
        </row>
        <row r="29725">
          <cell r="A29725" t="str">
            <v>https://xplorablob.blob.core.windows.net/blob-relevo/2026080909094456124308188406.jpg</v>
          </cell>
          <cell r="B29725" t="str">
            <v>NO</v>
          </cell>
        </row>
        <row r="29726">
          <cell r="A29726" t="str">
            <v>https://xplorablob.blob.core.windows.net/blob-relevo/2026061009065591613769930388012111.jpg</v>
          </cell>
          <cell r="B29726" t="str">
            <v>SI</v>
          </cell>
        </row>
        <row r="29727">
          <cell r="A29727" t="str">
            <v>https://xplorablob.blob.core.windows.net/blob-relevo/2026080111053382724308188406.jpg</v>
          </cell>
          <cell r="B29727" t="str">
            <v>NO</v>
          </cell>
        </row>
        <row r="29728">
          <cell r="A29728" t="str">
            <v>https://xplorablob.blob.core.windows.net/blob-relevo/2026080111055580424308188406.jpg</v>
          </cell>
          <cell r="B29728" t="str">
            <v>NO</v>
          </cell>
        </row>
        <row r="29729">
          <cell r="A29729" t="str">
            <v>https://xplorablob.blob.core.windows.net/blob-relevo/2026080111061269624308188406.jpg</v>
          </cell>
          <cell r="B29729" t="str">
            <v>NO</v>
          </cell>
        </row>
        <row r="29730">
          <cell r="A29730" t="str">
            <v>https://xplorablob.blob.core.windows.net/blob-relevo/2026080111064554724308188406.jpg</v>
          </cell>
          <cell r="B29730" t="str">
            <v>NO</v>
          </cell>
        </row>
        <row r="29731">
          <cell r="A29731" t="str">
            <v>https://xplorablob.blob.core.windows.net/blob-relevo/2026080111063045124308188406.jpg</v>
          </cell>
          <cell r="B29731" t="str">
            <v>NO</v>
          </cell>
        </row>
        <row r="29732">
          <cell r="A29732" t="str">
            <v>https://xplorablob.blob.core.windows.net/blob-relevo/2026061009133482523547930399312111.jpg</v>
          </cell>
          <cell r="B29732" t="str">
            <v>SI</v>
          </cell>
        </row>
        <row r="29733">
          <cell r="A29733" t="str">
            <v>https://xplorablob.blob.core.windows.net/blob-relevo/202607211411414753894992974712637.jpg</v>
          </cell>
          <cell r="B29733" t="str">
            <v>SI</v>
          </cell>
        </row>
        <row r="29734">
          <cell r="A29734" t="str">
            <v>https://xplorablob.blob.core.windows.net/blob-relevo/2026061009141714523547930399312111.jpg</v>
          </cell>
          <cell r="B29734" t="str">
            <v>SI</v>
          </cell>
        </row>
        <row r="29735">
          <cell r="A29735" t="str">
            <v>https://xplorablob.blob.core.windows.net/blob-relevo/2026072315133782824308188406.jpg</v>
          </cell>
          <cell r="B29735" t="str">
            <v>NO</v>
          </cell>
        </row>
        <row r="29736">
          <cell r="A29736" t="str">
            <v>https://xplorablob.blob.core.windows.net/blob-relevo/2026071413391242418115982780912637.jpg</v>
          </cell>
          <cell r="B29736" t="str">
            <v>SI</v>
          </cell>
        </row>
        <row r="29737">
          <cell r="A29737" t="str">
            <v>https://xplorablob.blob.core.windows.net/blob-relevo/2026072315125196224308188406.jpg</v>
          </cell>
          <cell r="B29737" t="str">
            <v>NO</v>
          </cell>
        </row>
        <row r="29738">
          <cell r="A29738" t="str">
            <v>https://xplorablob.blob.core.windows.net/blob-relevo/2026072315115669824308188406.jpg</v>
          </cell>
          <cell r="B29738" t="str">
            <v>NO</v>
          </cell>
        </row>
        <row r="29739">
          <cell r="A29739" t="str">
            <v>https://xplorablob.blob.core.windows.net/blob-relevo/2026072315124089924308188406.jpg</v>
          </cell>
          <cell r="B29739" t="str">
            <v>NO</v>
          </cell>
        </row>
        <row r="29740">
          <cell r="A29740" t="str">
            <v>https://xplorablob.blob.core.windows.net/blob-relevo/2026072315112100724308188406.jpg</v>
          </cell>
          <cell r="B29740" t="str">
            <v>NO</v>
          </cell>
        </row>
        <row r="29741">
          <cell r="A29741" t="str">
            <v>https://xplorablob.blob.core.windows.net/blob-relevo/2026072315113769424308188406.jpg</v>
          </cell>
          <cell r="B29741" t="str">
            <v>NO</v>
          </cell>
        </row>
        <row r="29742">
          <cell r="A29742" t="str">
            <v>https://xplorablob.blob.core.windows.net/blob-relevo/2026071413345277918115982780912637.jpg</v>
          </cell>
          <cell r="B29742" t="str">
            <v>SI</v>
          </cell>
        </row>
        <row r="29743">
          <cell r="A29743" t="str">
            <v>https://xplorablob.blob.core.windows.net/blob-relevo/2026061009271120914806930388812111.jpg</v>
          </cell>
          <cell r="B29743" t="str">
            <v>SI</v>
          </cell>
        </row>
        <row r="29744">
          <cell r="A29744" t="str">
            <v>https://xplorablob.blob.core.windows.net/blob-relevo/2026061009285739714806930388812111.jpg</v>
          </cell>
          <cell r="B29744" t="str">
            <v>SI</v>
          </cell>
        </row>
        <row r="29745">
          <cell r="A29745" t="str">
            <v>https://xplorablob.blob.core.windows.net/blob-relevo/2026061009295270714806930388812111.jpg</v>
          </cell>
          <cell r="B29745" t="str">
            <v>SI</v>
          </cell>
        </row>
        <row r="29746">
          <cell r="A29746" t="str">
            <v>https://xplorablob.blob.core.windows.net/blob-relevo/2026061009304425514806930388812111.jpg</v>
          </cell>
          <cell r="B29746" t="str">
            <v>SI</v>
          </cell>
        </row>
        <row r="29747">
          <cell r="A29747" t="str">
            <v>https://xplorablob.blob.core.windows.net/blob-relevo/2026061009301612613769930387912111.jpg</v>
          </cell>
          <cell r="B29747" t="str">
            <v>SI</v>
          </cell>
        </row>
        <row r="29748">
          <cell r="A29748" t="str">
            <v>https://xplorablob.blob.core.windows.net/blob-relevo/2026061009310807813769930387912111.jpg</v>
          </cell>
          <cell r="B29748" t="str">
            <v>SI</v>
          </cell>
        </row>
        <row r="29749">
          <cell r="A29749" t="str">
            <v>https://xplorablob.blob.core.windows.net/blob-relevo/20260915111145054127221078599012637.jpg</v>
          </cell>
          <cell r="B29749" t="str">
            <v>SI</v>
          </cell>
        </row>
        <row r="29750">
          <cell r="A29750" t="str">
            <v>https://xplorablob.blob.core.windows.net/blob-relevo/2026061009322696013769930387912111.jpg</v>
          </cell>
          <cell r="B29750" t="str">
            <v>SI</v>
          </cell>
        </row>
        <row r="29751">
          <cell r="A29751" t="str">
            <v>https://xplorablob.blob.core.windows.net/blob-relevo/2026070314443504512722962825412637.jpg</v>
          </cell>
          <cell r="B29751" t="str">
            <v>SI</v>
          </cell>
        </row>
        <row r="29752">
          <cell r="A29752" t="str">
            <v>https://xplorablob.blob.core.windows.net/blob-relevo/202607181113326997261989715512637.jpg</v>
          </cell>
          <cell r="B29752" t="str">
            <v>SI</v>
          </cell>
        </row>
        <row r="29753">
          <cell r="A29753" t="str">
            <v>https://xplorablob.blob.core.windows.net/blob-relevo/2026072712315915724308188406.jpg</v>
          </cell>
          <cell r="B29753" t="str">
            <v>NO</v>
          </cell>
        </row>
        <row r="29754">
          <cell r="A29754" t="str">
            <v>https://xplorablob.blob.core.windows.net/blob-relevo/2026080412472372424308188406.jpg</v>
          </cell>
          <cell r="B29754" t="str">
            <v>NO</v>
          </cell>
        </row>
        <row r="29755">
          <cell r="A29755" t="str">
            <v>https://xplorablob.blob.core.windows.net/blob-relevo/2026061009312020321659930392312111.jpg</v>
          </cell>
          <cell r="B29755" t="str">
            <v>SI</v>
          </cell>
        </row>
        <row r="29756">
          <cell r="A29756" t="str">
            <v>https://xplorablob.blob.core.windows.net/blob-relevo/2026061009320211121659930392312111.jpg</v>
          </cell>
          <cell r="B29756" t="str">
            <v>SI</v>
          </cell>
        </row>
        <row r="29757">
          <cell r="A29757" t="str">
            <v>https://xplorablob.blob.core.windows.net/blob-relevo/2026061009323131521659930392312111.jpg</v>
          </cell>
          <cell r="B29757" t="str">
            <v>SI</v>
          </cell>
        </row>
        <row r="29758">
          <cell r="A29758" t="str">
            <v>https://xplorablob.blob.core.windows.net/blob-relevo/2026061009330739321659930392312111.jpg</v>
          </cell>
          <cell r="B29758" t="str">
            <v>SI</v>
          </cell>
        </row>
        <row r="29759">
          <cell r="A29759" t="str">
            <v>https://xplorablob.blob.core.windows.net/blob-relevo/202606100931389684001930384312111.jpg</v>
          </cell>
          <cell r="B29759" t="str">
            <v>SI</v>
          </cell>
        </row>
        <row r="29760">
          <cell r="A29760" t="str">
            <v>https://xplorablob.blob.core.windows.net/blob-relevo/202606100932169254001930384312111.jpg</v>
          </cell>
          <cell r="B29760" t="str">
            <v>SI</v>
          </cell>
        </row>
        <row r="29761">
          <cell r="A29761" t="str">
            <v>https://xplorablob.blob.core.windows.net/blob-relevo/202606100932463784001930384312111.jpg</v>
          </cell>
          <cell r="B29761" t="str">
            <v>SI</v>
          </cell>
        </row>
        <row r="29762">
          <cell r="A29762" t="str">
            <v>https://xplorablob.blob.core.windows.net/blob-relevo/202606100933158314001930384312111.jpg</v>
          </cell>
          <cell r="B29762" t="str">
            <v>SI</v>
          </cell>
        </row>
        <row r="29763">
          <cell r="A29763" t="str">
            <v>https://xplorablob.blob.core.windows.net/blob-relevo/2026061009332474423432930396812111.jpg</v>
          </cell>
          <cell r="B29763" t="str">
            <v>SI</v>
          </cell>
        </row>
        <row r="29764">
          <cell r="A29764" t="str">
            <v>https://xplorablob.blob.core.windows.net/blob-relevo/2026061009363590123432930396812111.jpg</v>
          </cell>
          <cell r="B29764" t="str">
            <v>SI</v>
          </cell>
        </row>
        <row r="29765">
          <cell r="A29765" t="str">
            <v>https://xplorablob.blob.core.windows.net/blob-relevo/2026061009374600323432930396812111.jpg</v>
          </cell>
          <cell r="B29765" t="str">
            <v>SI</v>
          </cell>
        </row>
        <row r="29766">
          <cell r="A29766" t="str">
            <v>https://xplorablob.blob.core.windows.net/blob-relevo/2026082809413192624308188406.jpg</v>
          </cell>
          <cell r="B29766" t="str">
            <v>NO</v>
          </cell>
        </row>
        <row r="29767">
          <cell r="A29767" t="str">
            <v>https://xplorablob.blob.core.windows.net/blob-relevo/2026061009361492123432930396812111.jpg</v>
          </cell>
          <cell r="B29767" t="str">
            <v>SI</v>
          </cell>
        </row>
        <row r="29768">
          <cell r="A29768" t="str">
            <v>https://xplorablob.blob.core.windows.net/blob-relevo/2026082809391331224308188406.jpg</v>
          </cell>
          <cell r="B29768" t="str">
            <v>NO</v>
          </cell>
        </row>
        <row r="29769">
          <cell r="A29769" t="str">
            <v>https://xplorablob.blob.core.windows.net/blob-relevo/2026082809401128924308188406.jpg</v>
          </cell>
          <cell r="B29769" t="str">
            <v>NO</v>
          </cell>
        </row>
        <row r="29770">
          <cell r="A29770" t="str">
            <v>https://xplorablob.blob.core.windows.net/blob-relevo/2026082809405025624308188406.jpg</v>
          </cell>
          <cell r="B29770" t="str">
            <v>NO</v>
          </cell>
        </row>
        <row r="29771">
          <cell r="A29771" t="str">
            <v>https://xplorablob.blob.core.windows.net/blob-relevo/2026082809362805224308188406.jpg</v>
          </cell>
          <cell r="B29771" t="str">
            <v>NO</v>
          </cell>
        </row>
        <row r="29772">
          <cell r="A29772" t="str">
            <v>https://xplorablob.blob.core.windows.net/blob-relevo/2026082809375006024308188406.jpg</v>
          </cell>
          <cell r="B29772" t="str">
            <v>NO</v>
          </cell>
        </row>
        <row r="29773">
          <cell r="A29773" t="str">
            <v>https://xplorablob.blob.core.windows.net/blob-relevo/2026082809382586324308188406.jpg</v>
          </cell>
          <cell r="B29773" t="str">
            <v>NO</v>
          </cell>
        </row>
        <row r="29774">
          <cell r="A29774" t="str">
            <v>https://xplorablob.blob.core.windows.net/blob-relevo/2026061009351525523431930396312111.jpg</v>
          </cell>
          <cell r="B29774" t="str">
            <v>SI</v>
          </cell>
        </row>
        <row r="29775">
          <cell r="A29775" t="str">
            <v>https://xplorablob.blob.core.windows.net/blob-relevo/2026061009354683123431930396312111.jpg</v>
          </cell>
          <cell r="B29775" t="str">
            <v>SI</v>
          </cell>
        </row>
        <row r="29776">
          <cell r="A29776" t="str">
            <v>https://xplorablob.blob.core.windows.net/blob-relevo/2026061009371036223431930396312111.jpg</v>
          </cell>
          <cell r="B29776" t="str">
            <v>SI</v>
          </cell>
        </row>
        <row r="29777">
          <cell r="A29777" t="str">
            <v>https://xplorablob.blob.core.windows.net/blob-relevo/2026061009365663423431930396312111.jpg</v>
          </cell>
          <cell r="B29777" t="str">
            <v>SI</v>
          </cell>
        </row>
        <row r="29778">
          <cell r="A29778" t="str">
            <v>https://xplorablob.blob.core.windows.net/blob-relevo/2026061009305813223431930396312111.jpg</v>
          </cell>
          <cell r="B29778" t="str">
            <v>SI</v>
          </cell>
        </row>
        <row r="29779">
          <cell r="A29779" t="str">
            <v>https://xplorablob.blob.core.windows.net/blob-relevo/2026061009361606515597930389112111.jpg</v>
          </cell>
          <cell r="B29779" t="str">
            <v>SI</v>
          </cell>
        </row>
        <row r="29780">
          <cell r="A29780" t="str">
            <v>https://xplorablob.blob.core.windows.net/blob-relevo/2026061009373468315597930389112111.jpg</v>
          </cell>
          <cell r="B29780" t="str">
            <v>SI</v>
          </cell>
        </row>
        <row r="29781">
          <cell r="A29781" t="str">
            <v>https://xplorablob.blob.core.windows.net/blob-relevo/2026091708374787838671078390412637.jpg</v>
          </cell>
          <cell r="B29781" t="str">
            <v>SI</v>
          </cell>
        </row>
        <row r="29782">
          <cell r="A29782" t="str">
            <v>https://xplorablob.blob.core.windows.net/blob-relevo/2026061009364573215597930389112111.jpg</v>
          </cell>
          <cell r="B29782" t="str">
            <v>SI</v>
          </cell>
        </row>
        <row r="29783">
          <cell r="A29783" t="str">
            <v>https://xplorablob.blob.core.windows.net/blob-relevo/2026061009351605415597930389112111.jpg</v>
          </cell>
          <cell r="B29783" t="str">
            <v>SI</v>
          </cell>
        </row>
        <row r="29784">
          <cell r="A29784" t="str">
            <v>https://xplorablob.blob.core.windows.net/blob-relevo/2026061009445810023477930398612111.jpg</v>
          </cell>
          <cell r="B29784" t="str">
            <v>SI</v>
          </cell>
        </row>
        <row r="29785">
          <cell r="A29785" t="str">
            <v>https://xplorablob.blob.core.windows.net/blob-relevo/2026061009453362423477930398612111.jpg</v>
          </cell>
          <cell r="B29785" t="str">
            <v>SI</v>
          </cell>
        </row>
        <row r="29786">
          <cell r="A29786" t="str">
            <v>https://xplorablob.blob.core.windows.net/blob-relevo/2026061009455406223477930398612111.jpg</v>
          </cell>
          <cell r="B29786" t="str">
            <v>SI</v>
          </cell>
        </row>
        <row r="29787">
          <cell r="A29787" t="str">
            <v>https://xplorablob.blob.core.windows.net/blob-relevo/2026061009460173123477930398612111.jpg</v>
          </cell>
          <cell r="B29787" t="str">
            <v>SI</v>
          </cell>
        </row>
        <row r="29788">
          <cell r="A29788" t="str">
            <v>https://xplorablob.blob.core.windows.net/blob-relevo/2026061009434354823477930398612111.jpg</v>
          </cell>
          <cell r="B29788" t="str">
            <v>SI</v>
          </cell>
        </row>
        <row r="29789">
          <cell r="A29789" t="str">
            <v>https://xplorablob.blob.core.windows.net/blob-relevo/2026061009440837323477930398612111.jpg</v>
          </cell>
          <cell r="B29789" t="str">
            <v>SI</v>
          </cell>
        </row>
        <row r="29790">
          <cell r="A29790" t="str">
            <v>https://xplorablob.blob.core.windows.net/blob-relevo/2026061009453818224213930401912111.jpg</v>
          </cell>
          <cell r="B29790" t="str">
            <v>SI</v>
          </cell>
        </row>
        <row r="29791">
          <cell r="A29791" t="str">
            <v>https://xplorablob.blob.core.windows.net/blob-relevo/20260901084441799188911056216212637.jpg</v>
          </cell>
          <cell r="B29791" t="str">
            <v>SI</v>
          </cell>
        </row>
        <row r="29792">
          <cell r="A29792" t="str">
            <v>https://xplorablob.blob.core.windows.net/blob-relevo/20260804145130333234351015779514408.jpg</v>
          </cell>
          <cell r="B29792" t="str">
            <v>SI</v>
          </cell>
        </row>
        <row r="29793">
          <cell r="A29793" t="str">
            <v>https://xplorablob.blob.core.windows.net/blob-relevo/20260804145140486234351015779514408.jpg</v>
          </cell>
          <cell r="B29793" t="str">
            <v>SI</v>
          </cell>
        </row>
        <row r="29794">
          <cell r="A29794" t="str">
            <v>https://xplorablob.blob.core.windows.net/blob-relevo/20260804144727592234351015779514408.jpg</v>
          </cell>
          <cell r="B29794" t="str">
            <v>NO</v>
          </cell>
        </row>
        <row r="29795">
          <cell r="A29795" t="str">
            <v>https://xplorablob.blob.core.windows.net/blob-relevo/20260804145045380234351015779514408.jpg</v>
          </cell>
          <cell r="B29795" t="str">
            <v>NO</v>
          </cell>
        </row>
        <row r="29796">
          <cell r="A29796" t="str">
            <v>https://xplorablob.blob.core.windows.net/blob-relevo/20260804144853659234351015779514408.jpg</v>
          </cell>
          <cell r="B29796" t="str">
            <v>NO</v>
          </cell>
        </row>
        <row r="29797">
          <cell r="A29797" t="str">
            <v>https://xplorablob.blob.core.windows.net/blob-relevo/20260804145521930234351015779514408.jpg</v>
          </cell>
          <cell r="B29797" t="str">
            <v>NO</v>
          </cell>
        </row>
        <row r="29798">
          <cell r="A29798" t="str">
            <v>https://xplorablob.blob.core.windows.net/blob-relevo/20260804145245808234351015779514408.jpg</v>
          </cell>
          <cell r="B29798" t="str">
            <v>NO</v>
          </cell>
        </row>
        <row r="29799">
          <cell r="A29799" t="str">
            <v>https://xplorablob.blob.core.windows.net/blob-relevo/20260804145435103234351015779514408.jpg</v>
          </cell>
          <cell r="B29799" t="str">
            <v>NO</v>
          </cell>
        </row>
        <row r="29800">
          <cell r="A29800" t="str">
            <v>https://xplorablob.blob.core.windows.net/blob-relevo/202606100947238924077930387112111.jpg</v>
          </cell>
          <cell r="B29800" t="str">
            <v>SI</v>
          </cell>
        </row>
        <row r="29801">
          <cell r="A29801" t="str">
            <v>https://xplorablob.blob.core.windows.net/blob-relevo/202606100947528644077930387112111.jpg</v>
          </cell>
          <cell r="B29801" t="str">
            <v>SI</v>
          </cell>
        </row>
        <row r="29802">
          <cell r="A29802" t="str">
            <v>https://xplorablob.blob.core.windows.net/blob-relevo/2026072008392064825377990492812637.jpg</v>
          </cell>
          <cell r="B29802" t="str">
            <v>SI</v>
          </cell>
        </row>
        <row r="29803">
          <cell r="A29803" t="str">
            <v>https://xplorablob.blob.core.windows.net/blob-relevo/2026071309140093513954980627212637.jpg</v>
          </cell>
          <cell r="B29803" t="str">
            <v>SI</v>
          </cell>
        </row>
        <row r="29804">
          <cell r="A29804" t="str">
            <v>https://xplorablob.blob.core.windows.net/blob-relevo/202606100946055024077930387112111.jpg</v>
          </cell>
          <cell r="B29804" t="str">
            <v>SI</v>
          </cell>
        </row>
        <row r="29805">
          <cell r="A29805" t="str">
            <v>https://xplorablob.blob.core.windows.net/blob-relevo/2026072008312846625377990492812637.jpg</v>
          </cell>
          <cell r="B29805" t="str">
            <v>SI</v>
          </cell>
        </row>
        <row r="29806">
          <cell r="A29806" t="str">
            <v>https://xplorablob.blob.core.windows.net/blob-relevo/2026061009473264423178930394112111.jpg</v>
          </cell>
          <cell r="B29806" t="str">
            <v>SI</v>
          </cell>
        </row>
        <row r="29807">
          <cell r="A29807" t="str">
            <v>https://xplorablob.blob.core.windows.net/blob-relevo/2026061009491796923178930394112111.jpg</v>
          </cell>
          <cell r="B29807" t="str">
            <v>SI</v>
          </cell>
        </row>
        <row r="29808">
          <cell r="A29808" t="str">
            <v>https://xplorablob.blob.core.windows.net/blob-relevo/2026061009391047923178930394112111.jpg</v>
          </cell>
          <cell r="B29808" t="str">
            <v>SI</v>
          </cell>
        </row>
        <row r="29809">
          <cell r="A29809" t="str">
            <v>https://xplorablob.blob.core.windows.net/blob-relevo/202606100948484214046930386112111.jpg</v>
          </cell>
          <cell r="B29809" t="str">
            <v>SI</v>
          </cell>
        </row>
        <row r="29810">
          <cell r="A29810" t="str">
            <v>https://xplorablob.blob.core.windows.net/blob-relevo/202607201406073003891990435212637.jpg</v>
          </cell>
          <cell r="B29810" t="str">
            <v>SI</v>
          </cell>
        </row>
        <row r="29811">
          <cell r="A29811" t="str">
            <v>https://xplorablob.blob.core.windows.net/blob-relevo/202606100951146504046930386112111.jpg</v>
          </cell>
          <cell r="B29811" t="str">
            <v>SI</v>
          </cell>
        </row>
        <row r="29812">
          <cell r="A29812" t="str">
            <v>https://xplorablob.blob.core.windows.net/blob-relevo/202607201406287303891990435212637.jpg</v>
          </cell>
          <cell r="B29812" t="str">
            <v>SI</v>
          </cell>
        </row>
        <row r="29813">
          <cell r="A29813" t="str">
            <v>https://xplorablob.blob.core.windows.net/blob-relevo/20260907150749231169321059897512637.jpg</v>
          </cell>
          <cell r="B29813" t="str">
            <v>SI</v>
          </cell>
        </row>
        <row r="29814">
          <cell r="A29814" t="str">
            <v>https://xplorablob.blob.core.windows.net/blob-relevo/2026061009490250024337930402112111.jpg</v>
          </cell>
          <cell r="B29814" t="str">
            <v>SI</v>
          </cell>
        </row>
        <row r="29815">
          <cell r="A29815" t="str">
            <v>https://xplorablob.blob.core.windows.net/blob-relevo/2026071811094308812722989730712637.jpg</v>
          </cell>
          <cell r="B29815" t="str">
            <v>SI</v>
          </cell>
        </row>
        <row r="29816">
          <cell r="A29816" t="str">
            <v>https://xplorablob.blob.core.windows.net/blob-relevo/2026061009471890324337930402112111.jpg</v>
          </cell>
          <cell r="B29816" t="str">
            <v>NO</v>
          </cell>
        </row>
        <row r="29817">
          <cell r="A29817" t="str">
            <v>https://xplorablob.blob.core.windows.net/blob-relevo/2026061009481888624337930402112111.jpg</v>
          </cell>
          <cell r="B29817" t="str">
            <v>SI</v>
          </cell>
        </row>
        <row r="29818">
          <cell r="A29818" t="str">
            <v>https://xplorablob.blob.core.windows.net/blob-relevo/2026071811063590612722989730712637.jpg</v>
          </cell>
          <cell r="B29818" t="str">
            <v>SI</v>
          </cell>
        </row>
        <row r="29819">
          <cell r="A29819" t="str">
            <v>https://xplorablob.blob.core.windows.net/blob-relevo/202607181126118303928989710012637.jpg</v>
          </cell>
          <cell r="B29819" t="str">
            <v>SI</v>
          </cell>
        </row>
        <row r="29820">
          <cell r="A29820" t="str">
            <v>https://xplorablob.blob.core.windows.net/blob-relevo/202607181122077788062989726612637.jpg</v>
          </cell>
          <cell r="B29820" t="str">
            <v>SI</v>
          </cell>
        </row>
        <row r="29821">
          <cell r="A29821" t="str">
            <v>https://xplorablob.blob.core.windows.net/blob-relevo/2026072715143086824308188406.jpg</v>
          </cell>
          <cell r="B29821" t="str">
            <v>NO</v>
          </cell>
        </row>
        <row r="29822">
          <cell r="A29822" t="str">
            <v>https://xplorablob.blob.core.windows.net/blob-relevo/202607181122441408062989726612637.jpg</v>
          </cell>
          <cell r="B29822" t="str">
            <v>SI</v>
          </cell>
        </row>
        <row r="29823">
          <cell r="A29823" t="str">
            <v>https://xplorablob.blob.core.windows.net/blob-relevo/2026061009513472623547930399412111.jpg</v>
          </cell>
          <cell r="B29823" t="str">
            <v>SI</v>
          </cell>
        </row>
        <row r="29824">
          <cell r="A29824" t="str">
            <v>https://xplorablob.blob.core.windows.net/blob-relevo/2026061009514709223547930399412111.jpg</v>
          </cell>
          <cell r="B29824" t="str">
            <v>SI</v>
          </cell>
        </row>
        <row r="29825">
          <cell r="A29825" t="str">
            <v>https://xplorablob.blob.core.windows.net/blob-relevo/202607161543218916252985382212637.jpg</v>
          </cell>
          <cell r="B29825" t="str">
            <v>SI</v>
          </cell>
        </row>
        <row r="29826">
          <cell r="A29826" t="str">
            <v>https://xplorablob.blob.core.windows.net/blob-relevo/2026061009522961623547930399412111.jpg</v>
          </cell>
          <cell r="B29826" t="str">
            <v>SI</v>
          </cell>
        </row>
        <row r="29827">
          <cell r="A29827" t="str">
            <v>https://xplorablob.blob.core.windows.net/blob-relevo/2026061009505757323547930399412111.jpg</v>
          </cell>
          <cell r="B29827" t="str">
            <v>SI</v>
          </cell>
        </row>
        <row r="29828">
          <cell r="A29828" t="str">
            <v>https://xplorablob.blob.core.windows.net/blob-relevo/2026061009513930721659930392512111.jpg</v>
          </cell>
          <cell r="B29828" t="str">
            <v>SI</v>
          </cell>
        </row>
        <row r="29829">
          <cell r="A29829" t="str">
            <v>https://xplorablob.blob.core.windows.net/blob-relevo/20260916072023829231791078765012637.jpg</v>
          </cell>
          <cell r="B29829" t="str">
            <v>SI</v>
          </cell>
        </row>
        <row r="29830">
          <cell r="A29830" t="str">
            <v>https://xplorablob.blob.core.windows.net/blob-relevo/20260916072031114231791078765012637.jpg</v>
          </cell>
          <cell r="B29830" t="str">
            <v>SI</v>
          </cell>
        </row>
        <row r="29831">
          <cell r="A29831" t="str">
            <v>https://xplorablob.blob.core.windows.net/blob-relevo/20260916072044733231791078765012637.jpg</v>
          </cell>
          <cell r="B29831" t="str">
            <v>SI</v>
          </cell>
        </row>
        <row r="29832">
          <cell r="A29832" t="str">
            <v>https://xplorablob.blob.core.windows.net/blob-relevo/2026061009571471623431930396212111.jpg</v>
          </cell>
          <cell r="B29832" t="str">
            <v>SI</v>
          </cell>
        </row>
        <row r="29833">
          <cell r="A29833" t="str">
            <v>https://xplorablob.blob.core.windows.net/blob-relevo/2026061009591484723431930396212111.jpg</v>
          </cell>
          <cell r="B29833" t="str">
            <v>SI</v>
          </cell>
        </row>
        <row r="29834">
          <cell r="A29834" t="str">
            <v>https://xplorablob.blob.core.windows.net/blob-relevo/2026061009581535223431930396212111.jpg</v>
          </cell>
          <cell r="B29834" t="str">
            <v>SI</v>
          </cell>
        </row>
        <row r="29835">
          <cell r="A29835" t="str">
            <v>https://xplorablob.blob.core.windows.net/blob-relevo/2026061009584725623431930396212111.jpg</v>
          </cell>
          <cell r="B29835" t="str">
            <v>SI</v>
          </cell>
        </row>
        <row r="29836">
          <cell r="A29836" t="str">
            <v>https://xplorablob.blob.core.windows.net/blob-relevo/2026061009574393823431930396212111.jpg</v>
          </cell>
          <cell r="B29836" t="str">
            <v>SI</v>
          </cell>
        </row>
        <row r="29837">
          <cell r="A29837" t="str">
            <v>https://xplorablob.blob.core.windows.net/blob-relevo/2026061009561205323431930396212111.jpg</v>
          </cell>
          <cell r="B29837" t="str">
            <v>SI</v>
          </cell>
        </row>
        <row r="29838">
          <cell r="A29838" t="str">
            <v>https://xplorablob.blob.core.windows.net/blob-relevo/2026061009563803323431930396212111.jpg</v>
          </cell>
          <cell r="B29838" t="str">
            <v>SI</v>
          </cell>
        </row>
        <row r="29839">
          <cell r="A29839" t="str">
            <v>https://xplorablob.blob.core.windows.net/blob-relevo/2026071712023921124308188406.jpg</v>
          </cell>
          <cell r="B29839" t="str">
            <v>NO</v>
          </cell>
        </row>
        <row r="29840">
          <cell r="A29840" t="str">
            <v>https://xplorablob.blob.core.windows.net/blob-relevo/2026071717243636724308188406.jpg</v>
          </cell>
          <cell r="B29840" t="str">
            <v>NO</v>
          </cell>
        </row>
        <row r="29841">
          <cell r="A29841" t="str">
            <v>https://xplorablob.blob.core.windows.net/blob-relevo/2026082509070681824308188406.jpg</v>
          </cell>
          <cell r="B29841" t="str">
            <v>NO</v>
          </cell>
        </row>
        <row r="29842">
          <cell r="A29842" t="str">
            <v>https://xplorablob.blob.core.windows.net/blob-relevo/2026061009574425823432930396712111.jpg</v>
          </cell>
          <cell r="B29842" t="str">
            <v>SI</v>
          </cell>
        </row>
        <row r="29843">
          <cell r="A29843" t="str">
            <v>https://xplorablob.blob.core.windows.net/blob-relevo/20260903092955954237371060003312637.jpg</v>
          </cell>
          <cell r="B29843" t="str">
            <v>SI</v>
          </cell>
        </row>
        <row r="29844">
          <cell r="A29844" t="str">
            <v>https://xplorablob.blob.core.windows.net/blob-relevo/20260903093456482237371060003312637.jpg</v>
          </cell>
          <cell r="B29844" t="str">
            <v>SI</v>
          </cell>
        </row>
        <row r="29845">
          <cell r="A29845" t="str">
            <v>https://xplorablob.blob.core.windows.net/blob-relevo/2026061010011723014806930388512111.jpg</v>
          </cell>
          <cell r="B29845" t="str">
            <v>SI</v>
          </cell>
        </row>
        <row r="29846">
          <cell r="A29846" t="str">
            <v>https://xplorablob.blob.core.windows.net/blob-relevo/2026061010074311914806930388512111.jpg</v>
          </cell>
          <cell r="B29846" t="str">
            <v>SI</v>
          </cell>
        </row>
        <row r="29847">
          <cell r="A29847" t="str">
            <v>https://xplorablob.blob.core.windows.net/blob-relevo/2026061010054191914806930388512111.jpg</v>
          </cell>
          <cell r="B29847" t="str">
            <v>SI</v>
          </cell>
        </row>
        <row r="29848">
          <cell r="A29848" t="str">
            <v>https://xplorablob.blob.core.windows.net/blob-relevo/2026061010041495214806930388512111.jpg</v>
          </cell>
          <cell r="B29848" t="str">
            <v>SI</v>
          </cell>
        </row>
        <row r="29849">
          <cell r="A29849" t="str">
            <v>https://xplorablob.blob.core.windows.net/blob-relevo/2026061010014662724337930402212111.jpg</v>
          </cell>
          <cell r="B29849" t="str">
            <v>SI</v>
          </cell>
        </row>
        <row r="29850">
          <cell r="A29850" t="str">
            <v>https://xplorablob.blob.core.windows.net/blob-relevo/2026071312550883213769188406.jpg</v>
          </cell>
          <cell r="B29850" t="str">
            <v>NO</v>
          </cell>
        </row>
        <row r="29851">
          <cell r="A29851" t="str">
            <v>https://xplorablob.blob.core.windows.net/blob-relevo/2026071312594577913769188406.jpg</v>
          </cell>
          <cell r="B29851" t="str">
            <v>NO</v>
          </cell>
        </row>
        <row r="29852">
          <cell r="A29852" t="str">
            <v>https://xplorablob.blob.core.windows.net/blob-relevo/2026072015150450924851990490512637.jpg</v>
          </cell>
          <cell r="B29852" t="str">
            <v>SI</v>
          </cell>
        </row>
        <row r="29853">
          <cell r="A29853" t="str">
            <v>https://xplorablob.blob.core.windows.net/blob-relevo/2026071313013997613769188406.jpg</v>
          </cell>
          <cell r="B29853" t="str">
            <v>REVISAR</v>
          </cell>
        </row>
        <row r="29854">
          <cell r="A29854" t="str">
            <v>https://xplorablob.blob.core.windows.net/blob-relevo/2026071313015966813769188406.jpg</v>
          </cell>
          <cell r="B29854" t="str">
            <v>NO</v>
          </cell>
        </row>
        <row r="29855">
          <cell r="A29855" t="str">
            <v>https://xplorablob.blob.core.windows.net/blob-relevo/2026071312531690313769188406.jpg</v>
          </cell>
          <cell r="B29855" t="str">
            <v>NO</v>
          </cell>
        </row>
        <row r="29856">
          <cell r="A29856" t="str">
            <v>https://xplorablob.blob.core.windows.net/blob-relevo/2026071312521519713769188406.jpg</v>
          </cell>
          <cell r="B29856" t="str">
            <v>NO</v>
          </cell>
        </row>
        <row r="29857">
          <cell r="A29857" t="str">
            <v>https://xplorablob.blob.core.windows.net/blob-relevo/2026071312424214713769188406.jpg</v>
          </cell>
          <cell r="B29857" t="str">
            <v>NO</v>
          </cell>
        </row>
        <row r="29858">
          <cell r="A29858" t="str">
            <v>https://xplorablob.blob.core.windows.net/blob-relevo/2026071312534200613769188406.jpg</v>
          </cell>
          <cell r="B29858" t="str">
            <v>NO</v>
          </cell>
        </row>
        <row r="29859">
          <cell r="A29859" t="str">
            <v>https://xplorablob.blob.core.windows.net/blob-relevo/2026071313010060813769188406.jpg</v>
          </cell>
          <cell r="B29859" t="str">
            <v>NO</v>
          </cell>
        </row>
        <row r="29860">
          <cell r="A29860" t="str">
            <v>https://xplorablob.blob.core.windows.net/blob-relevo/2026071312583945213769188406.jpg</v>
          </cell>
          <cell r="B29860" t="str">
            <v>NO</v>
          </cell>
        </row>
        <row r="29861">
          <cell r="A29861" t="str">
            <v>https://xplorablob.blob.core.windows.net/blob-relevo/2026071312542094513769188406.jpg</v>
          </cell>
          <cell r="B29861" t="str">
            <v>NO</v>
          </cell>
        </row>
        <row r="29862">
          <cell r="A29862" t="str">
            <v>https://xplorablob.blob.core.windows.net/blob-relevo/202606101004519456684930387412111.jpg</v>
          </cell>
          <cell r="B29862" t="str">
            <v>SI</v>
          </cell>
        </row>
        <row r="29863">
          <cell r="A29863" t="str">
            <v>https://xplorablob.blob.core.windows.net/blob-relevo/202606101009593956684930387412111.jpg</v>
          </cell>
          <cell r="B29863" t="str">
            <v>SI</v>
          </cell>
        </row>
        <row r="29864">
          <cell r="A29864" t="str">
            <v>https://xplorablob.blob.core.windows.net/blob-relevo/202606101011570886684930387412111.jpg</v>
          </cell>
          <cell r="B29864" t="str">
            <v>SI</v>
          </cell>
        </row>
        <row r="29865">
          <cell r="A29865" t="str">
            <v>https://xplorablob.blob.core.windows.net/blob-relevo/202606101012279266684930387412111.jpg</v>
          </cell>
          <cell r="B29865" t="str">
            <v>SI</v>
          </cell>
        </row>
        <row r="29866">
          <cell r="A29866" t="str">
            <v>https://xplorablob.blob.core.windows.net/blob-relevo/202606100958398356684930387412111.jpg</v>
          </cell>
          <cell r="B29866" t="str">
            <v>SI</v>
          </cell>
        </row>
        <row r="29867">
          <cell r="A29867" t="str">
            <v>https://xplorablob.blob.core.windows.net/blob-relevo/202607210931186336684992401614408.jpg</v>
          </cell>
          <cell r="B29867" t="str">
            <v>SI</v>
          </cell>
        </row>
        <row r="29868">
          <cell r="A29868" t="str">
            <v>https://xplorablob.blob.core.windows.net/blob-relevo/2026081217321167426424188406.jpg</v>
          </cell>
          <cell r="B29868" t="str">
            <v>NO</v>
          </cell>
        </row>
        <row r="29869">
          <cell r="A29869" t="str">
            <v>https://xplorablob.blob.core.windows.net/blob-relevo/2026080521270525124308188406.jpg</v>
          </cell>
          <cell r="B29869" t="str">
            <v>NO</v>
          </cell>
        </row>
        <row r="29870">
          <cell r="A29870" t="str">
            <v>https://xplorablob.blob.core.windows.net/blob-relevo/2026070814153037914965973812312637.jpg</v>
          </cell>
          <cell r="B29870" t="str">
            <v>SI</v>
          </cell>
        </row>
        <row r="29871">
          <cell r="A29871" t="str">
            <v>https://xplorablob.blob.core.windows.net/blob-relevo/2026061010050893823435930397212111.jpg</v>
          </cell>
          <cell r="B29871" t="str">
            <v>SI</v>
          </cell>
        </row>
        <row r="29872">
          <cell r="A29872" t="str">
            <v>https://xplorablob.blob.core.windows.net/blob-relevo/2026061010033755523435930397212111.jpg</v>
          </cell>
          <cell r="B29872" t="str">
            <v>SI</v>
          </cell>
        </row>
        <row r="29873">
          <cell r="A29873" t="str">
            <v>https://xplorablob.blob.core.windows.net/blob-relevo/2026061010041115223435930397212111.jpg</v>
          </cell>
          <cell r="B29873" t="str">
            <v>SI</v>
          </cell>
        </row>
        <row r="29874">
          <cell r="A29874" t="str">
            <v>https://xplorablob.blob.core.windows.net/blob-relevo/2026061010070941723435930397212111.jpg</v>
          </cell>
          <cell r="B29874" t="str">
            <v>SI</v>
          </cell>
        </row>
        <row r="29875">
          <cell r="A29875" t="str">
            <v>https://xplorablob.blob.core.windows.net/blob-relevo/2026061010060532821600930391412111.jpg</v>
          </cell>
          <cell r="B29875" t="str">
            <v>SI</v>
          </cell>
        </row>
        <row r="29876">
          <cell r="A29876" t="str">
            <v>https://xplorablob.blob.core.windows.net/blob-relevo/202607171234258553894986025012637.jpg</v>
          </cell>
          <cell r="B29876" t="str">
            <v>SI</v>
          </cell>
        </row>
        <row r="29877">
          <cell r="A29877" t="str">
            <v>https://xplorablob.blob.core.windows.net/blob-relevo/2026061010083274521600930391412111.jpg</v>
          </cell>
          <cell r="B29877" t="str">
            <v>SI</v>
          </cell>
        </row>
        <row r="29878">
          <cell r="A29878" t="str">
            <v>https://xplorablob.blob.core.windows.net/blob-relevo/2026061010031941821600930391412111.jpg</v>
          </cell>
          <cell r="B29878" t="str">
            <v>SI</v>
          </cell>
        </row>
        <row r="29879">
          <cell r="A29879" t="str">
            <v>https://xplorablob.blob.core.windows.net/blob-relevo/2026061010060987423383930395312111.jpg</v>
          </cell>
          <cell r="B29879" t="str">
            <v>SI</v>
          </cell>
        </row>
        <row r="29880">
          <cell r="A29880" t="str">
            <v>https://xplorablob.blob.core.windows.net/blob-relevo/2026061010062352223383930395312111.jpg</v>
          </cell>
          <cell r="B29880" t="str">
            <v>SI</v>
          </cell>
        </row>
        <row r="29881">
          <cell r="A29881" t="str">
            <v>https://xplorablob.blob.core.windows.net/blob-relevo/2026061010081327623383930395312111.jpg</v>
          </cell>
          <cell r="B29881" t="str">
            <v>SI</v>
          </cell>
        </row>
        <row r="29882">
          <cell r="A29882" t="str">
            <v>https://xplorablob.blob.core.windows.net/blob-relevo/2026061010074394923383930395312111.jpg</v>
          </cell>
          <cell r="B29882" t="str">
            <v>SI</v>
          </cell>
        </row>
        <row r="29883">
          <cell r="A29883" t="str">
            <v>https://xplorablob.blob.core.windows.net/blob-relevo/2026080715092994224308188406.jpg</v>
          </cell>
          <cell r="B29883" t="str">
            <v>NO</v>
          </cell>
        </row>
        <row r="29884">
          <cell r="A29884" t="str">
            <v>https://xplorablob.blob.core.windows.net/blob-relevo/2026080715100192024308188406.jpg</v>
          </cell>
          <cell r="B29884" t="str">
            <v>NO</v>
          </cell>
        </row>
        <row r="29885">
          <cell r="A29885" t="str">
            <v>https://xplorablob.blob.core.windows.net/blob-relevo/2026080715110316724308188406.jpg</v>
          </cell>
          <cell r="B29885" t="str">
            <v>NO</v>
          </cell>
        </row>
        <row r="29886">
          <cell r="A29886" t="str">
            <v>https://xplorablob.blob.core.windows.net/blob-relevo/2026080715103970224308188406.jpg</v>
          </cell>
          <cell r="B29886" t="str">
            <v>NO</v>
          </cell>
        </row>
        <row r="29887">
          <cell r="A29887" t="str">
            <v>https://xplorablob.blob.core.windows.net/blob-relevo/202606101006112673952930383912111.jpg</v>
          </cell>
          <cell r="B29887" t="str">
            <v>SI</v>
          </cell>
        </row>
        <row r="29888">
          <cell r="A29888" t="str">
            <v>https://xplorablob.blob.core.windows.net/blob-relevo/20260916111342152262341078876912637.jpg</v>
          </cell>
          <cell r="B29888" t="str">
            <v>SI</v>
          </cell>
        </row>
        <row r="29889">
          <cell r="A29889" t="str">
            <v>https://xplorablob.blob.core.windows.net/blob-relevo/202606101007240343952930383912111.jpg</v>
          </cell>
          <cell r="B29889" t="str">
            <v>SI</v>
          </cell>
        </row>
        <row r="29890">
          <cell r="A29890" t="str">
            <v>https://xplorablob.blob.core.windows.net/blob-relevo/202606101014422923952930383912111.jpg</v>
          </cell>
          <cell r="B29890" t="str">
            <v>SI</v>
          </cell>
        </row>
        <row r="29891">
          <cell r="A29891" t="str">
            <v>https://xplorablob.blob.core.windows.net/blob-relevo/20260916111118451262341078876912637.jpg</v>
          </cell>
          <cell r="B29891" t="str">
            <v>SI</v>
          </cell>
        </row>
        <row r="29892">
          <cell r="A29892" t="str">
            <v>https://xplorablob.blob.core.windows.net/blob-relevo/2026061010125000323175930393412111.jpg</v>
          </cell>
          <cell r="B29892" t="str">
            <v>SI</v>
          </cell>
        </row>
        <row r="29893">
          <cell r="A29893" t="str">
            <v>https://xplorablob.blob.core.windows.net/blob-relevo/202607181126126297111989714512637.jpg</v>
          </cell>
          <cell r="B29893" t="str">
            <v>SI</v>
          </cell>
        </row>
        <row r="29894">
          <cell r="A29894" t="str">
            <v>https://xplorablob.blob.core.windows.net/blob-relevo/202607181129272357111989714512637.jpg</v>
          </cell>
          <cell r="B29894" t="str">
            <v>NO</v>
          </cell>
        </row>
        <row r="29895">
          <cell r="A29895" t="str">
            <v>https://xplorablob.blob.core.windows.net/blob-relevo/20260921124114164133561078611912637.jpg</v>
          </cell>
          <cell r="B29895" t="str">
            <v>SI</v>
          </cell>
        </row>
        <row r="29896">
          <cell r="A29896" t="str">
            <v>https://xplorablob.blob.core.windows.net/blob-relevo/2026081118520639126424188406.jpg</v>
          </cell>
          <cell r="B29896" t="str">
            <v>NO</v>
          </cell>
        </row>
        <row r="29897">
          <cell r="A29897" t="str">
            <v>https://xplorablob.blob.core.windows.net/blob-relevo/202607181215238683866989702112637.jpg</v>
          </cell>
          <cell r="B29897" t="str">
            <v>SI</v>
          </cell>
        </row>
        <row r="29898">
          <cell r="A29898" t="str">
            <v>https://xplorablob.blob.core.windows.net/blob-relevo/202607111018480977267980169912637.jpg</v>
          </cell>
          <cell r="B29898" t="str">
            <v>SI</v>
          </cell>
        </row>
        <row r="29899">
          <cell r="A29899" t="str">
            <v>https://xplorablob.blob.core.windows.net/blob-relevo/202607181143220123866989702112637.jpg</v>
          </cell>
          <cell r="B29899" t="str">
            <v>SI</v>
          </cell>
        </row>
        <row r="29900">
          <cell r="A29900" t="str">
            <v>https://xplorablob.blob.core.windows.net/blob-relevo/2026072315523243524308188406.jpg</v>
          </cell>
          <cell r="B29900" t="str">
            <v>NO</v>
          </cell>
        </row>
        <row r="29901">
          <cell r="A29901" t="str">
            <v>https://xplorablob.blob.core.windows.net/blob-relevo/2026072315525795024308188406.jpg</v>
          </cell>
          <cell r="B29901" t="str">
            <v>NO</v>
          </cell>
        </row>
        <row r="29902">
          <cell r="A29902" t="str">
            <v>https://xplorablob.blob.core.windows.net/blob-relevo/2026072315514059324308188406.jpg</v>
          </cell>
          <cell r="B29902" t="str">
            <v>NO</v>
          </cell>
        </row>
        <row r="29903">
          <cell r="A29903" t="str">
            <v>https://xplorablob.blob.core.windows.net/blob-relevo/2026082109591686224308188406.jpg</v>
          </cell>
          <cell r="B29903" t="str">
            <v>NO</v>
          </cell>
        </row>
        <row r="29904">
          <cell r="A29904" t="str">
            <v>https://xplorablob.blob.core.windows.net/blob-relevo/2026071810515056220407989743112637.jpg</v>
          </cell>
          <cell r="B29904" t="str">
            <v>SI</v>
          </cell>
        </row>
        <row r="29905">
          <cell r="A29905" t="str">
            <v>https://xplorablob.blob.core.windows.net/blob-relevo/202607110907311848062980178112637.jpg</v>
          </cell>
          <cell r="B29905" t="str">
            <v>SI</v>
          </cell>
        </row>
        <row r="29906">
          <cell r="A29906" t="str">
            <v>https://xplorablob.blob.core.windows.net/blob-relevo/2026061010141530613769930388112111.jpg</v>
          </cell>
          <cell r="B29906" t="str">
            <v>SI</v>
          </cell>
        </row>
        <row r="29907">
          <cell r="A29907" t="str">
            <v>https://xplorablob.blob.core.windows.net/blob-relevo/2026061010151693613769930388112111.jpg</v>
          </cell>
          <cell r="B29907" t="str">
            <v>SI</v>
          </cell>
        </row>
        <row r="29908">
          <cell r="A29908" t="str">
            <v>https://xplorablob.blob.core.windows.net/blob-relevo/2026061010161240313769930388112111.jpg</v>
          </cell>
          <cell r="B29908" t="str">
            <v>SI</v>
          </cell>
        </row>
        <row r="29909">
          <cell r="A29909" t="str">
            <v>https://xplorablob.blob.core.windows.net/blob-relevo/202605111004423997267879871512637.jpg</v>
          </cell>
          <cell r="B29909" t="str">
            <v>SI</v>
          </cell>
        </row>
        <row r="29910">
          <cell r="A29910" t="str">
            <v>https://xplorablob.blob.core.windows.net/blob-relevo/202607020955216757267962006912637.jpg</v>
          </cell>
          <cell r="B29910" t="str">
            <v>SI</v>
          </cell>
        </row>
        <row r="29911">
          <cell r="A29911" t="str">
            <v>https://xplorablob.blob.core.windows.net/blob-relevo/2026061010143676223431930396112111.jpg</v>
          </cell>
          <cell r="B29911" t="str">
            <v>SI</v>
          </cell>
        </row>
        <row r="29912">
          <cell r="A29912" t="str">
            <v>https://xplorablob.blob.core.windows.net/blob-relevo/2026061010152739723431930396112111.jpg</v>
          </cell>
          <cell r="B29912" t="str">
            <v>SI</v>
          </cell>
        </row>
        <row r="29913">
          <cell r="A29913" t="str">
            <v>https://xplorablob.blob.core.windows.net/blob-relevo/20260901095547286219021056226112637.jpg</v>
          </cell>
          <cell r="B29913" t="str">
            <v>SI</v>
          </cell>
        </row>
        <row r="29914">
          <cell r="A29914" t="str">
            <v>https://xplorablob.blob.core.windows.net/blob-relevo/2026061010145854823431930396112111.jpg</v>
          </cell>
          <cell r="B29914" t="str">
            <v>SI</v>
          </cell>
        </row>
        <row r="29915">
          <cell r="A29915" t="str">
            <v>https://xplorablob.blob.core.windows.net/blob-relevo/2026061010135649523431930396112111.jpg</v>
          </cell>
          <cell r="B29915" t="str">
            <v>SI</v>
          </cell>
        </row>
        <row r="29916">
          <cell r="A29916" t="str">
            <v>https://xplorablob.blob.core.windows.net/blob-relevo/2026061010273991823432930397012111.jpg</v>
          </cell>
          <cell r="B29916" t="str">
            <v>SI</v>
          </cell>
        </row>
        <row r="29917">
          <cell r="A29917" t="str">
            <v>https://xplorablob.blob.core.windows.net/blob-relevo/2026061010292854223432930397012111.jpg</v>
          </cell>
          <cell r="B29917" t="str">
            <v>SI</v>
          </cell>
        </row>
        <row r="29918">
          <cell r="A29918" t="str">
            <v>https://xplorablob.blob.core.windows.net/blob-relevo/2026061010291119123432930397012111.jpg</v>
          </cell>
          <cell r="B29918" t="str">
            <v>SI</v>
          </cell>
        </row>
        <row r="29919">
          <cell r="A29919" t="str">
            <v>https://xplorablob.blob.core.windows.net/blob-relevo/2026061010282803123432930397012111.jpg</v>
          </cell>
          <cell r="B29919" t="str">
            <v>SI</v>
          </cell>
        </row>
        <row r="29920">
          <cell r="A29920" t="str">
            <v>https://xplorablob.blob.core.windows.net/blob-relevo/2026071711081552224308188406.jpg</v>
          </cell>
          <cell r="B29920" t="str">
            <v>NO</v>
          </cell>
        </row>
        <row r="29921">
          <cell r="A29921" t="str">
            <v>https://xplorablob.blob.core.windows.net/blob-relevo/2026071711071973624308188406.jpg</v>
          </cell>
          <cell r="B29921" t="str">
            <v>NO</v>
          </cell>
        </row>
        <row r="29922">
          <cell r="A29922" t="str">
            <v>https://xplorablob.blob.core.windows.net/blob-relevo/2026061010301390323432930397012111.jpg</v>
          </cell>
          <cell r="B29922" t="str">
            <v>REVISAR</v>
          </cell>
        </row>
        <row r="29923">
          <cell r="A29923" t="str">
            <v>https://xplorablob.blob.core.windows.net/blob-relevo/2026071614374734124308188406.jpg</v>
          </cell>
          <cell r="B29923" t="str">
            <v>NO</v>
          </cell>
        </row>
        <row r="29924">
          <cell r="A29924" t="str">
            <v>https://xplorablob.blob.core.windows.net/blob-relevo/2026071711064714324308188406.jpg</v>
          </cell>
          <cell r="B29924" t="str">
            <v>NO</v>
          </cell>
        </row>
        <row r="29925">
          <cell r="A29925" t="str">
            <v>https://xplorablob.blob.core.windows.net/blob-relevo/2026071614384048224308188406.jpg</v>
          </cell>
          <cell r="B29925" t="str">
            <v>NO</v>
          </cell>
        </row>
        <row r="29926">
          <cell r="A29926" t="str">
            <v>https://xplorablob.blob.core.windows.net/blob-relevo/2026080415070182824308188406.jpg</v>
          </cell>
          <cell r="B29926" t="str">
            <v>NO</v>
          </cell>
        </row>
        <row r="29927">
          <cell r="A29927" t="str">
            <v>https://xplorablob.blob.core.windows.net/blob-relevo/2026071614354429024308188406.jpg</v>
          </cell>
          <cell r="B29927" t="str">
            <v>NO</v>
          </cell>
        </row>
        <row r="29928">
          <cell r="A29928" t="str">
            <v>https://xplorablob.blob.core.windows.net/blob-relevo/2026071614351314324308188406.jpg</v>
          </cell>
          <cell r="B29928" t="str">
            <v>NO</v>
          </cell>
        </row>
        <row r="29929">
          <cell r="A29929" t="str">
            <v>https://xplorablob.blob.core.windows.net/blob-relevo/202606101028356924077930387012111.jpg</v>
          </cell>
          <cell r="B29929" t="str">
            <v>SI</v>
          </cell>
        </row>
        <row r="29930">
          <cell r="A29930" t="str">
            <v>https://xplorablob.blob.core.windows.net/blob-relevo/202606101041197204077930387012111.jpg</v>
          </cell>
          <cell r="B29930" t="str">
            <v>SI</v>
          </cell>
        </row>
        <row r="29931">
          <cell r="A29931" t="str">
            <v>https://xplorablob.blob.core.windows.net/blob-relevo/2026061010304196621659930392212111.jpg</v>
          </cell>
          <cell r="B29931" t="str">
            <v>SI</v>
          </cell>
        </row>
        <row r="29932">
          <cell r="A29932" t="str">
            <v>https://xplorablob.blob.core.windows.net/blob-relevo/202607211550461743894993017912637.jpg</v>
          </cell>
          <cell r="B29932" t="str">
            <v>SI</v>
          </cell>
        </row>
        <row r="29933">
          <cell r="A29933" t="str">
            <v>https://xplorablob.blob.core.windows.net/blob-relevo/2026061010313268921659930392212111.jpg</v>
          </cell>
          <cell r="B29933" t="str">
            <v>SI</v>
          </cell>
        </row>
        <row r="29934">
          <cell r="A29934" t="str">
            <v>https://xplorablob.blob.core.windows.net/blob-relevo/202607211554260493894993017912637.jpg</v>
          </cell>
          <cell r="B29934" t="str">
            <v>SI</v>
          </cell>
        </row>
        <row r="29935">
          <cell r="A29935" t="str">
            <v>https://xplorablob.blob.core.windows.net/blob-relevo/202606231405266824080946933112637.jpg</v>
          </cell>
          <cell r="B29935" t="str">
            <v>SI</v>
          </cell>
        </row>
        <row r="29936">
          <cell r="A29936" t="str">
            <v>https://xplorablob.blob.core.windows.net/blob-relevo/202607211545362593894993017912637.jpg</v>
          </cell>
          <cell r="B29936" t="str">
            <v>SI</v>
          </cell>
        </row>
        <row r="29937">
          <cell r="A29937" t="str">
            <v>https://xplorablob.blob.core.windows.net/blob-relevo/2026080213475724824308188406.jpg</v>
          </cell>
          <cell r="B29937" t="str">
            <v>NO</v>
          </cell>
        </row>
        <row r="29938">
          <cell r="A29938" t="str">
            <v>https://xplorablob.blob.core.windows.net/blob-relevo/2026061010371007823547930398912111.jpg</v>
          </cell>
          <cell r="B29938" t="str">
            <v>SI</v>
          </cell>
        </row>
        <row r="29939">
          <cell r="A29939" t="str">
            <v>https://xplorablob.blob.core.windows.net/blob-relevo/2026071820103234624568989752612637.jpg</v>
          </cell>
          <cell r="B29939" t="str">
            <v>SI</v>
          </cell>
        </row>
        <row r="29940">
          <cell r="A29940" t="str">
            <v>https://xplorablob.blob.core.windows.net/blob-relevo/2026061010374996923547930398912111.jpg</v>
          </cell>
          <cell r="B29940" t="str">
            <v>SI</v>
          </cell>
        </row>
        <row r="29941">
          <cell r="A29941" t="str">
            <v>https://xplorablob.blob.core.windows.net/blob-relevo/2026061010381685123547930398912111.jpg</v>
          </cell>
          <cell r="B29941" t="str">
            <v>SI</v>
          </cell>
        </row>
        <row r="29942">
          <cell r="A29942" t="str">
            <v>https://xplorablob.blob.core.windows.net/blob-relevo/2026061010381620523435930397612111.jpg</v>
          </cell>
          <cell r="B29942" t="str">
            <v>SI</v>
          </cell>
        </row>
        <row r="29943">
          <cell r="A29943" t="str">
            <v>https://xplorablob.blob.core.windows.net/blob-relevo/202607110848239857762980173812637.jpg</v>
          </cell>
          <cell r="B29943" t="str">
            <v>SI</v>
          </cell>
        </row>
        <row r="29944">
          <cell r="A29944" t="str">
            <v>https://xplorablob.blob.core.windows.net/blob-relevo/202606101039483593952930383812111.jpg</v>
          </cell>
          <cell r="B29944" t="str">
            <v>SI</v>
          </cell>
        </row>
        <row r="29945">
          <cell r="A29945" t="str">
            <v>https://xplorablob.blob.core.windows.net/blob-relevo/202606101042196143952930383812111.jpg</v>
          </cell>
          <cell r="B29945" t="str">
            <v>SI</v>
          </cell>
        </row>
        <row r="29946">
          <cell r="A29946" t="str">
            <v>https://xplorablob.blob.core.windows.net/blob-relevo/2026071512451703016390983843212637.jpg</v>
          </cell>
          <cell r="B29946" t="str">
            <v>REVISAR</v>
          </cell>
        </row>
        <row r="29947">
          <cell r="A29947" t="str">
            <v>https://xplorablob.blob.core.windows.net/blob-relevo/2026061010412173423178930393912111.jpg</v>
          </cell>
          <cell r="B29947" t="str">
            <v>SI</v>
          </cell>
        </row>
        <row r="29948">
          <cell r="A29948" t="str">
            <v>https://xplorablob.blob.core.windows.net/blob-relevo/202607131010437337330980610512637.jpg</v>
          </cell>
          <cell r="B29948" t="str">
            <v>SI</v>
          </cell>
        </row>
        <row r="29949">
          <cell r="A29949" t="str">
            <v>https://xplorablob.blob.core.windows.net/blob-relevo/2026061010473811923178930393912111.jpg</v>
          </cell>
          <cell r="B29949" t="str">
            <v>SI</v>
          </cell>
        </row>
        <row r="29950">
          <cell r="A29950" t="str">
            <v>https://xplorablob.blob.core.windows.net/blob-relevo/2026072412005384424308188406.jpg</v>
          </cell>
          <cell r="B29950" t="str">
            <v>NO</v>
          </cell>
        </row>
        <row r="29951">
          <cell r="A29951" t="str">
            <v>https://xplorablob.blob.core.windows.net/blob-relevo/2026080612311312524308188406.jpg</v>
          </cell>
          <cell r="B29951" t="str">
            <v>NO</v>
          </cell>
        </row>
        <row r="29952">
          <cell r="A29952" t="str">
            <v>https://xplorablob.blob.core.windows.net/blob-relevo/2026061010424523014806930388612111.jpg</v>
          </cell>
          <cell r="B29952" t="str">
            <v>SI</v>
          </cell>
        </row>
        <row r="29953">
          <cell r="A29953" t="str">
            <v>https://xplorablob.blob.core.windows.net/blob-relevo/2026061010434763214806930388612111.jpg</v>
          </cell>
          <cell r="B29953" t="str">
            <v>SI</v>
          </cell>
        </row>
        <row r="29954">
          <cell r="A29954" t="str">
            <v>https://xplorablob.blob.core.windows.net/blob-relevo/2026061010442158714806930388612111.jpg</v>
          </cell>
          <cell r="B29954" t="str">
            <v>SI</v>
          </cell>
        </row>
        <row r="29955">
          <cell r="A29955" t="str">
            <v>https://xplorablob.blob.core.windows.net/blob-relevo/2026061010431429214806930388612111.jpg</v>
          </cell>
          <cell r="B29955" t="str">
            <v>SI</v>
          </cell>
        </row>
        <row r="29956">
          <cell r="A29956" t="str">
            <v>https://xplorablob.blob.core.windows.net/blob-relevo/202606101043058534046930386012111.jpg</v>
          </cell>
          <cell r="B29956" t="str">
            <v>SI</v>
          </cell>
        </row>
        <row r="29957">
          <cell r="A29957" t="str">
            <v>https://xplorablob.blob.core.windows.net/blob-relevo/20260907144103059169321059900612637.jpg</v>
          </cell>
          <cell r="B29957" t="str">
            <v>SI</v>
          </cell>
        </row>
        <row r="29958">
          <cell r="A29958" t="str">
            <v>https://xplorablob.blob.core.windows.net/blob-relevo/202606101041370074046930386012111.jpg</v>
          </cell>
          <cell r="B29958" t="str">
            <v>SI</v>
          </cell>
        </row>
        <row r="29959">
          <cell r="A29959" t="str">
            <v>https://xplorablob.blob.core.windows.net/blob-relevo/2026090213065858324308188406.jpg</v>
          </cell>
          <cell r="B29959" t="str">
            <v>NO</v>
          </cell>
        </row>
        <row r="29960">
          <cell r="A29960" t="str">
            <v>https://xplorablob.blob.core.windows.net/blob-relevo/20260907144150974169321059900612637.jpg</v>
          </cell>
          <cell r="B29960" t="str">
            <v>SI</v>
          </cell>
        </row>
        <row r="29961">
          <cell r="A29961" t="str">
            <v>https://xplorablob.blob.core.windows.net/blob-relevo/2026083109402972924308188406.jpg</v>
          </cell>
          <cell r="B29961" t="str">
            <v>NO</v>
          </cell>
        </row>
        <row r="29962">
          <cell r="A29962" t="str">
            <v>https://xplorablob.blob.core.windows.net/blob-relevo/2026083109394839824308188406.jpg</v>
          </cell>
          <cell r="B29962" t="str">
            <v>NO</v>
          </cell>
        </row>
        <row r="29963">
          <cell r="A29963" t="str">
            <v>https://xplorablob.blob.core.windows.net/blob-relevo/2026083109410710324308188406.jpg</v>
          </cell>
          <cell r="B29963" t="str">
            <v>NO</v>
          </cell>
        </row>
        <row r="29964">
          <cell r="A29964" t="str">
            <v>https://xplorablob.blob.core.windows.net/blob-relevo/2026083109423453124308188406.jpg</v>
          </cell>
          <cell r="B29964" t="str">
            <v>NO</v>
          </cell>
        </row>
        <row r="29965">
          <cell r="A29965" t="str">
            <v>https://xplorablob.blob.core.windows.net/blob-relevo/2026083109415491324308188406.jpg</v>
          </cell>
          <cell r="B29965" t="str">
            <v>NO</v>
          </cell>
        </row>
        <row r="29966">
          <cell r="A29966" t="str">
            <v>https://xplorablob.blob.core.windows.net/blob-relevo/2026083109432082324308188406.jpg</v>
          </cell>
          <cell r="B29966" t="str">
            <v>NO</v>
          </cell>
        </row>
        <row r="29967">
          <cell r="A29967" t="str">
            <v>https://xplorablob.blob.core.windows.net/blob-relevo/202606101045161126684930387612111.jpg</v>
          </cell>
          <cell r="B29967" t="str">
            <v>SI</v>
          </cell>
        </row>
        <row r="29968">
          <cell r="A29968" t="str">
            <v>https://xplorablob.blob.core.windows.net/blob-relevo/202606101046292966684930387612111.jpg</v>
          </cell>
          <cell r="B29968" t="str">
            <v>SI</v>
          </cell>
        </row>
        <row r="29969">
          <cell r="A29969" t="str">
            <v>https://xplorablob.blob.core.windows.net/blob-relevo/202606101046414596684930387612111.jpg</v>
          </cell>
          <cell r="B29969" t="str">
            <v>SI</v>
          </cell>
        </row>
        <row r="29970">
          <cell r="A29970" t="str">
            <v>https://xplorablob.blob.core.windows.net/blob-relevo/202606101047504246684930387612111.jpg</v>
          </cell>
          <cell r="B29970" t="str">
            <v>SI</v>
          </cell>
        </row>
        <row r="29971">
          <cell r="A29971" t="str">
            <v>https://xplorablob.blob.core.windows.net/blob-relevo/202606101043404286684930387612111.jpg</v>
          </cell>
          <cell r="B29971" t="str">
            <v>SI</v>
          </cell>
        </row>
        <row r="29972">
          <cell r="A29972" t="str">
            <v>https://xplorablob.blob.core.windows.net/blob-relevo/202606101044207716684930387612111.jpg</v>
          </cell>
          <cell r="B29972" t="str">
            <v>SI</v>
          </cell>
        </row>
        <row r="29973">
          <cell r="A29973" t="str">
            <v>https://xplorablob.blob.core.windows.net/blob-relevo/2026061010463912021659930392812111.jpg</v>
          </cell>
          <cell r="B29973" t="str">
            <v>SI</v>
          </cell>
        </row>
        <row r="29974">
          <cell r="A29974" t="str">
            <v>https://xplorablob.blob.core.windows.net/blob-relevo/2026081709335643040801033455412637.jpg</v>
          </cell>
          <cell r="B29974" t="str">
            <v>SI</v>
          </cell>
        </row>
        <row r="29975">
          <cell r="A29975" t="str">
            <v>https://xplorablob.blob.core.windows.net/blob-relevo/2026081709341924640801033455412637.jpg</v>
          </cell>
          <cell r="B29975" t="str">
            <v>SI</v>
          </cell>
        </row>
        <row r="29976">
          <cell r="A29976" t="str">
            <v>https://xplorablob.blob.core.windows.net/blob-relevo/2026073111560913624308188406.jpg</v>
          </cell>
          <cell r="B29976" t="str">
            <v>NO</v>
          </cell>
        </row>
        <row r="29977">
          <cell r="A29977" t="str">
            <v>https://xplorablob.blob.core.windows.net/blob-relevo/2026090712191528340801059727712637.jpg</v>
          </cell>
          <cell r="B29977" t="str">
            <v>SI</v>
          </cell>
        </row>
        <row r="29978">
          <cell r="A29978" t="str">
            <v>https://xplorablob.blob.core.windows.net/blob-relevo/2026073111563469224308188406.jpg</v>
          </cell>
          <cell r="B29978" t="str">
            <v>NO</v>
          </cell>
        </row>
        <row r="29979">
          <cell r="A29979" t="str">
            <v>https://xplorablob.blob.core.windows.net/blob-relevo/2026073111564738024308188406.jpg</v>
          </cell>
          <cell r="B29979" t="str">
            <v>NO</v>
          </cell>
        </row>
        <row r="29980">
          <cell r="A29980" t="str">
            <v>https://xplorablob.blob.core.windows.net/blob-relevo/2026073111565869624308188406.jpg</v>
          </cell>
          <cell r="B29980" t="str">
            <v>NO</v>
          </cell>
        </row>
        <row r="29981">
          <cell r="A29981" t="str">
            <v>https://xplorablob.blob.core.windows.net/blob-relevo/2026073111572959324308188406.jpg</v>
          </cell>
          <cell r="B29981" t="str">
            <v>NO</v>
          </cell>
        </row>
        <row r="29982">
          <cell r="A29982" t="str">
            <v>https://xplorablob.blob.core.windows.net/blob-relevo/2026073111571490124308188406.jpg</v>
          </cell>
          <cell r="B29982" t="str">
            <v>NO</v>
          </cell>
        </row>
        <row r="29983">
          <cell r="A29983" t="str">
            <v>https://xplorablob.blob.core.windows.net/blob-relevo/20260730141135086216591000890114408.jpg</v>
          </cell>
          <cell r="B29983" t="str">
            <v>SI</v>
          </cell>
        </row>
        <row r="29984">
          <cell r="A29984" t="str">
            <v>https://xplorablob.blob.core.windows.net/blob-relevo/2026061010515653324213930401312111.jpg</v>
          </cell>
          <cell r="B29984" t="str">
            <v>SI</v>
          </cell>
        </row>
        <row r="29985">
          <cell r="A29985" t="str">
            <v>https://xplorablob.blob.core.windows.net/blob-relevo/2026061010530395124213930401312111.jpg</v>
          </cell>
          <cell r="B29985" t="str">
            <v>SI</v>
          </cell>
        </row>
        <row r="29986">
          <cell r="A29986" t="str">
            <v>https://xplorablob.blob.core.windows.net/blob-relevo/2026061010533825724213930401312111.jpg</v>
          </cell>
          <cell r="B29986" t="str">
            <v>SI</v>
          </cell>
        </row>
        <row r="29987">
          <cell r="A29987" t="str">
            <v>https://xplorablob.blob.core.windows.net/blob-relevo/2026061010543508924213930401312111.jpg</v>
          </cell>
          <cell r="B29987" t="str">
            <v>SI</v>
          </cell>
        </row>
        <row r="29988">
          <cell r="A29988" t="str">
            <v>https://xplorablob.blob.core.windows.net/blob-relevo/2026061010532285624337930402012111.jpg</v>
          </cell>
          <cell r="B29988" t="str">
            <v>SI</v>
          </cell>
        </row>
        <row r="29989">
          <cell r="A29989" t="str">
            <v>https://xplorablob.blob.core.windows.net/blob-relevo/202607100854073083891976028012637.jpg</v>
          </cell>
          <cell r="B29989" t="str">
            <v>SI</v>
          </cell>
        </row>
        <row r="29990">
          <cell r="A29990" t="str">
            <v>https://xplorablob.blob.core.windows.net/blob-relevo/2026090511235789697011059830112637.jpg</v>
          </cell>
          <cell r="B29990" t="str">
            <v>SI</v>
          </cell>
        </row>
        <row r="29991">
          <cell r="A29991" t="str">
            <v>https://xplorablob.blob.core.windows.net/blob-relevo/2026090511243045397011059830112637.jpg</v>
          </cell>
          <cell r="B29991" t="str">
            <v>SI</v>
          </cell>
        </row>
        <row r="29992">
          <cell r="A29992" t="str">
            <v>https://xplorablob.blob.core.windows.net/blob-relevo/2026061010545526224337930402012111.jpg</v>
          </cell>
          <cell r="B29992" t="str">
            <v>SI</v>
          </cell>
        </row>
        <row r="29993">
          <cell r="A29993" t="str">
            <v>https://xplorablob.blob.core.windows.net/blob-relevo/202605041221300429701869654012637.jpg</v>
          </cell>
          <cell r="B29993" t="str">
            <v>SI</v>
          </cell>
        </row>
        <row r="29994">
          <cell r="A29994" t="str">
            <v>https://xplorablob.blob.core.windows.net/blob-relevo/202607170832292427612986038512637.jpg</v>
          </cell>
          <cell r="B29994" t="str">
            <v>SI</v>
          </cell>
        </row>
        <row r="29995">
          <cell r="A29995" t="str">
            <v>https://xplorablob.blob.core.windows.net/blob-relevo/2026061010554027824521930403912111.jpg</v>
          </cell>
          <cell r="B29995" t="str">
            <v>SI</v>
          </cell>
        </row>
        <row r="29996">
          <cell r="A29996" t="str">
            <v>https://xplorablob.blob.core.windows.net/blob-relevo/2026061010534448924521930403912111.jpg</v>
          </cell>
          <cell r="B29996" t="str">
            <v>SI</v>
          </cell>
        </row>
        <row r="29997">
          <cell r="A29997" t="str">
            <v>https://xplorablob.blob.core.windows.net/blob-relevo/2026061010544763324521930403912111.jpg</v>
          </cell>
          <cell r="B29997" t="str">
            <v>SI</v>
          </cell>
        </row>
        <row r="29998">
          <cell r="A29998" t="str">
            <v>https://xplorablob.blob.core.windows.net/blob-relevo/2026061010552689124521930403912111.jpg</v>
          </cell>
          <cell r="B29998" t="str">
            <v>SI</v>
          </cell>
        </row>
        <row r="29999">
          <cell r="A29999" t="str">
            <v>https://xplorablob.blob.core.windows.net/blob-relevo/2026061010530228024521930403912111.jpg</v>
          </cell>
          <cell r="B29999" t="str">
            <v>SI</v>
          </cell>
        </row>
        <row r="30000">
          <cell r="A30000" t="str">
            <v>https://xplorablob.blob.core.windows.net/blob-relevo/2026061010594931123175930393212111.jpg</v>
          </cell>
          <cell r="B30000" t="str">
            <v>SI</v>
          </cell>
        </row>
        <row r="30001">
          <cell r="A30001" t="str">
            <v>https://xplorablob.blob.core.windows.net/blob-relevo/2026061011002241423175930393212111.jpg</v>
          </cell>
          <cell r="B30001" t="str">
            <v>SI</v>
          </cell>
        </row>
        <row r="30002">
          <cell r="A30002" t="str">
            <v>https://xplorablob.blob.core.windows.net/blob-relevo/2026061010595947223175930393212111.jpg</v>
          </cell>
          <cell r="B30002" t="str">
            <v>SI</v>
          </cell>
        </row>
        <row r="30003">
          <cell r="A30003" t="str">
            <v>https://xplorablob.blob.core.windows.net/blob-relevo/2026061011004417423175930393212111.jpg</v>
          </cell>
          <cell r="B30003" t="str">
            <v>SI</v>
          </cell>
        </row>
        <row r="30004">
          <cell r="A30004" t="str">
            <v>https://xplorablob.blob.core.windows.net/blob-relevo/2026061010584559223175930393212111.jpg</v>
          </cell>
          <cell r="B30004" t="str">
            <v>SI</v>
          </cell>
        </row>
        <row r="30005">
          <cell r="A30005" t="str">
            <v>https://xplorablob.blob.core.windows.net/blob-relevo/2026061011032578514806930388412111.jpg</v>
          </cell>
          <cell r="B30005" t="str">
            <v>SI</v>
          </cell>
        </row>
        <row r="30006">
          <cell r="A30006" t="str">
            <v>https://xplorablob.blob.core.windows.net/blob-relevo/2026061011041417414806930388412111.jpg</v>
          </cell>
          <cell r="B30006" t="str">
            <v>SI</v>
          </cell>
        </row>
        <row r="30007">
          <cell r="A30007" t="str">
            <v>https://xplorablob.blob.core.windows.net/blob-relevo/2026061011044170414806930388412111.jpg</v>
          </cell>
          <cell r="B30007" t="str">
            <v>SI</v>
          </cell>
        </row>
        <row r="30008">
          <cell r="A30008" t="str">
            <v>https://xplorablob.blob.core.windows.net/blob-relevo/2026070114214632516932956052012637.jpg</v>
          </cell>
          <cell r="B30008" t="str">
            <v>SI</v>
          </cell>
        </row>
        <row r="30009">
          <cell r="A30009" t="str">
            <v>https://xplorablob.blob.core.windows.net/blob-relevo/2026061011024004914806930388412111.jpg</v>
          </cell>
          <cell r="B30009" t="str">
            <v>SI</v>
          </cell>
        </row>
        <row r="30010">
          <cell r="A30010" t="str">
            <v>https://xplorablob.blob.core.windows.net/blob-relevo/2026070114162599516932956052012637.jpg</v>
          </cell>
          <cell r="B30010" t="str">
            <v>SI</v>
          </cell>
        </row>
        <row r="30011">
          <cell r="A30011" t="str">
            <v>https://xplorablob.blob.core.windows.net/blob-relevo/2026061011112334824520930403312111.jpg</v>
          </cell>
          <cell r="B30011" t="str">
            <v>SI</v>
          </cell>
        </row>
        <row r="30012">
          <cell r="A30012" t="str">
            <v>https://xplorablob.blob.core.windows.net/blob-relevo/2026090210563479538941059697112637.jpg</v>
          </cell>
          <cell r="B30012" t="str">
            <v>SI</v>
          </cell>
        </row>
        <row r="30013">
          <cell r="A30013" t="str">
            <v>https://xplorablob.blob.core.windows.net/blob-relevo/2026061011120031424520930403312111.jpg</v>
          </cell>
          <cell r="B30013" t="str">
            <v>SI</v>
          </cell>
        </row>
        <row r="30014">
          <cell r="A30014" t="str">
            <v>https://xplorablob.blob.core.windows.net/blob-relevo/2026061011123815024520930403312111.jpg</v>
          </cell>
          <cell r="B30014" t="str">
            <v>SI</v>
          </cell>
        </row>
        <row r="30015">
          <cell r="A30015" t="str">
            <v>https://xplorablob.blob.core.windows.net/blob-relevo/202606101113148743952930383712111.jpg</v>
          </cell>
          <cell r="B30015" t="str">
            <v>SI</v>
          </cell>
        </row>
        <row r="30016">
          <cell r="A30016" t="str">
            <v>https://xplorablob.blob.core.windows.net/blob-relevo/202606101113535873952930383712111.jpg</v>
          </cell>
          <cell r="B30016" t="str">
            <v>SI</v>
          </cell>
        </row>
        <row r="30017">
          <cell r="A30017" t="str">
            <v>https://xplorablob.blob.core.windows.net/blob-relevo/202606101114139763952930383712111.jpg</v>
          </cell>
          <cell r="B30017" t="str">
            <v>SI</v>
          </cell>
        </row>
        <row r="30018">
          <cell r="A30018" t="str">
            <v>https://xplorablob.blob.core.windows.net/blob-relevo/202606101114321013952930383712111.jpg</v>
          </cell>
          <cell r="B30018" t="str">
            <v>SI</v>
          </cell>
        </row>
        <row r="30019">
          <cell r="A30019" t="str">
            <v>https://xplorablob.blob.core.windows.net/blob-relevo/202606101112419453952930383712111.jpg</v>
          </cell>
          <cell r="B30019" t="str">
            <v>SI</v>
          </cell>
        </row>
        <row r="30020">
          <cell r="A30020" t="str">
            <v>https://xplorablob.blob.core.windows.net/blob-relevo/202606101116030654077930386712111.jpg</v>
          </cell>
          <cell r="B30020" t="str">
            <v>SI</v>
          </cell>
        </row>
        <row r="30021">
          <cell r="A30021" t="str">
            <v>https://xplorablob.blob.core.windows.net/blob-relevo/202606101116318264077930386712111.jpg</v>
          </cell>
          <cell r="B30021" t="str">
            <v>SI</v>
          </cell>
        </row>
        <row r="30022">
          <cell r="A30022" t="str">
            <v>https://xplorablob.blob.core.windows.net/blob-relevo/202606101117032164077930386712111.jpg</v>
          </cell>
          <cell r="B30022" t="str">
            <v>SI</v>
          </cell>
        </row>
        <row r="30023">
          <cell r="A30023" t="str">
            <v>https://xplorablob.blob.core.windows.net/blob-relevo/202607091304218313924975143412637.jpg</v>
          </cell>
          <cell r="B30023" t="str">
            <v>SI</v>
          </cell>
        </row>
        <row r="30024">
          <cell r="A30024" t="str">
            <v>https://xplorablob.blob.core.windows.net/blob-relevo/2026061011161589021659930392612111.jpg</v>
          </cell>
          <cell r="B30024" t="str">
            <v>SI</v>
          </cell>
        </row>
        <row r="30025">
          <cell r="A30025" t="str">
            <v>https://xplorablob.blob.core.windows.net/blob-relevo/2026061011165102621659930392612111.jpg</v>
          </cell>
          <cell r="B30025" t="str">
            <v>SI</v>
          </cell>
        </row>
        <row r="30026">
          <cell r="A30026" t="str">
            <v>https://xplorablob.blob.core.windows.net/blob-relevo/2026061011171681121659930392612111.jpg</v>
          </cell>
          <cell r="B30026" t="str">
            <v>SI</v>
          </cell>
        </row>
        <row r="30027">
          <cell r="A30027" t="str">
            <v>https://xplorablob.blob.core.windows.net/blob-relevo/2026061011173778921659930392612111.jpg</v>
          </cell>
          <cell r="B30027" t="str">
            <v>SI</v>
          </cell>
        </row>
        <row r="30028">
          <cell r="A30028" t="str">
            <v>https://xplorablob.blob.core.windows.net/blob-relevo/2026061011161728123178930394212111.jpg</v>
          </cell>
          <cell r="B30028" t="str">
            <v>SI</v>
          </cell>
        </row>
        <row r="30029">
          <cell r="A30029" t="str">
            <v>https://xplorablob.blob.core.windows.net/blob-relevo/2026061011164870523178930394212111.jpg</v>
          </cell>
          <cell r="B30029" t="str">
            <v>SI</v>
          </cell>
        </row>
        <row r="30030">
          <cell r="A30030" t="str">
            <v>https://xplorablob.blob.core.windows.net/blob-relevo/2026061011171244423178930394212111.jpg</v>
          </cell>
          <cell r="B30030" t="str">
            <v>SI</v>
          </cell>
        </row>
        <row r="30031">
          <cell r="A30031" t="str">
            <v>https://xplorablob.blob.core.windows.net/blob-relevo/2026061011174302023178930394212111.jpg</v>
          </cell>
          <cell r="B30031" t="str">
            <v>SI</v>
          </cell>
        </row>
        <row r="30032">
          <cell r="A30032" t="str">
            <v>https://xplorablob.blob.core.windows.net/blob-relevo/2026061011165009123432930397112111.jpg</v>
          </cell>
          <cell r="B30032" t="str">
            <v>SI</v>
          </cell>
        </row>
        <row r="30033">
          <cell r="A30033" t="str">
            <v>https://xplorablob.blob.core.windows.net/blob-relevo/2026061011315832423432930397112111.jpg</v>
          </cell>
          <cell r="B30033" t="str">
            <v>SI</v>
          </cell>
        </row>
        <row r="30034">
          <cell r="A30034" t="str">
            <v>https://xplorablob.blob.core.windows.net/blob-relevo/2026071615560662024308188406.jpg</v>
          </cell>
          <cell r="B30034" t="str">
            <v>NO</v>
          </cell>
        </row>
        <row r="30035">
          <cell r="A30035" t="str">
            <v>https://xplorablob.blob.core.windows.net/blob-relevo/2026061011174617423432930397112111.jpg</v>
          </cell>
          <cell r="B30035" t="str">
            <v>SI</v>
          </cell>
        </row>
        <row r="30036">
          <cell r="A30036" t="str">
            <v>https://xplorablob.blob.core.windows.net/blob-relevo/2026071616001430724308188406.jpg</v>
          </cell>
          <cell r="B30036" t="str">
            <v>NO</v>
          </cell>
        </row>
        <row r="30037">
          <cell r="A30037" t="str">
            <v>https://xplorablob.blob.core.windows.net/blob-relevo/2026071615563103724308188406.jpg</v>
          </cell>
          <cell r="B30037" t="str">
            <v>NO</v>
          </cell>
        </row>
        <row r="30038">
          <cell r="A30038" t="str">
            <v>https://xplorablob.blob.core.windows.net/blob-relevo/2026061011332410623432930397112111.jpg</v>
          </cell>
          <cell r="B30038" t="str">
            <v>SI</v>
          </cell>
        </row>
        <row r="30039">
          <cell r="A30039" t="str">
            <v>https://xplorablob.blob.core.windows.net/blob-relevo/2026071810560291113954989733512637.jpg</v>
          </cell>
          <cell r="B30039" t="str">
            <v>SI</v>
          </cell>
        </row>
        <row r="30040">
          <cell r="A30040" t="str">
            <v>https://xplorablob.blob.core.windows.net/blob-relevo/2026071615544277924308188406.jpg</v>
          </cell>
          <cell r="B30040" t="str">
            <v>NO</v>
          </cell>
        </row>
        <row r="30041">
          <cell r="A30041" t="str">
            <v>https://xplorablob.blob.core.windows.net/blob-relevo/2026071615550880624308188406.jpg</v>
          </cell>
          <cell r="B30041" t="str">
            <v>NO</v>
          </cell>
        </row>
        <row r="30042">
          <cell r="A30042" t="str">
            <v>https://xplorablob.blob.core.windows.net/blob-relevo/2026072517351701324308188406.jpg</v>
          </cell>
          <cell r="B30042" t="str">
            <v>NO</v>
          </cell>
        </row>
        <row r="30043">
          <cell r="A30043" t="str">
            <v>https://xplorablob.blob.core.windows.net/blob-relevo/2026071615594942124308188406.jpg</v>
          </cell>
          <cell r="B30043" t="str">
            <v>NO</v>
          </cell>
        </row>
        <row r="30044">
          <cell r="A30044" t="str">
            <v>https://xplorablob.blob.core.windows.net/blob-relevo/2026071615592247124308188406.jpg</v>
          </cell>
          <cell r="B30044" t="str">
            <v>NO</v>
          </cell>
        </row>
        <row r="30045">
          <cell r="A30045" t="str">
            <v>https://xplorablob.blob.core.windows.net/blob-relevo/202606101117017724046930385812111.jpg</v>
          </cell>
          <cell r="B30045" t="str">
            <v>SI</v>
          </cell>
        </row>
        <row r="30046">
          <cell r="A30046" t="str">
            <v>https://xplorablob.blob.core.windows.net/blob-relevo/202606101115188774046930385812111.jpg</v>
          </cell>
          <cell r="B30046" t="str">
            <v>SI</v>
          </cell>
        </row>
        <row r="30047">
          <cell r="A30047" t="str">
            <v>https://xplorablob.blob.core.windows.net/blob-relevo/2026061011194096213769930387812111.jpg</v>
          </cell>
          <cell r="B30047" t="str">
            <v>SI</v>
          </cell>
        </row>
        <row r="30048">
          <cell r="A30048" t="str">
            <v>https://xplorablob.blob.core.windows.net/blob-relevo/2026070813113443315216973813212637.jpg</v>
          </cell>
          <cell r="B30048" t="str">
            <v>SI</v>
          </cell>
        </row>
        <row r="30049">
          <cell r="A30049" t="str">
            <v>https://xplorablob.blob.core.windows.net/blob-relevo/2026061011231845613769930387812111.jpg</v>
          </cell>
          <cell r="B30049" t="str">
            <v>SI</v>
          </cell>
        </row>
        <row r="30050">
          <cell r="A30050" t="str">
            <v>https://xplorablob.blob.core.windows.net/blob-relevo/2026061011210195224470930403012111.jpg</v>
          </cell>
          <cell r="B30050" t="str">
            <v>SI</v>
          </cell>
        </row>
        <row r="30051">
          <cell r="A30051" t="str">
            <v>https://xplorablob.blob.core.windows.net/blob-relevo/2026061011220219824470930403012111.jpg</v>
          </cell>
          <cell r="B30051" t="str">
            <v>SI</v>
          </cell>
        </row>
        <row r="30052">
          <cell r="A30052" t="str">
            <v>https://xplorablob.blob.core.windows.net/blob-relevo/2026061011222144624470930403012111.jpg</v>
          </cell>
          <cell r="B30052" t="str">
            <v>SI</v>
          </cell>
        </row>
        <row r="30053">
          <cell r="A30053" t="str">
            <v>https://xplorablob.blob.core.windows.net/blob-relevo/20260921123819319111401078589412637.jpg</v>
          </cell>
          <cell r="B30053" t="str">
            <v>SI</v>
          </cell>
        </row>
        <row r="30054">
          <cell r="A30054" t="str">
            <v>https://xplorablob.blob.core.windows.net/blob-relevo/2026061011215727623383930395212111.jpg</v>
          </cell>
          <cell r="B30054" t="str">
            <v>SI</v>
          </cell>
        </row>
        <row r="30055">
          <cell r="A30055" t="str">
            <v>https://xplorablob.blob.core.windows.net/blob-relevo/2026061011225221423383930395212111.jpg</v>
          </cell>
          <cell r="B30055" t="str">
            <v>SI</v>
          </cell>
        </row>
        <row r="30056">
          <cell r="A30056" t="str">
            <v>https://xplorablob.blob.core.windows.net/blob-relevo/2026061011230450823383930395212111.jpg</v>
          </cell>
          <cell r="B30056" t="str">
            <v>SI</v>
          </cell>
        </row>
        <row r="30057">
          <cell r="A30057" t="str">
            <v>https://xplorablob.blob.core.windows.net/blob-relevo/202607091100152937610975367712637.jpg</v>
          </cell>
          <cell r="B30057" t="str">
            <v>SI</v>
          </cell>
        </row>
        <row r="30058">
          <cell r="A30058" t="str">
            <v>https://xplorablob.blob.core.windows.net/blob-relevo/2026061011220964023431930396012111.jpg</v>
          </cell>
          <cell r="B30058" t="str">
            <v>SI</v>
          </cell>
        </row>
        <row r="30059">
          <cell r="A30059" t="str">
            <v>https://xplorablob.blob.core.windows.net/blob-relevo/2026061011234083223431930396012111.jpg</v>
          </cell>
          <cell r="B30059" t="str">
            <v>SI</v>
          </cell>
        </row>
        <row r="30060">
          <cell r="A30060" t="str">
            <v>https://xplorablob.blob.core.windows.net/blob-relevo/2026061011230287923431930396012111.jpg</v>
          </cell>
          <cell r="B30060" t="str">
            <v>SI</v>
          </cell>
        </row>
        <row r="30061">
          <cell r="A30061" t="str">
            <v>https://xplorablob.blob.core.windows.net/blob-relevo/202607131447064067762980615912637.jpg</v>
          </cell>
          <cell r="B30061" t="str">
            <v>SI</v>
          </cell>
        </row>
        <row r="30062">
          <cell r="A30062" t="str">
            <v>https://xplorablob.blob.core.windows.net/blob-relevo/2026070714383895623138972554712637.jpg</v>
          </cell>
          <cell r="B30062" t="str">
            <v>SI</v>
          </cell>
        </row>
        <row r="30063">
          <cell r="A30063" t="str">
            <v>https://xplorablob.blob.core.windows.net/blob-relevo/202607131453266407762980615912637.jpg</v>
          </cell>
          <cell r="B30063" t="str">
            <v>SI</v>
          </cell>
        </row>
        <row r="30064">
          <cell r="A30064" t="str">
            <v>https://xplorablob.blob.core.windows.net/blob-relevo/202607131453049557762980615912637.jpg</v>
          </cell>
          <cell r="B30064" t="str">
            <v>SI</v>
          </cell>
        </row>
        <row r="30065">
          <cell r="A30065" t="str">
            <v>https://xplorablob.blob.core.windows.net/blob-relevo/202606101123560723952930757512111.jpg</v>
          </cell>
          <cell r="B30065" t="str">
            <v>NO</v>
          </cell>
        </row>
        <row r="30066">
          <cell r="A30066" t="str">
            <v>https://xplorablob.blob.core.windows.net/blob-relevo/202606101127063983952930757512111.jpg</v>
          </cell>
          <cell r="B30066" t="str">
            <v>SI</v>
          </cell>
        </row>
        <row r="30067">
          <cell r="A30067" t="str">
            <v>https://xplorablob.blob.core.windows.net/blob-relevo/2026061011365971723435930398012111.jpg</v>
          </cell>
          <cell r="B30067" t="str">
            <v>SI</v>
          </cell>
        </row>
        <row r="30068">
          <cell r="A30068" t="str">
            <v>https://xplorablob.blob.core.windows.net/blob-relevo/2026061011381154023435930398012111.jpg</v>
          </cell>
          <cell r="B30068" t="str">
            <v>SI</v>
          </cell>
        </row>
        <row r="30069">
          <cell r="A30069" t="str">
            <v>https://xplorablob.blob.core.windows.net/blob-relevo/2026061011374423223435930398012111.jpg</v>
          </cell>
          <cell r="B30069" t="str">
            <v>SI</v>
          </cell>
        </row>
        <row r="30070">
          <cell r="A30070" t="str">
            <v>https://xplorablob.blob.core.windows.net/blob-relevo/2026061011372433623435930398012111.jpg</v>
          </cell>
          <cell r="B30070" t="str">
            <v>SI</v>
          </cell>
        </row>
        <row r="30071">
          <cell r="A30071" t="str">
            <v>https://xplorablob.blob.core.windows.net/blob-relevo/2026061011360306323435930398012111.jpg</v>
          </cell>
          <cell r="B30071" t="str">
            <v>SI</v>
          </cell>
        </row>
        <row r="30072">
          <cell r="A30072" t="str">
            <v>https://xplorablob.blob.core.windows.net/blob-relevo/2026061011362408923435930398012111.jpg</v>
          </cell>
          <cell r="B30072" t="str">
            <v>SI</v>
          </cell>
        </row>
        <row r="30073">
          <cell r="A30073" t="str">
            <v>https://xplorablob.blob.core.windows.net/blob-relevo/2026061011400072924213930401112111.jpg</v>
          </cell>
          <cell r="B30073" t="str">
            <v>SI</v>
          </cell>
        </row>
        <row r="30074">
          <cell r="A30074" t="str">
            <v>https://xplorablob.blob.core.windows.net/blob-relevo/2026061011401029021600930392012111.jpg</v>
          </cell>
          <cell r="B30074" t="str">
            <v>SI</v>
          </cell>
        </row>
        <row r="30075">
          <cell r="A30075" t="str">
            <v>https://xplorablob.blob.core.windows.net/blob-relevo/2026072010111482418891990477312637.jpg</v>
          </cell>
          <cell r="B30075" t="str">
            <v>SI</v>
          </cell>
        </row>
        <row r="30076">
          <cell r="A30076" t="str">
            <v>https://xplorablob.blob.core.windows.net/blob-relevo/202607131237290513918980600012637.jpg</v>
          </cell>
          <cell r="B30076" t="str">
            <v>SI</v>
          </cell>
        </row>
        <row r="30077">
          <cell r="A30077" t="str">
            <v>https://xplorablob.blob.core.windows.net/blob-relevo/2026061011391540521600930392012111.jpg</v>
          </cell>
          <cell r="B30077" t="str">
            <v>SI</v>
          </cell>
        </row>
        <row r="30078">
          <cell r="A30078" t="str">
            <v>https://xplorablob.blob.core.windows.net/blob-relevo/2026061011385691121600930392012111.jpg</v>
          </cell>
          <cell r="B30078" t="str">
            <v>SI</v>
          </cell>
        </row>
        <row r="30079">
          <cell r="A30079" t="str">
            <v>https://xplorablob.blob.core.windows.net/blob-relevo/2026071311584630621734980642912637.jpg</v>
          </cell>
          <cell r="B30079" t="str">
            <v>SI</v>
          </cell>
        </row>
        <row r="30080">
          <cell r="A30080" t="str">
            <v>https://xplorablob.blob.core.windows.net/blob-relevo/2026061011364470121600930392012111.jpg</v>
          </cell>
          <cell r="B30080" t="str">
            <v>SI</v>
          </cell>
        </row>
        <row r="30081">
          <cell r="A30081" t="str">
            <v>https://xplorablob.blob.core.windows.net/blob-relevo/2026070412100794016932966853912637.jpg</v>
          </cell>
          <cell r="B30081" t="str">
            <v>SI</v>
          </cell>
        </row>
        <row r="30082">
          <cell r="A30082" t="str">
            <v>https://xplorablob.blob.core.windows.net/blob-relevo/2026072009222834618891990476912637.jpg</v>
          </cell>
          <cell r="B30082" t="str">
            <v>SI</v>
          </cell>
        </row>
        <row r="30083">
          <cell r="A30083" t="str">
            <v>https://xplorablob.blob.core.windows.net/blob-relevo/2026072009233124618891990476912637.jpg</v>
          </cell>
          <cell r="B30083" t="str">
            <v>SI</v>
          </cell>
        </row>
        <row r="30084">
          <cell r="A30084" t="str">
            <v>https://xplorablob.blob.core.windows.net/blob-relevo/2026072009235639118891990476912637.jpg</v>
          </cell>
          <cell r="B30084" t="str">
            <v>SI</v>
          </cell>
        </row>
        <row r="30085">
          <cell r="A30085" t="str">
            <v>https://xplorablob.blob.core.windows.net/blob-relevo/2026080213431416724308188406.jpg</v>
          </cell>
          <cell r="B30085" t="str">
            <v>NO</v>
          </cell>
        </row>
        <row r="30086">
          <cell r="A30086" t="str">
            <v>https://xplorablob.blob.core.windows.net/blob-relevo/2026072009263558918891990476912637.jpg</v>
          </cell>
          <cell r="B30086" t="str">
            <v>SI</v>
          </cell>
        </row>
        <row r="30087">
          <cell r="A30087" t="str">
            <v>https://xplorablob.blob.core.windows.net/blob-relevo/2026072009212998012744990464412637.jpg</v>
          </cell>
          <cell r="B30087" t="str">
            <v>SI</v>
          </cell>
        </row>
        <row r="30088">
          <cell r="A30088" t="str">
            <v>https://xplorablob.blob.core.windows.net/blob-relevo/2026061011404014921659930393112111.jpg</v>
          </cell>
          <cell r="B30088" t="str">
            <v>SI</v>
          </cell>
        </row>
        <row r="30089">
          <cell r="A30089" t="str">
            <v>https://xplorablob.blob.core.windows.net/blob-relevo/202607141325343033884982743512637.jpg</v>
          </cell>
          <cell r="B30089" t="str">
            <v>SI</v>
          </cell>
        </row>
        <row r="30090">
          <cell r="A30090" t="str">
            <v>https://xplorablob.blob.core.windows.net/blob-relevo/2026072113374529111140992521712637.jpg</v>
          </cell>
          <cell r="B30090" t="str">
            <v>SI</v>
          </cell>
        </row>
        <row r="30091">
          <cell r="A30091" t="str">
            <v>https://xplorablob.blob.core.windows.net/blob-relevo/202606101142204254077930386512111.jpg</v>
          </cell>
          <cell r="B30091" t="str">
            <v>SI</v>
          </cell>
        </row>
        <row r="30092">
          <cell r="A30092" t="str">
            <v>https://xplorablob.blob.core.windows.net/blob-relevo/202606101141329124077930386512111.jpg</v>
          </cell>
          <cell r="B30092" t="str">
            <v>NO</v>
          </cell>
        </row>
        <row r="30093">
          <cell r="A30093" t="str">
            <v>https://xplorablob.blob.core.windows.net/blob-relevo/202606101142586304077930386512111.jpg</v>
          </cell>
          <cell r="B30093" t="str">
            <v>REVISAR</v>
          </cell>
        </row>
        <row r="30094">
          <cell r="A30094" t="str">
            <v>https://xplorablob.blob.core.windows.net/blob-relevo/20260903120308336169321059897912637.jpg</v>
          </cell>
          <cell r="B30094" t="str">
            <v>SI</v>
          </cell>
        </row>
        <row r="30095">
          <cell r="A30095" t="str">
            <v>https://xplorablob.blob.core.windows.net/blob-relevo/2026061011454808814806930388712111.jpg</v>
          </cell>
          <cell r="B30095" t="str">
            <v>SI</v>
          </cell>
        </row>
        <row r="30096">
          <cell r="A30096" t="str">
            <v>https://xplorablob.blob.core.windows.net/blob-relevo/2026061011480987914806930388712111.jpg</v>
          </cell>
          <cell r="B30096" t="str">
            <v>SI</v>
          </cell>
        </row>
        <row r="30097">
          <cell r="A30097" t="str">
            <v>https://xplorablob.blob.core.windows.net/blob-relevo/2026061011472961514806930388712111.jpg</v>
          </cell>
          <cell r="B30097" t="str">
            <v>SI</v>
          </cell>
        </row>
        <row r="30098">
          <cell r="A30098" t="str">
            <v>https://xplorablob.blob.core.windows.net/blob-relevo/2026061011464209114806930388712111.jpg</v>
          </cell>
          <cell r="B30098" t="str">
            <v>SI</v>
          </cell>
        </row>
        <row r="30099">
          <cell r="A30099" t="str">
            <v>https://xplorablob.blob.core.windows.net/blob-relevo/20260821094115960231791037683512637.jpg</v>
          </cell>
          <cell r="B30099" t="str">
            <v>SI</v>
          </cell>
        </row>
        <row r="30100">
          <cell r="A30100" t="str">
            <v>https://xplorablob.blob.core.windows.net/blob-relevo/202606101150169533952930383612111.jpg</v>
          </cell>
          <cell r="B30100" t="str">
            <v>SI</v>
          </cell>
        </row>
        <row r="30101">
          <cell r="A30101" t="str">
            <v>https://xplorablob.blob.core.windows.net/blob-relevo/202606101151305993952930383612111.jpg</v>
          </cell>
          <cell r="B30101" t="str">
            <v>SI</v>
          </cell>
        </row>
        <row r="30102">
          <cell r="A30102" t="str">
            <v>https://xplorablob.blob.core.windows.net/blob-relevo/202606101151062583952930383612111.jpg</v>
          </cell>
          <cell r="B30102" t="str">
            <v>SI</v>
          </cell>
        </row>
        <row r="30103">
          <cell r="A30103" t="str">
            <v>https://xplorablob.blob.core.windows.net/blob-relevo/202606101151597283952930383612111.jpg</v>
          </cell>
          <cell r="B30103" t="str">
            <v>SI</v>
          </cell>
        </row>
        <row r="30104">
          <cell r="A30104" t="str">
            <v>https://xplorablob.blob.core.windows.net/blob-relevo/202606101149599923952930383612111.jpg</v>
          </cell>
          <cell r="B30104" t="str">
            <v>SI</v>
          </cell>
        </row>
        <row r="30105">
          <cell r="A30105" t="str">
            <v>https://xplorablob.blob.core.windows.net/blob-relevo/2026061011554460824470930402812111.jpg</v>
          </cell>
          <cell r="B30105" t="str">
            <v>SI</v>
          </cell>
        </row>
        <row r="30106">
          <cell r="A30106" t="str">
            <v>https://xplorablob.blob.core.windows.net/blob-relevo/2026061011570698024470930402812111.jpg</v>
          </cell>
          <cell r="B30106" t="str">
            <v>SI</v>
          </cell>
        </row>
        <row r="30107">
          <cell r="A30107" t="str">
            <v>https://xplorablob.blob.core.windows.net/blob-relevo/2026061011563002424470930402812111.jpg</v>
          </cell>
          <cell r="B30107" t="str">
            <v>SI</v>
          </cell>
        </row>
        <row r="30108">
          <cell r="A30108" t="str">
            <v>https://xplorablob.blob.core.windows.net/blob-relevo/2026061011560087724470930402812111.jpg</v>
          </cell>
          <cell r="B30108" t="str">
            <v>SI</v>
          </cell>
        </row>
        <row r="30109">
          <cell r="A30109" t="str">
            <v>https://xplorablob.blob.core.windows.net/blob-relevo/2026061011560413423431930395912111.jpg</v>
          </cell>
          <cell r="B30109" t="str">
            <v>SI</v>
          </cell>
        </row>
        <row r="30110">
          <cell r="A30110" t="str">
            <v>https://xplorablob.blob.core.windows.net/blob-relevo/2026061011575219423431930395912111.jpg</v>
          </cell>
          <cell r="B30110" t="str">
            <v>SI</v>
          </cell>
        </row>
        <row r="30111">
          <cell r="A30111" t="str">
            <v>https://xplorablob.blob.core.windows.net/blob-relevo/2026061011570635623431930395912111.jpg</v>
          </cell>
          <cell r="B30111" t="str">
            <v>SI</v>
          </cell>
        </row>
        <row r="30112">
          <cell r="A30112" t="str">
            <v>https://xplorablob.blob.core.windows.net/blob-relevo/2026061011562930823431930395912111.jpg</v>
          </cell>
          <cell r="B30112" t="str">
            <v>SI</v>
          </cell>
        </row>
        <row r="30113">
          <cell r="A30113" t="str">
            <v>https://xplorablob.blob.core.windows.net/blob-relevo/2026082711551623824308188406.jpg</v>
          </cell>
          <cell r="B30113" t="str">
            <v>NO</v>
          </cell>
        </row>
        <row r="30114">
          <cell r="A30114" t="str">
            <v>https://xplorablob.blob.core.windows.net/blob-relevo/2026082711553861824308188406.jpg</v>
          </cell>
          <cell r="B30114" t="str">
            <v>NO</v>
          </cell>
        </row>
        <row r="30115">
          <cell r="A30115" t="str">
            <v>https://xplorablob.blob.core.windows.net/blob-relevo/2026061011582424621659930393012111.jpg</v>
          </cell>
          <cell r="B30115" t="str">
            <v>SI</v>
          </cell>
        </row>
        <row r="30116">
          <cell r="A30116" t="str">
            <v>https://xplorablob.blob.core.windows.net/blob-relevo/2026061011590456721659930393012111.jpg</v>
          </cell>
          <cell r="B30116" t="str">
            <v>SI</v>
          </cell>
        </row>
        <row r="30117">
          <cell r="A30117" t="str">
            <v>https://xplorablob.blob.core.windows.net/blob-relevo/2026061011593025021659930393012111.jpg</v>
          </cell>
          <cell r="B30117" t="str">
            <v>SI</v>
          </cell>
        </row>
        <row r="30118">
          <cell r="A30118" t="str">
            <v>https://xplorablob.blob.core.windows.net/blob-relevo/2026061011582954823383930394712111.jpg</v>
          </cell>
          <cell r="B30118" t="str">
            <v>SI</v>
          </cell>
        </row>
        <row r="30119">
          <cell r="A30119" t="str">
            <v>https://xplorablob.blob.core.windows.net/blob-relevo/2026061011585263523383930394712111.jpg</v>
          </cell>
          <cell r="B30119" t="str">
            <v>SI</v>
          </cell>
        </row>
        <row r="30120">
          <cell r="A30120" t="str">
            <v>https://xplorablob.blob.core.windows.net/blob-relevo/2026061011591481023383930394712111.jpg</v>
          </cell>
          <cell r="B30120" t="str">
            <v>SI</v>
          </cell>
        </row>
        <row r="30121">
          <cell r="A30121" t="str">
            <v>https://xplorablob.blob.core.windows.net/blob-relevo/202607071220594777610972519312637.jpg</v>
          </cell>
          <cell r="B30121" t="str">
            <v>SI</v>
          </cell>
        </row>
        <row r="30122">
          <cell r="A30122" t="str">
            <v>https://xplorablob.blob.core.windows.net/blob-relevo/202607071244554237610972519312637.jpg</v>
          </cell>
          <cell r="B30122" t="str">
            <v>SI</v>
          </cell>
        </row>
        <row r="30123">
          <cell r="A30123" t="str">
            <v>https://xplorablob.blob.core.windows.net/blob-relevo/2026061011585335723432930396612111.jpg</v>
          </cell>
          <cell r="B30123" t="str">
            <v>SI</v>
          </cell>
        </row>
        <row r="30124">
          <cell r="A30124" t="str">
            <v>https://xplorablob.blob.core.windows.net/blob-relevo/2026061012014663723432930396612111.jpg</v>
          </cell>
          <cell r="B30124" t="str">
            <v>SI</v>
          </cell>
        </row>
        <row r="30125">
          <cell r="A30125" t="str">
            <v>https://xplorablob.blob.core.windows.net/blob-relevo/2026061011564224223432930396612111.jpg</v>
          </cell>
          <cell r="B30125" t="str">
            <v>SI</v>
          </cell>
        </row>
        <row r="30126">
          <cell r="A30126" t="str">
            <v>https://xplorablob.blob.core.windows.net/blob-relevo/2026061011582406823432930396612111.jpg</v>
          </cell>
          <cell r="B30126" t="str">
            <v>SI</v>
          </cell>
        </row>
        <row r="30127">
          <cell r="A30127" t="str">
            <v>https://xplorablob.blob.core.windows.net/blob-relevo/202606101205151554046930385512111.jpg</v>
          </cell>
          <cell r="B30127" t="str">
            <v>SI</v>
          </cell>
        </row>
        <row r="30128">
          <cell r="A30128" t="str">
            <v>https://xplorablob.blob.core.windows.net/blob-relevo/202606101204313714046930385512111.jpg</v>
          </cell>
          <cell r="B30128" t="str">
            <v>SI</v>
          </cell>
        </row>
        <row r="30129">
          <cell r="A30129" t="str">
            <v>https://xplorablob.blob.core.windows.net/blob-relevo/2026061012085446224521930404112111.jpg</v>
          </cell>
          <cell r="B30129" t="str">
            <v>SI</v>
          </cell>
        </row>
        <row r="30130">
          <cell r="A30130" t="str">
            <v>https://xplorablob.blob.core.windows.net/blob-relevo/2026061012094176724521930404112111.jpg</v>
          </cell>
          <cell r="B30130" t="str">
            <v>SI</v>
          </cell>
        </row>
        <row r="30131">
          <cell r="A30131" t="str">
            <v>https://xplorablob.blob.core.windows.net/blob-relevo/2026061012105817324521930404112111.jpg</v>
          </cell>
          <cell r="B30131" t="str">
            <v>SI</v>
          </cell>
        </row>
        <row r="30132">
          <cell r="A30132" t="str">
            <v>https://xplorablob.blob.core.windows.net/blob-relevo/2026082417055789126423188406.jpg</v>
          </cell>
          <cell r="B30132" t="str">
            <v>NO</v>
          </cell>
        </row>
        <row r="30133">
          <cell r="A30133" t="str">
            <v>https://xplorablob.blob.core.windows.net/blob-relevo/2026061012100480724521930404112111.jpg</v>
          </cell>
          <cell r="B30133" t="str">
            <v>SI</v>
          </cell>
        </row>
        <row r="30134">
          <cell r="A30134" t="str">
            <v>https://xplorablob.blob.core.windows.net/blob-relevo/2026082417063835726423188406.jpg</v>
          </cell>
          <cell r="B30134" t="str">
            <v>NO</v>
          </cell>
        </row>
        <row r="30135">
          <cell r="A30135" t="str">
            <v>https://xplorablob.blob.core.windows.net/blob-relevo/2026082417070467526423188406.jpg</v>
          </cell>
          <cell r="B30135" t="str">
            <v>NO</v>
          </cell>
        </row>
        <row r="30136">
          <cell r="A30136" t="str">
            <v>https://xplorablob.blob.core.windows.net/blob-relevo/2026082417061275526423188406.jpg</v>
          </cell>
          <cell r="B30136" t="str">
            <v>NO</v>
          </cell>
        </row>
        <row r="30137">
          <cell r="A30137" t="str">
            <v>https://xplorablob.blob.core.windows.net/blob-relevo/2026061012090552923408930395412111.jpg</v>
          </cell>
          <cell r="B30137" t="str">
            <v>SI</v>
          </cell>
        </row>
        <row r="30138">
          <cell r="A30138" t="str">
            <v>https://xplorablob.blob.core.windows.net/blob-relevo/2026061012195948223408930395412111.jpg</v>
          </cell>
          <cell r="B30138" t="str">
            <v>SI</v>
          </cell>
        </row>
        <row r="30139">
          <cell r="A30139" t="str">
            <v>https://xplorablob.blob.core.windows.net/blob-relevo/2026061012100557623408930395412111.jpg</v>
          </cell>
          <cell r="B30139" t="str">
            <v>SI</v>
          </cell>
        </row>
        <row r="30140">
          <cell r="A30140" t="str">
            <v>https://xplorablob.blob.core.windows.net/blob-relevo/2026061012093286723408930395412111.jpg</v>
          </cell>
          <cell r="B30140" t="str">
            <v>SI</v>
          </cell>
        </row>
        <row r="30141">
          <cell r="A30141" t="str">
            <v>https://xplorablob.blob.core.windows.net/blob-relevo/2026061012044349123408930395412111.jpg</v>
          </cell>
          <cell r="B30141" t="str">
            <v>SI</v>
          </cell>
        </row>
        <row r="30142">
          <cell r="A30142" t="str">
            <v>https://xplorablob.blob.core.windows.net/blob-relevo/2026061012100664523477930398312111.jpg</v>
          </cell>
          <cell r="B30142" t="str">
            <v>SI</v>
          </cell>
        </row>
        <row r="30143">
          <cell r="A30143" t="str">
            <v>https://xplorablob.blob.core.windows.net/blob-relevo/2026061012103683323477930398312111.jpg</v>
          </cell>
          <cell r="B30143" t="str">
            <v>SI</v>
          </cell>
        </row>
        <row r="30144">
          <cell r="A30144" t="str">
            <v>https://xplorablob.blob.core.windows.net/blob-relevo/2026061012105633823477930398312111.jpg</v>
          </cell>
          <cell r="B30144" t="str">
            <v>SI</v>
          </cell>
        </row>
        <row r="30145">
          <cell r="A30145" t="str">
            <v>https://xplorablob.blob.core.windows.net/blob-relevo/2026061012111178323477930398312111.jpg</v>
          </cell>
          <cell r="B30145" t="str">
            <v>SI</v>
          </cell>
        </row>
        <row r="30146">
          <cell r="A30146" t="str">
            <v>https://xplorablob.blob.core.windows.net/blob-relevo/2026061012085757423477930398312111.jpg</v>
          </cell>
          <cell r="B30146" t="str">
            <v>SI</v>
          </cell>
        </row>
        <row r="30147">
          <cell r="A30147" t="str">
            <v>https://xplorablob.blob.core.windows.net/blob-relevo/2026061012093332223477930398312111.jpg</v>
          </cell>
          <cell r="B30147" t="str">
            <v>SI</v>
          </cell>
        </row>
        <row r="30148">
          <cell r="A30148" t="str">
            <v>https://xplorablob.blob.core.windows.net/blob-relevo/2026061012115290221659930392912111.jpg</v>
          </cell>
          <cell r="B30148" t="str">
            <v>SI</v>
          </cell>
        </row>
        <row r="30149">
          <cell r="A30149" t="str">
            <v>https://xplorablob.blob.core.windows.net/blob-relevo/2026061012121260121659930392912111.jpg</v>
          </cell>
          <cell r="B30149" t="str">
            <v>SI</v>
          </cell>
        </row>
        <row r="30150">
          <cell r="A30150" t="str">
            <v>https://xplorablob.blob.core.windows.net/blob-relevo/2026061012122729521659930392912111.jpg</v>
          </cell>
          <cell r="B30150" t="str">
            <v>SI</v>
          </cell>
        </row>
        <row r="30151">
          <cell r="A30151" t="str">
            <v>https://xplorablob.blob.core.windows.net/blob-relevo/2026061012124889721659930392912111.jpg</v>
          </cell>
          <cell r="B30151" t="str">
            <v>SI</v>
          </cell>
        </row>
        <row r="30152">
          <cell r="A30152" t="str">
            <v>https://xplorablob.blob.core.windows.net/blob-relevo/2026061012131072121659930392912111.jpg</v>
          </cell>
          <cell r="B30152" t="str">
            <v>SI</v>
          </cell>
        </row>
        <row r="30153">
          <cell r="A30153" t="str">
            <v>https://xplorablob.blob.core.windows.net/blob-relevo/2026061012111421121659930392912111.jpg</v>
          </cell>
          <cell r="B30153" t="str">
            <v>SI</v>
          </cell>
        </row>
        <row r="30154">
          <cell r="A30154" t="str">
            <v>https://xplorablob.blob.core.windows.net/blob-relevo/2026061012112512921659930392912111.jpg</v>
          </cell>
          <cell r="B30154" t="str">
            <v>SI</v>
          </cell>
        </row>
        <row r="30155">
          <cell r="A30155" t="str">
            <v>https://xplorablob.blob.core.windows.net/blob-relevo/2026061012153421314806930388312111.jpg</v>
          </cell>
          <cell r="B30155" t="str">
            <v>SI</v>
          </cell>
        </row>
        <row r="30156">
          <cell r="A30156" t="str">
            <v>https://xplorablob.blob.core.windows.net/blob-relevo/2026061012183634014806930388312111.jpg</v>
          </cell>
          <cell r="B30156" t="str">
            <v>SI</v>
          </cell>
        </row>
        <row r="30157">
          <cell r="A30157" t="str">
            <v>https://xplorablob.blob.core.windows.net/blob-relevo/20260918095216218169321078658212637.jpg</v>
          </cell>
          <cell r="B30157" t="str">
            <v>SI</v>
          </cell>
        </row>
        <row r="30158">
          <cell r="A30158" t="str">
            <v>https://xplorablob.blob.core.windows.net/blob-relevo/202606230812338134080946933412637.jpg</v>
          </cell>
          <cell r="B30158" t="str">
            <v>SI</v>
          </cell>
        </row>
        <row r="30159">
          <cell r="A30159" t="str">
            <v>https://xplorablob.blob.core.windows.net/blob-relevo/20260904113106610169321059899012637.jpg</v>
          </cell>
          <cell r="B30159" t="str">
            <v>SI</v>
          </cell>
        </row>
        <row r="30160">
          <cell r="A30160" t="str">
            <v>https://xplorablob.blob.core.windows.net/blob-relevo/20260904113117537169321059899012637.jpg</v>
          </cell>
          <cell r="B30160" t="str">
            <v>SI</v>
          </cell>
        </row>
        <row r="30161">
          <cell r="A30161" t="str">
            <v>https://xplorablob.blob.core.windows.net/blob-relevo/2026061012183993024337930402412111.jpg</v>
          </cell>
          <cell r="B30161" t="str">
            <v>SI</v>
          </cell>
        </row>
        <row r="30162">
          <cell r="A30162" t="str">
            <v>https://xplorablob.blob.core.windows.net/blob-relevo/2026071317333443513769188406.jpg</v>
          </cell>
          <cell r="B30162" t="str">
            <v>NO</v>
          </cell>
        </row>
        <row r="30163">
          <cell r="A30163" t="str">
            <v>https://xplorablob.blob.core.windows.net/blob-relevo/2026071317051180813769188406.jpg</v>
          </cell>
          <cell r="B30163" t="str">
            <v>NO</v>
          </cell>
        </row>
        <row r="30164">
          <cell r="A30164" t="str">
            <v>https://xplorablob.blob.core.windows.net/blob-relevo/2026091516225373397011078571412637.jpg</v>
          </cell>
          <cell r="B30164" t="str">
            <v>SI</v>
          </cell>
        </row>
        <row r="30165">
          <cell r="A30165" t="str">
            <v>https://xplorablob.blob.core.windows.net/blob-relevo/2026071316503083313769188406.jpg</v>
          </cell>
          <cell r="B30165" t="str">
            <v>NO</v>
          </cell>
        </row>
        <row r="30166">
          <cell r="A30166" t="str">
            <v>https://xplorablob.blob.core.windows.net/blob-relevo/2026071317230409513769188406.jpg</v>
          </cell>
          <cell r="B30166" t="str">
            <v>NO</v>
          </cell>
        </row>
        <row r="30167">
          <cell r="A30167" t="str">
            <v>https://xplorablob.blob.core.windows.net/blob-relevo/2026071317382821913769188406.jpg</v>
          </cell>
          <cell r="B30167" t="str">
            <v>NO</v>
          </cell>
        </row>
        <row r="30168">
          <cell r="A30168" t="str">
            <v>https://xplorablob.blob.core.windows.net/blob-relevo/2026071317385065313769188406.jpg</v>
          </cell>
          <cell r="B30168" t="str">
            <v>NO</v>
          </cell>
        </row>
        <row r="30169">
          <cell r="A30169" t="str">
            <v>https://xplorablob.blob.core.windows.net/blob-relevo/2026071317350090013769188406.jpg</v>
          </cell>
          <cell r="B30169" t="str">
            <v>NO</v>
          </cell>
        </row>
        <row r="30170">
          <cell r="A30170" t="str">
            <v>https://xplorablob.blob.core.windows.net/blob-relevo/202607181354103699701989728212637.jpg</v>
          </cell>
          <cell r="B30170" t="str">
            <v>SI</v>
          </cell>
        </row>
        <row r="30171">
          <cell r="A30171" t="str">
            <v>https://xplorablob.blob.core.windows.net/blob-relevo/2026071317392818513769188406.jpg</v>
          </cell>
          <cell r="B30171" t="str">
            <v>NO</v>
          </cell>
        </row>
        <row r="30172">
          <cell r="A30172" t="str">
            <v>https://xplorablob.blob.core.windows.net/blob-relevo/2026071317252181113769188406.jpg</v>
          </cell>
          <cell r="B30172" t="str">
            <v>NO</v>
          </cell>
        </row>
        <row r="30173">
          <cell r="A30173" t="str">
            <v>https://xplorablob.blob.core.windows.net/blob-relevo/2026071317340430113769188406.jpg</v>
          </cell>
          <cell r="B30173" t="str">
            <v>NO</v>
          </cell>
        </row>
        <row r="30174">
          <cell r="A30174" t="str">
            <v>https://xplorablob.blob.core.windows.net/blob-relevo/2026071317042323713769188406.jpg</v>
          </cell>
          <cell r="B30174" t="str">
            <v>NO</v>
          </cell>
        </row>
        <row r="30175">
          <cell r="A30175" t="str">
            <v>https://xplorablob.blob.core.windows.net/blob-relevo/2026061012201352023435930397412111.jpg</v>
          </cell>
          <cell r="B30175" t="str">
            <v>SI</v>
          </cell>
        </row>
        <row r="30176">
          <cell r="A30176" t="str">
            <v>https://xplorablob.blob.core.windows.net/blob-relevo/2026061012191374523435930397412111.jpg</v>
          </cell>
          <cell r="B30176" t="str">
            <v>SI</v>
          </cell>
        </row>
        <row r="30177">
          <cell r="A30177" t="str">
            <v>https://xplorablob.blob.core.windows.net/blob-relevo/2026061012193024623435930397412111.jpg</v>
          </cell>
          <cell r="B30177" t="str">
            <v>SI</v>
          </cell>
        </row>
        <row r="30178">
          <cell r="A30178" t="str">
            <v>https://xplorablob.blob.core.windows.net/blob-relevo/2026061012204016223435930397412111.jpg</v>
          </cell>
          <cell r="B30178" t="str">
            <v>SI</v>
          </cell>
        </row>
        <row r="30179">
          <cell r="A30179" t="str">
            <v>https://xplorablob.blob.core.windows.net/blob-relevo/2026061012220239323435930397412111.jpg</v>
          </cell>
          <cell r="B30179" t="str">
            <v>SI</v>
          </cell>
        </row>
        <row r="30180">
          <cell r="A30180" t="str">
            <v>https://xplorablob.blob.core.windows.net/blob-relevo/202606101222395624077930386912111.jpg</v>
          </cell>
          <cell r="B30180" t="str">
            <v>SI</v>
          </cell>
        </row>
        <row r="30181">
          <cell r="A30181" t="str">
            <v>https://xplorablob.blob.core.windows.net/blob-relevo/2026061012265506713769930388212111.jpg</v>
          </cell>
          <cell r="B30181" t="str">
            <v>REVISAR</v>
          </cell>
        </row>
        <row r="30182">
          <cell r="A30182" t="str">
            <v>https://xplorablob.blob.core.windows.net/blob-relevo/2026061012270746813769930388212111.jpg</v>
          </cell>
          <cell r="B30182" t="str">
            <v>SI</v>
          </cell>
        </row>
        <row r="30183">
          <cell r="A30183" t="str">
            <v>https://xplorablob.blob.core.windows.net/blob-relevo/2026080114314723724308188406.jpg</v>
          </cell>
          <cell r="B30183" t="str">
            <v>NO</v>
          </cell>
        </row>
        <row r="30184">
          <cell r="A30184" t="str">
            <v>https://xplorablob.blob.core.windows.net/blob-relevo/2026061012281191513769930388212111.jpg</v>
          </cell>
          <cell r="B30184" t="str">
            <v>REVISAR</v>
          </cell>
        </row>
        <row r="30185">
          <cell r="A30185" t="str">
            <v>https://xplorablob.blob.core.windows.net/blob-relevo/2026061012290577413769930388212111.jpg</v>
          </cell>
          <cell r="B30185" t="str">
            <v>SI</v>
          </cell>
        </row>
        <row r="30186">
          <cell r="A30186" t="str">
            <v>https://xplorablob.blob.core.windows.net/blob-relevo/2026071716133206013356986051412637.jpg</v>
          </cell>
          <cell r="B30186" t="str">
            <v>SI</v>
          </cell>
        </row>
        <row r="30187">
          <cell r="A30187" t="str">
            <v>https://xplorablob.blob.core.windows.net/blob-relevo/202606101230381364046930385712111.jpg</v>
          </cell>
          <cell r="B30187" t="str">
            <v>SI</v>
          </cell>
        </row>
        <row r="30188">
          <cell r="A30188" t="str">
            <v>https://xplorablob.blob.core.windows.net/blob-relevo/202606101230099604046930385712111.jpg</v>
          </cell>
          <cell r="B30188" t="str">
            <v>SI</v>
          </cell>
        </row>
        <row r="30189">
          <cell r="A30189" t="str">
            <v>https://xplorablob.blob.core.windows.net/blob-relevo/202606101229400514046930385712111.jpg</v>
          </cell>
          <cell r="B30189" t="str">
            <v>SI</v>
          </cell>
        </row>
        <row r="30190">
          <cell r="A30190" t="str">
            <v>https://xplorablob.blob.core.windows.net/blob-relevo/202606101228500664046930385712111.jpg</v>
          </cell>
          <cell r="B30190" t="str">
            <v>SI</v>
          </cell>
        </row>
        <row r="30191">
          <cell r="A30191" t="str">
            <v>https://xplorablob.blob.core.windows.net/blob-relevo/2026061012400547324520930403212111.jpg</v>
          </cell>
          <cell r="B30191" t="str">
            <v>SI</v>
          </cell>
        </row>
        <row r="30192">
          <cell r="A30192" t="str">
            <v>https://xplorablob.blob.core.windows.net/blob-relevo/2026061012410477024520930403212111.jpg</v>
          </cell>
          <cell r="B30192" t="str">
            <v>SI</v>
          </cell>
        </row>
        <row r="30193">
          <cell r="A30193" t="str">
            <v>https://xplorablob.blob.core.windows.net/blob-relevo/2026061012414688224520930403212111.jpg</v>
          </cell>
          <cell r="B30193" t="str">
            <v>SI</v>
          </cell>
        </row>
        <row r="30194">
          <cell r="A30194" t="str">
            <v>https://xplorablob.blob.core.windows.net/blob-relevo/2026061012423009124520930403212111.jpg</v>
          </cell>
          <cell r="B30194" t="str">
            <v>SI</v>
          </cell>
        </row>
        <row r="30195">
          <cell r="A30195" t="str">
            <v>https://xplorablob.blob.core.windows.net/blob-relevo/2026061012423117121600930391312111.jpg</v>
          </cell>
          <cell r="B30195" t="str">
            <v>SI</v>
          </cell>
        </row>
        <row r="30196">
          <cell r="A30196" t="str">
            <v>https://xplorablob.blob.core.windows.net/blob-relevo/2026061012444269521600930391312111.jpg</v>
          </cell>
          <cell r="B30196" t="str">
            <v>SI</v>
          </cell>
        </row>
        <row r="30197">
          <cell r="A30197" t="str">
            <v>https://xplorablob.blob.core.windows.net/blob-relevo/202607171100128863891986024212637.jpg</v>
          </cell>
          <cell r="B30197" t="str">
            <v>SI</v>
          </cell>
        </row>
        <row r="30198">
          <cell r="A30198" t="str">
            <v>https://xplorablob.blob.core.windows.net/blob-relevo/202607171059519573891986024212637.jpg</v>
          </cell>
          <cell r="B30198" t="str">
            <v>SI</v>
          </cell>
        </row>
        <row r="30199">
          <cell r="A30199" t="str">
            <v>https://xplorablob.blob.core.windows.net/blob-relevo/2026061012442760523431930396412111.jpg</v>
          </cell>
          <cell r="B30199" t="str">
            <v>SI</v>
          </cell>
        </row>
        <row r="30200">
          <cell r="A30200" t="str">
            <v>https://xplorablob.blob.core.windows.net/blob-relevo/2026061012464495623431930396412111.jpg</v>
          </cell>
          <cell r="B30200" t="str">
            <v>SI</v>
          </cell>
        </row>
        <row r="30201">
          <cell r="A30201" t="str">
            <v>https://xplorablob.blob.core.windows.net/blob-relevo/2026061012455610323431930396412111.jpg</v>
          </cell>
          <cell r="B30201" t="str">
            <v>SI</v>
          </cell>
        </row>
        <row r="30202">
          <cell r="A30202" t="str">
            <v>https://xplorablob.blob.core.windows.net/blob-relevo/2026061012450414223431930396412111.jpg</v>
          </cell>
          <cell r="B30202" t="str">
            <v>SI</v>
          </cell>
        </row>
        <row r="30203">
          <cell r="A30203" t="str">
            <v>https://xplorablob.blob.core.windows.net/blob-relevo/202606101245247943952930384112111.jpg</v>
          </cell>
          <cell r="B30203" t="str">
            <v>SI</v>
          </cell>
        </row>
        <row r="30204">
          <cell r="A30204" t="str">
            <v>https://xplorablob.blob.core.windows.net/blob-relevo/2026071216290834324308188406.jpg</v>
          </cell>
          <cell r="B30204" t="str">
            <v>NO</v>
          </cell>
        </row>
        <row r="30205">
          <cell r="A30205" t="str">
            <v>https://xplorablob.blob.core.windows.net/blob-relevo/2026071216292921424308188406.jpg</v>
          </cell>
          <cell r="B30205" t="str">
            <v>NO</v>
          </cell>
        </row>
        <row r="30206">
          <cell r="A30206" t="str">
            <v>https://xplorablob.blob.core.windows.net/blob-relevo/2026071216300464924308188406.jpg</v>
          </cell>
          <cell r="B30206" t="str">
            <v>NO</v>
          </cell>
        </row>
        <row r="30207">
          <cell r="A30207" t="str">
            <v>https://xplorablob.blob.core.windows.net/blob-relevo/2026071216303482824308188406.jpg</v>
          </cell>
          <cell r="B30207" t="str">
            <v>NO</v>
          </cell>
        </row>
        <row r="30208">
          <cell r="A30208" t="str">
            <v>https://xplorablob.blob.core.windows.net/blob-relevo/2026071216270076724308188406.jpg</v>
          </cell>
          <cell r="B30208" t="str">
            <v>NO</v>
          </cell>
        </row>
        <row r="30209">
          <cell r="A30209" t="str">
            <v>https://xplorablob.blob.core.windows.net/blob-relevo/2026071216272431024308188406.jpg</v>
          </cell>
          <cell r="B30209" t="str">
            <v>NO</v>
          </cell>
        </row>
        <row r="30210">
          <cell r="A30210" t="str">
            <v>https://xplorablob.blob.core.windows.net/blob-relevo/2026073114441522724308188406.jpg</v>
          </cell>
          <cell r="B30210" t="str">
            <v>NO</v>
          </cell>
        </row>
        <row r="30211">
          <cell r="A30211" t="str">
            <v>https://xplorablob.blob.core.windows.net/blob-relevo/2026071216255668724308188406.jpg</v>
          </cell>
          <cell r="B30211" t="str">
            <v>NO</v>
          </cell>
        </row>
        <row r="30212">
          <cell r="A30212" t="str">
            <v>https://xplorablob.blob.core.windows.net/blob-relevo/2026071216274644824308188406.jpg</v>
          </cell>
          <cell r="B30212" t="str">
            <v>NO</v>
          </cell>
        </row>
        <row r="30213">
          <cell r="A30213" t="str">
            <v>https://xplorablob.blob.core.windows.net/blob-relevo/2026071218533510224308188406.jpg</v>
          </cell>
          <cell r="B30213" t="str">
            <v>NO</v>
          </cell>
        </row>
        <row r="30214">
          <cell r="A30214" t="str">
            <v>https://xplorablob.blob.core.windows.net/blob-relevo/2026071216284620024308188406.jpg</v>
          </cell>
          <cell r="B30214" t="str">
            <v>NO</v>
          </cell>
        </row>
        <row r="30215">
          <cell r="A30215" t="str">
            <v>https://xplorablob.blob.core.windows.net/blob-relevo/2026071216281055324308188406.jpg</v>
          </cell>
          <cell r="B30215" t="str">
            <v>NO</v>
          </cell>
        </row>
        <row r="30216">
          <cell r="A30216" t="str">
            <v>https://xplorablob.blob.core.windows.net/blob-relevo/2026061012471004723432930396912111.jpg</v>
          </cell>
          <cell r="B30216" t="str">
            <v>SI</v>
          </cell>
        </row>
        <row r="30217">
          <cell r="A30217" t="str">
            <v>https://xplorablob.blob.core.windows.net/blob-relevo/2026081715145145926423188406.jpg</v>
          </cell>
          <cell r="B30217" t="str">
            <v>NO</v>
          </cell>
        </row>
        <row r="30218">
          <cell r="A30218" t="str">
            <v>https://xplorablob.blob.core.windows.net/blob-relevo/20260921132617006263231078883312637.jpg</v>
          </cell>
          <cell r="B30218" t="str">
            <v>SI</v>
          </cell>
        </row>
        <row r="30219">
          <cell r="A30219" t="str">
            <v>https://xplorablob.blob.core.windows.net/blob-relevo/2026081215494452926423188406.jpg</v>
          </cell>
          <cell r="B30219" t="str">
            <v>NO</v>
          </cell>
        </row>
        <row r="30220">
          <cell r="A30220" t="str">
            <v>https://xplorablob.blob.core.windows.net/blob-relevo/202606101249592304046930386212111.jpg</v>
          </cell>
          <cell r="B30220" t="str">
            <v>SI</v>
          </cell>
        </row>
        <row r="30221">
          <cell r="A30221" t="str">
            <v>https://xplorablob.blob.core.windows.net/blob-relevo/202606101251219324046930386212111.jpg</v>
          </cell>
          <cell r="B30221" t="str">
            <v>SI</v>
          </cell>
        </row>
        <row r="30222">
          <cell r="A30222" t="str">
            <v>https://xplorablob.blob.core.windows.net/blob-relevo/202607160935137286252985381712637.jpg</v>
          </cell>
          <cell r="B30222" t="str">
            <v>SI</v>
          </cell>
        </row>
        <row r="30223">
          <cell r="A30223" t="str">
            <v>https://xplorablob.blob.core.windows.net/blob-relevo/202606101252015034046930386212111.jpg</v>
          </cell>
          <cell r="B30223" t="str">
            <v>SI</v>
          </cell>
        </row>
        <row r="30224">
          <cell r="A30224" t="str">
            <v>https://xplorablob.blob.core.windows.net/blob-relevo/202606101250214164046930386212111.jpg</v>
          </cell>
          <cell r="B30224" t="str">
            <v>SI</v>
          </cell>
        </row>
        <row r="30225">
          <cell r="A30225" t="str">
            <v>https://xplorablob.blob.core.windows.net/blob-relevo/202606101242507714046930386212111.jpg</v>
          </cell>
          <cell r="B30225" t="str">
            <v>SI</v>
          </cell>
        </row>
        <row r="30226">
          <cell r="A30226" t="str">
            <v>https://xplorablob.blob.core.windows.net/blob-relevo/202606101243003894046930386212111.jpg</v>
          </cell>
          <cell r="B30226" t="str">
            <v>SI</v>
          </cell>
        </row>
        <row r="30227">
          <cell r="A30227" t="str">
            <v>https://xplorablob.blob.core.windows.net/blob-relevo/2026061012504201623435930397912111.jpg</v>
          </cell>
          <cell r="B30227" t="str">
            <v>SI</v>
          </cell>
        </row>
        <row r="30228">
          <cell r="A30228" t="str">
            <v>https://xplorablob.blob.core.windows.net/blob-relevo/2026061012492084823435930397912111.jpg</v>
          </cell>
          <cell r="B30228" t="str">
            <v>SI</v>
          </cell>
        </row>
        <row r="30229">
          <cell r="A30229" t="str">
            <v>https://xplorablob.blob.core.windows.net/blob-relevo/2026061012494281923435930397912111.jpg</v>
          </cell>
          <cell r="B30229" t="str">
            <v>SI</v>
          </cell>
        </row>
        <row r="30230">
          <cell r="A30230" t="str">
            <v>https://xplorablob.blob.core.windows.net/blob-relevo/2026061012502801323435930397912111.jpg</v>
          </cell>
          <cell r="B30230" t="str">
            <v>SI</v>
          </cell>
        </row>
        <row r="30231">
          <cell r="A30231" t="str">
            <v>https://xplorablob.blob.core.windows.net/blob-relevo/2026061012522889223435930397912111.jpg</v>
          </cell>
          <cell r="B30231" t="str">
            <v>SI</v>
          </cell>
        </row>
        <row r="30232">
          <cell r="A30232" t="str">
            <v>https://xplorablob.blob.core.windows.net/blob-relevo/2026061012515242523383930394512111.jpg</v>
          </cell>
          <cell r="B30232" t="str">
            <v>SI</v>
          </cell>
        </row>
        <row r="30233">
          <cell r="A30233" t="str">
            <v>https://xplorablob.blob.core.windows.net/blob-relevo/2026061012590509423383930394512111.jpg</v>
          </cell>
          <cell r="B30233" t="str">
            <v>SI</v>
          </cell>
        </row>
        <row r="30234">
          <cell r="A30234" t="str">
            <v>https://xplorablob.blob.core.windows.net/blob-relevo/2026071009350805512744976054212637.jpg</v>
          </cell>
          <cell r="B30234" t="str">
            <v>SI</v>
          </cell>
        </row>
        <row r="30235">
          <cell r="A30235" t="str">
            <v>https://xplorablob.blob.core.windows.net/blob-relevo/2026061013000134623383930394512111.jpg</v>
          </cell>
          <cell r="B30235" t="str">
            <v>SI</v>
          </cell>
        </row>
        <row r="30236">
          <cell r="A30236" t="str">
            <v>https://xplorablob.blob.core.windows.net/blob-relevo/2026080213553834524308188406.jpg</v>
          </cell>
          <cell r="B30236" t="str">
            <v>NO</v>
          </cell>
        </row>
        <row r="30237">
          <cell r="A30237" t="str">
            <v>https://xplorablob.blob.core.windows.net/blob-relevo/202606101258506734077930386612111.jpg</v>
          </cell>
          <cell r="B30237" t="str">
            <v>SI</v>
          </cell>
        </row>
        <row r="30238">
          <cell r="A30238" t="str">
            <v>https://xplorablob.blob.core.windows.net/blob-relevo/202606101259128864077930386612111.jpg</v>
          </cell>
          <cell r="B30238" t="str">
            <v>SI</v>
          </cell>
        </row>
        <row r="30239">
          <cell r="A30239" t="str">
            <v>https://xplorablob.blob.core.windows.net/blob-relevo/202606101259337964077930386612111.jpg</v>
          </cell>
          <cell r="B30239" t="str">
            <v>SI</v>
          </cell>
        </row>
        <row r="30240">
          <cell r="A30240" t="str">
            <v>https://xplorablob.blob.core.windows.net/blob-relevo/202606101300001794077930386612111.jpg</v>
          </cell>
          <cell r="B30240" t="str">
            <v>SI</v>
          </cell>
        </row>
        <row r="30241">
          <cell r="A30241" t="str">
            <v>https://xplorablob.blob.core.windows.net/blob-relevo/202606101258108784077930386612111.jpg</v>
          </cell>
          <cell r="B30241" t="str">
            <v>SI</v>
          </cell>
        </row>
        <row r="30242">
          <cell r="A30242" t="str">
            <v>https://xplorablob.blob.core.windows.net/blob-relevo/2026061013022732723178930394312111.jpg</v>
          </cell>
          <cell r="B30242" t="str">
            <v>SI</v>
          </cell>
        </row>
        <row r="30243">
          <cell r="A30243" t="str">
            <v>https://xplorablob.blob.core.windows.net/blob-relevo/2026061013034929423178930394312111.jpg</v>
          </cell>
          <cell r="B30243" t="str">
            <v>SI</v>
          </cell>
        </row>
        <row r="30244">
          <cell r="A30244" t="str">
            <v>https://xplorablob.blob.core.windows.net/blob-relevo/20260905162921591248491060017412637.jpg</v>
          </cell>
          <cell r="B30244" t="str">
            <v>SI</v>
          </cell>
        </row>
        <row r="30245">
          <cell r="A30245" t="str">
            <v>https://xplorablob.blob.core.windows.net/blob-relevo/2026061013042585423178930394312111.jpg</v>
          </cell>
          <cell r="B30245" t="str">
            <v>SI</v>
          </cell>
        </row>
        <row r="30246">
          <cell r="A30246" t="str">
            <v>https://xplorablob.blob.core.windows.net/blob-relevo/2026061013033691524337930402312111.jpg</v>
          </cell>
          <cell r="B30246" t="str">
            <v>SI</v>
          </cell>
        </row>
        <row r="30247">
          <cell r="A30247" t="str">
            <v>https://xplorablob.blob.core.windows.net/blob-relevo/202607150946050877764983828812637.jpg</v>
          </cell>
          <cell r="B30247" t="str">
            <v>SI</v>
          </cell>
        </row>
        <row r="30248">
          <cell r="A30248" t="str">
            <v>https://xplorablob.blob.core.windows.net/blob-relevo/202607150946464727764983828812637.jpg</v>
          </cell>
          <cell r="B30248" t="str">
            <v>SI</v>
          </cell>
        </row>
        <row r="30249">
          <cell r="A30249" t="str">
            <v>https://xplorablob.blob.core.windows.net/blob-relevo/2026071714442415424308188406.jpg</v>
          </cell>
          <cell r="B30249" t="str">
            <v>NO</v>
          </cell>
        </row>
        <row r="30250">
          <cell r="A30250" t="str">
            <v>https://xplorablob.blob.core.windows.net/blob-relevo/2026071714445295724308188406.jpg</v>
          </cell>
          <cell r="B30250" t="str">
            <v>NO</v>
          </cell>
        </row>
        <row r="30251">
          <cell r="A30251" t="str">
            <v>https://xplorablob.blob.core.windows.net/blob-relevo/2026071714474523324308188406.jpg</v>
          </cell>
          <cell r="B30251" t="str">
            <v>NO</v>
          </cell>
        </row>
        <row r="30252">
          <cell r="A30252" t="str">
            <v>https://xplorablob.blob.core.windows.net/blob-relevo/202607150944217707764983828812637.jpg</v>
          </cell>
          <cell r="B30252" t="str">
            <v>SI</v>
          </cell>
        </row>
        <row r="30253">
          <cell r="A30253" t="str">
            <v>https://xplorablob.blob.core.windows.net/blob-relevo/2026061013055082123431930396512111.jpg</v>
          </cell>
          <cell r="B30253" t="str">
            <v>SI</v>
          </cell>
        </row>
        <row r="30254">
          <cell r="A30254" t="str">
            <v>https://xplorablob.blob.core.windows.net/blob-relevo/2026061013063790323431930396512111.jpg</v>
          </cell>
          <cell r="B30254" t="str">
            <v>SI</v>
          </cell>
        </row>
        <row r="30255">
          <cell r="A30255" t="str">
            <v>https://xplorablob.blob.core.windows.net/blob-relevo/2026061013070966123431930396512111.jpg</v>
          </cell>
          <cell r="B30255" t="str">
            <v>SI</v>
          </cell>
        </row>
        <row r="30256">
          <cell r="A30256" t="str">
            <v>https://xplorablob.blob.core.windows.net/blob-relevo/2026061013061398623431930396512111.jpg</v>
          </cell>
          <cell r="B30256" t="str">
            <v>SI</v>
          </cell>
        </row>
        <row r="30257">
          <cell r="A30257" t="str">
            <v>https://xplorablob.blob.core.windows.net/blob-relevo/2026061013051996223431930396512111.jpg</v>
          </cell>
          <cell r="B30257" t="str">
            <v>SI</v>
          </cell>
        </row>
        <row r="30258">
          <cell r="A30258" t="str">
            <v>https://xplorablob.blob.core.windows.net/blob-relevo/202606101306433704001930384412111.jpg</v>
          </cell>
          <cell r="B30258" t="str">
            <v>SI</v>
          </cell>
        </row>
        <row r="30259">
          <cell r="A30259" t="str">
            <v>https://xplorablob.blob.core.windows.net/blob-relevo/2026071223441397224308188406.jpg</v>
          </cell>
          <cell r="B30259" t="str">
            <v>NO</v>
          </cell>
        </row>
        <row r="30260">
          <cell r="A30260" t="str">
            <v>https://xplorablob.blob.core.windows.net/blob-relevo/2026071223443185624308188406.jpg</v>
          </cell>
          <cell r="B30260" t="str">
            <v>NO</v>
          </cell>
        </row>
        <row r="30261">
          <cell r="A30261" t="str">
            <v>https://xplorablob.blob.core.windows.net/blob-relevo/202606101305470754001930384412111.jpg</v>
          </cell>
          <cell r="B30261" t="str">
            <v>SI</v>
          </cell>
        </row>
        <row r="30262">
          <cell r="A30262" t="str">
            <v>https://xplorablob.blob.core.windows.net/blob-relevo/2026071223452500124308188406.jpg</v>
          </cell>
          <cell r="B30262" t="str">
            <v>NO</v>
          </cell>
        </row>
        <row r="30263">
          <cell r="A30263" t="str">
            <v>https://xplorablob.blob.core.windows.net/blob-relevo/2026071223454451224308188406.jpg</v>
          </cell>
          <cell r="B30263" t="str">
            <v>NO</v>
          </cell>
        </row>
        <row r="30264">
          <cell r="A30264" t="str">
            <v>https://xplorablob.blob.core.windows.net/blob-relevo/2026071223404132524308188406.jpg</v>
          </cell>
          <cell r="B30264" t="str">
            <v>NO</v>
          </cell>
        </row>
        <row r="30265">
          <cell r="A30265" t="str">
            <v>https://xplorablob.blob.core.windows.net/blob-relevo/2026071223430023324308188406.jpg</v>
          </cell>
          <cell r="B30265" t="str">
            <v>NO</v>
          </cell>
        </row>
        <row r="30266">
          <cell r="A30266" t="str">
            <v>https://xplorablob.blob.core.windows.net/blob-relevo/2026071223450210624308188406.jpg</v>
          </cell>
          <cell r="B30266" t="str">
            <v>NO</v>
          </cell>
        </row>
        <row r="30267">
          <cell r="A30267" t="str">
            <v>https://xplorablob.blob.core.windows.net/blob-relevo/2026071223435515624308188406.jpg</v>
          </cell>
          <cell r="B30267" t="str">
            <v>NO</v>
          </cell>
        </row>
        <row r="30268">
          <cell r="A30268" t="str">
            <v>https://xplorablob.blob.core.windows.net/blob-relevo/2026071223432422124308188406.jpg</v>
          </cell>
          <cell r="B30268" t="str">
            <v>NO</v>
          </cell>
        </row>
        <row r="30269">
          <cell r="A30269" t="str">
            <v>https://xplorablob.blob.core.windows.net/blob-relevo/2026061013082513024309931106012111.jpg</v>
          </cell>
          <cell r="B30269" t="str">
            <v>SI</v>
          </cell>
        </row>
        <row r="30270">
          <cell r="A30270" t="str">
            <v>https://xplorablob.blob.core.windows.net/blob-relevo/2026071615223929224308188406.jpg</v>
          </cell>
          <cell r="B30270" t="str">
            <v>NO</v>
          </cell>
        </row>
        <row r="30271">
          <cell r="A30271" t="str">
            <v>https://xplorablob.blob.core.windows.net/blob-relevo/2026061013094642324309931106012111.jpg</v>
          </cell>
          <cell r="B30271" t="str">
            <v>SI</v>
          </cell>
        </row>
        <row r="30272">
          <cell r="A30272" t="str">
            <v>https://xplorablob.blob.core.windows.net/blob-relevo/2026071615212678124308188406.jpg</v>
          </cell>
          <cell r="B30272" t="str">
            <v>NO</v>
          </cell>
        </row>
        <row r="30273">
          <cell r="A30273" t="str">
            <v>https://xplorablob.blob.core.windows.net/blob-relevo/2026050508231547120407870934112637.jpg</v>
          </cell>
          <cell r="B30273" t="str">
            <v>SI</v>
          </cell>
        </row>
        <row r="30274">
          <cell r="A30274" t="str">
            <v>https://xplorablob.blob.core.windows.net/blob-relevo/2026070711322237220407972546512637.jpg</v>
          </cell>
          <cell r="B30274" t="str">
            <v>SI</v>
          </cell>
        </row>
        <row r="30275">
          <cell r="A30275" t="str">
            <v>https://xplorablob.blob.core.windows.net/blob-relevo/202607220948173964032993234612637.jpg</v>
          </cell>
          <cell r="B30275" t="str">
            <v>SI</v>
          </cell>
        </row>
        <row r="30276">
          <cell r="A30276" t="str">
            <v>https://xplorablob.blob.core.windows.net/blob-relevo/2026071615220888024308188406.jpg</v>
          </cell>
          <cell r="B30276" t="str">
            <v>NO</v>
          </cell>
        </row>
        <row r="30277">
          <cell r="A30277" t="str">
            <v>https://xplorablob.blob.core.windows.net/blob-relevo/2026071615215204224308188406.jpg</v>
          </cell>
          <cell r="B30277" t="str">
            <v>NO</v>
          </cell>
        </row>
        <row r="30278">
          <cell r="A30278" t="str">
            <v>https://xplorablob.blob.core.windows.net/blob-relevo/2026071615211151924308188406.jpg</v>
          </cell>
          <cell r="B30278" t="str">
            <v>NO</v>
          </cell>
        </row>
        <row r="30279">
          <cell r="A30279" t="str">
            <v>https://xplorablob.blob.core.windows.net/blob-relevo/2026061013083662324213930401012111.jpg</v>
          </cell>
          <cell r="B30279" t="str">
            <v>SI</v>
          </cell>
        </row>
        <row r="30280">
          <cell r="A30280" t="str">
            <v>https://xplorablob.blob.core.windows.net/blob-relevo/2026061013092257024213930401012111.jpg</v>
          </cell>
          <cell r="B30280" t="str">
            <v>SI</v>
          </cell>
        </row>
        <row r="30281">
          <cell r="A30281" t="str">
            <v>https://xplorablob.blob.core.windows.net/blob-relevo/2026061013094504924213930401012111.jpg</v>
          </cell>
          <cell r="B30281" t="str">
            <v>SI</v>
          </cell>
        </row>
        <row r="30282">
          <cell r="A30282" t="str">
            <v>https://xplorablob.blob.core.windows.net/blob-relevo/2026061013100779824213930401012111.jpg</v>
          </cell>
          <cell r="B30282" t="str">
            <v>SI</v>
          </cell>
        </row>
        <row r="30283">
          <cell r="A30283" t="str">
            <v>https://xplorablob.blob.core.windows.net/blob-relevo/2026061013085959115597930390012111.jpg</v>
          </cell>
          <cell r="B30283" t="str">
            <v>SI</v>
          </cell>
        </row>
        <row r="30284">
          <cell r="A30284" t="str">
            <v>https://xplorablob.blob.core.windows.net/blob-relevo/2026061013094513115597930390012111.jpg</v>
          </cell>
          <cell r="B30284" t="str">
            <v>SI</v>
          </cell>
        </row>
        <row r="30285">
          <cell r="A30285" t="str">
            <v>https://xplorablob.blob.core.windows.net/blob-relevo/2026061013100694515597930390012111.jpg</v>
          </cell>
          <cell r="B30285" t="str">
            <v>SI</v>
          </cell>
        </row>
        <row r="30286">
          <cell r="A30286" t="str">
            <v>https://xplorablob.blob.core.windows.net/blob-relevo/2026061013091478415597930390012111.jpg</v>
          </cell>
          <cell r="B30286" t="str">
            <v>SI</v>
          </cell>
        </row>
        <row r="30287">
          <cell r="A30287" t="str">
            <v>https://xplorablob.blob.core.windows.net/blob-relevo/2026091811280654438671078387112637.jpg</v>
          </cell>
          <cell r="B30287" t="str">
            <v>SI</v>
          </cell>
        </row>
        <row r="30288">
          <cell r="A30288" t="str">
            <v>https://xplorablob.blob.core.windows.net/blob-relevo/2026061013165986423477930398512111.jpg</v>
          </cell>
          <cell r="B30288" t="str">
            <v>SI</v>
          </cell>
        </row>
        <row r="30289">
          <cell r="A30289" t="str">
            <v>https://xplorablob.blob.core.windows.net/blob-relevo/2026061013172614623477930398512111.jpg</v>
          </cell>
          <cell r="B30289" t="str">
            <v>SI</v>
          </cell>
        </row>
        <row r="30290">
          <cell r="A30290" t="str">
            <v>https://xplorablob.blob.core.windows.net/blob-relevo/2026061013192391823477930398512111.jpg</v>
          </cell>
          <cell r="B30290" t="str">
            <v>SI</v>
          </cell>
        </row>
        <row r="30291">
          <cell r="A30291" t="str">
            <v>https://xplorablob.blob.core.windows.net/blob-relevo/2026061013173601323477930398512111.jpg</v>
          </cell>
          <cell r="B30291" t="str">
            <v>SI</v>
          </cell>
        </row>
        <row r="30292">
          <cell r="A30292" t="str">
            <v>https://xplorablob.blob.core.windows.net/blob-relevo/2026061013175171123477930398512111.jpg</v>
          </cell>
          <cell r="B30292" t="str">
            <v>SI</v>
          </cell>
        </row>
        <row r="30293">
          <cell r="A30293" t="str">
            <v>https://xplorablob.blob.core.windows.net/blob-relevo/2026061013160294823477930398512111.jpg</v>
          </cell>
          <cell r="B30293" t="str">
            <v>SI</v>
          </cell>
        </row>
        <row r="30294">
          <cell r="A30294" t="str">
            <v>https://xplorablob.blob.core.windows.net/blob-relevo/2026061013161740623477930398512111.jpg</v>
          </cell>
          <cell r="B30294" t="str">
            <v>SI</v>
          </cell>
        </row>
        <row r="30295">
          <cell r="A30295" t="str">
            <v>https://xplorablob.blob.core.windows.net/blob-relevo/20261002150303404267691108822514408.jpg</v>
          </cell>
          <cell r="B30295" t="str">
            <v>SI</v>
          </cell>
        </row>
        <row r="30296">
          <cell r="A30296" t="str">
            <v>https://xplorablob.blob.core.windows.net/blob-relevo/20261002150551749267691108822514408.jpg</v>
          </cell>
          <cell r="B30296" t="str">
            <v>SI</v>
          </cell>
        </row>
        <row r="30297">
          <cell r="A30297" t="str">
            <v>https://xplorablob.blob.core.windows.net/blob-relevo/2026061013172730224309931109812111.jpg</v>
          </cell>
          <cell r="B30297" t="str">
            <v>SI</v>
          </cell>
        </row>
        <row r="30298">
          <cell r="A30298" t="str">
            <v>https://xplorablob.blob.core.windows.net/blob-relevo/2026061013173928824309931109812111.jpg</v>
          </cell>
          <cell r="B30298" t="str">
            <v>SI</v>
          </cell>
        </row>
        <row r="30299">
          <cell r="A30299" t="str">
            <v>https://xplorablob.blob.core.windows.net/blob-relevo/2026071814485510321287989744912637.jpg</v>
          </cell>
          <cell r="B30299" t="str">
            <v>SI</v>
          </cell>
        </row>
        <row r="30300">
          <cell r="A30300" t="str">
            <v>https://xplorablob.blob.core.windows.net/blob-relevo/2026080211460658924308188406.jpg</v>
          </cell>
          <cell r="B30300" t="str">
            <v>NO</v>
          </cell>
        </row>
        <row r="30301">
          <cell r="A30301" t="str">
            <v>https://xplorablob.blob.core.windows.net/blob-relevo/2026080811314511824308188406.jpg</v>
          </cell>
          <cell r="B30301" t="str">
            <v>NO</v>
          </cell>
        </row>
        <row r="30302">
          <cell r="A30302" t="str">
            <v>https://xplorablob.blob.core.windows.net/blob-relevo/2026071710540613224308188406.jpg</v>
          </cell>
          <cell r="B30302" t="str">
            <v>NO</v>
          </cell>
        </row>
        <row r="30303">
          <cell r="A30303" t="str">
            <v>https://xplorablob.blob.core.windows.net/blob-relevo/2026070600095175924308970831112111.jpg</v>
          </cell>
          <cell r="B30303" t="str">
            <v>SI</v>
          </cell>
        </row>
        <row r="30304">
          <cell r="A30304" t="str">
            <v>https://xplorablob.blob.core.windows.net/blob-relevo/2026080211583982524308188406.jpg</v>
          </cell>
          <cell r="B30304" t="str">
            <v>NO</v>
          </cell>
        </row>
        <row r="30305">
          <cell r="A30305" t="str">
            <v>https://xplorablob.blob.core.windows.net/blob-relevo/2026080211445551324308188406.jpg</v>
          </cell>
          <cell r="B30305" t="str">
            <v>NO</v>
          </cell>
        </row>
        <row r="30306">
          <cell r="A30306" t="str">
            <v>https://xplorablob.blob.core.windows.net/blob-relevo/202606101320111764046930385912111.jpg</v>
          </cell>
          <cell r="B30306" t="str">
            <v>SI</v>
          </cell>
        </row>
        <row r="30307">
          <cell r="A30307" t="str">
            <v>https://xplorablob.blob.core.windows.net/blob-relevo/202606101320429474046930385912111.jpg</v>
          </cell>
          <cell r="B30307" t="str">
            <v>SI</v>
          </cell>
        </row>
        <row r="30308">
          <cell r="A30308" t="str">
            <v>https://xplorablob.blob.core.windows.net/blob-relevo/202606101321116484046930385912111.jpg</v>
          </cell>
          <cell r="B30308" t="str">
            <v>SI</v>
          </cell>
        </row>
        <row r="30309">
          <cell r="A30309" t="str">
            <v>https://xplorablob.blob.core.windows.net/blob-relevo/202606101322043544046930385912111.jpg</v>
          </cell>
          <cell r="B30309" t="str">
            <v>SI</v>
          </cell>
        </row>
        <row r="30310">
          <cell r="A30310" t="str">
            <v>https://xplorablob.blob.core.windows.net/blob-relevo/2026061013243602224309931115312111.jpg</v>
          </cell>
          <cell r="B30310" t="str">
            <v>SI</v>
          </cell>
        </row>
        <row r="30311">
          <cell r="A30311" t="str">
            <v>https://xplorablob.blob.core.windows.net/blob-relevo/2026061013253798824309931115312111.jpg</v>
          </cell>
          <cell r="B30311" t="str">
            <v>SI</v>
          </cell>
        </row>
        <row r="30312">
          <cell r="A30312" t="str">
            <v>https://xplorablob.blob.core.windows.net/blob-relevo/2026061013260667424309931115312111.jpg</v>
          </cell>
          <cell r="B30312" t="str">
            <v>SI</v>
          </cell>
        </row>
        <row r="30313">
          <cell r="A30313" t="str">
            <v>https://xplorablob.blob.core.windows.net/blob-relevo/2026061013264576624309931115312111.jpg</v>
          </cell>
          <cell r="B30313" t="str">
            <v>SI</v>
          </cell>
        </row>
        <row r="30314">
          <cell r="A30314" t="str">
            <v>https://xplorablob.blob.core.windows.net/blob-relevo/2026061013284627015597930389412111.jpg</v>
          </cell>
          <cell r="B30314" t="str">
            <v>SI</v>
          </cell>
        </row>
        <row r="30315">
          <cell r="A30315" t="str">
            <v>https://xplorablob.blob.core.windows.net/blob-relevo/2026061013283058815597930389412111.jpg</v>
          </cell>
          <cell r="B30315" t="str">
            <v>SI</v>
          </cell>
        </row>
        <row r="30316">
          <cell r="A30316" t="str">
            <v>https://xplorablob.blob.core.windows.net/blob-relevo/2026061013282464815597930389412111.jpg</v>
          </cell>
          <cell r="B30316" t="str">
            <v>SI</v>
          </cell>
        </row>
        <row r="30317">
          <cell r="A30317" t="str">
            <v>https://xplorablob.blob.core.windows.net/blob-relevo/2026061013292314815597930389412111.jpg</v>
          </cell>
          <cell r="B30317" t="str">
            <v>SI</v>
          </cell>
        </row>
        <row r="30318">
          <cell r="A30318" t="str">
            <v>https://xplorablob.blob.core.windows.net/blob-relevo/2026061013272951615597930389412111.jpg</v>
          </cell>
          <cell r="B30318" t="str">
            <v>SI</v>
          </cell>
        </row>
        <row r="30319">
          <cell r="A30319" t="str">
            <v>https://xplorablob.blob.core.windows.net/blob-relevo/202606101330248263952930383512111.jpg</v>
          </cell>
          <cell r="B30319" t="str">
            <v>REVISAR</v>
          </cell>
        </row>
        <row r="30320">
          <cell r="A30320" t="str">
            <v>https://xplorablob.blob.core.windows.net/blob-relevo/202606101330418133952930383512111.jpg</v>
          </cell>
          <cell r="B30320" t="str">
            <v>SI</v>
          </cell>
        </row>
        <row r="30321">
          <cell r="A30321" t="str">
            <v>https://xplorablob.blob.core.windows.net/blob-relevo/202606101331336223952930383512111.jpg</v>
          </cell>
          <cell r="B30321" t="str">
            <v>SI</v>
          </cell>
        </row>
        <row r="30322">
          <cell r="A30322" t="str">
            <v>https://xplorablob.blob.core.windows.net/blob-relevo/202606101330574803952930383512111.jpg</v>
          </cell>
          <cell r="B30322" t="str">
            <v>SI</v>
          </cell>
        </row>
        <row r="30323">
          <cell r="A30323" t="str">
            <v>https://xplorablob.blob.core.windows.net/blob-relevo/202606101329307703952930383512111.jpg</v>
          </cell>
          <cell r="B30323" t="str">
            <v>SI</v>
          </cell>
        </row>
        <row r="30324">
          <cell r="A30324" t="str">
            <v>https://xplorablob.blob.core.windows.net/blob-relevo/202606101336522854077930386812111.jpg</v>
          </cell>
          <cell r="B30324" t="str">
            <v>SI</v>
          </cell>
        </row>
        <row r="30325">
          <cell r="A30325" t="str">
            <v>https://xplorablob.blob.core.windows.net/blob-relevo/2026073017490868724308188406.jpg</v>
          </cell>
          <cell r="B30325" t="str">
            <v>NO</v>
          </cell>
        </row>
        <row r="30326">
          <cell r="A30326" t="str">
            <v>https://xplorablob.blob.core.windows.net/blob-relevo/2026061013375215123383930394412111.jpg</v>
          </cell>
          <cell r="B30326" t="str">
            <v>SI</v>
          </cell>
        </row>
        <row r="30327">
          <cell r="A30327" t="str">
            <v>https://xplorablob.blob.core.windows.net/blob-relevo/2026061013384194623383930394412111.jpg</v>
          </cell>
          <cell r="B30327" t="str">
            <v>SI</v>
          </cell>
        </row>
        <row r="30328">
          <cell r="A30328" t="str">
            <v>https://xplorablob.blob.core.windows.net/blob-relevo/2026061013404488623383930394412111.jpg</v>
          </cell>
          <cell r="B30328" t="str">
            <v>SI</v>
          </cell>
        </row>
        <row r="30329">
          <cell r="A30329" t="str">
            <v>https://xplorablob.blob.core.windows.net/blob-relevo/2026061013402006523383930394412111.jpg</v>
          </cell>
          <cell r="B30329" t="str">
            <v>SI</v>
          </cell>
        </row>
        <row r="30330">
          <cell r="A30330" t="str">
            <v>https://xplorablob.blob.core.windows.net/blob-relevo/2026061013411771123383930394412111.jpg</v>
          </cell>
          <cell r="B30330" t="str">
            <v>SI</v>
          </cell>
        </row>
        <row r="30331">
          <cell r="A30331" t="str">
            <v>https://xplorablob.blob.core.windows.net/blob-relevo/2026061013384412324309931123612111.jpg</v>
          </cell>
          <cell r="B30331" t="str">
            <v>SI</v>
          </cell>
        </row>
        <row r="30332">
          <cell r="A30332" t="str">
            <v>https://xplorablob.blob.core.windows.net/blob-relevo/2026071710391322324308188406.jpg</v>
          </cell>
          <cell r="B30332" t="str">
            <v>NO</v>
          </cell>
        </row>
        <row r="30333">
          <cell r="A30333" t="str">
            <v>https://xplorablob.blob.core.windows.net/blob-relevo/2026071710392977224308188406.jpg</v>
          </cell>
          <cell r="B30333" t="str">
            <v>NO</v>
          </cell>
        </row>
        <row r="30334">
          <cell r="A30334" t="str">
            <v>https://xplorablob.blob.core.windows.net/blob-relevo/2026071716554488124308188406.jpg</v>
          </cell>
          <cell r="B30334" t="str">
            <v>NO</v>
          </cell>
        </row>
        <row r="30335">
          <cell r="A30335" t="str">
            <v>https://xplorablob.blob.core.windows.net/blob-relevo/2026071710152508324308188406.jpg</v>
          </cell>
          <cell r="B30335" t="str">
            <v>NO</v>
          </cell>
        </row>
        <row r="30336">
          <cell r="A30336" t="str">
            <v>https://xplorablob.blob.core.windows.net/blob-relevo/202607221458183974032993234712637.jpg</v>
          </cell>
          <cell r="B30336" t="str">
            <v>SI</v>
          </cell>
        </row>
        <row r="30337">
          <cell r="A30337" t="str">
            <v>https://xplorablob.blob.core.windows.net/blob-relevo/2026071710402189824308188406.jpg</v>
          </cell>
          <cell r="B30337" t="str">
            <v>NO</v>
          </cell>
        </row>
        <row r="30338">
          <cell r="A30338" t="str">
            <v>https://xplorablob.blob.core.windows.net/blob-relevo/2026071710400102524308188406.jpg</v>
          </cell>
          <cell r="B30338" t="str">
            <v>NO</v>
          </cell>
        </row>
        <row r="30339">
          <cell r="A30339" t="str">
            <v>https://xplorablob.blob.core.windows.net/blob-relevo/2026071710394610924308188406.jpg</v>
          </cell>
          <cell r="B30339" t="str">
            <v>NO</v>
          </cell>
        </row>
        <row r="30340">
          <cell r="A30340" t="str">
            <v>https://xplorablob.blob.core.windows.net/blob-relevo/2026080411560573624308188406.jpg</v>
          </cell>
          <cell r="B30340" t="str">
            <v>NO</v>
          </cell>
        </row>
        <row r="30341">
          <cell r="A30341" t="str">
            <v>https://xplorablob.blob.core.windows.net/blob-relevo/202607221429527254032993234712637.jpg</v>
          </cell>
          <cell r="B30341" t="str">
            <v>NO</v>
          </cell>
        </row>
        <row r="30342">
          <cell r="A30342" t="str">
            <v>https://xplorablob.blob.core.windows.net/blob-relevo/202607221428113964032993234712637.jpg</v>
          </cell>
          <cell r="B30342" t="str">
            <v>SI</v>
          </cell>
        </row>
        <row r="30343">
          <cell r="A30343" t="str">
            <v>https://xplorablob.blob.core.windows.net/blob-relevo/2026061013414258123175930393512111.jpg</v>
          </cell>
          <cell r="B30343" t="str">
            <v>SI</v>
          </cell>
        </row>
        <row r="30344">
          <cell r="A30344" t="str">
            <v>https://xplorablob.blob.core.windows.net/blob-relevo/2026061013423132923175930393512111.jpg</v>
          </cell>
          <cell r="B30344" t="str">
            <v>SI</v>
          </cell>
        </row>
        <row r="30345">
          <cell r="A30345" t="str">
            <v>https://xplorablob.blob.core.windows.net/blob-relevo/2026061013424598723175930393512111.jpg</v>
          </cell>
          <cell r="B30345" t="str">
            <v>SI</v>
          </cell>
        </row>
        <row r="30346">
          <cell r="A30346" t="str">
            <v>https://xplorablob.blob.core.windows.net/blob-relevo/2026061013431949023175930393512111.jpg</v>
          </cell>
          <cell r="B30346" t="str">
            <v>SI</v>
          </cell>
        </row>
        <row r="30347">
          <cell r="A30347" t="str">
            <v>https://xplorablob.blob.core.windows.net/blob-relevo/2026061013411467523175930393512111.jpg</v>
          </cell>
          <cell r="B30347" t="str">
            <v>SI</v>
          </cell>
        </row>
        <row r="30348">
          <cell r="A30348" t="str">
            <v>https://xplorablob.blob.core.windows.net/blob-relevo/202606101342166274001930384712111.jpg</v>
          </cell>
          <cell r="B30348" t="str">
            <v>SI</v>
          </cell>
        </row>
        <row r="30349">
          <cell r="A30349" t="str">
            <v>https://xplorablob.blob.core.windows.net/blob-relevo/202606101342092944001930384712111.jpg</v>
          </cell>
          <cell r="B30349" t="str">
            <v>SI</v>
          </cell>
        </row>
        <row r="30350">
          <cell r="A30350" t="str">
            <v>https://xplorablob.blob.core.windows.net/blob-relevo/2026071302575185324308188406.jpg</v>
          </cell>
          <cell r="B30350" t="str">
            <v>NO</v>
          </cell>
        </row>
        <row r="30351">
          <cell r="A30351" t="str">
            <v>https://xplorablob.blob.core.windows.net/blob-relevo/202606101343299244001930384712111.jpg</v>
          </cell>
          <cell r="B30351" t="str">
            <v>SI</v>
          </cell>
        </row>
        <row r="30352">
          <cell r="A30352" t="str">
            <v>https://xplorablob.blob.core.windows.net/blob-relevo/2026071302591692324308188406.jpg</v>
          </cell>
          <cell r="B30352" t="str">
            <v>NO</v>
          </cell>
        </row>
        <row r="30353">
          <cell r="A30353" t="str">
            <v>https://xplorablob.blob.core.windows.net/blob-relevo/2026071302593686324308188406.jpg</v>
          </cell>
          <cell r="B30353" t="str">
            <v>NO</v>
          </cell>
        </row>
        <row r="30354">
          <cell r="A30354" t="str">
            <v>https://xplorablob.blob.core.windows.net/blob-relevo/2026071302534720024308188406.jpg</v>
          </cell>
          <cell r="B30354" t="str">
            <v>NO</v>
          </cell>
        </row>
        <row r="30355">
          <cell r="A30355" t="str">
            <v>https://xplorablob.blob.core.windows.net/blob-relevo/2026071302531587624308188406.jpg</v>
          </cell>
          <cell r="B30355" t="str">
            <v>NO</v>
          </cell>
        </row>
        <row r="30356">
          <cell r="A30356" t="str">
            <v>https://xplorablob.blob.core.windows.net/blob-relevo/2026071302551295824308188406.jpg</v>
          </cell>
          <cell r="B30356" t="str">
            <v>NO</v>
          </cell>
        </row>
        <row r="30357">
          <cell r="A30357" t="str">
            <v>https://xplorablob.blob.core.windows.net/blob-relevo/2026071302585966024308188406.jpg</v>
          </cell>
          <cell r="B30357" t="str">
            <v>NO</v>
          </cell>
        </row>
        <row r="30358">
          <cell r="A30358" t="str">
            <v>https://xplorablob.blob.core.windows.net/blob-relevo/2026071302570352624308188406.jpg</v>
          </cell>
          <cell r="B30358" t="str">
            <v>NO</v>
          </cell>
        </row>
        <row r="30359">
          <cell r="A30359" t="str">
            <v>https://xplorablob.blob.core.windows.net/blob-relevo/2026071302554373424308188406.jpg</v>
          </cell>
          <cell r="B30359" t="str">
            <v>NO</v>
          </cell>
        </row>
        <row r="30360">
          <cell r="A30360" t="str">
            <v>https://xplorablob.blob.core.windows.net/blob-relevo/2026061013433670923964930400812111.jpg</v>
          </cell>
          <cell r="B30360" t="str">
            <v>SI</v>
          </cell>
        </row>
        <row r="30361">
          <cell r="A30361" t="str">
            <v>https://xplorablob.blob.core.windows.net/blob-relevo/20260915124851421259041078854012637.jpg</v>
          </cell>
          <cell r="B30361" t="str">
            <v>SI</v>
          </cell>
        </row>
        <row r="30362">
          <cell r="A30362" t="str">
            <v>https://xplorablob.blob.core.windows.net/blob-relevo/20260915124927819259041078854012637.jpg</v>
          </cell>
          <cell r="B30362" t="str">
            <v>SI</v>
          </cell>
        </row>
        <row r="30363">
          <cell r="A30363" t="str">
            <v>https://xplorablob.blob.core.windows.net/blob-relevo/2026081214425979726423188406.jpg</v>
          </cell>
          <cell r="B30363" t="str">
            <v>SI</v>
          </cell>
        </row>
        <row r="30364">
          <cell r="A30364" t="str">
            <v>https://xplorablob.blob.core.windows.net/blob-relevo/20260915124957449259041078854012637.jpg</v>
          </cell>
          <cell r="B30364" t="str">
            <v>SI</v>
          </cell>
        </row>
        <row r="30365">
          <cell r="A30365" t="str">
            <v>https://xplorablob.blob.core.windows.net/blob-relevo/2026061013442969624309931126712111.jpg</v>
          </cell>
          <cell r="B30365" t="str">
            <v>NO</v>
          </cell>
        </row>
        <row r="30366">
          <cell r="A30366" t="str">
            <v>https://xplorablob.blob.core.windows.net/blob-relevo/2026061013451328024309931126712111.jpg</v>
          </cell>
          <cell r="B30366" t="str">
            <v>SI</v>
          </cell>
        </row>
        <row r="30367">
          <cell r="A30367" t="str">
            <v>https://xplorablob.blob.core.windows.net/blob-relevo/2026061013452503724309931126712111.jpg</v>
          </cell>
          <cell r="B30367" t="str">
            <v>SI</v>
          </cell>
        </row>
        <row r="30368">
          <cell r="A30368" t="str">
            <v>https://xplorablob.blob.core.windows.net/blob-relevo/2026061013455675624309931126712111.jpg</v>
          </cell>
          <cell r="B30368" t="str">
            <v>SI</v>
          </cell>
        </row>
        <row r="30369">
          <cell r="A30369" t="str">
            <v>https://xplorablob.blob.core.windows.net/blob-relevo/2026061013461098215597930389512111.jpg</v>
          </cell>
          <cell r="B30369" t="str">
            <v>SI</v>
          </cell>
        </row>
        <row r="30370">
          <cell r="A30370" t="str">
            <v>https://xplorablob.blob.core.windows.net/blob-relevo/2026071217143375424308188406.jpg</v>
          </cell>
          <cell r="B30370" t="str">
            <v>NO</v>
          </cell>
        </row>
        <row r="30371">
          <cell r="A30371" t="str">
            <v>https://xplorablob.blob.core.windows.net/blob-relevo/2026071217151907624308188406.jpg</v>
          </cell>
          <cell r="B30371" t="str">
            <v>NO</v>
          </cell>
        </row>
        <row r="30372">
          <cell r="A30372" t="str">
            <v>https://xplorablob.blob.core.windows.net/blob-relevo/2026071217162707824308188406.jpg</v>
          </cell>
          <cell r="B30372" t="str">
            <v>NO</v>
          </cell>
        </row>
        <row r="30373">
          <cell r="A30373" t="str">
            <v>https://xplorablob.blob.core.windows.net/blob-relevo/2026071217165696224308188406.jpg</v>
          </cell>
          <cell r="B30373" t="str">
            <v>NO</v>
          </cell>
        </row>
        <row r="30374">
          <cell r="A30374" t="str">
            <v>https://xplorablob.blob.core.windows.net/blob-relevo/202607090922593994046975287012111.jpg</v>
          </cell>
          <cell r="B30374" t="str">
            <v>SI</v>
          </cell>
        </row>
        <row r="30375">
          <cell r="A30375" t="str">
            <v>https://xplorablob.blob.core.windows.net/blob-relevo/2026071217132456924308188406.jpg</v>
          </cell>
          <cell r="B30375" t="str">
            <v>NO</v>
          </cell>
        </row>
        <row r="30376">
          <cell r="A30376" t="str">
            <v>https://xplorablob.blob.core.windows.net/blob-relevo/2026071217124812124308188406.jpg</v>
          </cell>
          <cell r="B30376" t="str">
            <v>NO</v>
          </cell>
        </row>
        <row r="30377">
          <cell r="A30377" t="str">
            <v>https://xplorablob.blob.core.windows.net/blob-relevo/2026071217122543724308188406.jpg</v>
          </cell>
          <cell r="B30377" t="str">
            <v>NO</v>
          </cell>
        </row>
        <row r="30378">
          <cell r="A30378" t="str">
            <v>https://xplorablob.blob.core.windows.net/blob-relevo/2026071217134355724308188406.jpg</v>
          </cell>
          <cell r="B30378" t="str">
            <v>NO</v>
          </cell>
        </row>
        <row r="30379">
          <cell r="A30379" t="str">
            <v>https://xplorablob.blob.core.windows.net/blob-relevo/2026071916020009524308188406.jpg</v>
          </cell>
          <cell r="B30379" t="str">
            <v>NO</v>
          </cell>
        </row>
        <row r="30380">
          <cell r="A30380" t="str">
            <v>https://xplorablob.blob.core.windows.net/blob-relevo/2026071217145703724308188406.jpg</v>
          </cell>
          <cell r="B30380" t="str">
            <v>NO</v>
          </cell>
        </row>
        <row r="30381">
          <cell r="A30381" t="str">
            <v>https://xplorablob.blob.core.windows.net/blob-relevo/2026071217141178524308188406.jpg</v>
          </cell>
          <cell r="B30381" t="str">
            <v>NO</v>
          </cell>
        </row>
        <row r="30382">
          <cell r="A30382" t="str">
            <v>https://xplorablob.blob.core.windows.net/blob-relevo/202606101349064224046930386312111.jpg</v>
          </cell>
          <cell r="B30382" t="str">
            <v>SI</v>
          </cell>
        </row>
        <row r="30383">
          <cell r="A30383" t="str">
            <v>https://xplorablob.blob.core.windows.net/blob-relevo/202606101349349404046930386312111.jpg</v>
          </cell>
          <cell r="B30383" t="str">
            <v>SI</v>
          </cell>
        </row>
        <row r="30384">
          <cell r="A30384" t="str">
            <v>https://xplorablob.blob.core.windows.net/blob-relevo/2026073018215541824308188406.jpg</v>
          </cell>
          <cell r="B30384" t="str">
            <v>NO</v>
          </cell>
        </row>
        <row r="30385">
          <cell r="A30385" t="str">
            <v>https://xplorablob.blob.core.windows.net/blob-relevo/2026061013504814314806930389012111.jpg</v>
          </cell>
          <cell r="B30385" t="str">
            <v>SI</v>
          </cell>
        </row>
        <row r="30386">
          <cell r="A30386" t="str">
            <v>https://xplorablob.blob.core.windows.net/blob-relevo/2026061013495612814806930389012111.jpg</v>
          </cell>
          <cell r="B30386" t="str">
            <v>REVISAR</v>
          </cell>
        </row>
        <row r="30387">
          <cell r="A30387" t="str">
            <v>https://xplorablob.blob.core.windows.net/blob-relevo/2026061013514103014806930389012111.jpg</v>
          </cell>
          <cell r="B30387" t="str">
            <v>SI</v>
          </cell>
        </row>
        <row r="30388">
          <cell r="A30388" t="str">
            <v>https://xplorablob.blob.core.windows.net/blob-relevo/2026061013523902314806930389012111.jpg</v>
          </cell>
          <cell r="B30388" t="str">
            <v>SI</v>
          </cell>
        </row>
        <row r="30389">
          <cell r="A30389" t="str">
            <v>https://xplorablob.blob.core.windows.net/blob-relevo/2026061013511687424309931129012111.jpg</v>
          </cell>
          <cell r="B30389" t="str">
            <v>SI</v>
          </cell>
        </row>
        <row r="30390">
          <cell r="A30390" t="str">
            <v>https://xplorablob.blob.core.windows.net/blob-relevo/202607061402599357267970861012637.jpg</v>
          </cell>
          <cell r="B30390" t="str">
            <v>SI</v>
          </cell>
        </row>
        <row r="30391">
          <cell r="A30391" t="str">
            <v>https://xplorablob.blob.core.windows.net/blob-relevo/202607061404348547267970861012637.jpg</v>
          </cell>
          <cell r="B30391" t="str">
            <v>SI</v>
          </cell>
        </row>
        <row r="30392">
          <cell r="A30392" t="str">
            <v>https://xplorablob.blob.core.windows.net/blob-relevo/2026061013530484124309931129012111.jpg</v>
          </cell>
          <cell r="B30392" t="str">
            <v>SI</v>
          </cell>
        </row>
        <row r="30393">
          <cell r="A30393" t="str">
            <v>https://xplorablob.blob.core.windows.net/blob-relevo/2026071712092496024308188406.jpg</v>
          </cell>
          <cell r="B30393" t="str">
            <v>NO</v>
          </cell>
        </row>
        <row r="30394">
          <cell r="A30394" t="str">
            <v>https://xplorablob.blob.core.windows.net/blob-relevo/2026071710182666924308188406.jpg</v>
          </cell>
          <cell r="B30394" t="str">
            <v>NO</v>
          </cell>
        </row>
        <row r="30395">
          <cell r="A30395" t="str">
            <v>https://xplorablob.blob.core.windows.net/blob-relevo/2026070609173633920407970891612637.jpg</v>
          </cell>
          <cell r="B30395" t="str">
            <v>SI</v>
          </cell>
        </row>
        <row r="30396">
          <cell r="A30396" t="str">
            <v>https://xplorablob.blob.core.windows.net/blob-relevo/2026071710180778724308188406.jpg</v>
          </cell>
          <cell r="B30396" t="str">
            <v>NO</v>
          </cell>
        </row>
        <row r="30397">
          <cell r="A30397" t="str">
            <v>https://xplorablob.blob.core.windows.net/blob-relevo/202607061403512827267970861012637.jpg</v>
          </cell>
          <cell r="B30397" t="str">
            <v>SI</v>
          </cell>
        </row>
        <row r="30398">
          <cell r="A30398" t="str">
            <v>https://xplorablob.blob.core.windows.net/blob-relevo/2026081216292139426424188406.jpg</v>
          </cell>
          <cell r="B30398" t="str">
            <v>NO</v>
          </cell>
        </row>
        <row r="30399">
          <cell r="A30399" t="str">
            <v>https://xplorablob.blob.core.windows.net/blob-relevo/2026061013523899723547930399012111.jpg</v>
          </cell>
          <cell r="B30399" t="str">
            <v>SI</v>
          </cell>
        </row>
        <row r="30400">
          <cell r="A30400" t="str">
            <v>https://xplorablob.blob.core.windows.net/blob-relevo/202607100851054937758976042912637.jpg</v>
          </cell>
          <cell r="B30400" t="str">
            <v>SI</v>
          </cell>
        </row>
        <row r="30401">
          <cell r="A30401" t="str">
            <v>https://xplorablob.blob.core.windows.net/blob-relevo/2026061013534866023547930399012111.jpg</v>
          </cell>
          <cell r="B30401" t="str">
            <v>SI</v>
          </cell>
        </row>
        <row r="30402">
          <cell r="A30402" t="str">
            <v>https://xplorablob.blob.core.windows.net/blob-relevo/202607100842556357758976042912637.jpg</v>
          </cell>
          <cell r="B30402" t="str">
            <v>SI</v>
          </cell>
        </row>
        <row r="30403">
          <cell r="A30403" t="str">
            <v>https://xplorablob.blob.core.windows.net/blob-relevo/202606101356381103952930384212111.jpg</v>
          </cell>
          <cell r="B30403" t="str">
            <v>SI</v>
          </cell>
        </row>
        <row r="30404">
          <cell r="A30404" t="str">
            <v>https://xplorablob.blob.core.windows.net/blob-relevo/2026071216175122024308188406.jpg</v>
          </cell>
          <cell r="B30404" t="str">
            <v>NO</v>
          </cell>
        </row>
        <row r="30405">
          <cell r="A30405" t="str">
            <v>https://xplorablob.blob.core.windows.net/blob-relevo/2026071216181879124308188406.jpg</v>
          </cell>
          <cell r="B30405" t="str">
            <v>NO</v>
          </cell>
        </row>
        <row r="30406">
          <cell r="A30406" t="str">
            <v>https://xplorablob.blob.core.windows.net/blob-relevo/2026071216213797424308188406.jpg</v>
          </cell>
          <cell r="B30406" t="str">
            <v>NO</v>
          </cell>
        </row>
        <row r="30407">
          <cell r="A30407" t="str">
            <v>https://xplorablob.blob.core.windows.net/blob-relevo/2026071216220822424308188406.jpg</v>
          </cell>
          <cell r="B30407" t="str">
            <v>NO</v>
          </cell>
        </row>
        <row r="30408">
          <cell r="A30408" t="str">
            <v>https://xplorablob.blob.core.windows.net/blob-relevo/202607091423338874046975294412111.jpg</v>
          </cell>
          <cell r="B30408" t="str">
            <v>SI</v>
          </cell>
        </row>
        <row r="30409">
          <cell r="A30409" t="str">
            <v>https://xplorablob.blob.core.windows.net/blob-relevo/2026071216143683324308188406.jpg</v>
          </cell>
          <cell r="B30409" t="str">
            <v>NO</v>
          </cell>
        </row>
        <row r="30410">
          <cell r="A30410" t="str">
            <v>https://xplorablob.blob.core.windows.net/blob-relevo/2026071216131682624308188406.jpg</v>
          </cell>
          <cell r="B30410" t="str">
            <v>NO</v>
          </cell>
        </row>
        <row r="30411">
          <cell r="A30411" t="str">
            <v>https://xplorablob.blob.core.windows.net/blob-relevo/2026071216124295324308188406.jpg</v>
          </cell>
          <cell r="B30411" t="str">
            <v>NO</v>
          </cell>
        </row>
        <row r="30412">
          <cell r="A30412" t="str">
            <v>https://xplorablob.blob.core.windows.net/blob-relevo/2026071216150879824308188406.jpg</v>
          </cell>
          <cell r="B30412" t="str">
            <v>NO</v>
          </cell>
        </row>
        <row r="30413">
          <cell r="A30413" t="str">
            <v>https://xplorablob.blob.core.windows.net/blob-relevo/2026073114523699724308188406.jpg</v>
          </cell>
          <cell r="B30413" t="str">
            <v>NO</v>
          </cell>
        </row>
        <row r="30414">
          <cell r="A30414" t="str">
            <v>https://xplorablob.blob.core.windows.net/blob-relevo/2026071216171605724308188406.jpg</v>
          </cell>
          <cell r="B30414" t="str">
            <v>NO</v>
          </cell>
        </row>
        <row r="30415">
          <cell r="A30415" t="str">
            <v>https://xplorablob.blob.core.windows.net/blob-relevo/2026071216160969124308188406.jpg</v>
          </cell>
          <cell r="B30415" t="str">
            <v>NO</v>
          </cell>
        </row>
        <row r="30416">
          <cell r="A30416" t="str">
            <v>https://xplorablob.blob.core.windows.net/blob-relevo/2026061014005230615597930389612111.jpg</v>
          </cell>
          <cell r="B30416" t="str">
            <v>SI</v>
          </cell>
        </row>
        <row r="30417">
          <cell r="A30417" t="str">
            <v>https://xplorablob.blob.core.windows.net/blob-relevo/2026061014015946515597930389612111.jpg</v>
          </cell>
          <cell r="B30417" t="str">
            <v>SI</v>
          </cell>
        </row>
        <row r="30418">
          <cell r="A30418" t="str">
            <v>https://xplorablob.blob.core.windows.net/blob-relevo/20260902111815987153671059879512637.jpg</v>
          </cell>
          <cell r="B30418" t="str">
            <v>SI</v>
          </cell>
        </row>
        <row r="30419">
          <cell r="A30419" t="str">
            <v>https://xplorablob.blob.core.windows.net/blob-relevo/2026072716404354324308188406.jpg</v>
          </cell>
          <cell r="B30419" t="str">
            <v>NO</v>
          </cell>
        </row>
        <row r="30420">
          <cell r="A30420" t="str">
            <v>https://xplorablob.blob.core.windows.net/blob-relevo/2026061014042540623964930400912111.jpg</v>
          </cell>
          <cell r="B30420" t="str">
            <v>SI</v>
          </cell>
        </row>
        <row r="30421">
          <cell r="A30421" t="str">
            <v>https://xplorablob.blob.core.windows.net/blob-relevo/2026061014055233923964930400912111.jpg</v>
          </cell>
          <cell r="B30421" t="str">
            <v>SI</v>
          </cell>
        </row>
        <row r="30422">
          <cell r="A30422" t="str">
            <v>https://xplorablob.blob.core.windows.net/blob-relevo/2026072714071129924308188406.jpg</v>
          </cell>
          <cell r="B30422" t="str">
            <v>NO</v>
          </cell>
        </row>
        <row r="30423">
          <cell r="A30423" t="str">
            <v>https://xplorablob.blob.core.windows.net/blob-relevo/202607070951305717612972519912637.jpg</v>
          </cell>
          <cell r="B30423" t="str">
            <v>SI</v>
          </cell>
        </row>
        <row r="30424">
          <cell r="A30424" t="str">
            <v>https://xplorablob.blob.core.windows.net/blob-relevo/2026061014025489523964930400912111.jpg</v>
          </cell>
          <cell r="B30424" t="str">
            <v>REVISAR</v>
          </cell>
        </row>
        <row r="30425">
          <cell r="A30425" t="str">
            <v>https://xplorablob.blob.core.windows.net/blob-relevo/2026061014032192123964930400912111.jpg</v>
          </cell>
          <cell r="B30425" t="str">
            <v>SI</v>
          </cell>
        </row>
        <row r="30426">
          <cell r="A30426" t="str">
            <v>https://xplorablob.blob.core.windows.net/blob-relevo/2026072010341384223138990484712637.jpg</v>
          </cell>
          <cell r="B30426" t="str">
            <v>SI</v>
          </cell>
        </row>
        <row r="30427">
          <cell r="A30427" t="str">
            <v>https://xplorablob.blob.core.windows.net/blob-relevo/2026072010360396423138990484712637.jpg</v>
          </cell>
          <cell r="B30427" t="str">
            <v>SI</v>
          </cell>
        </row>
        <row r="30428">
          <cell r="A30428" t="str">
            <v>https://xplorablob.blob.core.windows.net/blob-relevo/2026072010344045923138990484712637.jpg</v>
          </cell>
          <cell r="B30428" t="str">
            <v>SI</v>
          </cell>
        </row>
        <row r="30429">
          <cell r="A30429" t="str">
            <v>https://xplorablob.blob.core.windows.net/blob-relevo/2026072010374408123138990484712637.jpg</v>
          </cell>
          <cell r="B30429" t="str">
            <v>SI</v>
          </cell>
        </row>
        <row r="30430">
          <cell r="A30430" t="str">
            <v>https://xplorablob.blob.core.windows.net/blob-relevo/2026061014070354123383930394812111.jpg</v>
          </cell>
          <cell r="B30430" t="str">
            <v>SI</v>
          </cell>
        </row>
        <row r="30431">
          <cell r="A30431" t="str">
            <v>https://xplorablob.blob.core.windows.net/blob-relevo/2026061014073678323383930394812111.jpg</v>
          </cell>
          <cell r="B30431" t="str">
            <v>SI</v>
          </cell>
        </row>
        <row r="30432">
          <cell r="A30432" t="str">
            <v>https://xplorablob.blob.core.windows.net/blob-relevo/2026061014083401423383930394812111.jpg</v>
          </cell>
          <cell r="B30432" t="str">
            <v>SI</v>
          </cell>
        </row>
        <row r="30433">
          <cell r="A30433" t="str">
            <v>https://xplorablob.blob.core.windows.net/blob-relevo/20261001111844379242131100156214408.jpg</v>
          </cell>
          <cell r="B30433" t="str">
            <v>SI</v>
          </cell>
        </row>
        <row r="30434">
          <cell r="A30434" t="str">
            <v>https://xplorablob.blob.core.windows.net/blob-relevo/202606251446546207610948583112637.jpg</v>
          </cell>
          <cell r="B30434" t="str">
            <v>SI</v>
          </cell>
        </row>
        <row r="30435">
          <cell r="A30435" t="str">
            <v>https://xplorablob.blob.core.windows.net/blob-relevo/202606251503003757610948583112637.jpg</v>
          </cell>
          <cell r="B30435" t="str">
            <v>SI</v>
          </cell>
        </row>
        <row r="30436">
          <cell r="A30436" t="str">
            <v>https://xplorablob.blob.core.windows.net/blob-relevo/20261001111757408242131100156214408.jpg</v>
          </cell>
          <cell r="B30436" t="str">
            <v>SI</v>
          </cell>
        </row>
        <row r="30437">
          <cell r="A30437" t="str">
            <v>https://xplorablob.blob.core.windows.net/blob-relevo/20261001111605940242131100156214408.jpg</v>
          </cell>
          <cell r="B30437" t="str">
            <v>SI</v>
          </cell>
        </row>
        <row r="30438">
          <cell r="A30438" t="str">
            <v>https://xplorablob.blob.core.windows.net/blob-relevo/20261001111657988242131100156214408.jpg</v>
          </cell>
          <cell r="B30438" t="str">
            <v>NO</v>
          </cell>
        </row>
        <row r="30439">
          <cell r="A30439" t="str">
            <v>https://xplorablob.blob.core.windows.net/blob-relevo/20261001111859940242131100156214408.jpg</v>
          </cell>
          <cell r="B30439" t="str">
            <v>SI</v>
          </cell>
        </row>
        <row r="30440">
          <cell r="A30440" t="str">
            <v>https://xplorablob.blob.core.windows.net/blob-relevo/20261001111933180242131100156214408.jpg</v>
          </cell>
          <cell r="B30440" t="str">
            <v>SI</v>
          </cell>
        </row>
        <row r="30441">
          <cell r="A30441" t="str">
            <v>https://xplorablob.blob.core.windows.net/blob-relevo/20261001111828932242131100156214408.jpg</v>
          </cell>
          <cell r="B30441" t="str">
            <v>SI</v>
          </cell>
        </row>
        <row r="30442">
          <cell r="A30442" t="str">
            <v>https://xplorablob.blob.core.windows.net/blob-relevo/2026061014340870123408930395612111.jpg</v>
          </cell>
          <cell r="B30442" t="str">
            <v>SI</v>
          </cell>
        </row>
        <row r="30443">
          <cell r="A30443" t="str">
            <v>https://xplorablob.blob.core.windows.net/blob-relevo/2026061014445147423408930395612111.jpg</v>
          </cell>
          <cell r="B30443" t="str">
            <v>SI</v>
          </cell>
        </row>
        <row r="30444">
          <cell r="A30444" t="str">
            <v>https://xplorablob.blob.core.windows.net/blob-relevo/2026061014345360023408930395612111.jpg</v>
          </cell>
          <cell r="B30444" t="str">
            <v>SI</v>
          </cell>
        </row>
        <row r="30445">
          <cell r="A30445" t="str">
            <v>https://xplorablob.blob.core.windows.net/blob-relevo/2026061014443304723408930395612111.jpg</v>
          </cell>
          <cell r="B30445" t="str">
            <v>SI</v>
          </cell>
        </row>
        <row r="30446">
          <cell r="A30446" t="str">
            <v>https://xplorablob.blob.core.windows.net/blob-relevo/2026061014343089523408930395612111.jpg</v>
          </cell>
          <cell r="B30446" t="str">
            <v>SI</v>
          </cell>
        </row>
        <row r="30447">
          <cell r="A30447" t="str">
            <v>https://xplorablob.blob.core.windows.net/blob-relevo/2026061014331570223408930395612111.jpg</v>
          </cell>
          <cell r="B30447" t="str">
            <v>SI</v>
          </cell>
        </row>
        <row r="30448">
          <cell r="A30448" t="str">
            <v>https://xplorablob.blob.core.windows.net/blob-relevo/2026061014333397323408930395612111.jpg</v>
          </cell>
          <cell r="B30448" t="str">
            <v>SI</v>
          </cell>
        </row>
        <row r="30449">
          <cell r="A30449" t="str">
            <v>https://xplorablob.blob.core.windows.net/blob-relevo/2026061014361218323383930394612111.jpg</v>
          </cell>
          <cell r="B30449" t="str">
            <v>SI</v>
          </cell>
        </row>
        <row r="30450">
          <cell r="A30450" t="str">
            <v>https://xplorablob.blob.core.windows.net/blob-relevo/2026061014485063523383930394612111.jpg</v>
          </cell>
          <cell r="B30450" t="str">
            <v>SI</v>
          </cell>
        </row>
        <row r="30451">
          <cell r="A30451" t="str">
            <v>https://xplorablob.blob.core.windows.net/blob-relevo/2026061014413078524309931141512111.jpg</v>
          </cell>
          <cell r="B30451" t="str">
            <v>SI</v>
          </cell>
        </row>
        <row r="30452">
          <cell r="A30452" t="str">
            <v>https://xplorablob.blob.core.windows.net/blob-relevo/2026061014420478524309931141512111.jpg</v>
          </cell>
          <cell r="B30452" t="str">
            <v>SI</v>
          </cell>
        </row>
        <row r="30453">
          <cell r="A30453" t="str">
            <v>https://xplorablob.blob.core.windows.net/blob-relevo/2026061014423654024309931141512111.jpg</v>
          </cell>
          <cell r="B30453" t="str">
            <v>SI</v>
          </cell>
        </row>
        <row r="30454">
          <cell r="A30454" t="str">
            <v>https://xplorablob.blob.core.windows.net/blob-relevo/2026061014431896724309931141512111.jpg</v>
          </cell>
          <cell r="B30454" t="str">
            <v>SI</v>
          </cell>
        </row>
        <row r="30455">
          <cell r="A30455" t="str">
            <v>https://xplorablob.blob.core.windows.net/blob-relevo/2026061014440277324309931141512111.jpg</v>
          </cell>
          <cell r="B30455" t="str">
            <v>SI</v>
          </cell>
        </row>
        <row r="30456">
          <cell r="A30456" t="str">
            <v>https://xplorablob.blob.core.windows.net/blob-relevo/202607211415080103894992974712637.jpg</v>
          </cell>
          <cell r="B30456" t="str">
            <v>SI</v>
          </cell>
        </row>
        <row r="30457">
          <cell r="A30457" t="str">
            <v>https://xplorablob.blob.core.windows.net/blob-relevo/2026061014390292724309931141512111.jpg</v>
          </cell>
          <cell r="B30457" t="str">
            <v>NO</v>
          </cell>
        </row>
        <row r="30458">
          <cell r="A30458" t="str">
            <v>https://xplorablob.blob.core.windows.net/blob-relevo/202607070932499683918972507212637.jpg</v>
          </cell>
          <cell r="B30458" t="str">
            <v>SI</v>
          </cell>
        </row>
        <row r="30459">
          <cell r="A30459" t="str">
            <v>https://xplorablob.blob.core.windows.net/blob-relevo/202607211359559993894992974712637.jpg</v>
          </cell>
          <cell r="B30459" t="str">
            <v>SI</v>
          </cell>
        </row>
        <row r="30460">
          <cell r="A30460" t="str">
            <v>https://xplorablob.blob.core.windows.net/blob-relevo/202607211400537373894992974712637.jpg</v>
          </cell>
          <cell r="B30460" t="str">
            <v>SI</v>
          </cell>
        </row>
        <row r="30461">
          <cell r="A30461" t="str">
            <v>https://xplorablob.blob.core.windows.net/blob-relevo/202607211406293283894992974712637.jpg</v>
          </cell>
          <cell r="B30461" t="str">
            <v>SI</v>
          </cell>
        </row>
        <row r="30462">
          <cell r="A30462" t="str">
            <v>https://xplorablob.blob.core.windows.net/blob-relevo/2026080411151861324308188406.jpg</v>
          </cell>
          <cell r="B30462" t="str">
            <v>NO</v>
          </cell>
        </row>
        <row r="30463">
          <cell r="A30463" t="str">
            <v>https://xplorablob.blob.core.windows.net/blob-relevo/202607211413105523894992974712637.jpg</v>
          </cell>
          <cell r="B30463" t="str">
            <v>SI</v>
          </cell>
        </row>
        <row r="30464">
          <cell r="A30464" t="str">
            <v>https://xplorablob.blob.core.windows.net/blob-relevo/202607211408409203894992974712637.jpg</v>
          </cell>
          <cell r="B30464" t="str">
            <v>SI</v>
          </cell>
        </row>
        <row r="30465">
          <cell r="A30465" t="str">
            <v>https://xplorablob.blob.core.windows.net/blob-relevo/2026061014580631024309931158612111.jpg</v>
          </cell>
          <cell r="B30465" t="str">
            <v>SI</v>
          </cell>
        </row>
        <row r="30466">
          <cell r="A30466" t="str">
            <v>https://xplorablob.blob.core.windows.net/blob-relevo/2026061014583657524309931158612111.jpg</v>
          </cell>
          <cell r="B30466" t="str">
            <v>SI</v>
          </cell>
        </row>
        <row r="30467">
          <cell r="A30467" t="str">
            <v>https://xplorablob.blob.core.windows.net/blob-relevo/2026061014590401424309931158612111.jpg</v>
          </cell>
          <cell r="B30467" t="str">
            <v>SI</v>
          </cell>
        </row>
        <row r="30468">
          <cell r="A30468" t="str">
            <v>https://xplorablob.blob.core.windows.net/blob-relevo/2026063014065578619619953682212637.jpg</v>
          </cell>
          <cell r="B30468" t="str">
            <v>SI</v>
          </cell>
        </row>
        <row r="30469">
          <cell r="A30469" t="str">
            <v>https://xplorablob.blob.core.windows.net/blob-relevo/2026061014594739723964930400712111.jpg</v>
          </cell>
          <cell r="B30469" t="str">
            <v>SI</v>
          </cell>
        </row>
        <row r="30470">
          <cell r="A30470" t="str">
            <v>https://xplorablob.blob.core.windows.net/blob-relevo/2026061015013641123964930400712111.jpg</v>
          </cell>
          <cell r="B30470" t="str">
            <v>SI</v>
          </cell>
        </row>
        <row r="30471">
          <cell r="A30471" t="str">
            <v>https://xplorablob.blob.core.windows.net/blob-relevo/2026061015010159023964930400712111.jpg</v>
          </cell>
          <cell r="B30471" t="str">
            <v>SI</v>
          </cell>
        </row>
        <row r="30472">
          <cell r="A30472" t="str">
            <v>https://xplorablob.blob.core.windows.net/blob-relevo/2026071713330682823138986070612637.jpg</v>
          </cell>
          <cell r="B30472" t="str">
            <v>SI</v>
          </cell>
        </row>
        <row r="30473">
          <cell r="A30473" t="str">
            <v>https://xplorablob.blob.core.windows.net/blob-relevo/2026071713335235623138986070612637.jpg</v>
          </cell>
          <cell r="B30473" t="str">
            <v>SI</v>
          </cell>
        </row>
        <row r="30474">
          <cell r="A30474" t="str">
            <v>https://xplorablob.blob.core.windows.net/blob-relevo/2026071713410125423138986070612637.jpg</v>
          </cell>
          <cell r="B30474" t="str">
            <v>SI</v>
          </cell>
        </row>
        <row r="30475">
          <cell r="A30475" t="str">
            <v>https://xplorablob.blob.core.windows.net/blob-relevo/202606101502479944001930384612111.jpg</v>
          </cell>
          <cell r="B30475" t="str">
            <v>SI</v>
          </cell>
        </row>
        <row r="30476">
          <cell r="A30476" t="str">
            <v>https://xplorablob.blob.core.windows.net/blob-relevo/202606101503430794001930384612111.jpg</v>
          </cell>
          <cell r="B30476" t="str">
            <v>SI</v>
          </cell>
        </row>
        <row r="30477">
          <cell r="A30477" t="str">
            <v>https://xplorablob.blob.core.windows.net/blob-relevo/202606101455431534001930384612111.jpg</v>
          </cell>
          <cell r="B30477" t="str">
            <v>SI</v>
          </cell>
        </row>
        <row r="30478">
          <cell r="A30478" t="str">
            <v>https://xplorablob.blob.core.windows.net/blob-relevo/202606101504047924001930384612111.jpg</v>
          </cell>
          <cell r="B30478" t="str">
            <v>SI</v>
          </cell>
        </row>
        <row r="30479">
          <cell r="A30479" t="str">
            <v>https://xplorablob.blob.core.windows.net/blob-relevo/2026061015042698924309931161112111.jpg</v>
          </cell>
          <cell r="B30479" t="str">
            <v>SI</v>
          </cell>
        </row>
        <row r="30480">
          <cell r="A30480" t="str">
            <v>https://xplorablob.blob.core.windows.net/blob-relevo/2026061015051523124309931161112111.jpg</v>
          </cell>
          <cell r="B30480" t="str">
            <v>SI</v>
          </cell>
        </row>
        <row r="30481">
          <cell r="A30481" t="str">
            <v>https://xplorablob.blob.core.windows.net/blob-relevo/202607221221193404080993236612637.jpg</v>
          </cell>
          <cell r="B30481" t="str">
            <v>SI</v>
          </cell>
        </row>
        <row r="30482">
          <cell r="A30482" t="str">
            <v>https://xplorablob.blob.core.windows.net/blob-relevo/2026071811514721524308188406.jpg</v>
          </cell>
          <cell r="B30482" t="str">
            <v>NO</v>
          </cell>
        </row>
        <row r="30483">
          <cell r="A30483" t="str">
            <v>https://xplorablob.blob.core.windows.net/blob-relevo/2026080813181435124308188406.jpg</v>
          </cell>
          <cell r="B30483" t="str">
            <v>NO</v>
          </cell>
        </row>
        <row r="30484">
          <cell r="A30484" t="str">
            <v>https://xplorablob.blob.core.windows.net/blob-relevo/202607071521551623829972501412637.jpg</v>
          </cell>
          <cell r="B30484" t="str">
            <v>SI</v>
          </cell>
        </row>
        <row r="30485">
          <cell r="A30485" t="str">
            <v>https://xplorablob.blob.core.windows.net/blob-relevo/2026071811523150424308188406.jpg</v>
          </cell>
          <cell r="B30485" t="str">
            <v>NO</v>
          </cell>
        </row>
        <row r="30486">
          <cell r="A30486" t="str">
            <v>https://xplorablob.blob.core.windows.net/blob-relevo/2026071811521831724308188406.jpg</v>
          </cell>
          <cell r="B30486" t="str">
            <v>NO</v>
          </cell>
        </row>
        <row r="30487">
          <cell r="A30487" t="str">
            <v>https://xplorablob.blob.core.windows.net/blob-relevo/2026072212234147621902993274312637.jpg</v>
          </cell>
          <cell r="B30487" t="str">
            <v>SI</v>
          </cell>
        </row>
        <row r="30488">
          <cell r="A30488" t="str">
            <v>https://xplorablob.blob.core.windows.net/blob-relevo/2026071811510296424308188406.jpg</v>
          </cell>
          <cell r="B30488" t="str">
            <v>NO</v>
          </cell>
        </row>
        <row r="30489">
          <cell r="A30489" t="str">
            <v>https://xplorablob.blob.core.windows.net/blob-relevo/2026071811511616724308188406.jpg</v>
          </cell>
          <cell r="B30489" t="str">
            <v>NO</v>
          </cell>
        </row>
        <row r="30490">
          <cell r="A30490" t="str">
            <v>https://xplorablob.blob.core.windows.net/blob-relevo/2026080813183833724308188406.jpg</v>
          </cell>
          <cell r="B30490" t="str">
            <v>NO</v>
          </cell>
        </row>
        <row r="30491">
          <cell r="A30491" t="str">
            <v>https://xplorablob.blob.core.windows.net/blob-relevo/2026061015090052523383930395112111.jpg</v>
          </cell>
          <cell r="B30491" t="str">
            <v>SI</v>
          </cell>
        </row>
        <row r="30492">
          <cell r="A30492" t="str">
            <v>https://xplorablob.blob.core.windows.net/blob-relevo/2026061015175222724309931165612111.jpg</v>
          </cell>
          <cell r="B30492" t="str">
            <v>SI</v>
          </cell>
        </row>
        <row r="30493">
          <cell r="A30493" t="str">
            <v>https://xplorablob.blob.core.windows.net/blob-relevo/2026071812305379924308188406.jpg</v>
          </cell>
          <cell r="B30493" t="str">
            <v>NO</v>
          </cell>
        </row>
        <row r="30494">
          <cell r="A30494" t="str">
            <v>https://xplorablob.blob.core.windows.net/blob-relevo/2026071812313256824308188406.jpg</v>
          </cell>
          <cell r="B30494" t="str">
            <v>NO</v>
          </cell>
        </row>
        <row r="30495">
          <cell r="A30495" t="str">
            <v>https://xplorablob.blob.core.windows.net/blob-relevo/20260902135723379262171060074512637.jpg</v>
          </cell>
          <cell r="B30495" t="str">
            <v>SI</v>
          </cell>
        </row>
        <row r="30496">
          <cell r="A30496" t="str">
            <v>https://xplorablob.blob.core.windows.net/blob-relevo/2026081114373775324308188406.jpg</v>
          </cell>
          <cell r="B30496" t="str">
            <v>NO</v>
          </cell>
        </row>
        <row r="30497">
          <cell r="A30497" t="str">
            <v>https://xplorablob.blob.core.windows.net/blob-relevo/2026071812310613024308188406.jpg</v>
          </cell>
          <cell r="B30497" t="str">
            <v>NO</v>
          </cell>
        </row>
        <row r="30498">
          <cell r="A30498" t="str">
            <v>https://xplorablob.blob.core.windows.net/blob-relevo/2026061015165691724309931165612111.jpg</v>
          </cell>
          <cell r="B30498" t="str">
            <v>SI</v>
          </cell>
        </row>
        <row r="30499">
          <cell r="A30499" t="str">
            <v>https://xplorablob.blob.core.windows.net/blob-relevo/2026071812311907524308188406.jpg</v>
          </cell>
          <cell r="B30499" t="str">
            <v>NO</v>
          </cell>
        </row>
        <row r="30500">
          <cell r="A30500" t="str">
            <v>https://xplorablob.blob.core.windows.net/blob-relevo/2026081114304806924308188406.jpg</v>
          </cell>
          <cell r="B30500" t="str">
            <v>NO</v>
          </cell>
        </row>
        <row r="30501">
          <cell r="A30501" t="str">
            <v>https://xplorablob.blob.core.windows.net/blob-relevo/2026081114335846424308188406.jpg</v>
          </cell>
          <cell r="B30501" t="str">
            <v>NO</v>
          </cell>
        </row>
        <row r="30502">
          <cell r="A30502" t="str">
            <v>https://xplorablob.blob.core.windows.net/blob-relevo/2026061015175646523547930399512111.jpg</v>
          </cell>
          <cell r="B30502" t="str">
            <v>SI</v>
          </cell>
        </row>
        <row r="30503">
          <cell r="A30503" t="str">
            <v>https://xplorablob.blob.core.windows.net/blob-relevo/2026061015180682323547930399512111.jpg</v>
          </cell>
          <cell r="B30503" t="str">
            <v>SI</v>
          </cell>
        </row>
        <row r="30504">
          <cell r="A30504" t="str">
            <v>https://xplorablob.blob.core.windows.net/blob-relevo/2026061015183210523547930399512111.jpg</v>
          </cell>
          <cell r="B30504" t="str">
            <v>SI</v>
          </cell>
        </row>
        <row r="30505">
          <cell r="A30505" t="str">
            <v>https://xplorablob.blob.core.windows.net/blob-relevo/2026061015192214223547930399512111.jpg</v>
          </cell>
          <cell r="B30505" t="str">
            <v>SI</v>
          </cell>
        </row>
        <row r="30506">
          <cell r="A30506" t="str">
            <v>https://xplorablob.blob.core.windows.net/blob-relevo/2026061015171732223547930399512111.jpg</v>
          </cell>
          <cell r="B30506" t="str">
            <v>SI</v>
          </cell>
        </row>
        <row r="30507">
          <cell r="A30507" t="str">
            <v>https://xplorablob.blob.core.windows.net/blob-relevo/2026061015172811823547930399512111.jpg</v>
          </cell>
          <cell r="B30507" t="str">
            <v>SI</v>
          </cell>
        </row>
        <row r="30508">
          <cell r="A30508" t="str">
            <v>https://xplorablob.blob.core.windows.net/blob-relevo/2026072411524370324308188406.jpg</v>
          </cell>
          <cell r="B30508" t="str">
            <v>NO</v>
          </cell>
        </row>
        <row r="30509">
          <cell r="A30509" t="str">
            <v>https://xplorablob.blob.core.windows.net/blob-relevo/202606101519348249879930374912489.jpg</v>
          </cell>
          <cell r="B30509" t="str">
            <v>SI</v>
          </cell>
        </row>
        <row r="30510">
          <cell r="A30510" t="str">
            <v>https://xplorablob.blob.core.windows.net/blob-relevo/2026072210294385724308188406.jpg</v>
          </cell>
          <cell r="B30510" t="str">
            <v>NO</v>
          </cell>
        </row>
        <row r="30511">
          <cell r="A30511" t="str">
            <v>https://xplorablob.blob.core.windows.net/blob-relevo/2026072210271242924308188406.jpg</v>
          </cell>
          <cell r="B30511" t="str">
            <v>NO</v>
          </cell>
        </row>
        <row r="30512">
          <cell r="A30512" t="str">
            <v>https://xplorablob.blob.core.windows.net/blob-relevo/2026072210264362824308188406.jpg</v>
          </cell>
          <cell r="B30512" t="str">
            <v>NO</v>
          </cell>
        </row>
        <row r="30513">
          <cell r="A30513" t="str">
            <v>https://xplorablob.blob.core.windows.net/blob-relevo/2026061015250029924309931168012111.jpg</v>
          </cell>
          <cell r="B30513" t="str">
            <v>SI</v>
          </cell>
        </row>
        <row r="30514">
          <cell r="A30514" t="str">
            <v>https://xplorablob.blob.core.windows.net/blob-relevo/2026061015260116724309931168012111.jpg</v>
          </cell>
          <cell r="B30514" t="str">
            <v>SI</v>
          </cell>
        </row>
        <row r="30515">
          <cell r="A30515" t="str">
            <v>https://xplorablob.blob.core.windows.net/blob-relevo/2026080413192494924308188406.jpg</v>
          </cell>
          <cell r="B30515" t="str">
            <v>NO</v>
          </cell>
        </row>
        <row r="30516">
          <cell r="A30516" t="str">
            <v>https://xplorablob.blob.core.windows.net/blob-relevo/2026061015262053124309931168012111.jpg</v>
          </cell>
          <cell r="B30516" t="str">
            <v>SI</v>
          </cell>
        </row>
        <row r="30517">
          <cell r="A30517" t="str">
            <v>https://xplorablob.blob.core.windows.net/blob-relevo/2026061015264662424309931168012111.jpg</v>
          </cell>
          <cell r="B30517" t="str">
            <v>SI</v>
          </cell>
        </row>
        <row r="30518">
          <cell r="A30518" t="str">
            <v>https://xplorablob.blob.core.windows.net/blob-relevo/2026071711325512924308188406.jpg</v>
          </cell>
          <cell r="B30518" t="str">
            <v>NO</v>
          </cell>
        </row>
        <row r="30519">
          <cell r="A30519" t="str">
            <v>https://xplorablob.blob.core.windows.net/blob-relevo/2026081512205579326424188406.jpg</v>
          </cell>
          <cell r="B30519" t="str">
            <v>NO</v>
          </cell>
        </row>
        <row r="30520">
          <cell r="A30520" t="str">
            <v>https://xplorablob.blob.core.windows.net/blob-relevo/2026071411223677612722982770112637.jpg</v>
          </cell>
          <cell r="B30520" t="str">
            <v>SI</v>
          </cell>
        </row>
        <row r="30521">
          <cell r="A30521" t="str">
            <v>https://xplorablob.blob.core.windows.net/blob-relevo/2026081512211258926424188406.jpg</v>
          </cell>
          <cell r="B30521" t="str">
            <v>NO</v>
          </cell>
        </row>
        <row r="30522">
          <cell r="A30522" t="str">
            <v>https://xplorablob.blob.core.windows.net/blob-relevo/2026061015290842924213930401212111.jpg</v>
          </cell>
          <cell r="B30522" t="str">
            <v>SI</v>
          </cell>
        </row>
        <row r="30523">
          <cell r="A30523" t="str">
            <v>https://xplorablob.blob.core.windows.net/blob-relevo/2026061015292511224213930401212111.jpg</v>
          </cell>
          <cell r="B30523" t="str">
            <v>SI</v>
          </cell>
        </row>
        <row r="30524">
          <cell r="A30524" t="str">
            <v>https://xplorablob.blob.core.windows.net/blob-relevo/2026061015302776424213930401212111.jpg</v>
          </cell>
          <cell r="B30524" t="str">
            <v>SI</v>
          </cell>
        </row>
        <row r="30525">
          <cell r="A30525" t="str">
            <v>https://xplorablob.blob.core.windows.net/blob-relevo/2026061015311446724213930401212111.jpg</v>
          </cell>
          <cell r="B30525" t="str">
            <v>SI</v>
          </cell>
        </row>
        <row r="30526">
          <cell r="A30526" t="str">
            <v>https://xplorablob.blob.core.windows.net/blob-relevo/2026061015301649724309931169412111.jpg</v>
          </cell>
          <cell r="B30526" t="str">
            <v>SI</v>
          </cell>
        </row>
        <row r="30527">
          <cell r="A30527" t="str">
            <v>https://xplorablob.blob.core.windows.net/blob-relevo/2026061015303472224309931169412111.jpg</v>
          </cell>
          <cell r="B30527" t="str">
            <v>SI</v>
          </cell>
        </row>
        <row r="30528">
          <cell r="A30528" t="str">
            <v>https://xplorablob.blob.core.windows.net/blob-relevo/2026071711424888124308188406.jpg</v>
          </cell>
          <cell r="B30528" t="str">
            <v>NO</v>
          </cell>
        </row>
        <row r="30529">
          <cell r="A30529" t="str">
            <v>https://xplorablob.blob.core.windows.net/blob-relevo/20260902111625276242621060009812637.jpg</v>
          </cell>
          <cell r="B30529" t="str">
            <v>SI</v>
          </cell>
        </row>
        <row r="30530">
          <cell r="A30530" t="str">
            <v>https://xplorablob.blob.core.windows.net/blob-relevo/2026080813351136424308188406.jpg</v>
          </cell>
          <cell r="B30530" t="str">
            <v>REVISAR</v>
          </cell>
        </row>
        <row r="30531">
          <cell r="A30531" t="str">
            <v>https://xplorablob.blob.core.windows.net/blob-relevo/2026071711422785424308188406.jpg</v>
          </cell>
          <cell r="B30531" t="str">
            <v>NO</v>
          </cell>
        </row>
        <row r="30532">
          <cell r="A30532" t="str">
            <v>https://xplorablob.blob.core.windows.net/blob-relevo/2026072621590490424308188406.jpg</v>
          </cell>
          <cell r="B30532" t="str">
            <v>NO</v>
          </cell>
        </row>
        <row r="30533">
          <cell r="A30533" t="str">
            <v>https://xplorablob.blob.core.windows.net/blob-relevo/202607181122184693918989706012637.jpg</v>
          </cell>
          <cell r="B30533" t="str">
            <v>SI</v>
          </cell>
        </row>
        <row r="30534">
          <cell r="A30534" t="str">
            <v>https://xplorablob.blob.core.windows.net/blob-relevo/2026080813344558524308188406.jpg</v>
          </cell>
          <cell r="B30534" t="str">
            <v>NO</v>
          </cell>
        </row>
        <row r="30535">
          <cell r="A30535" t="str">
            <v>https://xplorablob.blob.core.windows.net/blob-relevo/2026061015371011824309931171112111.jpg</v>
          </cell>
          <cell r="B30535" t="str">
            <v>SI</v>
          </cell>
        </row>
        <row r="30536">
          <cell r="A30536" t="str">
            <v>https://xplorablob.blob.core.windows.net/blob-relevo/2026061015403147224309931171112111.jpg</v>
          </cell>
          <cell r="B30536" t="str">
            <v>SI</v>
          </cell>
        </row>
        <row r="30537">
          <cell r="A30537" t="str">
            <v>https://xplorablob.blob.core.windows.net/blob-relevo/2026061015393068224309931171112111.jpg</v>
          </cell>
          <cell r="B30537" t="str">
            <v>SI</v>
          </cell>
        </row>
        <row r="30538">
          <cell r="A30538" t="str">
            <v>https://xplorablob.blob.core.windows.net/blob-relevo/2026061015363342524309931171112111.jpg</v>
          </cell>
          <cell r="B30538" t="str">
            <v>SI</v>
          </cell>
        </row>
        <row r="30539">
          <cell r="A30539" t="str">
            <v>https://xplorablob.blob.core.windows.net/blob-relevo/2026061015451748723383930394912111.jpg</v>
          </cell>
          <cell r="B30539" t="str">
            <v>SI</v>
          </cell>
        </row>
        <row r="30540">
          <cell r="A30540" t="str">
            <v>https://xplorablob.blob.core.windows.net/blob-relevo/2026061015460195623383930394912111.jpg</v>
          </cell>
          <cell r="B30540" t="str">
            <v>SI</v>
          </cell>
        </row>
        <row r="30541">
          <cell r="A30541" t="str">
            <v>https://xplorablob.blob.core.windows.net/blob-relevo/2026061015463593223383930394912111.jpg</v>
          </cell>
          <cell r="B30541" t="str">
            <v>SI</v>
          </cell>
        </row>
        <row r="30542">
          <cell r="A30542" t="str">
            <v>https://xplorablob.blob.core.windows.net/blob-relevo/2026061015471956223383930394912111.jpg</v>
          </cell>
          <cell r="B30542" t="str">
            <v>SI</v>
          </cell>
        </row>
        <row r="30543">
          <cell r="A30543" t="str">
            <v>https://xplorablob.blob.core.windows.net/blob-relevo/2026061015461912624309931174112111.jpg</v>
          </cell>
          <cell r="B30543" t="str">
            <v>SI</v>
          </cell>
        </row>
        <row r="30544">
          <cell r="A30544" t="str">
            <v>https://xplorablob.blob.core.windows.net/blob-relevo/2026071311365216621128980640212637.jpg</v>
          </cell>
          <cell r="B30544" t="str">
            <v>SI</v>
          </cell>
        </row>
        <row r="30545">
          <cell r="A30545" t="str">
            <v>https://xplorablob.blob.core.windows.net/blob-relevo/2026081519192250126424188406.jpg</v>
          </cell>
          <cell r="B30545" t="str">
            <v>NO</v>
          </cell>
        </row>
        <row r="30546">
          <cell r="A30546" t="str">
            <v>https://xplorablob.blob.core.windows.net/blob-relevo/2026061015515418924521930403812111.jpg</v>
          </cell>
          <cell r="B30546" t="str">
            <v>SI</v>
          </cell>
        </row>
        <row r="30547">
          <cell r="A30547" t="str">
            <v>https://xplorablob.blob.core.windows.net/blob-relevo/2026061015525038424521930403812111.jpg</v>
          </cell>
          <cell r="B30547" t="str">
            <v>SI</v>
          </cell>
        </row>
        <row r="30548">
          <cell r="A30548" t="str">
            <v>https://xplorablob.blob.core.windows.net/blob-relevo/20260918104842808269351078937312637.jpg</v>
          </cell>
          <cell r="B30548" t="str">
            <v>NO</v>
          </cell>
        </row>
        <row r="30549">
          <cell r="A30549" t="str">
            <v>https://xplorablob.blob.core.windows.net/blob-relevo/2026061015534399024521930403812111.jpg</v>
          </cell>
          <cell r="B30549" t="str">
            <v>SI</v>
          </cell>
        </row>
        <row r="30550">
          <cell r="A30550" t="str">
            <v>https://xplorablob.blob.core.windows.net/blob-relevo/20260918095145298269351078937312637.jpg</v>
          </cell>
          <cell r="B30550" t="str">
            <v>SI</v>
          </cell>
        </row>
        <row r="30551">
          <cell r="A30551" t="str">
            <v>https://xplorablob.blob.core.windows.net/blob-relevo/2026061015530227419128930390412111.jpg</v>
          </cell>
          <cell r="B30551" t="str">
            <v>SI</v>
          </cell>
        </row>
        <row r="30552">
          <cell r="A30552" t="str">
            <v>https://xplorablob.blob.core.windows.net/blob-relevo/2026061015533557719128930390412111.jpg</v>
          </cell>
          <cell r="B30552" t="str">
            <v>SI</v>
          </cell>
        </row>
        <row r="30553">
          <cell r="A30553" t="str">
            <v>https://xplorablob.blob.core.windows.net/blob-relevo/2026061015540789619128930390412111.jpg</v>
          </cell>
          <cell r="B30553" t="str">
            <v>SI</v>
          </cell>
        </row>
        <row r="30554">
          <cell r="A30554" t="str">
            <v>https://xplorablob.blob.core.windows.net/blob-relevo/2026061015551284319128930390412111.jpg</v>
          </cell>
          <cell r="B30554" t="str">
            <v>SI</v>
          </cell>
        </row>
        <row r="30555">
          <cell r="A30555" t="str">
            <v>https://xplorablob.blob.core.windows.net/blob-relevo/2026061016002391219128930390812111.jpg</v>
          </cell>
          <cell r="B30555" t="str">
            <v>SI</v>
          </cell>
        </row>
        <row r="30556">
          <cell r="A30556" t="str">
            <v>https://xplorablob.blob.core.windows.net/blob-relevo/2026061016021434819128930390812111.jpg</v>
          </cell>
          <cell r="B30556" t="str">
            <v>SI</v>
          </cell>
        </row>
        <row r="30557">
          <cell r="A30557" t="str">
            <v>https://xplorablob.blob.core.windows.net/blob-relevo/2026061016014248519128930390812111.jpg</v>
          </cell>
          <cell r="B30557" t="str">
            <v>SI</v>
          </cell>
        </row>
        <row r="30558">
          <cell r="A30558" t="str">
            <v>https://xplorablob.blob.core.windows.net/blob-relevo/2026061016040177919128930390812111.jpg</v>
          </cell>
          <cell r="B30558" t="str">
            <v>SI</v>
          </cell>
        </row>
        <row r="30559">
          <cell r="A30559" t="str">
            <v>https://xplorablob.blob.core.windows.net/blob-relevo/2026061016043817021600930391712111.jpg</v>
          </cell>
          <cell r="B30559" t="str">
            <v>SI</v>
          </cell>
        </row>
        <row r="30560">
          <cell r="A30560" t="str">
            <v>https://xplorablob.blob.core.windows.net/blob-relevo/2026061016044572121600930391712111.jpg</v>
          </cell>
          <cell r="B30560" t="str">
            <v>SI</v>
          </cell>
        </row>
        <row r="30561">
          <cell r="A30561" t="str">
            <v>https://xplorablob.blob.core.windows.net/blob-relevo/2026072414013836624308188406.jpg</v>
          </cell>
          <cell r="B30561" t="str">
            <v>NO</v>
          </cell>
        </row>
        <row r="30562">
          <cell r="A30562" t="str">
            <v>https://xplorablob.blob.core.windows.net/blob-relevo/2026061016073528419128930390712111.jpg</v>
          </cell>
          <cell r="B30562" t="str">
            <v>SI</v>
          </cell>
        </row>
        <row r="30563">
          <cell r="A30563" t="str">
            <v>https://xplorablob.blob.core.windows.net/blob-relevo/2026061016085900419128930390712111.jpg</v>
          </cell>
          <cell r="B30563" t="str">
            <v>SI</v>
          </cell>
        </row>
        <row r="30564">
          <cell r="A30564" t="str">
            <v>https://xplorablob.blob.core.windows.net/blob-relevo/2026061016094871619128930390712111.jpg</v>
          </cell>
          <cell r="B30564" t="str">
            <v>SI</v>
          </cell>
        </row>
        <row r="30565">
          <cell r="A30565" t="str">
            <v>https://xplorablob.blob.core.windows.net/blob-relevo/2026061016101873019128930390712111.jpg</v>
          </cell>
          <cell r="B30565" t="str">
            <v>SI</v>
          </cell>
        </row>
        <row r="30566">
          <cell r="A30566" t="str">
            <v>https://xplorablob.blob.core.windows.net/blob-relevo/2026061016082534423408930395812111.jpg</v>
          </cell>
          <cell r="B30566" t="str">
            <v>SI</v>
          </cell>
        </row>
        <row r="30567">
          <cell r="A30567" t="str">
            <v>https://xplorablob.blob.core.windows.net/blob-relevo/20260904092752526248941060030112637.jpg</v>
          </cell>
          <cell r="B30567" t="str">
            <v>SI</v>
          </cell>
        </row>
        <row r="30568">
          <cell r="A30568" t="str">
            <v>https://xplorablob.blob.core.windows.net/blob-relevo/2026092313000219024308188406.jpg</v>
          </cell>
          <cell r="B30568" t="str">
            <v>NO</v>
          </cell>
        </row>
        <row r="30569">
          <cell r="A30569" t="str">
            <v>https://xplorablob.blob.core.windows.net/blob-relevo/2026092313012467224308188406.jpg</v>
          </cell>
          <cell r="B30569" t="str">
            <v>NO</v>
          </cell>
        </row>
        <row r="30570">
          <cell r="A30570" t="str">
            <v>https://xplorablob.blob.core.windows.net/blob-relevo/2026061016144540219128930390512111.jpg</v>
          </cell>
          <cell r="B30570" t="str">
            <v>SI</v>
          </cell>
        </row>
        <row r="30571">
          <cell r="A30571" t="str">
            <v>https://xplorablob.blob.core.windows.net/blob-relevo/2026071221371039924308188406.jpg</v>
          </cell>
          <cell r="B30571" t="str">
            <v>NO</v>
          </cell>
        </row>
        <row r="30572">
          <cell r="A30572" t="str">
            <v>https://xplorablob.blob.core.windows.net/blob-relevo/2026071221374899724308188406.jpg</v>
          </cell>
          <cell r="B30572" t="str">
            <v>NO</v>
          </cell>
        </row>
        <row r="30573">
          <cell r="A30573" t="str">
            <v>https://xplorablob.blob.core.windows.net/blob-relevo/2026061016172835319128930390512111.jpg</v>
          </cell>
          <cell r="B30573" t="str">
            <v>SI</v>
          </cell>
        </row>
        <row r="30574">
          <cell r="A30574" t="str">
            <v>https://xplorablob.blob.core.windows.net/blob-relevo/2026071221383239224308188406.jpg</v>
          </cell>
          <cell r="B30574" t="str">
            <v>NO</v>
          </cell>
        </row>
        <row r="30575">
          <cell r="A30575" t="str">
            <v>https://xplorablob.blob.core.windows.net/blob-relevo/2026071221385416024308188406.jpg</v>
          </cell>
          <cell r="B30575" t="str">
            <v>NO</v>
          </cell>
        </row>
        <row r="30576">
          <cell r="A30576" t="str">
            <v>https://xplorablob.blob.core.windows.net/blob-relevo/2026061016135362119128930390512111.jpg</v>
          </cell>
          <cell r="B30576" t="str">
            <v>SI</v>
          </cell>
        </row>
        <row r="30577">
          <cell r="A30577" t="str">
            <v>https://xplorablob.blob.core.windows.net/blob-relevo/2026071711421299221558986066412637.jpg</v>
          </cell>
          <cell r="B30577" t="str">
            <v>SI</v>
          </cell>
        </row>
        <row r="30578">
          <cell r="A30578" t="str">
            <v>https://xplorablob.blob.core.windows.net/blob-relevo/2026071917260031824308188406.jpg</v>
          </cell>
          <cell r="B30578" t="str">
            <v>NO</v>
          </cell>
        </row>
        <row r="30579">
          <cell r="A30579" t="str">
            <v>https://xplorablob.blob.core.windows.net/blob-relevo/2026080523091410824308188406.jpg</v>
          </cell>
          <cell r="B30579" t="str">
            <v>NO</v>
          </cell>
        </row>
        <row r="30580">
          <cell r="A30580" t="str">
            <v>https://xplorablob.blob.core.windows.net/blob-relevo/2026071221372970224308188406.jpg</v>
          </cell>
          <cell r="B30580" t="str">
            <v>NO</v>
          </cell>
        </row>
        <row r="30581">
          <cell r="A30581" t="str">
            <v>https://xplorablob.blob.core.windows.net/blob-relevo/2026071221365105224308188406.jpg</v>
          </cell>
          <cell r="B30581" t="str">
            <v>NO</v>
          </cell>
        </row>
        <row r="30582">
          <cell r="A30582" t="str">
            <v>https://xplorablob.blob.core.windows.net/blob-relevo/2026061016215575119128930390612111.jpg</v>
          </cell>
          <cell r="B30582" t="str">
            <v>SI</v>
          </cell>
        </row>
        <row r="30583">
          <cell r="A30583" t="str">
            <v>https://xplorablob.blob.core.windows.net/blob-relevo/2026061016225375119128930390612111.jpg</v>
          </cell>
          <cell r="B30583" t="str">
            <v>SI</v>
          </cell>
        </row>
        <row r="30584">
          <cell r="A30584" t="str">
            <v>https://xplorablob.blob.core.windows.net/blob-relevo/2026061016235234419128930390612111.jpg</v>
          </cell>
          <cell r="B30584" t="str">
            <v>SI</v>
          </cell>
        </row>
        <row r="30585">
          <cell r="A30585" t="str">
            <v>https://xplorablob.blob.core.windows.net/blob-relevo/2026061016252853019128930390612111.jpg</v>
          </cell>
          <cell r="B30585" t="str">
            <v>SI</v>
          </cell>
        </row>
        <row r="30586">
          <cell r="A30586" t="str">
            <v>https://xplorablob.blob.core.windows.net/blob-relevo/2026061016275517524213930401612111.jpg</v>
          </cell>
          <cell r="B30586" t="str">
            <v>SI</v>
          </cell>
        </row>
        <row r="30587">
          <cell r="A30587" t="str">
            <v>https://xplorablob.blob.core.windows.net/blob-relevo/20260901101615857188911056216012637.jpg</v>
          </cell>
          <cell r="B30587" t="str">
            <v>SI</v>
          </cell>
        </row>
        <row r="30588">
          <cell r="A30588" t="str">
            <v>https://xplorablob.blob.core.windows.net/blob-relevo/2026061016291726519128930390312111.jpg</v>
          </cell>
          <cell r="B30588" t="str">
            <v>SI</v>
          </cell>
        </row>
        <row r="30589">
          <cell r="A30589" t="str">
            <v>https://xplorablob.blob.core.windows.net/blob-relevo/2026061016294519919128930390312111.jpg</v>
          </cell>
          <cell r="B30589" t="str">
            <v>SI</v>
          </cell>
        </row>
        <row r="30590">
          <cell r="A30590" t="str">
            <v>https://xplorablob.blob.core.windows.net/blob-relevo/2026061016304364219128930390312111.jpg</v>
          </cell>
          <cell r="B30590" t="str">
            <v>SI</v>
          </cell>
        </row>
        <row r="30591">
          <cell r="A30591" t="str">
            <v>https://xplorablob.blob.core.windows.net/blob-relevo/2026061016301443719128930390312111.jpg</v>
          </cell>
          <cell r="B30591" t="str">
            <v>SI</v>
          </cell>
        </row>
        <row r="30592">
          <cell r="A30592" t="str">
            <v>https://xplorablob.blob.core.windows.net/blob-relevo/2026061016322027821600930391612111.jpg</v>
          </cell>
          <cell r="B30592" t="str">
            <v>SI</v>
          </cell>
        </row>
        <row r="30593">
          <cell r="A30593" t="str">
            <v>https://xplorablob.blob.core.windows.net/blob-relevo/2026072113384618517922992532712637.jpg</v>
          </cell>
          <cell r="B30593" t="str">
            <v>SI</v>
          </cell>
        </row>
        <row r="30594">
          <cell r="A30594" t="str">
            <v>https://xplorablob.blob.core.windows.net/blob-relevo/202607211627109794077992399514408.jpg</v>
          </cell>
          <cell r="B30594" t="str">
            <v>SI</v>
          </cell>
        </row>
        <row r="30595">
          <cell r="A30595" t="str">
            <v>https://xplorablob.blob.core.windows.net/blob-relevo/202607211628064644077992399514408.jpg</v>
          </cell>
          <cell r="B30595" t="str">
            <v>SI</v>
          </cell>
        </row>
        <row r="30596">
          <cell r="A30596" t="str">
            <v>https://xplorablob.blob.core.windows.net/blob-relevo/202607211628333394077992399514408.jpg</v>
          </cell>
          <cell r="B30596" t="str">
            <v>SI</v>
          </cell>
        </row>
        <row r="30597">
          <cell r="A30597" t="str">
            <v>https://xplorablob.blob.core.windows.net/blob-relevo/202607211631257244077992399514408.jpg</v>
          </cell>
          <cell r="B30597" t="str">
            <v>SI</v>
          </cell>
        </row>
        <row r="30598">
          <cell r="A30598" t="str">
            <v>https://xplorablob.blob.core.windows.net/blob-relevo/202607211629303634077992399514408.jpg</v>
          </cell>
          <cell r="B30598" t="str">
            <v>SI</v>
          </cell>
        </row>
        <row r="30599">
          <cell r="A30599" t="str">
            <v>https://xplorablob.blob.core.windows.net/blob-relevo/202607211629009224077992399514408.jpg</v>
          </cell>
          <cell r="B30599" t="str">
            <v>SI</v>
          </cell>
        </row>
        <row r="30600">
          <cell r="A30600" t="str">
            <v>https://xplorablob.blob.core.windows.net/blob-relevo/2026061016380880124309931186212111.jpg</v>
          </cell>
          <cell r="B30600" t="str">
            <v>NO</v>
          </cell>
        </row>
        <row r="30601">
          <cell r="A30601" t="str">
            <v>https://xplorablob.blob.core.windows.net/blob-relevo/202607141547090427267982756112637.jpg</v>
          </cell>
          <cell r="B30601" t="str">
            <v>SI</v>
          </cell>
        </row>
        <row r="30602">
          <cell r="A30602" t="str">
            <v>https://xplorablob.blob.core.windows.net/blob-relevo/2026061016392990924309931186212111.jpg</v>
          </cell>
          <cell r="B30602" t="str">
            <v>SI</v>
          </cell>
        </row>
        <row r="30603">
          <cell r="A30603" t="str">
            <v>https://xplorablob.blob.core.windows.net/blob-relevo/2026072115360916718549992990412637.jpg</v>
          </cell>
          <cell r="B30603" t="str">
            <v>SI</v>
          </cell>
        </row>
        <row r="30604">
          <cell r="A30604" t="str">
            <v>https://xplorablob.blob.core.windows.net/blob-relevo/2026072115350111718549992990412637.jpg</v>
          </cell>
          <cell r="B30604" t="str">
            <v>SI</v>
          </cell>
        </row>
        <row r="30605">
          <cell r="A30605" t="str">
            <v>https://xplorablob.blob.core.windows.net/blob-relevo/2026070710392494121734972550112637.jpg</v>
          </cell>
          <cell r="B30605" t="str">
            <v>SI</v>
          </cell>
        </row>
        <row r="30606">
          <cell r="A30606" t="str">
            <v>https://xplorablob.blob.core.windows.net/blob-relevo/2026061016460584824309931188712111.jpg</v>
          </cell>
          <cell r="B30606" t="str">
            <v>NO</v>
          </cell>
        </row>
        <row r="30607">
          <cell r="A30607" t="str">
            <v>https://xplorablob.blob.core.windows.net/blob-relevo/2026071413475990212744982770812637.jpg</v>
          </cell>
          <cell r="B30607" t="str">
            <v>SI</v>
          </cell>
        </row>
        <row r="30608">
          <cell r="A30608" t="str">
            <v>https://xplorablob.blob.core.windows.net/blob-relevo/2026061016470275324309931188712111.jpg</v>
          </cell>
          <cell r="B30608" t="str">
            <v>SI</v>
          </cell>
        </row>
        <row r="30609">
          <cell r="A30609" t="str">
            <v>https://xplorablob.blob.core.windows.net/blob-relevo/2026071712241120624308188406.jpg</v>
          </cell>
          <cell r="B30609" t="str">
            <v>NO</v>
          </cell>
        </row>
        <row r="30610">
          <cell r="A30610" t="str">
            <v>https://xplorablob.blob.core.windows.net/blob-relevo/2026071712235382124308188406.jpg</v>
          </cell>
          <cell r="B30610" t="str">
            <v>NO</v>
          </cell>
        </row>
        <row r="30611">
          <cell r="A30611" t="str">
            <v>https://xplorablob.blob.core.windows.net/blob-relevo/2026071413460419512744982770812637.jpg</v>
          </cell>
          <cell r="B30611" t="str">
            <v>SI</v>
          </cell>
        </row>
        <row r="30612">
          <cell r="A30612" t="str">
            <v>https://xplorablob.blob.core.windows.net/blob-relevo/202607141403539337330982756812637.jpg</v>
          </cell>
          <cell r="B30612" t="str">
            <v>SI</v>
          </cell>
        </row>
        <row r="30613">
          <cell r="A30613" t="str">
            <v>https://xplorablob.blob.core.windows.net/blob-relevo/2026071712250337524308188406.jpg</v>
          </cell>
          <cell r="B30613" t="str">
            <v>NO</v>
          </cell>
        </row>
        <row r="30614">
          <cell r="A30614" t="str">
            <v>https://xplorablob.blob.core.windows.net/blob-relevo/2026071712254601524308188406.jpg</v>
          </cell>
          <cell r="B30614" t="str">
            <v>NO</v>
          </cell>
        </row>
        <row r="30615">
          <cell r="A30615" t="str">
            <v>https://xplorablob.blob.core.windows.net/blob-relevo/2026071916473207824308188406.jpg</v>
          </cell>
          <cell r="B30615" t="str">
            <v>NO</v>
          </cell>
        </row>
        <row r="30616">
          <cell r="A30616" t="str">
            <v>https://xplorablob.blob.core.windows.net/blob-relevo/2026071916471386024308188406.jpg</v>
          </cell>
          <cell r="B30616" t="str">
            <v>NO</v>
          </cell>
        </row>
        <row r="30617">
          <cell r="A30617" t="str">
            <v>https://xplorablob.blob.core.windows.net/blob-relevo/2026071916465253724308188406.jpg</v>
          </cell>
          <cell r="B30617" t="str">
            <v>NO</v>
          </cell>
        </row>
        <row r="30618">
          <cell r="A30618" t="str">
            <v>https://xplorablob.blob.core.windows.net/blob-relevo/2026061016511103024309931246212111.jpg</v>
          </cell>
          <cell r="B30618" t="str">
            <v>SI</v>
          </cell>
        </row>
        <row r="30619">
          <cell r="A30619" t="str">
            <v>https://xplorablob.blob.core.windows.net/blob-relevo/2026061016513459224309931246212111.jpg</v>
          </cell>
          <cell r="B30619" t="str">
            <v>REVISAR</v>
          </cell>
        </row>
        <row r="30620">
          <cell r="A30620" t="str">
            <v>https://xplorablob.blob.core.windows.net/blob-relevo/2026061016520692524309931246212111.jpg</v>
          </cell>
          <cell r="B30620" t="str">
            <v>SI</v>
          </cell>
        </row>
        <row r="30621">
          <cell r="A30621" t="str">
            <v>https://xplorablob.blob.core.windows.net/blob-relevo/2026061016521931524309931246212111.jpg</v>
          </cell>
          <cell r="B30621" t="str">
            <v>SI</v>
          </cell>
        </row>
        <row r="30622">
          <cell r="A30622" t="str">
            <v>https://xplorablob.blob.core.windows.net/blob-relevo/2026061016525308024309931246212111.jpg</v>
          </cell>
          <cell r="B30622" t="str">
            <v>SI</v>
          </cell>
        </row>
        <row r="30623">
          <cell r="A30623" t="str">
            <v>https://xplorablob.blob.core.windows.net/blob-relevo/2026061016552474324309931247212111.jpg</v>
          </cell>
          <cell r="B30623" t="str">
            <v>SI</v>
          </cell>
        </row>
        <row r="30624">
          <cell r="A30624" t="str">
            <v>https://xplorablob.blob.core.windows.net/blob-relevo/2026061016553870524309931247212111.jpg</v>
          </cell>
          <cell r="B30624" t="str">
            <v>SI</v>
          </cell>
        </row>
        <row r="30625">
          <cell r="A30625" t="str">
            <v>https://xplorablob.blob.core.windows.net/blob-relevo/2026061016560785624309931247212111.jpg</v>
          </cell>
          <cell r="B30625" t="str">
            <v>SI</v>
          </cell>
        </row>
        <row r="30626">
          <cell r="A30626" t="str">
            <v>https://xplorablob.blob.core.windows.net/blob-relevo/2026061016563097924309931247212111.jpg</v>
          </cell>
          <cell r="B30626" t="str">
            <v>SI</v>
          </cell>
        </row>
        <row r="30627">
          <cell r="A30627" t="str">
            <v>https://xplorablob.blob.core.windows.net/blob-relevo/202607131104055167111980608112637.jpg</v>
          </cell>
          <cell r="B30627" t="str">
            <v>SI</v>
          </cell>
        </row>
        <row r="30628">
          <cell r="A30628" t="str">
            <v>https://xplorablob.blob.core.windows.net/blob-relevo/202607131037177857111980608112637.jpg</v>
          </cell>
          <cell r="B30628" t="str">
            <v>SI</v>
          </cell>
        </row>
        <row r="30629">
          <cell r="A30629" t="str">
            <v>https://xplorablob.blob.core.windows.net/blob-relevo/2026061016571084023408930395712111.jpg</v>
          </cell>
          <cell r="B30629" t="str">
            <v>SI</v>
          </cell>
        </row>
        <row r="30630">
          <cell r="A30630" t="str">
            <v>https://xplorablob.blob.core.windows.net/blob-relevo/2026061017133071923408930395712111.jpg</v>
          </cell>
          <cell r="B30630" t="str">
            <v>SI</v>
          </cell>
        </row>
        <row r="30631">
          <cell r="A30631" t="str">
            <v>https://xplorablob.blob.core.windows.net/blob-relevo/2026061016580538023408930395712111.jpg</v>
          </cell>
          <cell r="B30631" t="str">
            <v>SI</v>
          </cell>
        </row>
        <row r="30632">
          <cell r="A30632" t="str">
            <v>https://xplorablob.blob.core.windows.net/blob-relevo/2026061016573548023408930395712111.jpg</v>
          </cell>
          <cell r="B30632" t="str">
            <v>SI</v>
          </cell>
        </row>
        <row r="30633">
          <cell r="A30633" t="str">
            <v>https://xplorablob.blob.core.windows.net/blob-relevo/2026061017004659123435930398212111.jpg</v>
          </cell>
          <cell r="B30633" t="str">
            <v>SI</v>
          </cell>
        </row>
        <row r="30634">
          <cell r="A30634" t="str">
            <v>https://xplorablob.blob.core.windows.net/blob-relevo/2026061016590459923435930398212111.jpg</v>
          </cell>
          <cell r="B30634" t="str">
            <v>REVISAR</v>
          </cell>
        </row>
        <row r="30635">
          <cell r="A30635" t="str">
            <v>https://xplorablob.blob.core.windows.net/blob-relevo/2026061017000347223435930398212111.jpg</v>
          </cell>
          <cell r="B30635" t="str">
            <v>SI</v>
          </cell>
        </row>
        <row r="30636">
          <cell r="A30636" t="str">
            <v>https://xplorablob.blob.core.windows.net/blob-relevo/2026061017001981923435930398212111.jpg</v>
          </cell>
          <cell r="B30636" t="str">
            <v>REVISAR</v>
          </cell>
        </row>
        <row r="30637">
          <cell r="A30637" t="str">
            <v>https://xplorablob.blob.core.windows.net/blob-relevo/2026061017004697424309931248012111.jpg</v>
          </cell>
          <cell r="B30637" t="str">
            <v>SI</v>
          </cell>
        </row>
        <row r="30638">
          <cell r="A30638" t="str">
            <v>https://xplorablob.blob.core.windows.net/blob-relevo/20260912095033617199331069462212637.jpg</v>
          </cell>
          <cell r="B30638" t="str">
            <v>SI</v>
          </cell>
        </row>
        <row r="30639">
          <cell r="A30639" t="str">
            <v>https://xplorablob.blob.core.windows.net/blob-relevo/20260919083921724199331078698412637.jpg</v>
          </cell>
          <cell r="B30639" t="str">
            <v>SI</v>
          </cell>
        </row>
        <row r="30640">
          <cell r="A30640" t="str">
            <v>https://xplorablob.blob.core.windows.net/blob-relevo/2026061017054115024309931307312111.jpg</v>
          </cell>
          <cell r="B30640" t="str">
            <v>NO</v>
          </cell>
        </row>
        <row r="30641">
          <cell r="A30641" t="str">
            <v>https://xplorablob.blob.core.windows.net/blob-relevo/2026071710560055424308188406.jpg</v>
          </cell>
          <cell r="B30641" t="str">
            <v>NO</v>
          </cell>
        </row>
        <row r="30642">
          <cell r="A30642" t="str">
            <v>https://xplorablob.blob.core.windows.net/blob-relevo/2026071710563725224308188406.jpg</v>
          </cell>
          <cell r="B30642" t="str">
            <v>NO</v>
          </cell>
        </row>
        <row r="30643">
          <cell r="A30643" t="str">
            <v>https://xplorablob.blob.core.windows.net/blob-relevo/2026061017075640724309931307312111.jpg</v>
          </cell>
          <cell r="B30643" t="str">
            <v>SI</v>
          </cell>
        </row>
        <row r="30644">
          <cell r="A30644" t="str">
            <v>https://xplorablob.blob.core.windows.net/blob-relevo/2026061017151560324520930403512111.jpg</v>
          </cell>
          <cell r="B30644" t="str">
            <v>SI</v>
          </cell>
        </row>
        <row r="30645">
          <cell r="A30645" t="str">
            <v>https://xplorablob.blob.core.windows.net/blob-relevo/2026061017154465124520930403512111.jpg</v>
          </cell>
          <cell r="B30645" t="str">
            <v>SI</v>
          </cell>
        </row>
        <row r="30646">
          <cell r="A30646" t="str">
            <v>https://xplorablob.blob.core.windows.net/blob-relevo/2026061017161568824520930403512111.jpg</v>
          </cell>
          <cell r="B30646" t="str">
            <v>SI</v>
          </cell>
        </row>
        <row r="30647">
          <cell r="A30647" t="str">
            <v>https://xplorablob.blob.core.windows.net/blob-relevo/2026061017142179924520930403512111.jpg</v>
          </cell>
          <cell r="B30647" t="str">
            <v>SI</v>
          </cell>
        </row>
        <row r="30648">
          <cell r="A30648" t="str">
            <v>https://xplorablob.blob.core.windows.net/blob-relevo/2026061017143572724520930403512111.jpg</v>
          </cell>
          <cell r="B30648" t="str">
            <v>SI</v>
          </cell>
        </row>
        <row r="30649">
          <cell r="A30649" t="str">
            <v>https://xplorablob.blob.core.windows.net/blob-relevo/2026100112170677924308188406.jpg</v>
          </cell>
          <cell r="B30649" t="str">
            <v>NO</v>
          </cell>
        </row>
        <row r="30650">
          <cell r="A30650" t="str">
            <v>https://xplorablob.blob.core.windows.net/blob-relevo/2026100112160849224308188406.jpg</v>
          </cell>
          <cell r="B30650" t="str">
            <v>NO</v>
          </cell>
        </row>
        <row r="30651">
          <cell r="A30651" t="str">
            <v>https://xplorablob.blob.core.windows.net/blob-relevo/2026061017322554724309931313612111.jpg</v>
          </cell>
          <cell r="B30651" t="str">
            <v>SI</v>
          </cell>
        </row>
        <row r="30652">
          <cell r="A30652" t="str">
            <v>https://xplorablob.blob.core.windows.net/blob-relevo/2026061017324222724309931313612111.jpg</v>
          </cell>
          <cell r="B30652" t="str">
            <v>SI</v>
          </cell>
        </row>
        <row r="30653">
          <cell r="A30653" t="str">
            <v>https://xplorablob.blob.core.windows.net/blob-relevo/202607250820255547610995967312637.jpg</v>
          </cell>
          <cell r="B30653" t="str">
            <v>SI</v>
          </cell>
        </row>
        <row r="30654">
          <cell r="A30654" t="str">
            <v>https://xplorablob.blob.core.windows.net/blob-relevo/2026061017371506424309931314412111.jpg</v>
          </cell>
          <cell r="B30654" t="str">
            <v>SI</v>
          </cell>
        </row>
        <row r="30655">
          <cell r="A30655" t="str">
            <v>https://xplorablob.blob.core.windows.net/blob-relevo/2026061017394075624309931314412111.jpg</v>
          </cell>
          <cell r="B30655" t="str">
            <v>SI</v>
          </cell>
        </row>
        <row r="30656">
          <cell r="A30656" t="str">
            <v>https://xplorablob.blob.core.windows.net/blob-relevo/2026061017531585524309931326612111.jpg</v>
          </cell>
          <cell r="B30656" t="str">
            <v>SI</v>
          </cell>
        </row>
        <row r="30657">
          <cell r="A30657" t="str">
            <v>https://xplorablob.blob.core.windows.net/blob-relevo/2026061017533965924309931326612111.jpg</v>
          </cell>
          <cell r="B30657" t="str">
            <v>SI</v>
          </cell>
        </row>
        <row r="30658">
          <cell r="A30658" t="str">
            <v>https://xplorablob.blob.core.windows.net/blob-relevo/2026061017535551824309931326612111.jpg</v>
          </cell>
          <cell r="B30658" t="str">
            <v>SI</v>
          </cell>
        </row>
        <row r="30659">
          <cell r="A30659" t="str">
            <v>https://xplorablob.blob.core.windows.net/blob-relevo/2026061017543722124309931326612111.jpg</v>
          </cell>
          <cell r="B30659" t="str">
            <v>SI</v>
          </cell>
        </row>
        <row r="30660">
          <cell r="A30660" t="str">
            <v>https://xplorablob.blob.core.windows.net/blob-relevo/2026061017570986924309931326912111.jpg</v>
          </cell>
          <cell r="B30660" t="str">
            <v>SI</v>
          </cell>
        </row>
        <row r="30661">
          <cell r="A30661" t="str">
            <v>https://xplorablob.blob.core.windows.net/blob-relevo/2026061017572795324309931326912111.jpg</v>
          </cell>
          <cell r="B30661" t="str">
            <v>SI</v>
          </cell>
        </row>
        <row r="30662">
          <cell r="A30662" t="str">
            <v>https://xplorablob.blob.core.windows.net/blob-relevo/2026061017574356624309931326912111.jpg</v>
          </cell>
          <cell r="B30662" t="str">
            <v>SI</v>
          </cell>
        </row>
        <row r="30663">
          <cell r="A30663" t="str">
            <v>https://xplorablob.blob.core.windows.net/blob-relevo/2026061017582369524309931326912111.jpg</v>
          </cell>
          <cell r="B30663" t="str">
            <v>SI</v>
          </cell>
        </row>
        <row r="30664">
          <cell r="A30664" t="str">
            <v>https://xplorablob.blob.core.windows.net/blob-relevo/2026061018011180324309931327112111.jpg</v>
          </cell>
          <cell r="B30664" t="str">
            <v>SI</v>
          </cell>
        </row>
        <row r="30665">
          <cell r="A30665" t="str">
            <v>https://xplorablob.blob.core.windows.net/blob-relevo/202607111113299047764980175612637.jpg</v>
          </cell>
          <cell r="B30665" t="str">
            <v>SI</v>
          </cell>
        </row>
        <row r="30666">
          <cell r="A30666" t="str">
            <v>https://xplorablob.blob.core.windows.net/blob-relevo/202607111114377157764980175612637.jpg</v>
          </cell>
          <cell r="B30666" t="str">
            <v>SI</v>
          </cell>
        </row>
        <row r="30667">
          <cell r="A30667" t="str">
            <v>https://xplorablob.blob.core.windows.net/blob-relevo/2026061018020600124309931327112111.jpg</v>
          </cell>
          <cell r="B30667" t="str">
            <v>SI</v>
          </cell>
        </row>
        <row r="30668">
          <cell r="A30668" t="str">
            <v>https://xplorablob.blob.core.windows.net/blob-relevo/202607111113009607764980175612637.jpg</v>
          </cell>
          <cell r="B30668" t="str">
            <v>SI</v>
          </cell>
        </row>
        <row r="30669">
          <cell r="A30669" t="str">
            <v>https://xplorablob.blob.core.windows.net/blob-relevo/202607111116199157764980175612637.jpg</v>
          </cell>
          <cell r="B30669" t="str">
            <v>SI</v>
          </cell>
        </row>
        <row r="30670">
          <cell r="A30670" t="str">
            <v>https://xplorablob.blob.core.windows.net/blob-relevo/202607111118021947764980175612637.jpg</v>
          </cell>
          <cell r="B30670" t="str">
            <v>SI</v>
          </cell>
        </row>
        <row r="30671">
          <cell r="A30671" t="str">
            <v>https://xplorablob.blob.core.windows.net/blob-relevo/2026061018033743522113931178912111.jpg</v>
          </cell>
          <cell r="B30671" t="str">
            <v>SI</v>
          </cell>
        </row>
        <row r="30672">
          <cell r="A30672" t="str">
            <v>https://xplorablob.blob.core.windows.net/blob-relevo/2026071514534113724308188406.jpg</v>
          </cell>
          <cell r="B30672" t="str">
            <v>NO</v>
          </cell>
        </row>
        <row r="30673">
          <cell r="A30673" t="str">
            <v>https://xplorablob.blob.core.windows.net/blob-relevo/2026071514541867524308188406.jpg</v>
          </cell>
          <cell r="B30673" t="str">
            <v>NO</v>
          </cell>
        </row>
        <row r="30674">
          <cell r="A30674" t="str">
            <v>https://xplorablob.blob.core.windows.net/blob-relevo/2026072012524137618891990477012637.jpg</v>
          </cell>
          <cell r="B30674" t="str">
            <v>SI</v>
          </cell>
        </row>
        <row r="30675">
          <cell r="A30675" t="str">
            <v>https://xplorablob.blob.core.windows.net/blob-relevo/2026071514543963624308188406.jpg</v>
          </cell>
          <cell r="B30675" t="str">
            <v>REVISAR</v>
          </cell>
        </row>
        <row r="30676">
          <cell r="A30676" t="str">
            <v>https://xplorablob.blob.core.windows.net/blob-relevo/2026072012530264418891990477012637.jpg</v>
          </cell>
          <cell r="B30676" t="str">
            <v>SI</v>
          </cell>
        </row>
        <row r="30677">
          <cell r="A30677" t="str">
            <v>https://xplorablob.blob.core.windows.net/blob-relevo/2026072012441844418891990477012637.jpg</v>
          </cell>
          <cell r="B30677" t="str">
            <v>SI</v>
          </cell>
        </row>
        <row r="30678">
          <cell r="A30678" t="str">
            <v>https://xplorablob.blob.core.windows.net/blob-relevo/2026071514551865424308188406.jpg</v>
          </cell>
          <cell r="B30678" t="str">
            <v>REVISAR</v>
          </cell>
        </row>
        <row r="30679">
          <cell r="A30679" t="str">
            <v>https://xplorablob.blob.core.windows.net/blob-relevo/2026071514550476724308188406.jpg</v>
          </cell>
          <cell r="B30679" t="str">
            <v>REVISAR</v>
          </cell>
        </row>
        <row r="30680">
          <cell r="A30680" t="str">
            <v>https://xplorablob.blob.core.windows.net/blob-relevo/2026071514553683724308188406.jpg</v>
          </cell>
          <cell r="B30680" t="str">
            <v>REVISAR</v>
          </cell>
        </row>
        <row r="30681">
          <cell r="A30681" t="str">
            <v>https://xplorablob.blob.core.windows.net/blob-relevo/2026080214242990924308188406.jpg</v>
          </cell>
          <cell r="B30681" t="str">
            <v>NO</v>
          </cell>
        </row>
        <row r="30682">
          <cell r="A30682" t="str">
            <v>https://xplorablob.blob.core.windows.net/blob-relevo/2026071514535617724308188406.jpg</v>
          </cell>
          <cell r="B30682" t="str">
            <v>NO</v>
          </cell>
        </row>
        <row r="30683">
          <cell r="A30683" t="str">
            <v>https://xplorablob.blob.core.windows.net/blob-relevo/2026071514532671824308188406.jpg</v>
          </cell>
          <cell r="B30683" t="str">
            <v>NO</v>
          </cell>
        </row>
        <row r="30684">
          <cell r="A30684" t="str">
            <v>https://xplorablob.blob.core.windows.net/blob-relevo/2026061018080475624309931327512111.jpg</v>
          </cell>
          <cell r="B30684" t="str">
            <v>SI</v>
          </cell>
        </row>
        <row r="30685">
          <cell r="A30685" t="str">
            <v>https://xplorablob.blob.core.windows.net/blob-relevo/2026061018093013524309931327512111.jpg</v>
          </cell>
          <cell r="B30685" t="str">
            <v>SI</v>
          </cell>
        </row>
        <row r="30686">
          <cell r="A30686" t="str">
            <v>https://xplorablob.blob.core.windows.net/blob-relevo/2026061018100892224309931327512111.jpg</v>
          </cell>
          <cell r="B30686" t="str">
            <v>SI</v>
          </cell>
        </row>
        <row r="30687">
          <cell r="A30687" t="str">
            <v>https://xplorablob.blob.core.windows.net/blob-relevo/2026061018113283824309931327512111.jpg</v>
          </cell>
          <cell r="B30687" t="str">
            <v>SI</v>
          </cell>
        </row>
        <row r="30688">
          <cell r="A30688" t="str">
            <v>https://xplorablob.blob.core.windows.net/blob-relevo/2026061018121916322113931327812111.jpg</v>
          </cell>
          <cell r="B30688" t="str">
            <v>SI</v>
          </cell>
        </row>
        <row r="30689">
          <cell r="A30689" t="str">
            <v>https://xplorablob.blob.core.windows.net/blob-relevo/2026071412160055224308188406.jpg</v>
          </cell>
          <cell r="B30689" t="str">
            <v>NO</v>
          </cell>
        </row>
        <row r="30690">
          <cell r="A30690" t="str">
            <v>https://xplorablob.blob.core.windows.net/blob-relevo/2026071611435510424308188406.jpg</v>
          </cell>
          <cell r="B30690" t="str">
            <v>NO</v>
          </cell>
        </row>
        <row r="30691">
          <cell r="A30691" t="str">
            <v>https://xplorablob.blob.core.windows.net/blob-relevo/2026071412150205124308188406.jpg</v>
          </cell>
          <cell r="B30691" t="str">
            <v>NO</v>
          </cell>
        </row>
        <row r="30692">
          <cell r="A30692" t="str">
            <v>https://xplorablob.blob.core.windows.net/blob-relevo/2026071412154013924308188406.jpg</v>
          </cell>
          <cell r="B30692" t="str">
            <v>REVISAR</v>
          </cell>
        </row>
        <row r="30693">
          <cell r="A30693" t="str">
            <v>https://xplorablob.blob.core.windows.net/blob-relevo/2026071412172117224308188406.jpg</v>
          </cell>
          <cell r="B30693" t="str">
            <v>NO</v>
          </cell>
        </row>
        <row r="30694">
          <cell r="A30694" t="str">
            <v>https://xplorablob.blob.core.windows.net/blob-relevo/2026092416184342824308188406.jpg</v>
          </cell>
          <cell r="B30694" t="str">
            <v>SI</v>
          </cell>
        </row>
        <row r="30695">
          <cell r="A30695" t="str">
            <v>https://xplorablob.blob.core.windows.net/blob-relevo/2026092312490631724308188406.jpg</v>
          </cell>
          <cell r="B30695" t="str">
            <v>SI</v>
          </cell>
        </row>
        <row r="30696">
          <cell r="A30696" t="str">
            <v>https://xplorablob.blob.core.windows.net/blob-relevo/2026061018352050922113931330812111.jpg</v>
          </cell>
          <cell r="B30696" t="str">
            <v>SI</v>
          </cell>
        </row>
        <row r="30697">
          <cell r="A30697" t="str">
            <v>https://xplorablob.blob.core.windows.net/blob-relevo/2026071414003936024308188406.jpg</v>
          </cell>
          <cell r="B30697" t="str">
            <v>NO</v>
          </cell>
        </row>
        <row r="30698">
          <cell r="A30698" t="str">
            <v>https://xplorablob.blob.core.windows.net/blob-relevo/2026071414022328324308188406.jpg</v>
          </cell>
          <cell r="B30698" t="str">
            <v>NO</v>
          </cell>
        </row>
        <row r="30699">
          <cell r="A30699" t="str">
            <v>https://xplorablob.blob.core.windows.net/blob-relevo/2026071414001938124308188406.jpg</v>
          </cell>
          <cell r="B30699" t="str">
            <v>REVISAR</v>
          </cell>
        </row>
        <row r="30700">
          <cell r="A30700" t="str">
            <v>https://xplorablob.blob.core.windows.net/blob-relevo/2026071414005643624308188406.jpg</v>
          </cell>
          <cell r="B30700" t="str">
            <v>NO</v>
          </cell>
        </row>
        <row r="30701">
          <cell r="A30701" t="str">
            <v>https://xplorablob.blob.core.windows.net/blob-relevo/2026071414020108424308188406.jpg</v>
          </cell>
          <cell r="B30701" t="str">
            <v>REVISAR</v>
          </cell>
        </row>
        <row r="30702">
          <cell r="A30702" t="str">
            <v>https://xplorablob.blob.core.windows.net/blob-relevo/2026080915430323824308188406.jpg</v>
          </cell>
          <cell r="B30702" t="str">
            <v>NO</v>
          </cell>
        </row>
        <row r="30703">
          <cell r="A30703" t="str">
            <v>https://xplorablob.blob.core.windows.net/blob-relevo/2026071914122505624308188406.jpg</v>
          </cell>
          <cell r="B30703" t="str">
            <v>NO</v>
          </cell>
        </row>
        <row r="30704">
          <cell r="A30704" t="str">
            <v>https://xplorablob.blob.core.windows.net/blob-relevo/2026071414011421124308188406.jpg</v>
          </cell>
          <cell r="B30704" t="str">
            <v>NO</v>
          </cell>
        </row>
        <row r="30705">
          <cell r="A30705" t="str">
            <v>https://xplorablob.blob.core.windows.net/blob-relevo/2026061018402976022113931331212111.jpg</v>
          </cell>
          <cell r="B30705" t="str">
            <v>SI</v>
          </cell>
        </row>
        <row r="30706">
          <cell r="A30706" t="str">
            <v>https://xplorablob.blob.core.windows.net/blob-relevo/2026071412552515924308188406.jpg</v>
          </cell>
          <cell r="B30706" t="str">
            <v>NO</v>
          </cell>
        </row>
        <row r="30707">
          <cell r="A30707" t="str">
            <v>https://xplorablob.blob.core.windows.net/blob-relevo/2026071412555302724308188406.jpg</v>
          </cell>
          <cell r="B30707" t="str">
            <v>NO</v>
          </cell>
        </row>
        <row r="30708">
          <cell r="A30708" t="str">
            <v>https://xplorablob.blob.core.windows.net/blob-relevo/2026071412510402624308188406.jpg</v>
          </cell>
          <cell r="B30708" t="str">
            <v>SI</v>
          </cell>
        </row>
        <row r="30709">
          <cell r="A30709" t="str">
            <v>https://xplorablob.blob.core.windows.net/blob-relevo/20260904152022081212871059949112637.jpg</v>
          </cell>
          <cell r="B30709" t="str">
            <v>SI</v>
          </cell>
        </row>
        <row r="30710">
          <cell r="A30710" t="str">
            <v>https://xplorablob.blob.core.windows.net/blob-relevo/2026071412530674024308188406.jpg</v>
          </cell>
          <cell r="B30710" t="str">
            <v>NO</v>
          </cell>
        </row>
        <row r="30711">
          <cell r="A30711" t="str">
            <v>https://xplorablob.blob.core.windows.net/blob-relevo/2026071412513245524308188406.jpg</v>
          </cell>
          <cell r="B30711" t="str">
            <v>NO</v>
          </cell>
        </row>
        <row r="30712">
          <cell r="A30712" t="str">
            <v>https://xplorablob.blob.core.windows.net/blob-relevo/2026071412533305024308188406.jpg</v>
          </cell>
          <cell r="B30712" t="str">
            <v>REVISAR</v>
          </cell>
        </row>
        <row r="30713">
          <cell r="A30713" t="str">
            <v>https://xplorablob.blob.core.windows.net/blob-relevo/2026071412544383024308188406.jpg</v>
          </cell>
          <cell r="B30713" t="str">
            <v>NO</v>
          </cell>
        </row>
        <row r="30714">
          <cell r="A30714" t="str">
            <v>https://xplorablob.blob.core.windows.net/blob-relevo/2026080915511350324308188406.jpg</v>
          </cell>
          <cell r="B30714" t="str">
            <v>NO</v>
          </cell>
        </row>
        <row r="30715">
          <cell r="A30715" t="str">
            <v>https://xplorablob.blob.core.windows.net/blob-relevo/2026071412541287724308188406.jpg</v>
          </cell>
          <cell r="B30715" t="str">
            <v>NO</v>
          </cell>
        </row>
        <row r="30716">
          <cell r="A30716" t="str">
            <v>https://xplorablob.blob.core.windows.net/blob-relevo/2026071412550362724308188406.jpg</v>
          </cell>
          <cell r="B30716" t="str">
            <v>NO</v>
          </cell>
        </row>
        <row r="30717">
          <cell r="A30717" t="str">
            <v>https://xplorablob.blob.core.windows.net/blob-relevo/2026061018425339322113931331312111.jpg</v>
          </cell>
          <cell r="B30717" t="str">
            <v>SI</v>
          </cell>
        </row>
        <row r="30718">
          <cell r="A30718" t="str">
            <v>https://xplorablob.blob.core.windows.net/blob-relevo/2026061019024960722113931331412111.jpg</v>
          </cell>
          <cell r="B30718" t="str">
            <v>SI</v>
          </cell>
        </row>
        <row r="30719">
          <cell r="A30719" t="str">
            <v>https://xplorablob.blob.core.windows.net/blob-relevo/2026071417370121724308188406.jpg</v>
          </cell>
          <cell r="B30719" t="str">
            <v>NO</v>
          </cell>
        </row>
        <row r="30720">
          <cell r="A30720" t="str">
            <v>https://xplorablob.blob.core.windows.net/blob-relevo/2026071417364541524308188406.jpg</v>
          </cell>
          <cell r="B30720" t="str">
            <v>NO</v>
          </cell>
        </row>
        <row r="30721">
          <cell r="A30721" t="str">
            <v>https://xplorablob.blob.core.windows.net/blob-relevo/2026071417362820924308188406.jpg</v>
          </cell>
          <cell r="B30721" t="str">
            <v>NO</v>
          </cell>
        </row>
        <row r="30722">
          <cell r="A30722" t="str">
            <v>https://xplorablob.blob.core.windows.net/blob-relevo/2026071917120338624308188406.jpg</v>
          </cell>
          <cell r="B30722" t="str">
            <v>NO</v>
          </cell>
        </row>
        <row r="30723">
          <cell r="A30723" t="str">
            <v>https://xplorablob.blob.core.windows.net/blob-relevo/2026071417371617924308188406.jpg</v>
          </cell>
          <cell r="B30723" t="str">
            <v>NO</v>
          </cell>
        </row>
        <row r="30724">
          <cell r="A30724" t="str">
            <v>https://xplorablob.blob.core.windows.net/blob-relevo/2026061019190329822113931333012111.jpg</v>
          </cell>
          <cell r="B30724" t="str">
            <v>SI</v>
          </cell>
        </row>
        <row r="30725">
          <cell r="A30725" t="str">
            <v>https://xplorablob.blob.core.windows.net/blob-relevo/2026071411535629924308188406.jpg</v>
          </cell>
          <cell r="B30725" t="str">
            <v>NO</v>
          </cell>
        </row>
        <row r="30726">
          <cell r="A30726" t="str">
            <v>https://xplorablob.blob.core.windows.net/blob-relevo/2026071411562982024308188406.jpg</v>
          </cell>
          <cell r="B30726" t="str">
            <v>NO</v>
          </cell>
        </row>
        <row r="30727">
          <cell r="A30727" t="str">
            <v>https://xplorablob.blob.core.windows.net/blob-relevo/2026071411564803524308188406.jpg</v>
          </cell>
          <cell r="B30727" t="str">
            <v>NO</v>
          </cell>
        </row>
        <row r="30728">
          <cell r="A30728" t="str">
            <v>https://xplorablob.blob.core.windows.net/blob-relevo/2026071411560924724308188406.jpg</v>
          </cell>
          <cell r="B30728" t="str">
            <v>NO</v>
          </cell>
        </row>
        <row r="30729">
          <cell r="A30729" t="str">
            <v>https://xplorablob.blob.core.windows.net/blob-relevo/2026061019223474722113931333612111.jpg</v>
          </cell>
          <cell r="B30729" t="str">
            <v>SI</v>
          </cell>
        </row>
        <row r="30730">
          <cell r="A30730" t="str">
            <v>https://xplorablob.blob.core.windows.net/blob-relevo/2026061019232902622113931333612111.jpg</v>
          </cell>
          <cell r="B30730" t="str">
            <v>SI</v>
          </cell>
        </row>
        <row r="30731">
          <cell r="A30731" t="str">
            <v>https://xplorablob.blob.core.windows.net/blob-relevo/2026061019244703922113931333612111.jpg</v>
          </cell>
          <cell r="B30731" t="str">
            <v>SI</v>
          </cell>
        </row>
        <row r="30732">
          <cell r="A30732" t="str">
            <v>https://xplorablob.blob.core.windows.net/blob-relevo/2026061019225901022113931333612111.jpg</v>
          </cell>
          <cell r="B30732" t="str">
            <v>SI</v>
          </cell>
        </row>
        <row r="30733">
          <cell r="A30733" t="str">
            <v>https://xplorablob.blob.core.windows.net/blob-relevo/2026061019263777324309931333812111.jpg</v>
          </cell>
          <cell r="B30733" t="str">
            <v>SI</v>
          </cell>
        </row>
        <row r="30734">
          <cell r="A30734" t="str">
            <v>https://xplorablob.blob.core.windows.net/blob-relevo/2026061019282724524309931333812111.jpg</v>
          </cell>
          <cell r="B30734" t="str">
            <v>NO</v>
          </cell>
        </row>
        <row r="30735">
          <cell r="A30735" t="str">
            <v>https://xplorablob.blob.core.windows.net/blob-relevo/2026061019290853224309931333812111.jpg</v>
          </cell>
          <cell r="B30735" t="str">
            <v>NO</v>
          </cell>
        </row>
        <row r="30736">
          <cell r="A30736" t="str">
            <v>https://xplorablob.blob.core.windows.net/blob-relevo/2026061019305178124309931333812111.jpg</v>
          </cell>
          <cell r="B30736" t="str">
            <v>SI</v>
          </cell>
        </row>
        <row r="30737">
          <cell r="A30737" t="str">
            <v>https://xplorablob.blob.core.windows.net/blob-relevo/2026061019284754324308931334012111.jpg</v>
          </cell>
          <cell r="B30737" t="str">
            <v>SI</v>
          </cell>
        </row>
        <row r="30738">
          <cell r="A30738" t="str">
            <v>https://xplorablob.blob.core.windows.net/blob-relevo/2026061019300316324308931334012111.jpg</v>
          </cell>
          <cell r="B30738" t="str">
            <v>SI</v>
          </cell>
        </row>
        <row r="30739">
          <cell r="A30739" t="str">
            <v>https://xplorablob.blob.core.windows.net/blob-relevo/2026071709040105324308188406.jpg</v>
          </cell>
          <cell r="B30739" t="str">
            <v>NO</v>
          </cell>
        </row>
        <row r="30740">
          <cell r="A30740" t="str">
            <v>https://xplorablob.blob.core.windows.net/blob-relevo/2026071709032477524308188406.jpg</v>
          </cell>
          <cell r="B30740" t="str">
            <v>NO</v>
          </cell>
        </row>
        <row r="30741">
          <cell r="A30741" t="str">
            <v>https://xplorablob.blob.core.windows.net/blob-relevo/2026071709042192024308188406.jpg</v>
          </cell>
          <cell r="B30741" t="str">
            <v>NO</v>
          </cell>
        </row>
        <row r="30742">
          <cell r="A30742" t="str">
            <v>https://xplorablob.blob.core.windows.net/blob-relevo/2026071709052016024308188406.jpg</v>
          </cell>
          <cell r="B30742" t="str">
            <v>NO</v>
          </cell>
        </row>
        <row r="30743">
          <cell r="A30743" t="str">
            <v>https://xplorablob.blob.core.windows.net/blob-relevo/2026061019295351322113931334112111.jpg</v>
          </cell>
          <cell r="B30743" t="str">
            <v>SI</v>
          </cell>
        </row>
        <row r="30744">
          <cell r="A30744" t="str">
            <v>https://xplorablob.blob.core.windows.net/blob-relevo/2026061019352814024308931334212111.jpg</v>
          </cell>
          <cell r="B30744" t="str">
            <v>SI</v>
          </cell>
        </row>
        <row r="30745">
          <cell r="A30745" t="str">
            <v>https://xplorablob.blob.core.windows.net/blob-relevo/2026061019383394724308931334212111.jpg</v>
          </cell>
          <cell r="B30745" t="str">
            <v>SI</v>
          </cell>
        </row>
        <row r="30746">
          <cell r="A30746" t="str">
            <v>https://xplorablob.blob.core.windows.net/blob-relevo/2026061019400500024308931334212111.jpg</v>
          </cell>
          <cell r="B30746" t="str">
            <v>SI</v>
          </cell>
        </row>
        <row r="30747">
          <cell r="A30747" t="str">
            <v>https://xplorablob.blob.core.windows.net/blob-relevo/2026072112211157811140992521512637.jpg</v>
          </cell>
          <cell r="B30747" t="str">
            <v>SI</v>
          </cell>
        </row>
        <row r="30748">
          <cell r="A30748" t="str">
            <v>https://xplorablob.blob.core.windows.net/blob-relevo/2026090108412193273271056181112637.jpg</v>
          </cell>
          <cell r="B30748" t="str">
            <v>SI</v>
          </cell>
        </row>
        <row r="30749">
          <cell r="A30749" t="str">
            <v>https://xplorablob.blob.core.windows.net/blob-relevo/2026061019370660824308931334312111.jpg</v>
          </cell>
          <cell r="B30749" t="str">
            <v>SI</v>
          </cell>
        </row>
        <row r="30750">
          <cell r="A30750" t="str">
            <v>https://xplorablob.blob.core.windows.net/blob-relevo/2026072211165613312722993253912637.jpg</v>
          </cell>
          <cell r="B30750" t="str">
            <v>SI</v>
          </cell>
        </row>
        <row r="30751">
          <cell r="A30751" t="str">
            <v>https://xplorablob.blob.core.windows.net/blob-relevo/2026072211133325712722993253912637.jpg</v>
          </cell>
          <cell r="B30751" t="str">
            <v>SI</v>
          </cell>
        </row>
        <row r="30752">
          <cell r="A30752" t="str">
            <v>https://xplorablob.blob.core.windows.net/blob-relevo/2026070712074191925193972562412637.jpg</v>
          </cell>
          <cell r="B30752" t="str">
            <v>SI</v>
          </cell>
        </row>
        <row r="30753">
          <cell r="A30753" t="str">
            <v>https://xplorablob.blob.core.windows.net/blob-relevo/2026061019360936524308931334312111.jpg</v>
          </cell>
          <cell r="B30753" t="str">
            <v>SI</v>
          </cell>
        </row>
        <row r="30754">
          <cell r="A30754" t="str">
            <v>https://xplorablob.blob.core.windows.net/blob-relevo/2026072211103821612722993253912637.jpg</v>
          </cell>
          <cell r="B30754" t="str">
            <v>SI</v>
          </cell>
        </row>
        <row r="30755">
          <cell r="A30755" t="str">
            <v>https://xplorablob.blob.core.windows.net/blob-relevo/20261002134620490267691108822614408.jpg</v>
          </cell>
          <cell r="B30755" t="str">
            <v>SI</v>
          </cell>
        </row>
        <row r="30756">
          <cell r="A30756" t="str">
            <v>https://xplorablob.blob.core.windows.net/blob-relevo/20261002134524598267691108822614408.jpg</v>
          </cell>
          <cell r="B30756" t="str">
            <v>SI</v>
          </cell>
        </row>
        <row r="30757">
          <cell r="A30757" t="str">
            <v>https://xplorablob.blob.core.windows.net/blob-relevo/2026061019462831024308931335012111.jpg</v>
          </cell>
          <cell r="B30757" t="str">
            <v>SI</v>
          </cell>
        </row>
        <row r="30758">
          <cell r="A30758" t="str">
            <v>https://xplorablob.blob.core.windows.net/blob-relevo/2026061019490797824308931335012111.jpg</v>
          </cell>
          <cell r="B30758" t="str">
            <v>SI</v>
          </cell>
        </row>
        <row r="30759">
          <cell r="A30759" t="str">
            <v>https://xplorablob.blob.core.windows.net/blob-relevo/2026061019495487024308931334912111.jpg</v>
          </cell>
          <cell r="B30759" t="str">
            <v>SI</v>
          </cell>
        </row>
        <row r="30760">
          <cell r="A30760" t="str">
            <v>https://xplorablob.blob.core.windows.net/blob-relevo/2026061019501001624308931334912111.jpg</v>
          </cell>
          <cell r="B30760" t="str">
            <v>SI</v>
          </cell>
        </row>
        <row r="30761">
          <cell r="A30761" t="str">
            <v>https://xplorablob.blob.core.windows.net/blob-relevo/2026061019510364424309931335212111.jpg</v>
          </cell>
          <cell r="B30761" t="str">
            <v>SI</v>
          </cell>
        </row>
        <row r="30762">
          <cell r="A30762" t="str">
            <v>https://xplorablob.blob.core.windows.net/blob-relevo/202607161157573173884985372712637.jpg</v>
          </cell>
          <cell r="B30762" t="str">
            <v>SI</v>
          </cell>
        </row>
        <row r="30763">
          <cell r="A30763" t="str">
            <v>https://xplorablob.blob.core.windows.net/blob-relevo/2026061108403034323435931350412111.jpg</v>
          </cell>
          <cell r="B30763" t="str">
            <v>SI</v>
          </cell>
        </row>
        <row r="30764">
          <cell r="A30764" t="str">
            <v>https://xplorablob.blob.core.windows.net/blob-relevo/2026061108420070223435931350412111.jpg</v>
          </cell>
          <cell r="B30764" t="str">
            <v>SI</v>
          </cell>
        </row>
        <row r="30765">
          <cell r="A30765" t="str">
            <v>https://xplorablob.blob.core.windows.net/blob-relevo/2026061108422922423435931350412111.jpg</v>
          </cell>
          <cell r="B30765" t="str">
            <v>SI</v>
          </cell>
        </row>
        <row r="30766">
          <cell r="A30766" t="str">
            <v>https://xplorablob.blob.core.windows.net/blob-relevo/2026061108425338923435931350412111.jpg</v>
          </cell>
          <cell r="B30766" t="str">
            <v>SI</v>
          </cell>
        </row>
        <row r="30767">
          <cell r="A30767" t="str">
            <v>https://xplorablob.blob.core.windows.net/blob-relevo/2026061108523087223477931351512111.jpg</v>
          </cell>
          <cell r="B30767" t="str">
            <v>SI</v>
          </cell>
        </row>
        <row r="30768">
          <cell r="A30768" t="str">
            <v>https://xplorablob.blob.core.windows.net/blob-relevo/2026061108530618123477931351512111.jpg</v>
          </cell>
          <cell r="B30768" t="str">
            <v>NO</v>
          </cell>
        </row>
        <row r="30769">
          <cell r="A30769" t="str">
            <v>https://xplorablob.blob.core.windows.net/blob-relevo/2026061108531471123477931351512111.jpg</v>
          </cell>
          <cell r="B30769" t="str">
            <v>SI</v>
          </cell>
        </row>
        <row r="30770">
          <cell r="A30770" t="str">
            <v>https://xplorablob.blob.core.windows.net/blob-relevo/2026061108534614323477931351512111.jpg</v>
          </cell>
          <cell r="B30770" t="str">
            <v>SI</v>
          </cell>
        </row>
        <row r="30771">
          <cell r="A30771" t="str">
            <v>https://xplorablob.blob.core.windows.net/blob-relevo/2026061109034477223383931348412111.jpg</v>
          </cell>
          <cell r="B30771" t="str">
            <v>SI</v>
          </cell>
        </row>
        <row r="30772">
          <cell r="A30772" t="str">
            <v>https://xplorablob.blob.core.windows.net/blob-relevo/2026061109035723323383931348412111.jpg</v>
          </cell>
          <cell r="B30772" t="str">
            <v>SI</v>
          </cell>
        </row>
        <row r="30773">
          <cell r="A30773" t="str">
            <v>https://xplorablob.blob.core.windows.net/blob-relevo/2026071311515693916390980633112637.jpg</v>
          </cell>
          <cell r="B30773" t="str">
            <v>SI</v>
          </cell>
        </row>
        <row r="30774">
          <cell r="A30774" t="str">
            <v>https://xplorablob.blob.core.windows.net/blob-relevo/202607131123551223924980601912637.jpg</v>
          </cell>
          <cell r="B30774" t="str">
            <v>SI</v>
          </cell>
        </row>
        <row r="30775">
          <cell r="A30775" t="str">
            <v>https://xplorablob.blob.core.windows.net/blob-relevo/2026061109062663123547931352612111.jpg</v>
          </cell>
          <cell r="B30775" t="str">
            <v>SI</v>
          </cell>
        </row>
        <row r="30776">
          <cell r="A30776" t="str">
            <v>https://xplorablob.blob.core.windows.net/blob-relevo/2026071217223399124308188406.jpg</v>
          </cell>
          <cell r="B30776" t="str">
            <v>NO</v>
          </cell>
        </row>
        <row r="30777">
          <cell r="A30777" t="str">
            <v>https://xplorablob.blob.core.windows.net/blob-relevo/2026071217225807824308188406.jpg</v>
          </cell>
          <cell r="B30777" t="str">
            <v>NO</v>
          </cell>
        </row>
        <row r="30778">
          <cell r="A30778" t="str">
            <v>https://xplorablob.blob.core.windows.net/blob-relevo/2026071217235776324308188406.jpg</v>
          </cell>
          <cell r="B30778" t="str">
            <v>NO</v>
          </cell>
        </row>
        <row r="30779">
          <cell r="A30779" t="str">
            <v>https://xplorablob.blob.core.windows.net/blob-relevo/2026071217242284324308188406.jpg</v>
          </cell>
          <cell r="B30779" t="str">
            <v>NO</v>
          </cell>
        </row>
        <row r="30780">
          <cell r="A30780" t="str">
            <v>https://xplorablob.blob.core.windows.net/blob-relevo/2026071217202494824308188406.jpg</v>
          </cell>
          <cell r="B30780" t="str">
            <v>NO</v>
          </cell>
        </row>
        <row r="30781">
          <cell r="A30781" t="str">
            <v>https://xplorablob.blob.core.windows.net/blob-relevo/2026071217195540824308188406.jpg</v>
          </cell>
          <cell r="B30781" t="str">
            <v>NO</v>
          </cell>
        </row>
        <row r="30782">
          <cell r="A30782" t="str">
            <v>https://xplorablob.blob.core.windows.net/blob-relevo/2026071217184978824308188406.jpg</v>
          </cell>
          <cell r="B30782" t="str">
            <v>NO</v>
          </cell>
        </row>
        <row r="30783">
          <cell r="A30783" t="str">
            <v>https://xplorablob.blob.core.windows.net/blob-relevo/2026071217233052024308188406.jpg</v>
          </cell>
          <cell r="B30783" t="str">
            <v>NO</v>
          </cell>
        </row>
        <row r="30784">
          <cell r="A30784" t="str">
            <v>https://xplorablob.blob.core.windows.net/blob-relevo/202606110913095894001931338012111.jpg</v>
          </cell>
          <cell r="B30784" t="str">
            <v>SI</v>
          </cell>
        </row>
        <row r="30785">
          <cell r="A30785" t="str">
            <v>https://xplorablob.blob.core.windows.net/blob-relevo/2026072216550138224308188406.jpg</v>
          </cell>
          <cell r="B30785" t="str">
            <v>NO</v>
          </cell>
        </row>
        <row r="30786">
          <cell r="A30786" t="str">
            <v>https://xplorablob.blob.core.windows.net/blob-relevo/2026071712054450823138986070412637.jpg</v>
          </cell>
          <cell r="B30786" t="str">
            <v>SI</v>
          </cell>
        </row>
        <row r="30787">
          <cell r="A30787" t="str">
            <v>https://xplorablob.blob.core.windows.net/blob-relevo/2026072216561445524308188406.jpg</v>
          </cell>
          <cell r="B30787" t="str">
            <v>NO</v>
          </cell>
        </row>
        <row r="30788">
          <cell r="A30788" t="str">
            <v>https://xplorablob.blob.core.windows.net/blob-relevo/2026072216575129224308188406.jpg</v>
          </cell>
          <cell r="B30788" t="str">
            <v>NO</v>
          </cell>
        </row>
        <row r="30789">
          <cell r="A30789" t="str">
            <v>https://xplorablob.blob.core.windows.net/blob-relevo/2026072216530816824308188406.jpg</v>
          </cell>
          <cell r="B30789" t="str">
            <v>NO</v>
          </cell>
        </row>
        <row r="30790">
          <cell r="A30790" t="str">
            <v>https://xplorablob.blob.core.windows.net/blob-relevo/2026072216524649324308188406.jpg</v>
          </cell>
          <cell r="B30790" t="str">
            <v>NO</v>
          </cell>
        </row>
        <row r="30791">
          <cell r="A30791" t="str">
            <v>https://xplorablob.blob.core.windows.net/blob-relevo/2026072216522510324308188406.jpg</v>
          </cell>
          <cell r="B30791" t="str">
            <v>NO</v>
          </cell>
        </row>
        <row r="30792">
          <cell r="A30792" t="str">
            <v>https://xplorablob.blob.core.windows.net/blob-relevo/2026072216540979424308188406.jpg</v>
          </cell>
          <cell r="B30792" t="str">
            <v>REVISAR</v>
          </cell>
        </row>
        <row r="30793">
          <cell r="A30793" t="str">
            <v>https://xplorablob.blob.core.windows.net/blob-relevo/2026072216570083424308188406.jpg</v>
          </cell>
          <cell r="B30793" t="str">
            <v>REVISAR</v>
          </cell>
        </row>
        <row r="30794">
          <cell r="A30794" t="str">
            <v>https://xplorablob.blob.core.windows.net/blob-relevo/2026072216552233124308188406.jpg</v>
          </cell>
          <cell r="B30794" t="str">
            <v>NO</v>
          </cell>
        </row>
        <row r="30795">
          <cell r="A30795" t="str">
            <v>https://xplorablob.blob.core.windows.net/blob-relevo/2026061109191894723477931352412111.jpg</v>
          </cell>
          <cell r="B30795" t="str">
            <v>SI</v>
          </cell>
        </row>
        <row r="30796">
          <cell r="A30796" t="str">
            <v>https://xplorablob.blob.core.windows.net/blob-relevo/202607182144219051368990876512637.jpg</v>
          </cell>
          <cell r="B30796" t="str">
            <v>SI</v>
          </cell>
        </row>
        <row r="30797">
          <cell r="A30797" t="str">
            <v>https://xplorablob.blob.core.windows.net/blob-relevo/2026073012032206024308188406.jpg</v>
          </cell>
          <cell r="B30797" t="str">
            <v>NO</v>
          </cell>
        </row>
        <row r="30798">
          <cell r="A30798" t="str">
            <v>https://xplorablob.blob.core.windows.net/blob-relevo/2026073012042858824308188406.jpg</v>
          </cell>
          <cell r="B30798" t="str">
            <v>NO</v>
          </cell>
        </row>
        <row r="30799">
          <cell r="A30799" t="str">
            <v>https://xplorablob.blob.core.windows.net/blob-relevo/2026073012053873324308188406.jpg</v>
          </cell>
          <cell r="B30799" t="str">
            <v>NO</v>
          </cell>
        </row>
        <row r="30800">
          <cell r="A30800" t="str">
            <v>https://xplorablob.blob.core.windows.net/blob-relevo/2026073012034638524308188406.jpg</v>
          </cell>
          <cell r="B30800" t="str">
            <v>NO</v>
          </cell>
        </row>
        <row r="30801">
          <cell r="A30801" t="str">
            <v>https://xplorablob.blob.core.windows.net/blob-relevo/2026073012023760924308188406.jpg</v>
          </cell>
          <cell r="B30801" t="str">
            <v>NO</v>
          </cell>
        </row>
        <row r="30802">
          <cell r="A30802" t="str">
            <v>https://xplorablob.blob.core.windows.net/blob-relevo/2026073012020223724308188406.jpg</v>
          </cell>
          <cell r="B30802" t="str">
            <v>NO</v>
          </cell>
        </row>
        <row r="30803">
          <cell r="A30803" t="str">
            <v>https://xplorablob.blob.core.windows.net/blob-relevo/2026073011595789024308188406.jpg</v>
          </cell>
          <cell r="B30803" t="str">
            <v>NO</v>
          </cell>
        </row>
        <row r="30804">
          <cell r="A30804" t="str">
            <v>https://xplorablob.blob.core.windows.net/blob-relevo/2026073012011476024308188406.jpg</v>
          </cell>
          <cell r="B30804" t="str">
            <v>NO</v>
          </cell>
        </row>
        <row r="30805">
          <cell r="A30805" t="str">
            <v>https://xplorablob.blob.core.windows.net/blob-relevo/2026073012002427724308188406.jpg</v>
          </cell>
          <cell r="B30805" t="str">
            <v>NO</v>
          </cell>
        </row>
        <row r="30806">
          <cell r="A30806" t="str">
            <v>https://xplorablob.blob.core.windows.net/blob-relevo/2026073012044776624308188406.jpg</v>
          </cell>
          <cell r="B30806" t="str">
            <v>NO</v>
          </cell>
        </row>
        <row r="30807">
          <cell r="A30807" t="str">
            <v>https://xplorablob.blob.core.windows.net/blob-relevo/2026073012004616224308188406.jpg</v>
          </cell>
          <cell r="B30807" t="str">
            <v>NO</v>
          </cell>
        </row>
        <row r="30808">
          <cell r="A30808" t="str">
            <v>https://xplorablob.blob.core.windows.net/blob-relevo/2026073012051089024308188406.jpg</v>
          </cell>
          <cell r="B30808" t="str">
            <v>NO</v>
          </cell>
        </row>
        <row r="30809">
          <cell r="A30809" t="str">
            <v>https://xplorablob.blob.core.windows.net/blob-relevo/2026061109195359624337931355812111.jpg</v>
          </cell>
          <cell r="B30809" t="str">
            <v>SI</v>
          </cell>
        </row>
        <row r="30810">
          <cell r="A30810" t="str">
            <v>https://xplorablob.blob.core.windows.net/blob-relevo/2026071512473348321128983851612637.jpg</v>
          </cell>
          <cell r="B30810" t="str">
            <v>SI</v>
          </cell>
        </row>
        <row r="30811">
          <cell r="A30811" t="str">
            <v>https://xplorablob.blob.core.windows.net/blob-relevo/2026061109214239724337931355812111.jpg</v>
          </cell>
          <cell r="B30811" t="str">
            <v>SI</v>
          </cell>
        </row>
        <row r="30812">
          <cell r="A30812" t="str">
            <v>https://xplorablob.blob.core.windows.net/blob-relevo/2026061109211483924337931355812111.jpg</v>
          </cell>
          <cell r="B30812" t="str">
            <v>SI</v>
          </cell>
        </row>
        <row r="30813">
          <cell r="A30813" t="str">
            <v>https://xplorablob.blob.core.windows.net/blob-relevo/2026061109215652224337931355812111.jpg</v>
          </cell>
          <cell r="B30813" t="str">
            <v>SI</v>
          </cell>
        </row>
        <row r="30814">
          <cell r="A30814" t="str">
            <v>https://xplorablob.blob.core.windows.net/blob-relevo/2026071512465641421128983851612637.jpg</v>
          </cell>
          <cell r="B30814" t="str">
            <v>SI</v>
          </cell>
        </row>
        <row r="30815">
          <cell r="A30815" t="str">
            <v>https://xplorablob.blob.core.windows.net/blob-relevo/2026071512455800221128983851612637.jpg</v>
          </cell>
          <cell r="B30815" t="str">
            <v>SI</v>
          </cell>
        </row>
        <row r="30816">
          <cell r="A30816" t="str">
            <v>https://xplorablob.blob.core.windows.net/blob-relevo/2026071512454115121128983851612637.jpg</v>
          </cell>
          <cell r="B30816" t="str">
            <v>SI</v>
          </cell>
        </row>
        <row r="30817">
          <cell r="A30817" t="str">
            <v>https://xplorablob.blob.core.windows.net/blob-relevo/2026061109233593723651931353812111.jpg</v>
          </cell>
          <cell r="B30817" t="str">
            <v>SI</v>
          </cell>
        </row>
        <row r="30818">
          <cell r="A30818" t="str">
            <v>https://xplorablob.blob.core.windows.net/blob-relevo/2026061109245102523651931353812111.jpg</v>
          </cell>
          <cell r="B30818" t="str">
            <v>SI</v>
          </cell>
        </row>
        <row r="30819">
          <cell r="A30819" t="str">
            <v>https://xplorablob.blob.core.windows.net/blob-relevo/2026071812084433524308188406.jpg</v>
          </cell>
          <cell r="B30819" t="str">
            <v>REVISAR</v>
          </cell>
        </row>
        <row r="30820">
          <cell r="A30820" t="str">
            <v>https://xplorablob.blob.core.windows.net/blob-relevo/2026061109214768023651931353812111.jpg</v>
          </cell>
          <cell r="B30820" t="str">
            <v>SI</v>
          </cell>
        </row>
        <row r="30821">
          <cell r="A30821" t="str">
            <v>https://xplorablob.blob.core.windows.net/blob-relevo/2026061109225207923651931353812111.jpg</v>
          </cell>
          <cell r="B30821" t="str">
            <v>SI</v>
          </cell>
        </row>
        <row r="30822">
          <cell r="A30822" t="str">
            <v>https://xplorablob.blob.core.windows.net/blob-relevo/2026071812121374524308188406.jpg</v>
          </cell>
          <cell r="B30822" t="str">
            <v>NO</v>
          </cell>
        </row>
        <row r="30823">
          <cell r="A30823" t="str">
            <v>https://xplorablob.blob.core.windows.net/blob-relevo/2026071812133240224308188406.jpg</v>
          </cell>
          <cell r="B30823" t="str">
            <v>NO</v>
          </cell>
        </row>
        <row r="30824">
          <cell r="A30824" t="str">
            <v>https://xplorablob.blob.core.windows.net/blob-relevo/2026071812130455824308188406.jpg</v>
          </cell>
          <cell r="B30824" t="str">
            <v>NO</v>
          </cell>
        </row>
        <row r="30825">
          <cell r="A30825" t="str">
            <v>https://xplorablob.blob.core.windows.net/blob-relevo/2026080214220672824308188406.jpg</v>
          </cell>
          <cell r="B30825" t="str">
            <v>NO</v>
          </cell>
        </row>
        <row r="30826">
          <cell r="A30826" t="str">
            <v>https://xplorablob.blob.core.windows.net/blob-relevo/2026071812111654524308188406.jpg</v>
          </cell>
          <cell r="B30826" t="str">
            <v>NO</v>
          </cell>
        </row>
        <row r="30827">
          <cell r="A30827" t="str">
            <v>https://xplorablob.blob.core.windows.net/blob-relevo/2026071916324299524308188406.jpg</v>
          </cell>
          <cell r="B30827" t="str">
            <v>NO</v>
          </cell>
        </row>
        <row r="30828">
          <cell r="A30828" t="str">
            <v>https://xplorablob.blob.core.windows.net/blob-relevo/2026061109261154923435931350912111.jpg</v>
          </cell>
          <cell r="B30828" t="str">
            <v>SI</v>
          </cell>
        </row>
        <row r="30829">
          <cell r="A30829" t="str">
            <v>https://xplorablob.blob.core.windows.net/blob-relevo/2026061109280275423435931350912111.jpg</v>
          </cell>
          <cell r="B30829" t="str">
            <v>SI</v>
          </cell>
        </row>
        <row r="30830">
          <cell r="A30830" t="str">
            <v>https://xplorablob.blob.core.windows.net/blob-relevo/2026061109271440023435931350912111.jpg</v>
          </cell>
          <cell r="B30830" t="str">
            <v>SI</v>
          </cell>
        </row>
        <row r="30831">
          <cell r="A30831" t="str">
            <v>https://xplorablob.blob.core.windows.net/blob-relevo/20260908101149366231391069515912637.jpg</v>
          </cell>
          <cell r="B30831" t="str">
            <v>SI</v>
          </cell>
        </row>
        <row r="30832">
          <cell r="A30832" t="str">
            <v>https://xplorablob.blob.core.windows.net/blob-relevo/2026061109264871021659931345212111.jpg</v>
          </cell>
          <cell r="B30832" t="str">
            <v>SI</v>
          </cell>
        </row>
        <row r="30833">
          <cell r="A30833" t="str">
            <v>https://xplorablob.blob.core.windows.net/blob-relevo/2026061109271680121659931345212111.jpg</v>
          </cell>
          <cell r="B30833" t="str">
            <v>SI</v>
          </cell>
        </row>
        <row r="30834">
          <cell r="A30834" t="str">
            <v>https://xplorablob.blob.core.windows.net/blob-relevo/2026061109274527221659931345212111.jpg</v>
          </cell>
          <cell r="B30834" t="str">
            <v>SI</v>
          </cell>
        </row>
        <row r="30835">
          <cell r="A30835" t="str">
            <v>https://xplorablob.blob.core.windows.net/blob-relevo/2026061109291814521659931345212111.jpg</v>
          </cell>
          <cell r="B30835" t="str">
            <v>SI</v>
          </cell>
        </row>
        <row r="30836">
          <cell r="A30836" t="str">
            <v>https://xplorablob.blob.core.windows.net/blob-relevo/20260915110706478231791078763012637.jpg</v>
          </cell>
          <cell r="B30836" t="str">
            <v>SI</v>
          </cell>
        </row>
        <row r="30837">
          <cell r="A30837" t="str">
            <v>https://xplorablob.blob.core.windows.net/blob-relevo/2026061109274211321600931344412111.jpg</v>
          </cell>
          <cell r="B30837" t="str">
            <v>SI</v>
          </cell>
        </row>
        <row r="30838">
          <cell r="A30838" t="str">
            <v>https://xplorablob.blob.core.windows.net/blob-relevo/2026061109281595321600931344412111.jpg</v>
          </cell>
          <cell r="B30838" t="str">
            <v>SI</v>
          </cell>
        </row>
        <row r="30839">
          <cell r="A30839" t="str">
            <v>https://xplorablob.blob.core.windows.net/blob-relevo/2026061109283645421600931344412111.jpg</v>
          </cell>
          <cell r="B30839" t="str">
            <v>SI</v>
          </cell>
        </row>
        <row r="30840">
          <cell r="A30840" t="str">
            <v>https://xplorablob.blob.core.windows.net/blob-relevo/2026061109280023221600931344412111.jpg</v>
          </cell>
          <cell r="B30840" t="str">
            <v>SI</v>
          </cell>
        </row>
        <row r="30841">
          <cell r="A30841" t="str">
            <v>https://xplorablob.blob.core.windows.net/blob-relevo/2026061109270456921600931344412111.jpg</v>
          </cell>
          <cell r="B30841" t="str">
            <v>SI</v>
          </cell>
        </row>
        <row r="30842">
          <cell r="A30842" t="str">
            <v>https://xplorablob.blob.core.windows.net/blob-relevo/2026061109382231423178931347312111.jpg</v>
          </cell>
          <cell r="B30842" t="str">
            <v>SI</v>
          </cell>
        </row>
        <row r="30843">
          <cell r="A30843" t="str">
            <v>https://xplorablob.blob.core.windows.net/blob-relevo/2026061109383740423178931347312111.jpg</v>
          </cell>
          <cell r="B30843" t="str">
            <v>SI</v>
          </cell>
        </row>
        <row r="30844">
          <cell r="A30844" t="str">
            <v>https://xplorablob.blob.core.windows.net/blob-relevo/2026061109391514723178931347312111.jpg</v>
          </cell>
          <cell r="B30844" t="str">
            <v>SI</v>
          </cell>
        </row>
        <row r="30845">
          <cell r="A30845" t="str">
            <v>https://xplorablob.blob.core.windows.net/blob-relevo/2026061109394746223178931347312111.jpg</v>
          </cell>
          <cell r="B30845" t="str">
            <v>SI</v>
          </cell>
        </row>
        <row r="30846">
          <cell r="A30846" t="str">
            <v>https://xplorablob.blob.core.windows.net/blob-relevo/2026061109403331823178931347312111.jpg</v>
          </cell>
          <cell r="B30846" t="str">
            <v>SI</v>
          </cell>
        </row>
        <row r="30847">
          <cell r="A30847" t="str">
            <v>https://xplorablob.blob.core.windows.net/blob-relevo/2026061109372378823178931347312111.jpg</v>
          </cell>
          <cell r="B30847" t="str">
            <v>SI</v>
          </cell>
        </row>
        <row r="30848">
          <cell r="A30848" t="str">
            <v>https://xplorablob.blob.core.windows.net/blob-relevo/2026061109373400723178931347312111.jpg</v>
          </cell>
          <cell r="B30848" t="str">
            <v>SI</v>
          </cell>
        </row>
        <row r="30849">
          <cell r="A30849" t="str">
            <v>https://xplorablob.blob.core.windows.net/blob-relevo/2026061109394651823383931348512111.jpg</v>
          </cell>
          <cell r="B30849" t="str">
            <v>SI</v>
          </cell>
        </row>
        <row r="30850">
          <cell r="A30850" t="str">
            <v>https://xplorablob.blob.core.windows.net/blob-relevo/2026061109395973623383931348512111.jpg</v>
          </cell>
          <cell r="B30850" t="str">
            <v>SI</v>
          </cell>
        </row>
        <row r="30851">
          <cell r="A30851" t="str">
            <v>https://xplorablob.blob.core.windows.net/blob-relevo/2026061109403423123383931348512111.jpg</v>
          </cell>
          <cell r="B30851" t="str">
            <v>SI</v>
          </cell>
        </row>
        <row r="30852">
          <cell r="A30852" t="str">
            <v>https://xplorablob.blob.core.windows.net/blob-relevo/2026061109405842823383931348512111.jpg</v>
          </cell>
          <cell r="B30852" t="str">
            <v>SI</v>
          </cell>
        </row>
        <row r="30853">
          <cell r="A30853" t="str">
            <v>https://xplorablob.blob.core.windows.net/blob-relevo/2026061109412424623383931348512111.jpg</v>
          </cell>
          <cell r="B30853" t="str">
            <v>SI</v>
          </cell>
        </row>
        <row r="30854">
          <cell r="A30854" t="str">
            <v>https://xplorablob.blob.core.windows.net/blob-relevo/2026061109391209323383931348512111.jpg</v>
          </cell>
          <cell r="B30854" t="str">
            <v>SI</v>
          </cell>
        </row>
        <row r="30855">
          <cell r="A30855" t="str">
            <v>https://xplorablob.blob.core.windows.net/blob-relevo/2026061109221823023383931348512111.jpg</v>
          </cell>
          <cell r="B30855" t="str">
            <v>SI</v>
          </cell>
        </row>
        <row r="30856">
          <cell r="A30856" t="str">
            <v>https://xplorablob.blob.core.windows.net/blob-relevo/202606110942513474078931340812111.jpg</v>
          </cell>
          <cell r="B30856" t="str">
            <v>SI</v>
          </cell>
        </row>
        <row r="30857">
          <cell r="A30857" t="str">
            <v>https://xplorablob.blob.core.windows.net/blob-relevo/2026073014011907540461000884114408.jpg</v>
          </cell>
          <cell r="B30857" t="str">
            <v>SI</v>
          </cell>
        </row>
        <row r="30858">
          <cell r="A30858" t="str">
            <v>https://xplorablob.blob.core.windows.net/blob-relevo/2026073113031720324308188406.jpg</v>
          </cell>
          <cell r="B30858" t="str">
            <v>NO</v>
          </cell>
        </row>
        <row r="30859">
          <cell r="A30859" t="str">
            <v>https://xplorablob.blob.core.windows.net/blob-relevo/2026073113035790824308188406.jpg</v>
          </cell>
          <cell r="B30859" t="str">
            <v>NO</v>
          </cell>
        </row>
        <row r="30860">
          <cell r="A30860" t="str">
            <v>https://xplorablob.blob.core.windows.net/blob-relevo/2026073113022395524308188406.jpg</v>
          </cell>
          <cell r="B30860" t="str">
            <v>NO</v>
          </cell>
        </row>
        <row r="30861">
          <cell r="A30861" t="str">
            <v>https://xplorablob.blob.core.windows.net/blob-relevo/20260903153655678248501060021612637.jpg</v>
          </cell>
          <cell r="B30861" t="str">
            <v>SI</v>
          </cell>
        </row>
        <row r="30862">
          <cell r="A30862" t="str">
            <v>https://xplorablob.blob.core.windows.net/blob-relevo/2026073013573923840461000884114408.jpg</v>
          </cell>
          <cell r="B30862" t="str">
            <v>SI</v>
          </cell>
        </row>
        <row r="30863">
          <cell r="A30863" t="str">
            <v>https://xplorablob.blob.core.windows.net/blob-relevo/2026073113011158724308188406.jpg</v>
          </cell>
          <cell r="B30863" t="str">
            <v>NO</v>
          </cell>
        </row>
        <row r="30864">
          <cell r="A30864" t="str">
            <v>https://xplorablob.blob.core.windows.net/blob-relevo/2026073013562695440461000884114408.jpg</v>
          </cell>
          <cell r="B30864" t="str">
            <v>SI</v>
          </cell>
        </row>
        <row r="30865">
          <cell r="A30865" t="str">
            <v>https://xplorablob.blob.core.windows.net/blob-relevo/2026073113015730924308188406.jpg</v>
          </cell>
          <cell r="B30865" t="str">
            <v>NO</v>
          </cell>
        </row>
        <row r="30866">
          <cell r="A30866" t="str">
            <v>https://xplorablob.blob.core.windows.net/blob-relevo/2026073113014513124308188406.jpg</v>
          </cell>
          <cell r="B30866" t="str">
            <v>NO</v>
          </cell>
        </row>
        <row r="30867">
          <cell r="A30867" t="str">
            <v>https://xplorablob.blob.core.windows.net/blob-relevo/2026073113005301824308188406.jpg</v>
          </cell>
          <cell r="B30867" t="str">
            <v>NO</v>
          </cell>
        </row>
        <row r="30868">
          <cell r="A30868" t="str">
            <v>https://xplorablob.blob.core.windows.net/blob-relevo/2026061109494180122113931346212111.jpg</v>
          </cell>
          <cell r="B30868" t="str">
            <v>SI</v>
          </cell>
        </row>
        <row r="30869">
          <cell r="A30869" t="str">
            <v>https://xplorablob.blob.core.windows.net/blob-relevo/2026061109500825122113931346212111.jpg</v>
          </cell>
          <cell r="B30869" t="str">
            <v>NO</v>
          </cell>
        </row>
        <row r="30870">
          <cell r="A30870" t="str">
            <v>https://xplorablob.blob.core.windows.net/blob-relevo/2026061109503404422113931346212111.jpg</v>
          </cell>
          <cell r="B30870" t="str">
            <v>SI</v>
          </cell>
        </row>
        <row r="30871">
          <cell r="A30871" t="str">
            <v>https://xplorablob.blob.core.windows.net/blob-relevo/2026061109505925722113931346212111.jpg</v>
          </cell>
          <cell r="B30871" t="str">
            <v>SI</v>
          </cell>
        </row>
        <row r="30872">
          <cell r="A30872" t="str">
            <v>https://xplorablob.blob.core.windows.net/blob-relevo/2026061109513305222113931346212111.jpg</v>
          </cell>
          <cell r="B30872" t="str">
            <v>SI</v>
          </cell>
        </row>
        <row r="30873">
          <cell r="A30873" t="str">
            <v>https://xplorablob.blob.core.windows.net/blob-relevo/2026061109501455814806931342412111.jpg</v>
          </cell>
          <cell r="B30873" t="str">
            <v>SI</v>
          </cell>
        </row>
        <row r="30874">
          <cell r="A30874" t="str">
            <v>https://xplorablob.blob.core.windows.net/blob-relevo/2026061109522101114806931342412111.jpg</v>
          </cell>
          <cell r="B30874" t="str">
            <v>SI</v>
          </cell>
        </row>
        <row r="30875">
          <cell r="A30875" t="str">
            <v>https://xplorablob.blob.core.windows.net/blob-relevo/2026061109511765014806931342412111.jpg</v>
          </cell>
          <cell r="B30875" t="str">
            <v>SI</v>
          </cell>
        </row>
        <row r="30876">
          <cell r="A30876" t="str">
            <v>https://xplorablob.blob.core.windows.net/blob-relevo/2026061109505114314806931342412111.jpg</v>
          </cell>
          <cell r="B30876" t="str">
            <v>SI</v>
          </cell>
        </row>
        <row r="30877">
          <cell r="A30877" t="str">
            <v>https://xplorablob.blob.core.windows.net/blob-relevo/202606110950216076684930387312111.jpg</v>
          </cell>
          <cell r="B30877" t="str">
            <v>SI</v>
          </cell>
        </row>
        <row r="30878">
          <cell r="A30878" t="str">
            <v>https://xplorablob.blob.core.windows.net/blob-relevo/202606101258189596684930387312111.jpg</v>
          </cell>
          <cell r="B30878" t="str">
            <v>SI</v>
          </cell>
        </row>
        <row r="30879">
          <cell r="A30879" t="str">
            <v>https://xplorablob.blob.core.windows.net/blob-relevo/202606101258486176684930387312111.jpg</v>
          </cell>
          <cell r="B30879" t="str">
            <v>SI</v>
          </cell>
        </row>
        <row r="30880">
          <cell r="A30880" t="str">
            <v>https://xplorablob.blob.core.windows.net/blob-relevo/202606101259023806684930387312111.jpg</v>
          </cell>
          <cell r="B30880" t="str">
            <v>SI</v>
          </cell>
        </row>
        <row r="30881">
          <cell r="A30881" t="str">
            <v>https://xplorablob.blob.core.windows.net/blob-relevo/202606101259177636684930387312111.jpg</v>
          </cell>
          <cell r="B30881" t="str">
            <v>SI</v>
          </cell>
        </row>
        <row r="30882">
          <cell r="A30882" t="str">
            <v>https://xplorablob.blob.core.windows.net/blob-relevo/202606101259400776684930387312111.jpg</v>
          </cell>
          <cell r="B30882" t="str">
            <v>SI</v>
          </cell>
        </row>
        <row r="30883">
          <cell r="A30883" t="str">
            <v>https://xplorablob.blob.core.windows.net/blob-relevo/2026082111054996924308188406.jpg</v>
          </cell>
          <cell r="B30883" t="str">
            <v>NO</v>
          </cell>
        </row>
        <row r="30884">
          <cell r="A30884" t="str">
            <v>https://xplorablob.blob.core.windows.net/blob-relevo/2026082111082845224308188406.jpg</v>
          </cell>
          <cell r="B30884" t="str">
            <v>NO</v>
          </cell>
        </row>
        <row r="30885">
          <cell r="A30885" t="str">
            <v>https://xplorablob.blob.core.windows.net/blob-relevo/2026082111095598524308188406.jpg</v>
          </cell>
          <cell r="B30885" t="str">
            <v>NO</v>
          </cell>
        </row>
        <row r="30886">
          <cell r="A30886" t="str">
            <v>https://xplorablob.blob.core.windows.net/blob-relevo/2026061109590399323408931349412111.jpg</v>
          </cell>
          <cell r="B30886" t="str">
            <v>SI</v>
          </cell>
        </row>
        <row r="30887">
          <cell r="A30887" t="str">
            <v>https://xplorablob.blob.core.windows.net/blob-relevo/2026071300442460624308188406.jpg</v>
          </cell>
          <cell r="B30887" t="str">
            <v>NO</v>
          </cell>
        </row>
        <row r="30888">
          <cell r="A30888" t="str">
            <v>https://xplorablob.blob.core.windows.net/blob-relevo/2026071300451152324308188406.jpg</v>
          </cell>
          <cell r="B30888" t="str">
            <v>NO</v>
          </cell>
        </row>
        <row r="30889">
          <cell r="A30889" t="str">
            <v>https://xplorablob.blob.core.windows.net/blob-relevo/2026071300462949324308188406.jpg</v>
          </cell>
          <cell r="B30889" t="str">
            <v>NO</v>
          </cell>
        </row>
        <row r="30890">
          <cell r="A30890" t="str">
            <v>https://xplorablob.blob.core.windows.net/blob-relevo/2026071300465559324308188406.jpg</v>
          </cell>
          <cell r="B30890" t="str">
            <v>NO</v>
          </cell>
        </row>
        <row r="30891">
          <cell r="A30891" t="str">
            <v>https://xplorablob.blob.core.windows.net/blob-relevo/2026061109535561323408931349412111.jpg</v>
          </cell>
          <cell r="B30891" t="str">
            <v>SI</v>
          </cell>
        </row>
        <row r="30892">
          <cell r="A30892" t="str">
            <v>https://xplorablob.blob.core.windows.net/blob-relevo/2026071300423094424308188406.jpg</v>
          </cell>
          <cell r="B30892" t="str">
            <v>NO</v>
          </cell>
        </row>
        <row r="30893">
          <cell r="A30893" t="str">
            <v>https://xplorablob.blob.core.windows.net/blob-relevo/2026071300434007924308188406.jpg</v>
          </cell>
          <cell r="B30893" t="str">
            <v>NO</v>
          </cell>
        </row>
        <row r="30894">
          <cell r="A30894" t="str">
            <v>https://xplorablob.blob.core.windows.net/blob-relevo/2026071300444735624308188406.jpg</v>
          </cell>
          <cell r="B30894" t="str">
            <v>NO</v>
          </cell>
        </row>
        <row r="30895">
          <cell r="A30895" t="str">
            <v>https://xplorablob.blob.core.windows.net/blob-relevo/2026071300440268224308188406.jpg</v>
          </cell>
          <cell r="B30895" t="str">
            <v>NO</v>
          </cell>
        </row>
        <row r="30896">
          <cell r="A30896" t="str">
            <v>https://xplorablob.blob.core.windows.net/blob-relevo/2026061110022701123651931353612111.jpg</v>
          </cell>
          <cell r="B30896" t="str">
            <v>SI</v>
          </cell>
        </row>
        <row r="30897">
          <cell r="A30897" t="str">
            <v>https://xplorablob.blob.core.windows.net/blob-relevo/2026071516375287524308188406.jpg</v>
          </cell>
          <cell r="B30897" t="str">
            <v>NO</v>
          </cell>
        </row>
        <row r="30898">
          <cell r="A30898" t="str">
            <v>https://xplorablob.blob.core.windows.net/blob-relevo/2026071516390627724308188406.jpg</v>
          </cell>
          <cell r="B30898" t="str">
            <v>REVISAR</v>
          </cell>
        </row>
        <row r="30899">
          <cell r="A30899" t="str">
            <v>https://xplorablob.blob.core.windows.net/blob-relevo/2026071516410974524308188406.jpg</v>
          </cell>
          <cell r="B30899" t="str">
            <v>NO</v>
          </cell>
        </row>
        <row r="30900">
          <cell r="A30900" t="str">
            <v>https://xplorablob.blob.core.windows.net/blob-relevo/2026071516392547324308188406.jpg</v>
          </cell>
          <cell r="B30900" t="str">
            <v>NO</v>
          </cell>
        </row>
        <row r="30901">
          <cell r="A30901" t="str">
            <v>https://xplorablob.blob.core.windows.net/blob-relevo/2026072211152713916932993263112637.jpg</v>
          </cell>
          <cell r="B30901" t="str">
            <v>SI</v>
          </cell>
        </row>
        <row r="30902">
          <cell r="A30902" t="str">
            <v>https://xplorablob.blob.core.windows.net/blob-relevo/2026071919023950624308188406.jpg</v>
          </cell>
          <cell r="B30902" t="str">
            <v>NO</v>
          </cell>
        </row>
        <row r="30903">
          <cell r="A30903" t="str">
            <v>https://xplorablob.blob.core.windows.net/blob-relevo/2026072211161086216932993263112637.jpg</v>
          </cell>
          <cell r="B30903" t="str">
            <v>SI</v>
          </cell>
        </row>
        <row r="30904">
          <cell r="A30904" t="str">
            <v>https://xplorablob.blob.core.windows.net/blob-relevo/2026080214400540824308188406.jpg</v>
          </cell>
          <cell r="B30904" t="str">
            <v>NO</v>
          </cell>
        </row>
        <row r="30905">
          <cell r="A30905" t="str">
            <v>https://xplorablob.blob.core.windows.net/blob-relevo/2026071516372809824308188406.jpg</v>
          </cell>
          <cell r="B30905" t="str">
            <v>NO</v>
          </cell>
        </row>
        <row r="30906">
          <cell r="A30906" t="str">
            <v>https://xplorablob.blob.core.windows.net/blob-relevo/2026071516365283724308188406.jpg</v>
          </cell>
          <cell r="B30906" t="str">
            <v>NO</v>
          </cell>
        </row>
        <row r="30907">
          <cell r="A30907" t="str">
            <v>https://xplorablob.blob.core.windows.net/blob-relevo/2026061110042404923178931347112111.jpg</v>
          </cell>
          <cell r="B30907" t="str">
            <v>SI</v>
          </cell>
        </row>
        <row r="30908">
          <cell r="A30908" t="str">
            <v>https://xplorablob.blob.core.windows.net/blob-relevo/2026061110101402623178931347112111.jpg</v>
          </cell>
          <cell r="B30908" t="str">
            <v>SI</v>
          </cell>
        </row>
        <row r="30909">
          <cell r="A30909" t="str">
            <v>https://xplorablob.blob.core.windows.net/blob-relevo/2026061110045601523178931347112111.jpg</v>
          </cell>
          <cell r="B30909" t="str">
            <v>SI</v>
          </cell>
        </row>
        <row r="30910">
          <cell r="A30910" t="str">
            <v>https://xplorablob.blob.core.windows.net/blob-relevo/2026061110054414423178931347112111.jpg</v>
          </cell>
          <cell r="B30910" t="str">
            <v>SI</v>
          </cell>
        </row>
        <row r="30911">
          <cell r="A30911" t="str">
            <v>https://xplorablob.blob.core.windows.net/blob-relevo/2026061110105531222113931346112111.jpg</v>
          </cell>
          <cell r="B30911" t="str">
            <v>SI</v>
          </cell>
        </row>
        <row r="30912">
          <cell r="A30912" t="str">
            <v>https://xplorablob.blob.core.windows.net/blob-relevo/2026061110112440722113931346112111.jpg</v>
          </cell>
          <cell r="B30912" t="str">
            <v>SI</v>
          </cell>
        </row>
        <row r="30913">
          <cell r="A30913" t="str">
            <v>https://xplorablob.blob.core.windows.net/blob-relevo/2026061110115039422113931346112111.jpg</v>
          </cell>
          <cell r="B30913" t="str">
            <v>SI</v>
          </cell>
        </row>
        <row r="30914">
          <cell r="A30914" t="str">
            <v>https://xplorablob.blob.core.windows.net/blob-relevo/2026061110122622022113931346112111.jpg</v>
          </cell>
          <cell r="B30914" t="str">
            <v>SI</v>
          </cell>
        </row>
        <row r="30915">
          <cell r="A30915" t="str">
            <v>https://xplorablob.blob.core.windows.net/blob-relevo/2026061110124026815597931342512111.jpg</v>
          </cell>
          <cell r="B30915" t="str">
            <v>SI</v>
          </cell>
        </row>
        <row r="30916">
          <cell r="A30916" t="str">
            <v>https://xplorablob.blob.core.windows.net/blob-relevo/2026061110125642015597931342512111.jpg</v>
          </cell>
          <cell r="B30916" t="str">
            <v>SI</v>
          </cell>
        </row>
        <row r="30917">
          <cell r="A30917" t="str">
            <v>https://xplorablob.blob.core.windows.net/blob-relevo/2026071311335469021659188406.jpg</v>
          </cell>
          <cell r="B30917" t="str">
            <v>NO</v>
          </cell>
        </row>
        <row r="30918">
          <cell r="A30918" t="str">
            <v>https://xplorablob.blob.core.windows.net/blob-relevo/2026071311342279521659188406.jpg</v>
          </cell>
          <cell r="B30918" t="str">
            <v>NO</v>
          </cell>
        </row>
        <row r="30919">
          <cell r="A30919" t="str">
            <v>https://xplorablob.blob.core.windows.net/blob-relevo/2026071311351642421659188406.jpg</v>
          </cell>
          <cell r="B30919" t="str">
            <v>NO</v>
          </cell>
        </row>
        <row r="30920">
          <cell r="A30920" t="str">
            <v>https://xplorablob.blob.core.windows.net/blob-relevo/2026071311345687121659188406.jpg</v>
          </cell>
          <cell r="B30920" t="str">
            <v>NO</v>
          </cell>
        </row>
        <row r="30921">
          <cell r="A30921" t="str">
            <v>https://xplorablob.blob.core.windows.net/blob-relevo/2026071311324446021659188406.jpg</v>
          </cell>
          <cell r="B30921" t="str">
            <v>NO</v>
          </cell>
        </row>
        <row r="30922">
          <cell r="A30922" t="str">
            <v>https://xplorablob.blob.core.windows.net/blob-relevo/2026071311322320521659188406.jpg</v>
          </cell>
          <cell r="B30922" t="str">
            <v>NO</v>
          </cell>
        </row>
        <row r="30923">
          <cell r="A30923" t="str">
            <v>https://xplorablob.blob.core.windows.net/blob-relevo/2026071311314040321659188406.jpg</v>
          </cell>
          <cell r="B30923" t="str">
            <v>NO</v>
          </cell>
        </row>
        <row r="30924">
          <cell r="A30924" t="str">
            <v>https://xplorablob.blob.core.windows.net/blob-relevo/2026071311312232121659188406.jpg</v>
          </cell>
          <cell r="B30924" t="str">
            <v>NO</v>
          </cell>
        </row>
        <row r="30925">
          <cell r="A30925" t="str">
            <v>https://xplorablob.blob.core.windows.net/blob-relevo/2026072216582427624308188406.jpg</v>
          </cell>
          <cell r="B30925" t="str">
            <v>NO</v>
          </cell>
        </row>
        <row r="30926">
          <cell r="A30926" t="str">
            <v>https://xplorablob.blob.core.windows.net/blob-relevo/2026071311344079621659188406.jpg</v>
          </cell>
          <cell r="B30926" t="str">
            <v>NO</v>
          </cell>
        </row>
        <row r="30927">
          <cell r="A30927" t="str">
            <v>https://xplorablob.blob.core.windows.net/blob-relevo/2026071311333594721659188406.jpg</v>
          </cell>
          <cell r="B30927" t="str">
            <v>NO</v>
          </cell>
        </row>
        <row r="30928">
          <cell r="A30928" t="str">
            <v>https://xplorablob.blob.core.windows.net/blob-relevo/2026071311330557921659188406.jpg</v>
          </cell>
          <cell r="B30928" t="str">
            <v>NO</v>
          </cell>
        </row>
        <row r="30929">
          <cell r="A30929" t="str">
            <v>https://xplorablob.blob.core.windows.net/blob-relevo/2026061110125585723435931350612111.jpg</v>
          </cell>
          <cell r="B30929" t="str">
            <v>SI</v>
          </cell>
        </row>
        <row r="30930">
          <cell r="A30930" t="str">
            <v>https://xplorablob.blob.core.windows.net/blob-relevo/2026070916314546121600974901412111.jpg</v>
          </cell>
          <cell r="B30930" t="str">
            <v>SI</v>
          </cell>
        </row>
        <row r="30931">
          <cell r="A30931" t="str">
            <v>https://xplorablob.blob.core.windows.net/blob-relevo/2026071123165179524308188406.jpg</v>
          </cell>
          <cell r="B30931" t="str">
            <v>NO</v>
          </cell>
        </row>
        <row r="30932">
          <cell r="A30932" t="str">
            <v>https://xplorablob.blob.core.windows.net/blob-relevo/2026071123192926024308188406.jpg</v>
          </cell>
          <cell r="B30932" t="str">
            <v>NO</v>
          </cell>
        </row>
        <row r="30933">
          <cell r="A30933" t="str">
            <v>https://xplorablob.blob.core.windows.net/blob-relevo/2026071123133451624308188406.jpg</v>
          </cell>
          <cell r="B30933" t="str">
            <v>NO</v>
          </cell>
        </row>
        <row r="30934">
          <cell r="A30934" t="str">
            <v>https://xplorablob.blob.core.windows.net/blob-relevo/2026071123123661024308188406.jpg</v>
          </cell>
          <cell r="B30934" t="str">
            <v>NO</v>
          </cell>
        </row>
        <row r="30935">
          <cell r="A30935" t="str">
            <v>https://xplorablob.blob.core.windows.net/blob-relevo/2026071412564361024308188406.jpg</v>
          </cell>
          <cell r="B30935" t="str">
            <v>NO</v>
          </cell>
        </row>
        <row r="30936">
          <cell r="A30936" t="str">
            <v>https://xplorablob.blob.core.windows.net/blob-relevo/2026071412560771024308188406.jpg</v>
          </cell>
          <cell r="B30936" t="str">
            <v>NO</v>
          </cell>
        </row>
        <row r="30937">
          <cell r="A30937" t="str">
            <v>https://xplorablob.blob.core.windows.net/blob-relevo/2026072414170567524308188406.jpg</v>
          </cell>
          <cell r="B30937" t="str">
            <v>NO</v>
          </cell>
        </row>
        <row r="30938">
          <cell r="A30938" t="str">
            <v>https://xplorablob.blob.core.windows.net/blob-relevo/2026071412544549324308188406.jpg</v>
          </cell>
          <cell r="B30938" t="str">
            <v>NO</v>
          </cell>
        </row>
        <row r="30939">
          <cell r="A30939" t="str">
            <v>https://xplorablob.blob.core.windows.net/blob-relevo/2026071412540156724308188406.jpg</v>
          </cell>
          <cell r="B30939" t="str">
            <v>NO</v>
          </cell>
        </row>
        <row r="30940">
          <cell r="A30940" t="str">
            <v>https://xplorablob.blob.core.windows.net/blob-relevo/2026061110131136723964931354612111.jpg</v>
          </cell>
          <cell r="B30940" t="str">
            <v>SI</v>
          </cell>
        </row>
        <row r="30941">
          <cell r="A30941" t="str">
            <v>https://xplorablob.blob.core.windows.net/blob-relevo/2026061110132342023964931354612111.jpg</v>
          </cell>
          <cell r="B30941" t="str">
            <v>SI</v>
          </cell>
        </row>
        <row r="30942">
          <cell r="A30942" t="str">
            <v>https://xplorablob.blob.core.windows.net/blob-relevo/2026061110134536623964931354612111.jpg</v>
          </cell>
          <cell r="B30942" t="str">
            <v>SI</v>
          </cell>
        </row>
        <row r="30943">
          <cell r="A30943" t="str">
            <v>https://xplorablob.blob.core.windows.net/blob-relevo/2026061110140537223964931354612111.jpg</v>
          </cell>
          <cell r="B30943" t="str">
            <v>SI</v>
          </cell>
        </row>
        <row r="30944">
          <cell r="A30944" t="str">
            <v>https://xplorablob.blob.core.windows.net/blob-relevo/20260907132011503258651060060812637.jpg</v>
          </cell>
          <cell r="B30944" t="str">
            <v>SI</v>
          </cell>
        </row>
        <row r="30945">
          <cell r="A30945" t="str">
            <v>https://xplorablob.blob.core.windows.net/blob-relevo/2026061110102973623964931354612111.jpg</v>
          </cell>
          <cell r="B30945" t="str">
            <v>SI</v>
          </cell>
        </row>
        <row r="30946">
          <cell r="A30946" t="str">
            <v>https://xplorablob.blob.core.windows.net/blob-relevo/202607131120088987763980616112637.jpg</v>
          </cell>
          <cell r="B30946" t="str">
            <v>SI</v>
          </cell>
        </row>
        <row r="30947">
          <cell r="A30947" t="str">
            <v>https://xplorablob.blob.core.windows.net/blob-relevo/202606111013125734077931340012111.jpg</v>
          </cell>
          <cell r="B30947" t="str">
            <v>SI</v>
          </cell>
        </row>
        <row r="30948">
          <cell r="A30948" t="str">
            <v>https://xplorablob.blob.core.windows.net/blob-relevo/2026072710142506024308188406.jpg</v>
          </cell>
          <cell r="B30948" t="str">
            <v>NO</v>
          </cell>
        </row>
        <row r="30949">
          <cell r="A30949" t="str">
            <v>https://xplorablob.blob.core.windows.net/blob-relevo/2026072113414411712722992970012637.jpg</v>
          </cell>
          <cell r="B30949" t="str">
            <v>SI</v>
          </cell>
        </row>
        <row r="30950">
          <cell r="A30950" t="str">
            <v>https://xplorablob.blob.core.windows.net/blob-relevo/202606111008475744077931340012111.jpg</v>
          </cell>
          <cell r="B30950" t="str">
            <v>SI</v>
          </cell>
        </row>
        <row r="30951">
          <cell r="A30951" t="str">
            <v>https://xplorablob.blob.core.windows.net/blob-relevo/2026072710130379724308188406.jpg</v>
          </cell>
          <cell r="B30951" t="str">
            <v>NO</v>
          </cell>
        </row>
        <row r="30952">
          <cell r="A30952" t="str">
            <v>https://xplorablob.blob.core.windows.net/blob-relevo/2026072710134100224308188406.jpg</v>
          </cell>
          <cell r="B30952" t="str">
            <v>NO</v>
          </cell>
        </row>
        <row r="30953">
          <cell r="A30953" t="str">
            <v>https://xplorablob.blob.core.windows.net/blob-relevo/2026072710144706424308188406.jpg</v>
          </cell>
          <cell r="B30953" t="str">
            <v>NO</v>
          </cell>
        </row>
        <row r="30954">
          <cell r="A30954" t="str">
            <v>https://xplorablob.blob.core.windows.net/blob-relevo/2026071414544349324344982794612637.jpg</v>
          </cell>
          <cell r="B30954" t="str">
            <v>SI</v>
          </cell>
        </row>
        <row r="30955">
          <cell r="A30955" t="str">
            <v>https://xplorablob.blob.core.windows.net/blob-relevo/2026072710110915724308188406.jpg</v>
          </cell>
          <cell r="B30955" t="str">
            <v>NO</v>
          </cell>
        </row>
        <row r="30956">
          <cell r="A30956" t="str">
            <v>https://xplorablob.blob.core.windows.net/blob-relevo/2026072710122158524308188406.jpg</v>
          </cell>
          <cell r="B30956" t="str">
            <v>NO</v>
          </cell>
        </row>
        <row r="30957">
          <cell r="A30957" t="str">
            <v>https://xplorablob.blob.core.windows.net/blob-relevo/2026072710113258624308188406.jpg</v>
          </cell>
          <cell r="B30957" t="str">
            <v>NO</v>
          </cell>
        </row>
        <row r="30958">
          <cell r="A30958" t="str">
            <v>https://xplorablob.blob.core.windows.net/blob-relevo/2026072710115610524308188406.jpg</v>
          </cell>
          <cell r="B30958" t="str">
            <v>NO</v>
          </cell>
        </row>
        <row r="30959">
          <cell r="A30959" t="str">
            <v>https://xplorablob.blob.core.windows.net/blob-relevo/2026072710124397724308188406.jpg</v>
          </cell>
          <cell r="B30959" t="str">
            <v>NO</v>
          </cell>
        </row>
        <row r="30960">
          <cell r="A30960" t="str">
            <v>https://xplorablob.blob.core.windows.net/blob-relevo/2026072710150050224308188406.jpg</v>
          </cell>
          <cell r="B30960" t="str">
            <v>NO</v>
          </cell>
        </row>
        <row r="30961">
          <cell r="A30961" t="str">
            <v>https://xplorablob.blob.core.windows.net/blob-relevo/2026061110184715123431931349712111.jpg</v>
          </cell>
          <cell r="B30961" t="str">
            <v>SI</v>
          </cell>
        </row>
        <row r="30962">
          <cell r="A30962" t="str">
            <v>https://xplorablob.blob.core.windows.net/blob-relevo/2026061110192545223431931349712111.jpg</v>
          </cell>
          <cell r="B30962" t="str">
            <v>SI</v>
          </cell>
        </row>
        <row r="30963">
          <cell r="A30963" t="str">
            <v>https://xplorablob.blob.core.windows.net/blob-relevo/2026061110193743723431931349712111.jpg</v>
          </cell>
          <cell r="B30963" t="str">
            <v>SI</v>
          </cell>
        </row>
        <row r="30964">
          <cell r="A30964" t="str">
            <v>https://xplorablob.blob.core.windows.net/blob-relevo/2026061110190394423431931349712111.jpg</v>
          </cell>
          <cell r="B30964" t="str">
            <v>SI</v>
          </cell>
        </row>
        <row r="30965">
          <cell r="A30965" t="str">
            <v>https://xplorablob.blob.core.windows.net/blob-relevo/2026061110181481923431931349712111.jpg</v>
          </cell>
          <cell r="B30965" t="str">
            <v>SI</v>
          </cell>
        </row>
        <row r="30966">
          <cell r="A30966" t="str">
            <v>https://xplorablob.blob.core.windows.net/blob-relevo/2026061110203122023383931347912111.jpg</v>
          </cell>
          <cell r="B30966" t="str">
            <v>SI</v>
          </cell>
        </row>
        <row r="30967">
          <cell r="A30967" t="str">
            <v>https://xplorablob.blob.core.windows.net/blob-relevo/2026061110211875923383931347912111.jpg</v>
          </cell>
          <cell r="B30967" t="str">
            <v>SI</v>
          </cell>
        </row>
        <row r="30968">
          <cell r="A30968" t="str">
            <v>https://xplorablob.blob.core.windows.net/blob-relevo/2026061110220835623383931347912111.jpg</v>
          </cell>
          <cell r="B30968" t="str">
            <v>SI</v>
          </cell>
        </row>
        <row r="30969">
          <cell r="A30969" t="str">
            <v>https://xplorablob.blob.core.windows.net/blob-relevo/2026061110222583623383931347912111.jpg</v>
          </cell>
          <cell r="B30969" t="str">
            <v>SI</v>
          </cell>
        </row>
        <row r="30970">
          <cell r="A30970" t="str">
            <v>https://xplorablob.blob.core.windows.net/blob-relevo/2026061110232420923651931353712111.jpg</v>
          </cell>
          <cell r="B30970" t="str">
            <v>SI</v>
          </cell>
        </row>
        <row r="30971">
          <cell r="A30971" t="str">
            <v>https://xplorablob.blob.core.windows.net/blob-relevo/2026061110235831023651931353712111.jpg</v>
          </cell>
          <cell r="B30971" t="str">
            <v>SI</v>
          </cell>
        </row>
        <row r="30972">
          <cell r="A30972" t="str">
            <v>https://xplorablob.blob.core.windows.net/blob-relevo/2026061110242001323651931353712111.jpg</v>
          </cell>
          <cell r="B30972" t="str">
            <v>SI</v>
          </cell>
        </row>
        <row r="30973">
          <cell r="A30973" t="str">
            <v>https://xplorablob.blob.core.windows.net/blob-relevo/2026061110244880723651931353712111.jpg</v>
          </cell>
          <cell r="B30973" t="str">
            <v>SI</v>
          </cell>
        </row>
        <row r="30974">
          <cell r="A30974" t="str">
            <v>https://xplorablob.blob.core.windows.net/blob-relevo/2026061110240682318500931364612489.jpg</v>
          </cell>
          <cell r="B30974" t="str">
            <v>SI</v>
          </cell>
        </row>
        <row r="30975">
          <cell r="A30975" t="str">
            <v>https://xplorablob.blob.core.windows.net/blob-relevo/2026061110243445418500931364612489.jpg</v>
          </cell>
          <cell r="B30975" t="str">
            <v>SI</v>
          </cell>
        </row>
        <row r="30976">
          <cell r="A30976" t="str">
            <v>https://xplorablob.blob.core.windows.net/blob-relevo/2026061110245297718500931364612489.jpg</v>
          </cell>
          <cell r="B30976" t="str">
            <v>SI</v>
          </cell>
        </row>
        <row r="30977">
          <cell r="A30977" t="str">
            <v>https://xplorablob.blob.core.windows.net/blob-relevo/2026061110251028818500931364612489.jpg</v>
          </cell>
          <cell r="B30977" t="str">
            <v>SI</v>
          </cell>
        </row>
        <row r="30978">
          <cell r="A30978" t="str">
            <v>https://xplorablob.blob.core.windows.net/blob-relevo/2026061110252663618500931364612489.jpg</v>
          </cell>
          <cell r="B30978" t="str">
            <v>SI</v>
          </cell>
        </row>
        <row r="30979">
          <cell r="A30979" t="str">
            <v>https://xplorablob.blob.core.windows.net/blob-relevo/2026041313423543418500835659912111.jpg</v>
          </cell>
          <cell r="B30979" t="str">
            <v>SI</v>
          </cell>
        </row>
        <row r="30980">
          <cell r="A30980" t="str">
            <v>https://xplorablob.blob.core.windows.net/blob-relevo/2026061110334667421659931345312111.jpg</v>
          </cell>
          <cell r="B30980" t="str">
            <v>SI</v>
          </cell>
        </row>
        <row r="30981">
          <cell r="A30981" t="str">
            <v>https://xplorablob.blob.core.windows.net/blob-relevo/2026061110340996421659931345312111.jpg</v>
          </cell>
          <cell r="B30981" t="str">
            <v>SI</v>
          </cell>
        </row>
        <row r="30982">
          <cell r="A30982" t="str">
            <v>https://xplorablob.blob.core.windows.net/blob-relevo/2026061110343343821659931345312111.jpg</v>
          </cell>
          <cell r="B30982" t="str">
            <v>SI</v>
          </cell>
        </row>
        <row r="30983">
          <cell r="A30983" t="str">
            <v>https://xplorablob.blob.core.windows.net/blob-relevo/2026061110350795321659931345312111.jpg</v>
          </cell>
          <cell r="B30983" t="str">
            <v>SI</v>
          </cell>
        </row>
        <row r="30984">
          <cell r="A30984" t="str">
            <v>https://xplorablob.blob.core.windows.net/blob-relevo/202606111034127424078931340612111.jpg</v>
          </cell>
          <cell r="B30984" t="str">
            <v>SI</v>
          </cell>
        </row>
        <row r="30985">
          <cell r="A30985" t="str">
            <v>https://xplorablob.blob.core.windows.net/blob-relevo/202606111034556204078931340612111.jpg</v>
          </cell>
          <cell r="B30985" t="str">
            <v>SI</v>
          </cell>
        </row>
        <row r="30986">
          <cell r="A30986" t="str">
            <v>https://xplorablob.blob.core.windows.net/blob-relevo/202606111035265124078931340612111.jpg</v>
          </cell>
          <cell r="B30986" t="str">
            <v>SI</v>
          </cell>
        </row>
        <row r="30987">
          <cell r="A30987" t="str">
            <v>https://xplorablob.blob.core.windows.net/blob-relevo/202606111036269134078931340612111.jpg</v>
          </cell>
          <cell r="B30987" t="str">
            <v>SI</v>
          </cell>
        </row>
        <row r="30988">
          <cell r="A30988" t="str">
            <v>https://xplorablob.blob.core.windows.net/blob-relevo/202606111033258874078931340612111.jpg</v>
          </cell>
          <cell r="B30988" t="str">
            <v>SI</v>
          </cell>
        </row>
        <row r="30989">
          <cell r="A30989" t="str">
            <v>https://xplorablob.blob.core.windows.net/blob-relevo/2026061110345306823964931354412111.jpg</v>
          </cell>
          <cell r="B30989" t="str">
            <v>SI</v>
          </cell>
        </row>
        <row r="30990">
          <cell r="A30990" t="str">
            <v>https://xplorablob.blob.core.windows.net/blob-relevo/2026061110352862123964931354412111.jpg</v>
          </cell>
          <cell r="B30990" t="str">
            <v>SI</v>
          </cell>
        </row>
        <row r="30991">
          <cell r="A30991" t="str">
            <v>https://xplorablob.blob.core.windows.net/blob-relevo/2026061110361688423964931354412111.jpg</v>
          </cell>
          <cell r="B30991" t="str">
            <v>SI</v>
          </cell>
        </row>
        <row r="30992">
          <cell r="A30992" t="str">
            <v>https://xplorablob.blob.core.windows.net/blob-relevo/2026081316445439526424188406.jpg</v>
          </cell>
          <cell r="B30992" t="str">
            <v>NO</v>
          </cell>
        </row>
        <row r="30993">
          <cell r="A30993" t="str">
            <v>https://xplorablob.blob.core.windows.net/blob-relevo/2026061110363718523964931354412111.jpg</v>
          </cell>
          <cell r="B30993" t="str">
            <v>SI</v>
          </cell>
        </row>
        <row r="30994">
          <cell r="A30994" t="str">
            <v>https://xplorablob.blob.core.windows.net/blob-relevo/2026081316435460126424188406.jpg</v>
          </cell>
          <cell r="B30994" t="str">
            <v>NO</v>
          </cell>
        </row>
        <row r="30995">
          <cell r="A30995" t="str">
            <v>https://xplorablob.blob.core.windows.net/blob-relevo/2026081316441555426424188406.jpg</v>
          </cell>
          <cell r="B30995" t="str">
            <v>NO</v>
          </cell>
        </row>
        <row r="30996">
          <cell r="A30996" t="str">
            <v>https://xplorablob.blob.core.windows.net/blob-relevo/2026081316444095126424188406.jpg</v>
          </cell>
          <cell r="B30996" t="str">
            <v>NO</v>
          </cell>
        </row>
        <row r="30997">
          <cell r="A30997" t="str">
            <v>https://xplorablob.blob.core.windows.net/blob-relevo/202606111037326354001931338712111.jpg</v>
          </cell>
          <cell r="B30997" t="str">
            <v>SI</v>
          </cell>
        </row>
        <row r="30998">
          <cell r="A30998" t="str">
            <v>https://xplorablob.blob.core.windows.net/blob-relevo/202606111037395164001931338712111.jpg</v>
          </cell>
          <cell r="B30998" t="str">
            <v>SI</v>
          </cell>
        </row>
        <row r="30999">
          <cell r="A30999" t="str">
            <v>https://xplorablob.blob.core.windows.net/blob-relevo/202606111038058484001931338712111.jpg</v>
          </cell>
          <cell r="B30999" t="str">
            <v>SI</v>
          </cell>
        </row>
        <row r="31000">
          <cell r="A31000" t="str">
            <v>https://xplorablob.blob.core.windows.net/blob-relevo/202606111038285264001931338712111.jpg</v>
          </cell>
          <cell r="B31000" t="str">
            <v>SI</v>
          </cell>
        </row>
        <row r="31001">
          <cell r="A31001" t="str">
            <v>https://xplorablob.blob.core.windows.net/blob-relevo/2026061110455198921600931344212111.jpg</v>
          </cell>
          <cell r="B31001" t="str">
            <v>SI</v>
          </cell>
        </row>
        <row r="31002">
          <cell r="A31002" t="str">
            <v>https://xplorablob.blob.core.windows.net/blob-relevo/2026061110462713721600931344212111.jpg</v>
          </cell>
          <cell r="B31002" t="str">
            <v>SI</v>
          </cell>
        </row>
        <row r="31003">
          <cell r="A31003" t="str">
            <v>https://xplorablob.blob.core.windows.net/blob-relevo/2026061110464825421600931344212111.jpg</v>
          </cell>
          <cell r="B31003" t="str">
            <v>SI</v>
          </cell>
        </row>
        <row r="31004">
          <cell r="A31004" t="str">
            <v>https://xplorablob.blob.core.windows.net/blob-relevo/2026061110460815021600931344212111.jpg</v>
          </cell>
          <cell r="B31004" t="str">
            <v>SI</v>
          </cell>
        </row>
        <row r="31005">
          <cell r="A31005" t="str">
            <v>https://xplorablob.blob.core.windows.net/blob-relevo/2026061110522388323435931351412111.jpg</v>
          </cell>
          <cell r="B31005" t="str">
            <v>SI</v>
          </cell>
        </row>
        <row r="31006">
          <cell r="A31006" t="str">
            <v>https://xplorablob.blob.core.windows.net/blob-relevo/2026061110480018823435931351412111.jpg</v>
          </cell>
          <cell r="B31006" t="str">
            <v>SI</v>
          </cell>
        </row>
        <row r="31007">
          <cell r="A31007" t="str">
            <v>https://xplorablob.blob.core.windows.net/blob-relevo/2026061110473439523435931351412111.jpg</v>
          </cell>
          <cell r="B31007" t="str">
            <v>SI</v>
          </cell>
        </row>
        <row r="31008">
          <cell r="A31008" t="str">
            <v>https://xplorablob.blob.core.windows.net/blob-relevo/2026070111185562315216956048012637.jpg</v>
          </cell>
          <cell r="B31008" t="str">
            <v>SI</v>
          </cell>
        </row>
        <row r="31009">
          <cell r="A31009" t="str">
            <v>https://xplorablob.blob.core.windows.net/blob-relevo/2026070111240606715216956048012637.jpg</v>
          </cell>
          <cell r="B31009" t="str">
            <v>SI</v>
          </cell>
        </row>
        <row r="31010">
          <cell r="A31010" t="str">
            <v>https://xplorablob.blob.core.windows.net/blob-relevo/2026061110545484221659931345112111.jpg</v>
          </cell>
          <cell r="B31010" t="str">
            <v>SI</v>
          </cell>
        </row>
        <row r="31011">
          <cell r="A31011" t="str">
            <v>https://xplorablob.blob.core.windows.net/blob-relevo/2026061110552685121659931345112111.jpg</v>
          </cell>
          <cell r="B31011" t="str">
            <v>SI</v>
          </cell>
        </row>
        <row r="31012">
          <cell r="A31012" t="str">
            <v>https://xplorablob.blob.core.windows.net/blob-relevo/2026061110555989821659931345112111.jpg</v>
          </cell>
          <cell r="B31012" t="str">
            <v>SI</v>
          </cell>
        </row>
        <row r="31013">
          <cell r="A31013" t="str">
            <v>https://xplorablob.blob.core.windows.net/blob-relevo/2026061110563457621659931345112111.jpg</v>
          </cell>
          <cell r="B31013" t="str">
            <v>SI</v>
          </cell>
        </row>
        <row r="31014">
          <cell r="A31014" t="str">
            <v>https://xplorablob.blob.core.windows.net/blob-relevo/2026061110541563721659931345112111.jpg</v>
          </cell>
          <cell r="B31014" t="str">
            <v>SI</v>
          </cell>
        </row>
        <row r="31015">
          <cell r="A31015" t="str">
            <v>https://xplorablob.blob.core.windows.net/blob-relevo/2026061111000668923408931348812111.jpg</v>
          </cell>
          <cell r="B31015" t="str">
            <v>SI</v>
          </cell>
        </row>
        <row r="31016">
          <cell r="A31016" t="str">
            <v>https://xplorablob.blob.core.windows.net/blob-relevo/2026061111013786223408931348812111.jpg</v>
          </cell>
          <cell r="B31016" t="str">
            <v>SI</v>
          </cell>
        </row>
        <row r="31017">
          <cell r="A31017" t="str">
            <v>https://xplorablob.blob.core.windows.net/blob-relevo/2026061111012846723178931347612111.jpg</v>
          </cell>
          <cell r="B31017" t="str">
            <v>SI</v>
          </cell>
        </row>
        <row r="31018">
          <cell r="A31018" t="str">
            <v>https://xplorablob.blob.core.windows.net/blob-relevo/2026061111005911223178931347612111.jpg</v>
          </cell>
          <cell r="B31018" t="str">
            <v>SI</v>
          </cell>
        </row>
        <row r="31019">
          <cell r="A31019" t="str">
            <v>https://xplorablob.blob.core.windows.net/blob-relevo/2026061111015621923178931347612111.jpg</v>
          </cell>
          <cell r="B31019" t="str">
            <v>SI</v>
          </cell>
        </row>
        <row r="31020">
          <cell r="A31020" t="str">
            <v>https://xplorablob.blob.core.windows.net/blob-relevo/2026072014370652021287990480412637.jpg</v>
          </cell>
          <cell r="B31020" t="str">
            <v>SI</v>
          </cell>
        </row>
        <row r="31021">
          <cell r="A31021" t="str">
            <v>https://xplorablob.blob.core.windows.net/blob-relevo/2026072014352693121287990480412637.jpg</v>
          </cell>
          <cell r="B31021" t="str">
            <v>SI</v>
          </cell>
        </row>
        <row r="31022">
          <cell r="A31022" t="str">
            <v>https://xplorablob.blob.core.windows.net/blob-relevo/2026061111081138121600931344112111.jpg</v>
          </cell>
          <cell r="B31022" t="str">
            <v>SI</v>
          </cell>
        </row>
        <row r="31023">
          <cell r="A31023" t="str">
            <v>https://xplorablob.blob.core.windows.net/blob-relevo/2026061111164616421600931344112111.jpg</v>
          </cell>
          <cell r="B31023" t="str">
            <v>SI</v>
          </cell>
        </row>
        <row r="31024">
          <cell r="A31024" t="str">
            <v>https://xplorablob.blob.core.windows.net/blob-relevo/2026061111083698521600931344112111.jpg</v>
          </cell>
          <cell r="B31024" t="str">
            <v>SI</v>
          </cell>
        </row>
        <row r="31025">
          <cell r="A31025" t="str">
            <v>https://xplorablob.blob.core.windows.net/blob-relevo/2026061111093105621600931344112111.jpg</v>
          </cell>
          <cell r="B31025" t="str">
            <v>SI</v>
          </cell>
        </row>
        <row r="31026">
          <cell r="A31026" t="str">
            <v>https://xplorablob.blob.core.windows.net/blob-relevo/2026061111180524021600931344112111.jpg</v>
          </cell>
          <cell r="B31026" t="str">
            <v>SI</v>
          </cell>
        </row>
        <row r="31027">
          <cell r="A31027" t="str">
            <v>https://xplorablob.blob.core.windows.net/blob-relevo/202606111109594504001931338512111.jpg</v>
          </cell>
          <cell r="B31027" t="str">
            <v>SI</v>
          </cell>
        </row>
        <row r="31028">
          <cell r="A31028" t="str">
            <v>https://xplorablob.blob.core.windows.net/blob-relevo/202606111109051174001931338512111.jpg</v>
          </cell>
          <cell r="B31028" t="str">
            <v>SI</v>
          </cell>
        </row>
        <row r="31029">
          <cell r="A31029" t="str">
            <v>https://xplorablob.blob.core.windows.net/blob-relevo/202606111108563064001931338512111.jpg</v>
          </cell>
          <cell r="B31029" t="str">
            <v>SI</v>
          </cell>
        </row>
        <row r="31030">
          <cell r="A31030" t="str">
            <v>https://xplorablob.blob.core.windows.net/blob-relevo/2026070310494265821734962842712637.jpg</v>
          </cell>
          <cell r="B31030" t="str">
            <v>SI</v>
          </cell>
        </row>
        <row r="31031">
          <cell r="A31031" t="str">
            <v>https://xplorablob.blob.core.windows.net/blob-relevo/202606111100402954001931338512111.jpg</v>
          </cell>
          <cell r="B31031" t="str">
            <v>SI</v>
          </cell>
        </row>
        <row r="31032">
          <cell r="A31032" t="str">
            <v>https://xplorablob.blob.core.windows.net/blob-relevo/2026070310432778921734962842712637.jpg</v>
          </cell>
          <cell r="B31032" t="str">
            <v>SI</v>
          </cell>
        </row>
        <row r="31033">
          <cell r="A31033" t="str">
            <v>https://xplorablob.blob.core.windows.net/blob-relevo/2026061111162244721659931345012111.jpg</v>
          </cell>
          <cell r="B31033" t="str">
            <v>SI</v>
          </cell>
        </row>
        <row r="31034">
          <cell r="A31034" t="str">
            <v>https://xplorablob.blob.core.windows.net/blob-relevo/2026061111165596821659931345012111.jpg</v>
          </cell>
          <cell r="B31034" t="str">
            <v>SI</v>
          </cell>
        </row>
        <row r="31035">
          <cell r="A31035" t="str">
            <v>https://xplorablob.blob.core.windows.net/blob-relevo/2026061111172401021659931345012111.jpg</v>
          </cell>
          <cell r="B31035" t="str">
            <v>SI</v>
          </cell>
        </row>
        <row r="31036">
          <cell r="A31036" t="str">
            <v>https://xplorablob.blob.core.windows.net/blob-relevo/2026061111180896821659931345012111.jpg</v>
          </cell>
          <cell r="B31036" t="str">
            <v>SI</v>
          </cell>
        </row>
        <row r="31037">
          <cell r="A31037" t="str">
            <v>https://xplorablob.blob.core.windows.net/blob-relevo/2026061111222504524521931356312111.jpg</v>
          </cell>
          <cell r="B31037" t="str">
            <v>SI</v>
          </cell>
        </row>
        <row r="31038">
          <cell r="A31038" t="str">
            <v>https://xplorablob.blob.core.windows.net/blob-relevo/2026061111231154924521931356312111.jpg</v>
          </cell>
          <cell r="B31038" t="str">
            <v>SI</v>
          </cell>
        </row>
        <row r="31039">
          <cell r="A31039" t="str">
            <v>https://xplorablob.blob.core.windows.net/blob-relevo/2026061111240809024521931356312111.jpg</v>
          </cell>
          <cell r="B31039" t="str">
            <v>SI</v>
          </cell>
        </row>
        <row r="31040">
          <cell r="A31040" t="str">
            <v>https://xplorablob.blob.core.windows.net/blob-relevo/2026061111250204524521931356312111.jpg</v>
          </cell>
          <cell r="B31040" t="str">
            <v>SI</v>
          </cell>
        </row>
        <row r="31041">
          <cell r="A31041" t="str">
            <v>https://xplorablob.blob.core.windows.net/blob-relevo/202606111125485924078931340712111.jpg</v>
          </cell>
          <cell r="B31041" t="str">
            <v>SI</v>
          </cell>
        </row>
        <row r="31042">
          <cell r="A31042" t="str">
            <v>https://xplorablob.blob.core.windows.net/blob-relevo/20260902073512586248501060022912637.jpg</v>
          </cell>
          <cell r="B31042" t="str">
            <v>SI</v>
          </cell>
        </row>
        <row r="31043">
          <cell r="A31043" t="str">
            <v>https://xplorablob.blob.core.windows.net/blob-relevo/20260916073713353248501078804512637.jpg</v>
          </cell>
          <cell r="B31043" t="str">
            <v>SI</v>
          </cell>
        </row>
        <row r="31044">
          <cell r="A31044" t="str">
            <v>https://xplorablob.blob.core.windows.net/blob-relevo/20260916073659718248501078804512637.jpg</v>
          </cell>
          <cell r="B31044" t="str">
            <v>SI</v>
          </cell>
        </row>
        <row r="31045">
          <cell r="A31045" t="str">
            <v>https://xplorablob.blob.core.windows.net/blob-relevo/20260902073323489248501060022912637.jpg</v>
          </cell>
          <cell r="B31045" t="str">
            <v>SI</v>
          </cell>
        </row>
        <row r="31046">
          <cell r="A31046" t="str">
            <v>https://xplorablob.blob.core.windows.net/blob-relevo/2026061111303338615597931342912111.jpg</v>
          </cell>
          <cell r="B31046" t="str">
            <v>SI</v>
          </cell>
        </row>
        <row r="31047">
          <cell r="A31047" t="str">
            <v>https://xplorablob.blob.core.windows.net/blob-relevo/2026071218152212424308188406.jpg</v>
          </cell>
          <cell r="B31047" t="str">
            <v>NO</v>
          </cell>
        </row>
        <row r="31048">
          <cell r="A31048" t="str">
            <v>https://xplorablob.blob.core.windows.net/blob-relevo/2026071218155457724308188406.jpg</v>
          </cell>
          <cell r="B31048" t="str">
            <v>NO</v>
          </cell>
        </row>
        <row r="31049">
          <cell r="A31049" t="str">
            <v>https://xplorablob.blob.core.windows.net/blob-relevo/2026071218165461724308188406.jpg</v>
          </cell>
          <cell r="B31049" t="str">
            <v>NO</v>
          </cell>
        </row>
        <row r="31050">
          <cell r="A31050" t="str">
            <v>https://xplorablob.blob.core.windows.net/blob-relevo/2026071218172779924308188406.jpg</v>
          </cell>
          <cell r="B31050" t="str">
            <v>NO</v>
          </cell>
        </row>
        <row r="31051">
          <cell r="A31051" t="str">
            <v>https://xplorablob.blob.core.windows.net/blob-relevo/2026071218114201824308188406.jpg</v>
          </cell>
          <cell r="B31051" t="str">
            <v>NO</v>
          </cell>
        </row>
        <row r="31052">
          <cell r="A31052" t="str">
            <v>https://xplorablob.blob.core.windows.net/blob-relevo/2026071218123638024308188406.jpg</v>
          </cell>
          <cell r="B31052" t="str">
            <v>NO</v>
          </cell>
        </row>
        <row r="31053">
          <cell r="A31053" t="str">
            <v>https://xplorablob.blob.core.windows.net/blob-relevo/2026071218111054024308188406.jpg</v>
          </cell>
          <cell r="B31053" t="str">
            <v>NO</v>
          </cell>
        </row>
        <row r="31054">
          <cell r="A31054" t="str">
            <v>https://xplorablob.blob.core.windows.net/blob-relevo/2026071218104035524308188406.jpg</v>
          </cell>
          <cell r="B31054" t="str">
            <v>NO</v>
          </cell>
        </row>
        <row r="31055">
          <cell r="A31055" t="str">
            <v>https://xplorablob.blob.core.windows.net/blob-relevo/2026071218131129324308188406.jpg</v>
          </cell>
          <cell r="B31055" t="str">
            <v>NO</v>
          </cell>
        </row>
        <row r="31056">
          <cell r="A31056" t="str">
            <v>https://xplorablob.blob.core.windows.net/blob-relevo/2026071218161917624308188406.jpg</v>
          </cell>
          <cell r="B31056" t="str">
            <v>NO</v>
          </cell>
        </row>
        <row r="31057">
          <cell r="A31057" t="str">
            <v>https://xplorablob.blob.core.windows.net/blob-relevo/2026071218145133324308188406.jpg</v>
          </cell>
          <cell r="B31057" t="str">
            <v>NO</v>
          </cell>
        </row>
        <row r="31058">
          <cell r="A31058" t="str">
            <v>https://xplorablob.blob.core.windows.net/blob-relevo/2026071218140093624308188406.jpg</v>
          </cell>
          <cell r="B31058" t="str">
            <v>NO</v>
          </cell>
        </row>
        <row r="31059">
          <cell r="A31059" t="str">
            <v>https://xplorablob.blob.core.windows.net/blob-relevo/202606111133353664001931337812111.jpg</v>
          </cell>
          <cell r="B31059" t="str">
            <v>SI</v>
          </cell>
        </row>
        <row r="31060">
          <cell r="A31060" t="str">
            <v>https://xplorablob.blob.core.windows.net/blob-relevo/202606111132599804001931337812111.jpg</v>
          </cell>
          <cell r="B31060" t="str">
            <v>SI</v>
          </cell>
        </row>
        <row r="31061">
          <cell r="A31061" t="str">
            <v>https://xplorablob.blob.core.windows.net/blob-relevo/202606111134083374001931337812111.jpg</v>
          </cell>
          <cell r="B31061" t="str">
            <v>SI</v>
          </cell>
        </row>
        <row r="31062">
          <cell r="A31062" t="str">
            <v>https://xplorablob.blob.core.windows.net/blob-relevo/202606111134312514001931337812111.jpg</v>
          </cell>
          <cell r="B31062" t="str">
            <v>SI</v>
          </cell>
        </row>
        <row r="31063">
          <cell r="A31063" t="str">
            <v>https://xplorablob.blob.core.windows.net/blob-relevo/20260822085352403110801038852512637.jpg</v>
          </cell>
          <cell r="B31063" t="str">
            <v>SI</v>
          </cell>
        </row>
        <row r="31064">
          <cell r="A31064" t="str">
            <v>https://xplorablob.blob.core.windows.net/blob-relevo/2026061111344900923964931354212111.jpg</v>
          </cell>
          <cell r="B31064" t="str">
            <v>SI</v>
          </cell>
        </row>
        <row r="31065">
          <cell r="A31065" t="str">
            <v>https://xplorablob.blob.core.windows.net/blob-relevo/2026081710284307324308188406.jpg</v>
          </cell>
          <cell r="B31065" t="str">
            <v>NO</v>
          </cell>
        </row>
        <row r="31066">
          <cell r="A31066" t="str">
            <v>https://xplorablob.blob.core.windows.net/blob-relevo/20260904125910686231381059969212637.jpg</v>
          </cell>
          <cell r="B31066" t="str">
            <v>SI</v>
          </cell>
        </row>
        <row r="31067">
          <cell r="A31067" t="str">
            <v>https://xplorablob.blob.core.windows.net/blob-relevo/20260904124820286231381059969212637.jpg</v>
          </cell>
          <cell r="B31067" t="str">
            <v>NO</v>
          </cell>
        </row>
        <row r="31068">
          <cell r="A31068" t="str">
            <v>https://xplorablob.blob.core.windows.net/blob-relevo/20260826122817382259051045173214408.jpg</v>
          </cell>
          <cell r="B31068" t="str">
            <v>SI</v>
          </cell>
        </row>
        <row r="31069">
          <cell r="A31069" t="str">
            <v>https://xplorablob.blob.core.windows.net/blob-relevo/2026061111365173523178931347012111.jpg</v>
          </cell>
          <cell r="B31069" t="str">
            <v>SI</v>
          </cell>
        </row>
        <row r="31070">
          <cell r="A31070" t="str">
            <v>https://xplorablob.blob.core.windows.net/blob-relevo/2026061111372782923178931347012111.jpg</v>
          </cell>
          <cell r="B31070" t="str">
            <v>SI</v>
          </cell>
        </row>
        <row r="31071">
          <cell r="A31071" t="str">
            <v>https://xplorablob.blob.core.windows.net/blob-relevo/2026061111375053823178931347012111.jpg</v>
          </cell>
          <cell r="B31071" t="str">
            <v>SI</v>
          </cell>
        </row>
        <row r="31072">
          <cell r="A31072" t="str">
            <v>https://xplorablob.blob.core.windows.net/blob-relevo/2026061111381165823178931347012111.jpg</v>
          </cell>
          <cell r="B31072" t="str">
            <v>SI</v>
          </cell>
        </row>
        <row r="31073">
          <cell r="A31073" t="str">
            <v>https://xplorablob.blob.core.windows.net/blob-relevo/2026061111380082823408931349212111.jpg</v>
          </cell>
          <cell r="B31073" t="str">
            <v>SI</v>
          </cell>
        </row>
        <row r="31074">
          <cell r="A31074" t="str">
            <v>https://xplorablob.blob.core.windows.net/blob-relevo/202607151533594623829983805512637.jpg</v>
          </cell>
          <cell r="B31074" t="str">
            <v>SI</v>
          </cell>
        </row>
        <row r="31075">
          <cell r="A31075" t="str">
            <v>https://xplorablob.blob.core.windows.net/blob-relevo/202607091057208163884975368412637.jpg</v>
          </cell>
          <cell r="B31075" t="str">
            <v>SI</v>
          </cell>
        </row>
        <row r="31076">
          <cell r="A31076" t="str">
            <v>https://xplorablob.blob.core.windows.net/blob-relevo/2026071615584181624308188406.jpg</v>
          </cell>
          <cell r="B31076" t="str">
            <v>NO</v>
          </cell>
        </row>
        <row r="31077">
          <cell r="A31077" t="str">
            <v>https://xplorablob.blob.core.windows.net/blob-relevo/2026061111404817223435931351112111.jpg</v>
          </cell>
          <cell r="B31077" t="str">
            <v>SI</v>
          </cell>
        </row>
        <row r="31078">
          <cell r="A31078" t="str">
            <v>https://xplorablob.blob.core.windows.net/blob-relevo/2026061111423619523435931351112111.jpg</v>
          </cell>
          <cell r="B31078" t="str">
            <v>SI</v>
          </cell>
        </row>
        <row r="31079">
          <cell r="A31079" t="str">
            <v>https://xplorablob.blob.core.windows.net/blob-relevo/2026061111414951423435931351112111.jpg</v>
          </cell>
          <cell r="B31079" t="str">
            <v>SI</v>
          </cell>
        </row>
        <row r="31080">
          <cell r="A31080" t="str">
            <v>https://xplorablob.blob.core.windows.net/blob-relevo/2026061111411017323435931351112111.jpg</v>
          </cell>
          <cell r="B31080" t="str">
            <v>SI</v>
          </cell>
        </row>
        <row r="31081">
          <cell r="A31081" t="str">
            <v>https://xplorablob.blob.core.windows.net/blob-relevo/2026061111411647824337931355612111.jpg</v>
          </cell>
          <cell r="B31081" t="str">
            <v>SI</v>
          </cell>
        </row>
        <row r="31082">
          <cell r="A31082" t="str">
            <v>https://xplorablob.blob.core.windows.net/blob-relevo/20260901122650766185651056215112637.jpg</v>
          </cell>
          <cell r="B31082" t="str">
            <v>SI</v>
          </cell>
        </row>
        <row r="31083">
          <cell r="A31083" t="str">
            <v>https://xplorablob.blob.core.windows.net/blob-relevo/2026061111400282524337931355612111.jpg</v>
          </cell>
          <cell r="B31083" t="str">
            <v>SI</v>
          </cell>
        </row>
        <row r="31084">
          <cell r="A31084" t="str">
            <v>https://xplorablob.blob.core.windows.net/blob-relevo/2026061111443361421659931345412111.jpg</v>
          </cell>
          <cell r="B31084" t="str">
            <v>SI</v>
          </cell>
        </row>
        <row r="31085">
          <cell r="A31085" t="str">
            <v>https://xplorablob.blob.core.windows.net/blob-relevo/2026061111455129921659931345412111.jpg</v>
          </cell>
          <cell r="B31085" t="str">
            <v>SI</v>
          </cell>
        </row>
        <row r="31086">
          <cell r="A31086" t="str">
            <v>https://xplorablob.blob.core.windows.net/blob-relevo/202607210849020383884992495512637.jpg</v>
          </cell>
          <cell r="B31086" t="str">
            <v>SI</v>
          </cell>
        </row>
        <row r="31087">
          <cell r="A31087" t="str">
            <v>https://xplorablob.blob.core.windows.net/blob-relevo/2026072109075112213356992524212637.jpg</v>
          </cell>
          <cell r="B31087" t="str">
            <v>SI</v>
          </cell>
        </row>
        <row r="31088">
          <cell r="A31088" t="str">
            <v>https://xplorablob.blob.core.windows.net/blob-relevo/2026061111520630523431931349612111.jpg</v>
          </cell>
          <cell r="B31088" t="str">
            <v>SI</v>
          </cell>
        </row>
        <row r="31089">
          <cell r="A31089" t="str">
            <v>https://xplorablob.blob.core.windows.net/blob-relevo/2026061111560523223431931349612111.jpg</v>
          </cell>
          <cell r="B31089" t="str">
            <v>SI</v>
          </cell>
        </row>
        <row r="31090">
          <cell r="A31090" t="str">
            <v>https://xplorablob.blob.core.windows.net/blob-relevo/2026061111531494823431931349612111.jpg</v>
          </cell>
          <cell r="B31090" t="str">
            <v>SI</v>
          </cell>
        </row>
        <row r="31091">
          <cell r="A31091" t="str">
            <v>https://xplorablob.blob.core.windows.net/blob-relevo/2026061111553159623431931349612111.jpg</v>
          </cell>
          <cell r="B31091" t="str">
            <v>SI</v>
          </cell>
        </row>
        <row r="31092">
          <cell r="A31092" t="str">
            <v>https://xplorablob.blob.core.windows.net/blob-relevo/2026061111522823223431931349612111.jpg</v>
          </cell>
          <cell r="B31092" t="str">
            <v>SI</v>
          </cell>
        </row>
        <row r="31093">
          <cell r="A31093" t="str">
            <v>https://xplorablob.blob.core.windows.net/blob-relevo/202607211344433333918992774612637.jpg</v>
          </cell>
          <cell r="B31093" t="str">
            <v>SI</v>
          </cell>
        </row>
        <row r="31094">
          <cell r="A31094" t="str">
            <v>https://xplorablob.blob.core.windows.net/blob-relevo/202607211345030003918992774612637.jpg</v>
          </cell>
          <cell r="B31094" t="str">
            <v>SI</v>
          </cell>
        </row>
        <row r="31095">
          <cell r="A31095" t="str">
            <v>https://xplorablob.blob.core.windows.net/blob-relevo/20260802115756260234311012572514408.jpg</v>
          </cell>
          <cell r="B31095" t="str">
            <v>SI</v>
          </cell>
        </row>
        <row r="31096">
          <cell r="A31096" t="str">
            <v>https://xplorablob.blob.core.windows.net/blob-relevo/2026081213495859524308188406.jpg</v>
          </cell>
          <cell r="B31096" t="str">
            <v>NO</v>
          </cell>
        </row>
        <row r="31097">
          <cell r="A31097" t="str">
            <v>https://xplorablob.blob.core.windows.net/blob-relevo/2026061111592961315597931343312111.jpg</v>
          </cell>
          <cell r="B31097" t="str">
            <v>SI</v>
          </cell>
        </row>
        <row r="31098">
          <cell r="A31098" t="str">
            <v>https://xplorablob.blob.core.windows.net/blob-relevo/2026092213123618098791087035112637.jpg</v>
          </cell>
          <cell r="B31098" t="str">
            <v>SI</v>
          </cell>
        </row>
        <row r="31099">
          <cell r="A31099" t="str">
            <v>https://xplorablob.blob.core.windows.net/blob-relevo/2026071219385897124308188406.jpg</v>
          </cell>
          <cell r="B31099" t="str">
            <v>NO</v>
          </cell>
        </row>
        <row r="31100">
          <cell r="A31100" t="str">
            <v>https://xplorablob.blob.core.windows.net/blob-relevo/2026071219392153624308188406.jpg</v>
          </cell>
          <cell r="B31100" t="str">
            <v>NO</v>
          </cell>
        </row>
        <row r="31101">
          <cell r="A31101" t="str">
            <v>https://xplorablob.blob.core.windows.net/blob-relevo/2026071219402620324308188406.jpg</v>
          </cell>
          <cell r="B31101" t="str">
            <v>NO</v>
          </cell>
        </row>
        <row r="31102">
          <cell r="A31102" t="str">
            <v>https://xplorablob.blob.core.windows.net/blob-relevo/2026071219405261224308188406.jpg</v>
          </cell>
          <cell r="B31102" t="str">
            <v>NO</v>
          </cell>
        </row>
        <row r="31103">
          <cell r="A31103" t="str">
            <v>https://xplorablob.blob.core.windows.net/blob-relevo/2026071219364729124308188406.jpg</v>
          </cell>
          <cell r="B31103" t="str">
            <v>NO</v>
          </cell>
        </row>
        <row r="31104">
          <cell r="A31104" t="str">
            <v>https://xplorablob.blob.core.windows.net/blob-relevo/2026080712193898224308188406.jpg</v>
          </cell>
          <cell r="B31104" t="str">
            <v>NO</v>
          </cell>
        </row>
        <row r="31105">
          <cell r="A31105" t="str">
            <v>https://xplorablob.blob.core.windows.net/blob-relevo/2026071219371698024308188406.jpg</v>
          </cell>
          <cell r="B31105" t="str">
            <v>NO</v>
          </cell>
        </row>
        <row r="31106">
          <cell r="A31106" t="str">
            <v>https://xplorablob.blob.core.windows.net/blob-relevo/2026080712162439824308188406.jpg</v>
          </cell>
          <cell r="B31106" t="str">
            <v>NO</v>
          </cell>
        </row>
        <row r="31107">
          <cell r="A31107" t="str">
            <v>https://xplorablob.blob.core.windows.net/blob-relevo/2026071219383237724308188406.jpg</v>
          </cell>
          <cell r="B31107" t="str">
            <v>NO</v>
          </cell>
        </row>
        <row r="31108">
          <cell r="A31108" t="str">
            <v>https://xplorablob.blob.core.windows.net/blob-relevo/2026071219374859124308188406.jpg</v>
          </cell>
          <cell r="B31108" t="str">
            <v>NO</v>
          </cell>
        </row>
        <row r="31109">
          <cell r="A31109" t="str">
            <v>https://xplorablob.blob.core.windows.net/blob-relevo/202606111200338594077931339812111.jpg</v>
          </cell>
          <cell r="B31109" t="str">
            <v>SI</v>
          </cell>
        </row>
        <row r="31110">
          <cell r="A31110" t="str">
            <v>https://xplorablob.blob.core.windows.net/blob-relevo/2026071222225208124308188406.jpg</v>
          </cell>
          <cell r="B31110" t="str">
            <v>NO</v>
          </cell>
        </row>
        <row r="31111">
          <cell r="A31111" t="str">
            <v>https://xplorablob.blob.core.windows.net/blob-relevo/2026071222184588124308188406.jpg</v>
          </cell>
          <cell r="B31111" t="str">
            <v>NO</v>
          </cell>
        </row>
        <row r="31112">
          <cell r="A31112" t="str">
            <v>https://xplorablob.blob.core.windows.net/blob-relevo/2026071222182091124308188406.jpg</v>
          </cell>
          <cell r="B31112" t="str">
            <v>NO</v>
          </cell>
        </row>
        <row r="31113">
          <cell r="A31113" t="str">
            <v>https://xplorablob.blob.core.windows.net/blob-relevo/2026071222195826324308188406.jpg</v>
          </cell>
          <cell r="B31113" t="str">
            <v>NO</v>
          </cell>
        </row>
        <row r="31114">
          <cell r="A31114" t="str">
            <v>https://xplorablob.blob.core.windows.net/blob-relevo/2026071222215512624308188406.jpg</v>
          </cell>
          <cell r="B31114" t="str">
            <v>NO</v>
          </cell>
        </row>
        <row r="31115">
          <cell r="A31115" t="str">
            <v>https://xplorablob.blob.core.windows.net/blob-relevo/2026061112045888424519931356212111.jpg</v>
          </cell>
          <cell r="B31115" t="str">
            <v>SI</v>
          </cell>
        </row>
        <row r="31116">
          <cell r="A31116" t="str">
            <v>https://xplorablob.blob.core.windows.net/blob-relevo/2026061112054140824519931356212111.jpg</v>
          </cell>
          <cell r="B31116" t="str">
            <v>SI</v>
          </cell>
        </row>
        <row r="31117">
          <cell r="A31117" t="str">
            <v>https://xplorablob.blob.core.windows.net/blob-relevo/2026061112063041124519931356212111.jpg</v>
          </cell>
          <cell r="B31117" t="str">
            <v>SI</v>
          </cell>
        </row>
        <row r="31118">
          <cell r="A31118" t="str">
            <v>https://xplorablob.blob.core.windows.net/blob-relevo/2026061112073342124519931356212111.jpg</v>
          </cell>
          <cell r="B31118" t="str">
            <v>REVISAR</v>
          </cell>
        </row>
        <row r="31119">
          <cell r="A31119" t="str">
            <v>https://xplorablob.blob.core.windows.net/blob-relevo/2026061112064116823408931349312111.jpg</v>
          </cell>
          <cell r="B31119" t="str">
            <v>SI</v>
          </cell>
        </row>
        <row r="31120">
          <cell r="A31120" t="str">
            <v>https://xplorablob.blob.core.windows.net/blob-relevo/202606111208022764046931339112111.jpg</v>
          </cell>
          <cell r="B31120" t="str">
            <v>SI</v>
          </cell>
        </row>
        <row r="31121">
          <cell r="A31121" t="str">
            <v>https://xplorablob.blob.core.windows.net/blob-relevo/2026071117504634724308980436612111.jpg</v>
          </cell>
          <cell r="B31121" t="str">
            <v>SI</v>
          </cell>
        </row>
        <row r="31122">
          <cell r="A31122" t="str">
            <v>https://xplorablob.blob.core.windows.net/blob-relevo/2026071117513304124308980436612111.jpg</v>
          </cell>
          <cell r="B31122" t="str">
            <v>SI</v>
          </cell>
        </row>
        <row r="31123">
          <cell r="A31123" t="str">
            <v>https://xplorablob.blob.core.windows.net/blob-relevo/2026071117531041424308980436612111.jpg</v>
          </cell>
          <cell r="B31123" t="str">
            <v>SI</v>
          </cell>
        </row>
        <row r="31124">
          <cell r="A31124" t="str">
            <v>https://xplorablob.blob.core.windows.net/blob-relevo/2026080909180851624308188406.jpg</v>
          </cell>
          <cell r="B31124" t="str">
            <v>NO</v>
          </cell>
        </row>
        <row r="31125">
          <cell r="A31125" t="str">
            <v>https://xplorablob.blob.core.windows.net/blob-relevo/202606111211410714078931341012111.jpg</v>
          </cell>
          <cell r="B31125" t="str">
            <v>SI</v>
          </cell>
        </row>
        <row r="31126">
          <cell r="A31126" t="str">
            <v>https://xplorablob.blob.core.windows.net/blob-relevo/202606111212212494078931341012111.jpg</v>
          </cell>
          <cell r="B31126" t="str">
            <v>SI</v>
          </cell>
        </row>
        <row r="31127">
          <cell r="A31127" t="str">
            <v>https://xplorablob.blob.core.windows.net/blob-relevo/20260902080659664248501060024212637.jpg</v>
          </cell>
          <cell r="B31127" t="str">
            <v>SI</v>
          </cell>
        </row>
        <row r="31128">
          <cell r="A31128" t="str">
            <v>https://xplorablob.blob.core.windows.net/blob-relevo/20260909090534234248501069574112637.jpg</v>
          </cell>
          <cell r="B31128" t="str">
            <v>SI</v>
          </cell>
        </row>
        <row r="31129">
          <cell r="A31129" t="str">
            <v>https://xplorablob.blob.core.windows.net/blob-relevo/2026061112121594524337931355712111.jpg</v>
          </cell>
          <cell r="B31129" t="str">
            <v>SI</v>
          </cell>
        </row>
        <row r="31130">
          <cell r="A31130" t="str">
            <v>https://xplorablob.blob.core.windows.net/blob-relevo/2026061112133219223547931352512111.jpg</v>
          </cell>
          <cell r="B31130" t="str">
            <v>SI</v>
          </cell>
        </row>
        <row r="31131">
          <cell r="A31131" t="str">
            <v>https://xplorablob.blob.core.windows.net/blob-relevo/2026061112141990623547931352512111.jpg</v>
          </cell>
          <cell r="B31131" t="str">
            <v>SI</v>
          </cell>
        </row>
        <row r="31132">
          <cell r="A31132" t="str">
            <v>https://xplorablob.blob.core.windows.net/blob-relevo/2026061112145844623547931352512111.jpg</v>
          </cell>
          <cell r="B31132" t="str">
            <v>SI</v>
          </cell>
        </row>
        <row r="31133">
          <cell r="A31133" t="str">
            <v>https://xplorablob.blob.core.windows.net/blob-relevo/2026061112152811223547931352512111.jpg</v>
          </cell>
          <cell r="B31133" t="str">
            <v>SI</v>
          </cell>
        </row>
        <row r="31134">
          <cell r="A31134" t="str">
            <v>https://xplorablob.blob.core.windows.net/blob-relevo/2026061112134251923964931354112111.jpg</v>
          </cell>
          <cell r="B31134" t="str">
            <v>SI</v>
          </cell>
        </row>
        <row r="31135">
          <cell r="A31135" t="str">
            <v>https://xplorablob.blob.core.windows.net/blob-relevo/2026061112140587523964931354112111.jpg</v>
          </cell>
          <cell r="B31135" t="str">
            <v>SI</v>
          </cell>
        </row>
        <row r="31136">
          <cell r="A31136" t="str">
            <v>https://xplorablob.blob.core.windows.net/blob-relevo/2026061112144108023964931354112111.jpg</v>
          </cell>
          <cell r="B31136" t="str">
            <v>SI</v>
          </cell>
        </row>
        <row r="31137">
          <cell r="A31137" t="str">
            <v>https://xplorablob.blob.core.windows.net/blob-relevo/2026071709283346224850986075412637.jpg</v>
          </cell>
          <cell r="B31137" t="str">
            <v>SI</v>
          </cell>
        </row>
        <row r="31138">
          <cell r="A31138" t="str">
            <v>https://xplorablob.blob.core.windows.net/blob-relevo/2026061112151297323964931354112111.jpg</v>
          </cell>
          <cell r="B31138" t="str">
            <v>SI</v>
          </cell>
        </row>
        <row r="31139">
          <cell r="A31139" t="str">
            <v>https://xplorablob.blob.core.windows.net/blob-relevo/2026061112143118723383931347812111.jpg</v>
          </cell>
          <cell r="B31139" t="str">
            <v>SI</v>
          </cell>
        </row>
        <row r="31140">
          <cell r="A31140" t="str">
            <v>https://xplorablob.blob.core.windows.net/blob-relevo/202607101240056883924976031912637.jpg</v>
          </cell>
          <cell r="B31140" t="str">
            <v>SI</v>
          </cell>
        </row>
        <row r="31141">
          <cell r="A31141" t="str">
            <v>https://xplorablob.blob.core.windows.net/blob-relevo/2026071714581395424262986071512637.jpg</v>
          </cell>
          <cell r="B31141" t="str">
            <v>SI</v>
          </cell>
        </row>
        <row r="31142">
          <cell r="A31142" t="str">
            <v>https://xplorablob.blob.core.windows.net/blob-relevo/2026061112170909915597931343012111.jpg</v>
          </cell>
          <cell r="B31142" t="str">
            <v>SI</v>
          </cell>
        </row>
        <row r="31143">
          <cell r="A31143" t="str">
            <v>https://xplorablob.blob.core.windows.net/blob-relevo/2026071219191578124308188406.jpg</v>
          </cell>
          <cell r="B31143" t="str">
            <v>NO</v>
          </cell>
        </row>
        <row r="31144">
          <cell r="A31144" t="str">
            <v>https://xplorablob.blob.core.windows.net/blob-relevo/2026071219231734024308188406.jpg</v>
          </cell>
          <cell r="B31144" t="str">
            <v>NO</v>
          </cell>
        </row>
        <row r="31145">
          <cell r="A31145" t="str">
            <v>https://xplorablob.blob.core.windows.net/blob-relevo/2026071219181753624308188406.jpg</v>
          </cell>
          <cell r="B31145" t="str">
            <v>NO</v>
          </cell>
        </row>
        <row r="31146">
          <cell r="A31146" t="str">
            <v>https://xplorablob.blob.core.windows.net/blob-relevo/2026061112185146523477931352312111.jpg</v>
          </cell>
          <cell r="B31146" t="str">
            <v>SI</v>
          </cell>
        </row>
        <row r="31147">
          <cell r="A31147" t="str">
            <v>https://xplorablob.blob.core.windows.net/blob-relevo/2026061112214183223477931352312111.jpg</v>
          </cell>
          <cell r="B31147" t="str">
            <v>SI</v>
          </cell>
        </row>
        <row r="31148">
          <cell r="A31148" t="str">
            <v>https://xplorablob.blob.core.windows.net/blob-relevo/2026061112075129023477931352312111.jpg</v>
          </cell>
          <cell r="B31148" t="str">
            <v>SI</v>
          </cell>
        </row>
        <row r="31149">
          <cell r="A31149" t="str">
            <v>https://xplorablob.blob.core.windows.net/blob-relevo/202607171037511153928986029112637.jpg</v>
          </cell>
          <cell r="B31149" t="str">
            <v>SI</v>
          </cell>
        </row>
        <row r="31150">
          <cell r="A31150" t="str">
            <v>https://xplorablob.blob.core.windows.net/blob-relevo/2026061112205097523178931346812111.jpg</v>
          </cell>
          <cell r="B31150" t="str">
            <v>SI</v>
          </cell>
        </row>
        <row r="31151">
          <cell r="A31151" t="str">
            <v>https://xplorablob.blob.core.windows.net/blob-relevo/2026061112212791723178931346812111.jpg</v>
          </cell>
          <cell r="B31151" t="str">
            <v>SI</v>
          </cell>
        </row>
        <row r="31152">
          <cell r="A31152" t="str">
            <v>https://xplorablob.blob.core.windows.net/blob-relevo/2026061112215000623178931346812111.jpg</v>
          </cell>
          <cell r="B31152" t="str">
            <v>SI</v>
          </cell>
        </row>
        <row r="31153">
          <cell r="A31153" t="str">
            <v>https://xplorablob.blob.core.windows.net/blob-relevo/2026090409473394576101059771912637.jpg</v>
          </cell>
          <cell r="B31153" t="str">
            <v>SI</v>
          </cell>
        </row>
        <row r="31154">
          <cell r="A31154" t="str">
            <v>https://xplorablob.blob.core.windows.net/blob-relevo/2026090409442759476101059771912637.jpg</v>
          </cell>
          <cell r="B31154" t="str">
            <v>SI</v>
          </cell>
        </row>
        <row r="31155">
          <cell r="A31155" t="str">
            <v>https://xplorablob.blob.core.windows.net/blob-relevo/2026090409431855776101059771912637.jpg</v>
          </cell>
          <cell r="B31155" t="str">
            <v>SI</v>
          </cell>
        </row>
        <row r="31156">
          <cell r="A31156" t="str">
            <v>https://xplorablob.blob.core.windows.net/blob-relevo/2026061112274729123435931351012111.jpg</v>
          </cell>
          <cell r="B31156" t="str">
            <v>SI</v>
          </cell>
        </row>
        <row r="31157">
          <cell r="A31157" t="str">
            <v>https://xplorablob.blob.core.windows.net/blob-relevo/2026071217290384124308188406.jpg</v>
          </cell>
          <cell r="B31157" t="str">
            <v>NO</v>
          </cell>
        </row>
        <row r="31158">
          <cell r="A31158" t="str">
            <v>https://xplorablob.blob.core.windows.net/blob-relevo/2026071217283484624308188406.jpg</v>
          </cell>
          <cell r="B31158" t="str">
            <v>NO</v>
          </cell>
        </row>
        <row r="31159">
          <cell r="A31159" t="str">
            <v>https://xplorablob.blob.core.windows.net/blob-relevo/2026071217295445324308188406.jpg</v>
          </cell>
          <cell r="B31159" t="str">
            <v>NO</v>
          </cell>
        </row>
        <row r="31160">
          <cell r="A31160" t="str">
            <v>https://xplorablob.blob.core.windows.net/blob-relevo/2026071217301551324308188406.jpg</v>
          </cell>
          <cell r="B31160" t="str">
            <v>NO</v>
          </cell>
        </row>
        <row r="31161">
          <cell r="A31161" t="str">
            <v>https://xplorablob.blob.core.windows.net/blob-relevo/2026071217262893024308188406.jpg</v>
          </cell>
          <cell r="B31161" t="str">
            <v>NO</v>
          </cell>
        </row>
        <row r="31162">
          <cell r="A31162" t="str">
            <v>https://xplorablob.blob.core.windows.net/blob-relevo/2026071217253754124308188406.jpg</v>
          </cell>
          <cell r="B31162" t="str">
            <v>NO</v>
          </cell>
        </row>
        <row r="31163">
          <cell r="A31163" t="str">
            <v>https://xplorablob.blob.core.windows.net/blob-relevo/2026071217251514024308188406.jpg</v>
          </cell>
          <cell r="B31163" t="str">
            <v>NO</v>
          </cell>
        </row>
        <row r="31164">
          <cell r="A31164" t="str">
            <v>https://xplorablob.blob.core.windows.net/blob-relevo/2026071217265516924308188406.jpg</v>
          </cell>
          <cell r="B31164" t="str">
            <v>NO</v>
          </cell>
        </row>
        <row r="31165">
          <cell r="A31165" t="str">
            <v>https://xplorablob.blob.core.windows.net/blob-relevo/2026071217293291424308188406.jpg</v>
          </cell>
          <cell r="B31165" t="str">
            <v>NO</v>
          </cell>
        </row>
        <row r="31166">
          <cell r="A31166" t="str">
            <v>https://xplorablob.blob.core.windows.net/blob-relevo/2026071217281281424308188406.jpg</v>
          </cell>
          <cell r="B31166" t="str">
            <v>NO</v>
          </cell>
        </row>
        <row r="31167">
          <cell r="A31167" t="str">
            <v>https://xplorablob.blob.core.windows.net/blob-relevo/2026071217271837524308188406.jpg</v>
          </cell>
          <cell r="B31167" t="str">
            <v>NO</v>
          </cell>
        </row>
        <row r="31168">
          <cell r="A31168" t="str">
            <v>https://xplorablob.blob.core.windows.net/blob-relevo/2026061112280095321659931345712111.jpg</v>
          </cell>
          <cell r="B31168" t="str">
            <v>SI</v>
          </cell>
        </row>
        <row r="31169">
          <cell r="A31169" t="str">
            <v>https://xplorablob.blob.core.windows.net/blob-relevo/2026061112284266121659931345712111.jpg</v>
          </cell>
          <cell r="B31169" t="str">
            <v>SI</v>
          </cell>
        </row>
        <row r="31170">
          <cell r="A31170" t="str">
            <v>https://xplorablob.blob.core.windows.net/blob-relevo/2026061112290851321659931345712111.jpg</v>
          </cell>
          <cell r="B31170" t="str">
            <v>SI</v>
          </cell>
        </row>
        <row r="31171">
          <cell r="A31171" t="str">
            <v>https://xplorablob.blob.core.windows.net/blob-relevo/2026061112293342721659931345712111.jpg</v>
          </cell>
          <cell r="B31171" t="str">
            <v>SI</v>
          </cell>
        </row>
        <row r="31172">
          <cell r="A31172" t="str">
            <v>https://xplorablob.blob.core.windows.net/blob-relevo/202606111229316884001931338412111.jpg</v>
          </cell>
          <cell r="B31172" t="str">
            <v>SI</v>
          </cell>
        </row>
        <row r="31173">
          <cell r="A31173" t="str">
            <v>https://xplorablob.blob.core.windows.net/blob-relevo/202606111224362394001931338412111.jpg</v>
          </cell>
          <cell r="B31173" t="str">
            <v>SI</v>
          </cell>
        </row>
        <row r="31174">
          <cell r="A31174" t="str">
            <v>https://xplorablob.blob.core.windows.net/blob-relevo/202606111219206894001931338412111.jpg</v>
          </cell>
          <cell r="B31174" t="str">
            <v>SI</v>
          </cell>
        </row>
        <row r="31175">
          <cell r="A31175" t="str">
            <v>https://xplorablob.blob.core.windows.net/blob-relevo/202606111218580994001931338412111.jpg</v>
          </cell>
          <cell r="B31175" t="str">
            <v>SI</v>
          </cell>
        </row>
        <row r="31176">
          <cell r="A31176" t="str">
            <v>https://xplorablob.blob.core.windows.net/blob-relevo/2026092208353100577721086995912637.jpg</v>
          </cell>
          <cell r="B31176" t="str">
            <v>SI</v>
          </cell>
        </row>
        <row r="31177">
          <cell r="A31177" t="str">
            <v>https://xplorablob.blob.core.windows.net/blob-relevo/2026061112332336524213931355512111.jpg</v>
          </cell>
          <cell r="B31177" t="str">
            <v>SI</v>
          </cell>
        </row>
        <row r="31178">
          <cell r="A31178" t="str">
            <v>https://xplorablob.blob.core.windows.net/blob-relevo/20260903143751175231771059982512637.jpg</v>
          </cell>
          <cell r="B31178" t="str">
            <v>SI</v>
          </cell>
        </row>
        <row r="31179">
          <cell r="A31179" t="str">
            <v>https://xplorablob.blob.core.windows.net/blob-relevo/20260818142134689231771034795112637.jpg</v>
          </cell>
          <cell r="B31179" t="str">
            <v>SI</v>
          </cell>
        </row>
        <row r="31180">
          <cell r="A31180" t="str">
            <v>https://xplorablob.blob.core.windows.net/blob-relevo/20260903142230949231771059982512637.jpg</v>
          </cell>
          <cell r="B31180" t="str">
            <v>SI</v>
          </cell>
        </row>
        <row r="31181">
          <cell r="A31181" t="str">
            <v>https://xplorablob.blob.core.windows.net/blob-relevo/20260903142008912231771059982512637.jpg</v>
          </cell>
          <cell r="B31181" t="str">
            <v>SI</v>
          </cell>
        </row>
        <row r="31182">
          <cell r="A31182" t="str">
            <v>https://xplorablob.blob.core.windows.net/blob-relevo/202606111235547904046931338812111.jpg</v>
          </cell>
          <cell r="B31182" t="str">
            <v>SI</v>
          </cell>
        </row>
        <row r="31183">
          <cell r="A31183" t="str">
            <v>https://xplorablob.blob.core.windows.net/blob-relevo/202606111236216974046931338812111.jpg</v>
          </cell>
          <cell r="B31183" t="str">
            <v>SI</v>
          </cell>
        </row>
        <row r="31184">
          <cell r="A31184" t="str">
            <v>https://xplorablob.blob.core.windows.net/blob-relevo/202606111236501744046931338812111.jpg</v>
          </cell>
          <cell r="B31184" t="str">
            <v>SI</v>
          </cell>
        </row>
        <row r="31185">
          <cell r="A31185" t="str">
            <v>https://xplorablob.blob.core.windows.net/blob-relevo/202606111237466144046931338812111.jpg</v>
          </cell>
          <cell r="B31185" t="str">
            <v>SI</v>
          </cell>
        </row>
        <row r="31186">
          <cell r="A31186" t="str">
            <v>https://xplorablob.blob.core.windows.net/blob-relevo/202606111235283904046931338812111.jpg</v>
          </cell>
          <cell r="B31186" t="str">
            <v>SI</v>
          </cell>
        </row>
        <row r="31187">
          <cell r="A31187" t="str">
            <v>https://xplorablob.blob.core.windows.net/blob-relevo/2026061112363693121600931344312111.jpg</v>
          </cell>
          <cell r="B31187" t="str">
            <v>SI</v>
          </cell>
        </row>
        <row r="31188">
          <cell r="A31188" t="str">
            <v>https://xplorablob.blob.core.windows.net/blob-relevo/2026071122424691524308188406.jpg</v>
          </cell>
          <cell r="B31188" t="str">
            <v>NO</v>
          </cell>
        </row>
        <row r="31189">
          <cell r="A31189" t="str">
            <v>https://xplorablob.blob.core.windows.net/blob-relevo/2026071122495242524308188406.jpg</v>
          </cell>
          <cell r="B31189" t="str">
            <v>NO</v>
          </cell>
        </row>
        <row r="31190">
          <cell r="A31190" t="str">
            <v>https://xplorablob.blob.core.windows.net/blob-relevo/2026071122505017024308188406.jpg</v>
          </cell>
          <cell r="B31190" t="str">
            <v>NO</v>
          </cell>
        </row>
        <row r="31191">
          <cell r="A31191" t="str">
            <v>https://xplorablob.blob.core.windows.net/blob-relevo/2026071122413705124308188406.jpg</v>
          </cell>
          <cell r="B31191" t="str">
            <v>NO</v>
          </cell>
        </row>
        <row r="31192">
          <cell r="A31192" t="str">
            <v>https://xplorablob.blob.core.windows.net/blob-relevo/2026071122521253624308188406.jpg</v>
          </cell>
          <cell r="B31192" t="str">
            <v>NO</v>
          </cell>
        </row>
        <row r="31193">
          <cell r="A31193" t="str">
            <v>https://xplorablob.blob.core.windows.net/blob-relevo/2026071122511324524308188406.jpg</v>
          </cell>
          <cell r="B31193" t="str">
            <v>NO</v>
          </cell>
        </row>
        <row r="31194">
          <cell r="A31194" t="str">
            <v>https://xplorablob.blob.core.windows.net/blob-relevo/2026071122535248324308188406.jpg</v>
          </cell>
          <cell r="B31194" t="str">
            <v>NO</v>
          </cell>
        </row>
        <row r="31195">
          <cell r="A31195" t="str">
            <v>https://xplorablob.blob.core.windows.net/blob-relevo/2026071122461203924308188406.jpg</v>
          </cell>
          <cell r="B31195" t="str">
            <v>NO</v>
          </cell>
        </row>
        <row r="31196">
          <cell r="A31196" t="str">
            <v>https://xplorablob.blob.core.windows.net/blob-relevo/2026071122440064824308188406.jpg</v>
          </cell>
          <cell r="B31196" t="str">
            <v>NO</v>
          </cell>
        </row>
        <row r="31197">
          <cell r="A31197" t="str">
            <v>https://xplorablob.blob.core.windows.net/blob-relevo/2026071122490769424308188406.jpg</v>
          </cell>
          <cell r="B31197" t="str">
            <v>NO</v>
          </cell>
        </row>
        <row r="31198">
          <cell r="A31198" t="str">
            <v>https://xplorablob.blob.core.windows.net/blob-relevo/2026061112420271023651931354012111.jpg</v>
          </cell>
          <cell r="B31198" t="str">
            <v>SI</v>
          </cell>
        </row>
        <row r="31199">
          <cell r="A31199" t="str">
            <v>https://xplorablob.blob.core.windows.net/blob-relevo/2026061112422581723651931354012111.jpg</v>
          </cell>
          <cell r="B31199" t="str">
            <v>SI</v>
          </cell>
        </row>
        <row r="31200">
          <cell r="A31200" t="str">
            <v>https://xplorablob.blob.core.windows.net/blob-relevo/2026061112424820523651931354012111.jpg</v>
          </cell>
          <cell r="B31200" t="str">
            <v>SI</v>
          </cell>
        </row>
        <row r="31201">
          <cell r="A31201" t="str">
            <v>https://xplorablob.blob.core.windows.net/blob-relevo/2026062509504643521287948614812637.jpg</v>
          </cell>
          <cell r="B31201" t="str">
            <v>SI</v>
          </cell>
        </row>
        <row r="31202">
          <cell r="A31202" t="str">
            <v>https://xplorablob.blob.core.windows.net/blob-relevo/2026061112462005123383931348112111.jpg</v>
          </cell>
          <cell r="B31202" t="str">
            <v>SI</v>
          </cell>
        </row>
        <row r="31203">
          <cell r="A31203" t="str">
            <v>https://xplorablob.blob.core.windows.net/blob-relevo/2026072112081942424308188406.jpg</v>
          </cell>
          <cell r="B31203" t="str">
            <v>NO</v>
          </cell>
        </row>
        <row r="31204">
          <cell r="A31204" t="str">
            <v>https://xplorablob.blob.core.windows.net/blob-relevo/20260915081903368258681078850012637.jpg</v>
          </cell>
          <cell r="B31204" t="str">
            <v>SI</v>
          </cell>
        </row>
        <row r="31205">
          <cell r="A31205" t="str">
            <v>https://xplorablob.blob.core.windows.net/blob-relevo/2026072112092338824308188406.jpg</v>
          </cell>
          <cell r="B31205" t="str">
            <v>NO</v>
          </cell>
        </row>
        <row r="31206">
          <cell r="A31206" t="str">
            <v>https://xplorablob.blob.core.windows.net/blob-relevo/2026061112463760923431931350212111.jpg</v>
          </cell>
          <cell r="B31206" t="str">
            <v>SI</v>
          </cell>
        </row>
        <row r="31207">
          <cell r="A31207" t="str">
            <v>https://xplorablob.blob.core.windows.net/blob-relevo/2026061112475452423431931350212111.jpg</v>
          </cell>
          <cell r="B31207" t="str">
            <v>SI</v>
          </cell>
        </row>
        <row r="31208">
          <cell r="A31208" t="str">
            <v>https://xplorablob.blob.core.windows.net/blob-relevo/2026061112471438823431931350212111.jpg</v>
          </cell>
          <cell r="B31208" t="str">
            <v>SI</v>
          </cell>
        </row>
        <row r="31209">
          <cell r="A31209" t="str">
            <v>https://xplorablob.blob.core.windows.net/blob-relevo/2026061112480661023431931350212111.jpg</v>
          </cell>
          <cell r="B31209" t="str">
            <v>SI</v>
          </cell>
        </row>
        <row r="31210">
          <cell r="A31210" t="str">
            <v>https://xplorablob.blob.core.windows.net/blob-relevo/2026071515265945124308188406.jpg</v>
          </cell>
          <cell r="B31210" t="str">
            <v>NO</v>
          </cell>
        </row>
        <row r="31211">
          <cell r="A31211" t="str">
            <v>https://xplorablob.blob.core.windows.net/blob-relevo/2026061112465597623431931350212111.jpg</v>
          </cell>
          <cell r="B31211" t="str">
            <v>SI</v>
          </cell>
        </row>
        <row r="31212">
          <cell r="A31212" t="str">
            <v>https://xplorablob.blob.core.windows.net/blob-relevo/2026061112455257823431931350212111.jpg</v>
          </cell>
          <cell r="B31212" t="str">
            <v>SI</v>
          </cell>
        </row>
        <row r="31213">
          <cell r="A31213" t="str">
            <v>https://xplorablob.blob.core.windows.net/blob-relevo/2026061112461284023431931350212111.jpg</v>
          </cell>
          <cell r="B31213" t="str">
            <v>SI</v>
          </cell>
        </row>
        <row r="31214">
          <cell r="A31214" t="str">
            <v>https://xplorablob.blob.core.windows.net/blob-relevo/2026071515255894524308188406.jpg</v>
          </cell>
          <cell r="B31214" t="str">
            <v>NO</v>
          </cell>
        </row>
        <row r="31215">
          <cell r="A31215" t="str">
            <v>https://xplorablob.blob.core.windows.net/blob-relevo/2026071515261238724308188406.jpg</v>
          </cell>
          <cell r="B31215" t="str">
            <v>NO</v>
          </cell>
        </row>
        <row r="31216">
          <cell r="A31216" t="str">
            <v>https://xplorablob.blob.core.windows.net/blob-relevo/2026071514112443524308188406.jpg</v>
          </cell>
          <cell r="B31216" t="str">
            <v>NO</v>
          </cell>
        </row>
        <row r="31217">
          <cell r="A31217" t="str">
            <v>https://xplorablob.blob.core.windows.net/blob-relevo/2026071515262531924308188406.jpg</v>
          </cell>
          <cell r="B31217" t="str">
            <v>NO</v>
          </cell>
        </row>
        <row r="31218">
          <cell r="A31218" t="str">
            <v>https://xplorablob.blob.core.windows.net/blob-relevo/2026071515264434724308188406.jpg</v>
          </cell>
          <cell r="B31218" t="str">
            <v>NO</v>
          </cell>
        </row>
        <row r="31219">
          <cell r="A31219" t="str">
            <v>https://xplorablob.blob.core.windows.net/blob-relevo/2026061112491209624337931355912111.jpg</v>
          </cell>
          <cell r="B31219" t="str">
            <v>SI</v>
          </cell>
        </row>
        <row r="31220">
          <cell r="A31220" t="str">
            <v>https://xplorablob.blob.core.windows.net/blob-relevo/2026070713202355611140972531312637.jpg</v>
          </cell>
          <cell r="B31220" t="str">
            <v>SI</v>
          </cell>
        </row>
        <row r="31221">
          <cell r="A31221" t="str">
            <v>https://xplorablob.blob.core.windows.net/blob-relevo/2026061112505687024337931355912111.jpg</v>
          </cell>
          <cell r="B31221" t="str">
            <v>SI</v>
          </cell>
        </row>
        <row r="31222">
          <cell r="A31222" t="str">
            <v>https://xplorablob.blob.core.windows.net/blob-relevo/20260905172752703185651059917512637.jpg</v>
          </cell>
          <cell r="B31222" t="str">
            <v>SI</v>
          </cell>
        </row>
        <row r="31223">
          <cell r="A31223" t="str">
            <v>https://xplorablob.blob.core.windows.net/blob-relevo/2026061112494678514806931341612111.jpg</v>
          </cell>
          <cell r="B31223" t="str">
            <v>SI</v>
          </cell>
        </row>
        <row r="31224">
          <cell r="A31224" t="str">
            <v>https://xplorablob.blob.core.windows.net/blob-relevo/2026071712465583212722986049012637.jpg</v>
          </cell>
          <cell r="B31224" t="str">
            <v>SI</v>
          </cell>
        </row>
        <row r="31225">
          <cell r="A31225" t="str">
            <v>https://xplorablob.blob.core.windows.net/blob-relevo/2026071712442865012722986049012637.jpg</v>
          </cell>
          <cell r="B31225" t="str">
            <v>SI</v>
          </cell>
        </row>
        <row r="31226">
          <cell r="A31226" t="str">
            <v>https://xplorablob.blob.core.windows.net/blob-relevo/2026071712450121812722986049012637.jpg</v>
          </cell>
          <cell r="B31226" t="str">
            <v>SI</v>
          </cell>
        </row>
        <row r="31227">
          <cell r="A31227" t="str">
            <v>https://xplorablob.blob.core.windows.net/blob-relevo/2026061112485659214806931341612111.jpg</v>
          </cell>
          <cell r="B31227" t="str">
            <v>SI</v>
          </cell>
        </row>
        <row r="31228">
          <cell r="A31228" t="str">
            <v>https://xplorablob.blob.core.windows.net/blob-relevo/2026070210034517012744962023212637.jpg</v>
          </cell>
          <cell r="B31228" t="str">
            <v>SI</v>
          </cell>
        </row>
        <row r="31229">
          <cell r="A31229" t="str">
            <v>https://xplorablob.blob.core.windows.net/blob-relevo/2026061112541168223408931349112111.jpg</v>
          </cell>
          <cell r="B31229" t="str">
            <v>SI</v>
          </cell>
        </row>
        <row r="31230">
          <cell r="A31230" t="str">
            <v>https://xplorablob.blob.core.windows.net/blob-relevo/2026071312444956424308188406.jpg</v>
          </cell>
          <cell r="B31230" t="str">
            <v>NO</v>
          </cell>
        </row>
        <row r="31231">
          <cell r="A31231" t="str">
            <v>https://xplorablob.blob.core.windows.net/blob-relevo/2026071312463061124308188406.jpg</v>
          </cell>
          <cell r="B31231" t="str">
            <v>NO</v>
          </cell>
        </row>
        <row r="31232">
          <cell r="A31232" t="str">
            <v>https://xplorablob.blob.core.windows.net/blob-relevo/2026073015451723324308188406.jpg</v>
          </cell>
          <cell r="B31232" t="str">
            <v>NO</v>
          </cell>
        </row>
        <row r="31233">
          <cell r="A31233" t="str">
            <v>https://xplorablob.blob.core.windows.net/blob-relevo/2026071312422769024308188406.jpg</v>
          </cell>
          <cell r="B31233" t="str">
            <v>NO</v>
          </cell>
        </row>
        <row r="31234">
          <cell r="A31234" t="str">
            <v>https://xplorablob.blob.core.windows.net/blob-relevo/2026071312431735524308188406.jpg</v>
          </cell>
          <cell r="B31234" t="str">
            <v>NO</v>
          </cell>
        </row>
        <row r="31235">
          <cell r="A31235" t="str">
            <v>https://xplorablob.blob.core.windows.net/blob-relevo/2026073015443515624308188406.jpg</v>
          </cell>
          <cell r="B31235" t="str">
            <v>NO</v>
          </cell>
        </row>
        <row r="31236">
          <cell r="A31236" t="str">
            <v>https://xplorablob.blob.core.windows.net/blob-relevo/2026061112584205021659931345912111.jpg</v>
          </cell>
          <cell r="B31236" t="str">
            <v>SI</v>
          </cell>
        </row>
        <row r="31237">
          <cell r="A31237" t="str">
            <v>https://xplorablob.blob.core.windows.net/blob-relevo/20260928144922750231791087220712637.jpg</v>
          </cell>
          <cell r="B31237" t="str">
            <v>SI</v>
          </cell>
        </row>
        <row r="31238">
          <cell r="A31238" t="str">
            <v>https://xplorablob.blob.core.windows.net/blob-relevo/20260928144703650231791087220712637.jpg</v>
          </cell>
          <cell r="B31238" t="str">
            <v>SI</v>
          </cell>
        </row>
        <row r="31239">
          <cell r="A31239" t="str">
            <v>https://xplorablob.blob.core.windows.net/blob-relevo/20260928144554611231791087220712637.jpg</v>
          </cell>
          <cell r="B31239" t="str">
            <v>SI</v>
          </cell>
        </row>
        <row r="31240">
          <cell r="A31240" t="str">
            <v>https://xplorablob.blob.core.windows.net/blob-relevo/2026061112585558423477931351812111.jpg</v>
          </cell>
          <cell r="B31240" t="str">
            <v>SI</v>
          </cell>
        </row>
        <row r="31241">
          <cell r="A31241" t="str">
            <v>https://xplorablob.blob.core.windows.net/blob-relevo/2026061112504865023477931351812111.jpg</v>
          </cell>
          <cell r="B31241" t="str">
            <v>SI</v>
          </cell>
        </row>
        <row r="31242">
          <cell r="A31242" t="str">
            <v>https://xplorablob.blob.core.windows.net/blob-relevo/2026061112493389323477931351812111.jpg</v>
          </cell>
          <cell r="B31242" t="str">
            <v>SI</v>
          </cell>
        </row>
        <row r="31243">
          <cell r="A31243" t="str">
            <v>https://xplorablob.blob.core.windows.net/blob-relevo/2026061112590300723477931351812111.jpg</v>
          </cell>
          <cell r="B31243" t="str">
            <v>SI</v>
          </cell>
        </row>
        <row r="31244">
          <cell r="A31244" t="str">
            <v>https://xplorablob.blob.core.windows.net/blob-relevo/2026090113175107280621056194712637.jpg</v>
          </cell>
          <cell r="B31244" t="str">
            <v>SI</v>
          </cell>
        </row>
        <row r="31245">
          <cell r="A31245" t="str">
            <v>https://xplorablob.blob.core.windows.net/blob-relevo/202606111303020094078931340312111.jpg</v>
          </cell>
          <cell r="B31245" t="str">
            <v>SI</v>
          </cell>
        </row>
        <row r="31246">
          <cell r="A31246" t="str">
            <v>https://xplorablob.blob.core.windows.net/blob-relevo/202606111303254674078931340312111.jpg</v>
          </cell>
          <cell r="B31246" t="str">
            <v>SI</v>
          </cell>
        </row>
        <row r="31247">
          <cell r="A31247" t="str">
            <v>https://xplorablob.blob.core.windows.net/blob-relevo/202606111303502584078931340312111.jpg</v>
          </cell>
          <cell r="B31247" t="str">
            <v>SI</v>
          </cell>
        </row>
        <row r="31248">
          <cell r="A31248" t="str">
            <v>https://xplorablob.blob.core.windows.net/blob-relevo/202606111304090414078931340312111.jpg</v>
          </cell>
          <cell r="B31248" t="str">
            <v>SI</v>
          </cell>
        </row>
        <row r="31249">
          <cell r="A31249" t="str">
            <v>https://xplorablob.blob.core.windows.net/blob-relevo/202606111300385274078931340312111.jpg</v>
          </cell>
          <cell r="B31249" t="str">
            <v>SI</v>
          </cell>
        </row>
        <row r="31250">
          <cell r="A31250" t="str">
            <v>https://xplorablob.blob.core.windows.net/blob-relevo/2026061113035146123178931347512111.jpg</v>
          </cell>
          <cell r="B31250" t="str">
            <v>SI</v>
          </cell>
        </row>
        <row r="31251">
          <cell r="A31251" t="str">
            <v>https://xplorablob.blob.core.windows.net/blob-relevo/2026061113043020523178931347512111.jpg</v>
          </cell>
          <cell r="B31251" t="str">
            <v>SI</v>
          </cell>
        </row>
        <row r="31252">
          <cell r="A31252" t="str">
            <v>https://xplorablob.blob.core.windows.net/blob-relevo/2026061113050083123178931347512111.jpg</v>
          </cell>
          <cell r="B31252" t="str">
            <v>SI</v>
          </cell>
        </row>
        <row r="31253">
          <cell r="A31253" t="str">
            <v>https://xplorablob.blob.core.windows.net/blob-relevo/2026061113052229423178931347512111.jpg</v>
          </cell>
          <cell r="B31253" t="str">
            <v>SI</v>
          </cell>
        </row>
        <row r="31254">
          <cell r="A31254" t="str">
            <v>https://xplorablob.blob.core.windows.net/blob-relevo/2026061113024890523178931347512111.jpg</v>
          </cell>
          <cell r="B31254" t="str">
            <v>SI</v>
          </cell>
        </row>
        <row r="31255">
          <cell r="A31255" t="str">
            <v>https://xplorablob.blob.core.windows.net/blob-relevo/2026061113031594523178931347512111.jpg</v>
          </cell>
          <cell r="B31255" t="str">
            <v>SI</v>
          </cell>
        </row>
        <row r="31256">
          <cell r="A31256" t="str">
            <v>https://xplorablob.blob.core.windows.net/blob-relevo/202606111305197154077931339912111.jpg</v>
          </cell>
          <cell r="B31256" t="str">
            <v>SI</v>
          </cell>
        </row>
        <row r="31257">
          <cell r="A31257" t="str">
            <v>https://xplorablob.blob.core.windows.net/blob-relevo/202606111306055534077931339912111.jpg</v>
          </cell>
          <cell r="B31257" t="str">
            <v>SI</v>
          </cell>
        </row>
        <row r="31258">
          <cell r="A31258" t="str">
            <v>https://xplorablob.blob.core.windows.net/blob-relevo/202606111307452424077931339912111.jpg</v>
          </cell>
          <cell r="B31258" t="str">
            <v>SI</v>
          </cell>
        </row>
        <row r="31259">
          <cell r="A31259" t="str">
            <v>https://xplorablob.blob.core.windows.net/blob-relevo/2026071217133068124308188406.jpg</v>
          </cell>
          <cell r="B31259" t="str">
            <v>NO</v>
          </cell>
        </row>
        <row r="31260">
          <cell r="A31260" t="str">
            <v>https://xplorablob.blob.core.windows.net/blob-relevo/2026071217141819824308188406.jpg</v>
          </cell>
          <cell r="B31260" t="str">
            <v>NO</v>
          </cell>
        </row>
        <row r="31261">
          <cell r="A31261" t="str">
            <v>https://xplorablob.blob.core.windows.net/blob-relevo/2026071217144477324308188406.jpg</v>
          </cell>
          <cell r="B31261" t="str">
            <v>NO</v>
          </cell>
        </row>
        <row r="31262">
          <cell r="A31262" t="str">
            <v>https://xplorablob.blob.core.windows.net/blob-relevo/202606111304027844077931339912111.jpg</v>
          </cell>
          <cell r="B31262" t="str">
            <v>SI</v>
          </cell>
        </row>
        <row r="31263">
          <cell r="A31263" t="str">
            <v>https://xplorablob.blob.core.windows.net/blob-relevo/202607141038454173924982747512637.jpg</v>
          </cell>
          <cell r="B31263" t="str">
            <v>SI</v>
          </cell>
        </row>
        <row r="31264">
          <cell r="A31264" t="str">
            <v>https://xplorablob.blob.core.windows.net/blob-relevo/2026071214431883824308188406.jpg</v>
          </cell>
          <cell r="B31264" t="str">
            <v>NO</v>
          </cell>
        </row>
        <row r="31265">
          <cell r="A31265" t="str">
            <v>https://xplorablob.blob.core.windows.net/blob-relevo/2026071214424581824308188406.jpg</v>
          </cell>
          <cell r="B31265" t="str">
            <v>NO</v>
          </cell>
        </row>
        <row r="31266">
          <cell r="A31266" t="str">
            <v>https://xplorablob.blob.core.windows.net/blob-relevo/2026071214495275924308188406.jpg</v>
          </cell>
          <cell r="B31266" t="str">
            <v>NO</v>
          </cell>
        </row>
        <row r="31267">
          <cell r="A31267" t="str">
            <v>https://xplorablob.blob.core.windows.net/blob-relevo/2026071217135416024308188406.jpg</v>
          </cell>
          <cell r="B31267" t="str">
            <v>NO</v>
          </cell>
        </row>
        <row r="31268">
          <cell r="A31268" t="str">
            <v>https://xplorablob.blob.core.windows.net/blob-relevo/2026071217130705324308188406.jpg</v>
          </cell>
          <cell r="B31268" t="str">
            <v>NO</v>
          </cell>
        </row>
        <row r="31269">
          <cell r="A31269" t="str">
            <v>https://xplorablob.blob.core.windows.net/blob-relevo/2026071217122759124308188406.jpg</v>
          </cell>
          <cell r="B31269" t="str">
            <v>NO</v>
          </cell>
        </row>
        <row r="31270">
          <cell r="A31270" t="str">
            <v>https://xplorablob.blob.core.windows.net/blob-relevo/2026061113071220015597931342712111.jpg</v>
          </cell>
          <cell r="B31270" t="str">
            <v>SI</v>
          </cell>
        </row>
        <row r="31271">
          <cell r="A31271" t="str">
            <v>https://xplorablob.blob.core.windows.net/blob-relevo/2026071615293628524308188406.jpg</v>
          </cell>
          <cell r="B31271" t="str">
            <v>NO</v>
          </cell>
        </row>
        <row r="31272">
          <cell r="A31272" t="str">
            <v>https://xplorablob.blob.core.windows.net/blob-relevo/2026071615262567024308188406.jpg</v>
          </cell>
          <cell r="B31272" t="str">
            <v>NO</v>
          </cell>
        </row>
        <row r="31273">
          <cell r="A31273" t="str">
            <v>https://xplorablob.blob.core.windows.net/blob-relevo/2026071615253222524308188406.jpg</v>
          </cell>
          <cell r="B31273" t="str">
            <v>NO</v>
          </cell>
        </row>
        <row r="31274">
          <cell r="A31274" t="str">
            <v>https://xplorablob.blob.core.windows.net/blob-relevo/2026071615295005524308188406.jpg</v>
          </cell>
          <cell r="B31274" t="str">
            <v>NO</v>
          </cell>
        </row>
        <row r="31275">
          <cell r="A31275" t="str">
            <v>https://xplorablob.blob.core.windows.net/blob-relevo/2026070909261201914965975301212637.jpg</v>
          </cell>
          <cell r="B31275" t="str">
            <v>SI</v>
          </cell>
        </row>
        <row r="31276">
          <cell r="A31276" t="str">
            <v>https://xplorablob.blob.core.windows.net/blob-relevo/2026071615284696024308188406.jpg</v>
          </cell>
          <cell r="B31276" t="str">
            <v>NO</v>
          </cell>
        </row>
        <row r="31277">
          <cell r="A31277" t="str">
            <v>https://xplorablob.blob.core.windows.net/blob-relevo/2026071615280581224308188406.jpg</v>
          </cell>
          <cell r="B31277" t="str">
            <v>NO</v>
          </cell>
        </row>
        <row r="31278">
          <cell r="A31278" t="str">
            <v>https://xplorablob.blob.core.windows.net/blob-relevo/2026071615274973924308188406.jpg</v>
          </cell>
          <cell r="B31278" t="str">
            <v>NO</v>
          </cell>
        </row>
        <row r="31279">
          <cell r="A31279" t="str">
            <v>https://xplorablob.blob.core.windows.net/blob-relevo/2026071615290919724308188406.jpg</v>
          </cell>
          <cell r="B31279" t="str">
            <v>NO</v>
          </cell>
        </row>
        <row r="31280">
          <cell r="A31280" t="str">
            <v>https://xplorablob.blob.core.windows.net/blob-relevo/202606111308488364046931339012111.jpg</v>
          </cell>
          <cell r="B31280" t="str">
            <v>SI</v>
          </cell>
        </row>
        <row r="31281">
          <cell r="A31281" t="str">
            <v>https://xplorablob.blob.core.windows.net/blob-relevo/2026071714390681924308188406.jpg</v>
          </cell>
          <cell r="B31281" t="str">
            <v>NO</v>
          </cell>
        </row>
        <row r="31282">
          <cell r="A31282" t="str">
            <v>https://xplorablob.blob.core.windows.net/blob-relevo/2026092115292146738671078388212637.jpg</v>
          </cell>
          <cell r="B31282" t="str">
            <v>SI</v>
          </cell>
        </row>
        <row r="31283">
          <cell r="A31283" t="str">
            <v>https://xplorablob.blob.core.windows.net/blob-relevo/2026071714401602624308188406.jpg</v>
          </cell>
          <cell r="B31283" t="str">
            <v>NO</v>
          </cell>
        </row>
        <row r="31284">
          <cell r="A31284" t="str">
            <v>https://xplorablob.blob.core.windows.net/blob-relevo/2026061113104447223435931350712111.jpg</v>
          </cell>
          <cell r="B31284" t="str">
            <v>SI</v>
          </cell>
        </row>
        <row r="31285">
          <cell r="A31285" t="str">
            <v>https://xplorablob.blob.core.windows.net/blob-relevo/2026061113072161923435931350712111.jpg</v>
          </cell>
          <cell r="B31285" t="str">
            <v>SI</v>
          </cell>
        </row>
        <row r="31286">
          <cell r="A31286" t="str">
            <v>https://xplorablob.blob.core.windows.net/blob-relevo/2026061113075733023435931350712111.jpg</v>
          </cell>
          <cell r="B31286" t="str">
            <v>SI</v>
          </cell>
        </row>
        <row r="31287">
          <cell r="A31287" t="str">
            <v>https://xplorablob.blob.core.windows.net/blob-relevo/2026061113082065623435931350712111.jpg</v>
          </cell>
          <cell r="B31287" t="str">
            <v>SI</v>
          </cell>
        </row>
        <row r="31288">
          <cell r="A31288" t="str">
            <v>https://xplorablob.blob.core.windows.net/blob-relevo/202606111312398144001931338112111.jpg</v>
          </cell>
          <cell r="B31288" t="str">
            <v>SI</v>
          </cell>
        </row>
        <row r="31289">
          <cell r="A31289" t="str">
            <v>https://xplorablob.blob.core.windows.net/blob-relevo/202606111302039494001931338112111.jpg</v>
          </cell>
          <cell r="B31289" t="str">
            <v>SI</v>
          </cell>
        </row>
        <row r="31290">
          <cell r="A31290" t="str">
            <v>https://xplorablob.blob.core.windows.net/blob-relevo/202606111314119604001931338112111.jpg</v>
          </cell>
          <cell r="B31290" t="str">
            <v>SI</v>
          </cell>
        </row>
        <row r="31291">
          <cell r="A31291" t="str">
            <v>https://xplorablob.blob.core.windows.net/blob-relevo/202606111301241864001931338112111.jpg</v>
          </cell>
          <cell r="B31291" t="str">
            <v>SI</v>
          </cell>
        </row>
        <row r="31292">
          <cell r="A31292" t="str">
            <v>https://xplorablob.blob.core.windows.net/blob-relevo/202606111301323054001931338112111.jpg</v>
          </cell>
          <cell r="B31292" t="str">
            <v>SI</v>
          </cell>
        </row>
        <row r="31293">
          <cell r="A31293" t="str">
            <v>https://xplorablob.blob.core.windows.net/blob-relevo/2026061113133364823383931348612111.jpg</v>
          </cell>
          <cell r="B31293" t="str">
            <v>SI</v>
          </cell>
        </row>
        <row r="31294">
          <cell r="A31294" t="str">
            <v>https://xplorablob.blob.core.windows.net/blob-relevo/2026061113141964423383931348612111.jpg</v>
          </cell>
          <cell r="B31294" t="str">
            <v>SI</v>
          </cell>
        </row>
        <row r="31295">
          <cell r="A31295" t="str">
            <v>https://xplorablob.blob.core.windows.net/blob-relevo/2026061113152688523383931348612111.jpg</v>
          </cell>
          <cell r="B31295" t="str">
            <v>SI</v>
          </cell>
        </row>
        <row r="31296">
          <cell r="A31296" t="str">
            <v>https://xplorablob.blob.core.windows.net/blob-relevo/2026061113155209523383931348612111.jpg</v>
          </cell>
          <cell r="B31296" t="str">
            <v>SI</v>
          </cell>
        </row>
        <row r="31297">
          <cell r="A31297" t="str">
            <v>https://xplorablob.blob.core.windows.net/blob-relevo/2026061113232227223651931353512111.jpg</v>
          </cell>
          <cell r="B31297" t="str">
            <v>SI</v>
          </cell>
        </row>
        <row r="31298">
          <cell r="A31298" t="str">
            <v>https://xplorablob.blob.core.windows.net/blob-relevo/20261002110130631236511108817114408.jpg</v>
          </cell>
          <cell r="B31298" t="str">
            <v>SI</v>
          </cell>
        </row>
        <row r="31299">
          <cell r="A31299" t="str">
            <v>https://xplorablob.blob.core.windows.net/blob-relevo/20261002110147116236511108817114408.jpg</v>
          </cell>
          <cell r="B31299" t="str">
            <v>SI</v>
          </cell>
        </row>
        <row r="31300">
          <cell r="A31300" t="str">
            <v>https://xplorablob.blob.core.windows.net/blob-relevo/2026061113242796123477931351612111.jpg</v>
          </cell>
          <cell r="B31300" t="str">
            <v>SI</v>
          </cell>
        </row>
        <row r="31301">
          <cell r="A31301" t="str">
            <v>https://xplorablob.blob.core.windows.net/blob-relevo/2026061113245150023477931351612111.jpg</v>
          </cell>
          <cell r="B31301" t="str">
            <v>SI</v>
          </cell>
        </row>
        <row r="31302">
          <cell r="A31302" t="str">
            <v>https://xplorablob.blob.core.windows.net/blob-relevo/2026061113251168723477931351612111.jpg</v>
          </cell>
          <cell r="B31302" t="str">
            <v>SI</v>
          </cell>
        </row>
        <row r="31303">
          <cell r="A31303" t="str">
            <v>https://xplorablob.blob.core.windows.net/blob-relevo/2026061113252822423477931351612111.jpg</v>
          </cell>
          <cell r="B31303" t="str">
            <v>SI</v>
          </cell>
        </row>
        <row r="31304">
          <cell r="A31304" t="str">
            <v>https://xplorablob.blob.core.windows.net/blob-relevo/2026061113260348623178931347712111.jpg</v>
          </cell>
          <cell r="B31304" t="str">
            <v>SI</v>
          </cell>
        </row>
        <row r="31305">
          <cell r="A31305" t="str">
            <v>https://xplorablob.blob.core.windows.net/blob-relevo/2026071808453000121902989748912637.jpg</v>
          </cell>
          <cell r="B31305" t="str">
            <v>SI</v>
          </cell>
        </row>
        <row r="31306">
          <cell r="A31306" t="str">
            <v>https://xplorablob.blob.core.windows.net/blob-relevo/2026061113262222523408931349012111.jpg</v>
          </cell>
          <cell r="B31306" t="str">
            <v>SI</v>
          </cell>
        </row>
        <row r="31307">
          <cell r="A31307" t="str">
            <v>https://xplorablob.blob.core.windows.net/blob-relevo/2026091510191601277581078515912637.jpg</v>
          </cell>
          <cell r="B31307" t="str">
            <v>SI</v>
          </cell>
        </row>
        <row r="31308">
          <cell r="A31308" t="str">
            <v>https://xplorablob.blob.core.windows.net/blob-relevo/2026091510194019977581078515912637.jpg</v>
          </cell>
          <cell r="B31308" t="str">
            <v>SI</v>
          </cell>
        </row>
        <row r="31309">
          <cell r="A31309" t="str">
            <v>https://xplorablob.blob.core.windows.net/blob-relevo/2026091510182317177581078515912637.jpg</v>
          </cell>
          <cell r="B31309" t="str">
            <v>SI</v>
          </cell>
        </row>
        <row r="31310">
          <cell r="A31310" t="str">
            <v>https://xplorablob.blob.core.windows.net/blob-relevo/202606111330065594077931339712111.jpg</v>
          </cell>
          <cell r="B31310" t="str">
            <v>SI</v>
          </cell>
        </row>
        <row r="31311">
          <cell r="A31311" t="str">
            <v>https://xplorablob.blob.core.windows.net/blob-relevo/202606111331382444077931339712111.jpg</v>
          </cell>
          <cell r="B31311" t="str">
            <v>REVISAR</v>
          </cell>
        </row>
        <row r="31312">
          <cell r="A31312" t="str">
            <v>https://xplorablob.blob.core.windows.net/blob-relevo/202606111332288854077931339712111.jpg</v>
          </cell>
          <cell r="B31312" t="str">
            <v>SI</v>
          </cell>
        </row>
        <row r="31313">
          <cell r="A31313" t="str">
            <v>https://xplorablob.blob.core.windows.net/blob-relevo/202606111333051764077931339712111.jpg</v>
          </cell>
          <cell r="B31313" t="str">
            <v>SI</v>
          </cell>
        </row>
        <row r="31314">
          <cell r="A31314" t="str">
            <v>https://xplorablob.blob.core.windows.net/blob-relevo/202606111338543134078931340912111.jpg</v>
          </cell>
          <cell r="B31314" t="str">
            <v>SI</v>
          </cell>
        </row>
        <row r="31315">
          <cell r="A31315" t="str">
            <v>https://xplorablob.blob.core.windows.net/blob-relevo/202606111339155504078931340912111.jpg</v>
          </cell>
          <cell r="B31315" t="str">
            <v>SI</v>
          </cell>
        </row>
        <row r="31316">
          <cell r="A31316" t="str">
            <v>https://xplorablob.blob.core.windows.net/blob-relevo/202606111339525044078931340912111.jpg</v>
          </cell>
          <cell r="B31316" t="str">
            <v>SI</v>
          </cell>
        </row>
        <row r="31317">
          <cell r="A31317" t="str">
            <v>https://xplorablob.blob.core.windows.net/blob-relevo/20260921124616089248501078805012637.jpg</v>
          </cell>
          <cell r="B31317" t="str">
            <v>SI</v>
          </cell>
        </row>
        <row r="31318">
          <cell r="A31318" t="str">
            <v>https://xplorablob.blob.core.windows.net/blob-relevo/20260907141006890248501060023112637.jpg</v>
          </cell>
          <cell r="B31318" t="str">
            <v>SI</v>
          </cell>
        </row>
        <row r="31319">
          <cell r="A31319" t="str">
            <v>https://xplorablob.blob.core.windows.net/blob-relevo/2026061113414741723651931353112111.jpg</v>
          </cell>
          <cell r="B31319" t="str">
            <v>SI</v>
          </cell>
        </row>
        <row r="31320">
          <cell r="A31320" t="str">
            <v>https://xplorablob.blob.core.windows.net/blob-relevo/2026061113423191023651931353112111.jpg</v>
          </cell>
          <cell r="B31320" t="str">
            <v>SI</v>
          </cell>
        </row>
        <row r="31321">
          <cell r="A31321" t="str">
            <v>https://xplorablob.blob.core.windows.net/blob-relevo/2026061113425259223651931353112111.jpg</v>
          </cell>
          <cell r="B31321" t="str">
            <v>SI</v>
          </cell>
        </row>
        <row r="31322">
          <cell r="A31322" t="str">
            <v>https://xplorablob.blob.core.windows.net/blob-relevo/2026061113443268523651931353112111.jpg</v>
          </cell>
          <cell r="B31322" t="str">
            <v>SI</v>
          </cell>
        </row>
        <row r="31323">
          <cell r="A31323" t="str">
            <v>https://xplorablob.blob.core.windows.net/blob-relevo/2026061113434261423383931348012111.jpg</v>
          </cell>
          <cell r="B31323" t="str">
            <v>SI</v>
          </cell>
        </row>
        <row r="31324">
          <cell r="A31324" t="str">
            <v>https://xplorablob.blob.core.windows.net/blob-relevo/2026061113435938823383931348012111.jpg</v>
          </cell>
          <cell r="B31324" t="str">
            <v>SI</v>
          </cell>
        </row>
        <row r="31325">
          <cell r="A31325" t="str">
            <v>https://xplorablob.blob.core.windows.net/blob-relevo/202607161011316743924985377012637.jpg</v>
          </cell>
          <cell r="B31325" t="str">
            <v>SI</v>
          </cell>
        </row>
        <row r="31326">
          <cell r="A31326" t="str">
            <v>https://xplorablob.blob.core.windows.net/blob-relevo/2026061113445240323383931348012111.jpg</v>
          </cell>
          <cell r="B31326" t="str">
            <v>SI</v>
          </cell>
        </row>
        <row r="31327">
          <cell r="A31327" t="str">
            <v>https://xplorablob.blob.core.windows.net/blob-relevo/2026072111590465424308188406.jpg</v>
          </cell>
          <cell r="B31327" t="str">
            <v>NO</v>
          </cell>
        </row>
        <row r="31328">
          <cell r="A31328" t="str">
            <v>https://xplorablob.blob.core.windows.net/blob-relevo/202607161017411083924985377012637.jpg</v>
          </cell>
          <cell r="B31328" t="str">
            <v>SI</v>
          </cell>
        </row>
        <row r="31329">
          <cell r="A31329" t="str">
            <v>https://xplorablob.blob.core.windows.net/blob-relevo/2026080815111495724308188406.jpg</v>
          </cell>
          <cell r="B31329" t="str">
            <v>NO</v>
          </cell>
        </row>
        <row r="31330">
          <cell r="A31330" t="str">
            <v>https://xplorablob.blob.core.windows.net/blob-relevo/2026061113453704815597931342812111.jpg</v>
          </cell>
          <cell r="B31330" t="str">
            <v>SI</v>
          </cell>
        </row>
        <row r="31331">
          <cell r="A31331" t="str">
            <v>https://xplorablob.blob.core.windows.net/blob-relevo/2026061113462565715597931342812111.jpg</v>
          </cell>
          <cell r="B31331" t="str">
            <v>SI</v>
          </cell>
        </row>
        <row r="31332">
          <cell r="A31332" t="str">
            <v>https://xplorablob.blob.core.windows.net/blob-relevo/2026061113460320015597931342812111.jpg</v>
          </cell>
          <cell r="B31332" t="str">
            <v>SI</v>
          </cell>
        </row>
        <row r="31333">
          <cell r="A31333" t="str">
            <v>https://xplorablob.blob.core.windows.net/blob-relevo/2026061113455076115597931342812111.jpg</v>
          </cell>
          <cell r="B31333" t="str">
            <v>SI</v>
          </cell>
        </row>
        <row r="31334">
          <cell r="A31334" t="str">
            <v>https://xplorablob.blob.core.windows.net/blob-relevo/2026061113450092015597931342812111.jpg</v>
          </cell>
          <cell r="B31334" t="str">
            <v>SI</v>
          </cell>
        </row>
        <row r="31335">
          <cell r="A31335" t="str">
            <v>https://xplorablob.blob.core.windows.net/blob-relevo/2026061113481739823435931350812111.jpg</v>
          </cell>
          <cell r="B31335" t="str">
            <v>SI</v>
          </cell>
        </row>
        <row r="31336">
          <cell r="A31336" t="str">
            <v>https://xplorablob.blob.core.windows.net/blob-relevo/2026071214564464424308188406.jpg</v>
          </cell>
          <cell r="B31336" t="str">
            <v>NO</v>
          </cell>
        </row>
        <row r="31337">
          <cell r="A31337" t="str">
            <v>https://xplorablob.blob.core.windows.net/blob-relevo/2026071214580112524308188406.jpg</v>
          </cell>
          <cell r="B31337" t="str">
            <v>NO</v>
          </cell>
        </row>
        <row r="31338">
          <cell r="A31338" t="str">
            <v>https://xplorablob.blob.core.windows.net/blob-relevo/2026071214590826824308188406.jpg</v>
          </cell>
          <cell r="B31338" t="str">
            <v>NO</v>
          </cell>
        </row>
        <row r="31339">
          <cell r="A31339" t="str">
            <v>https://xplorablob.blob.core.windows.net/blob-relevo/2026071214593232124308188406.jpg</v>
          </cell>
          <cell r="B31339" t="str">
            <v>NO</v>
          </cell>
        </row>
        <row r="31340">
          <cell r="A31340" t="str">
            <v>https://xplorablob.blob.core.windows.net/blob-relevo/2026071214544184324308188406.jpg</v>
          </cell>
          <cell r="B31340" t="str">
            <v>NO</v>
          </cell>
        </row>
        <row r="31341">
          <cell r="A31341" t="str">
            <v>https://xplorablob.blob.core.windows.net/blob-relevo/2026071214541060324308188406.jpg</v>
          </cell>
          <cell r="B31341" t="str">
            <v>NO</v>
          </cell>
        </row>
        <row r="31342">
          <cell r="A31342" t="str">
            <v>https://xplorablob.blob.core.windows.net/blob-relevo/2026071214534672424308188406.jpg</v>
          </cell>
          <cell r="B31342" t="str">
            <v>NO</v>
          </cell>
        </row>
        <row r="31343">
          <cell r="A31343" t="str">
            <v>https://xplorablob.blob.core.windows.net/blob-relevo/2026071214555455224308188406.jpg</v>
          </cell>
          <cell r="B31343" t="str">
            <v>NO</v>
          </cell>
        </row>
        <row r="31344">
          <cell r="A31344" t="str">
            <v>https://xplorablob.blob.core.windows.net/blob-relevo/2026071214584516324308188406.jpg</v>
          </cell>
          <cell r="B31344" t="str">
            <v>NO</v>
          </cell>
        </row>
        <row r="31345">
          <cell r="A31345" t="str">
            <v>https://xplorablob.blob.core.windows.net/blob-relevo/2026071214573536024308188406.jpg</v>
          </cell>
          <cell r="B31345" t="str">
            <v>NO</v>
          </cell>
        </row>
        <row r="31346">
          <cell r="A31346" t="str">
            <v>https://xplorablob.blob.core.windows.net/blob-relevo/2026071214561718224308188406.jpg</v>
          </cell>
          <cell r="B31346" t="str">
            <v>NO</v>
          </cell>
        </row>
        <row r="31347">
          <cell r="A31347" t="str">
            <v>https://xplorablob.blob.core.windows.net/blob-relevo/2026061113500703521600931344012111.jpg</v>
          </cell>
          <cell r="B31347" t="str">
            <v>SI</v>
          </cell>
        </row>
        <row r="31348">
          <cell r="A31348" t="str">
            <v>https://xplorablob.blob.core.windows.net/blob-relevo/2026061113485192521600931344012111.jpg</v>
          </cell>
          <cell r="B31348" t="str">
            <v>SI</v>
          </cell>
        </row>
        <row r="31349">
          <cell r="A31349" t="str">
            <v>https://xplorablob.blob.core.windows.net/blob-relevo/2026061113493189521600931344012111.jpg</v>
          </cell>
          <cell r="B31349" t="str">
            <v>SI</v>
          </cell>
        </row>
        <row r="31350">
          <cell r="A31350" t="str">
            <v>https://xplorablob.blob.core.windows.net/blob-relevo/2026061113502764721600931344012111.jpg</v>
          </cell>
          <cell r="B31350" t="str">
            <v>SI</v>
          </cell>
        </row>
        <row r="31351">
          <cell r="A31351" t="str">
            <v>https://xplorablob.blob.core.windows.net/blob-relevo/2026061113534947223431931349812111.jpg</v>
          </cell>
          <cell r="B31351" t="str">
            <v>SI</v>
          </cell>
        </row>
        <row r="31352">
          <cell r="A31352" t="str">
            <v>https://xplorablob.blob.core.windows.net/blob-relevo/2026061113550684723431931349812111.jpg</v>
          </cell>
          <cell r="B31352" t="str">
            <v>SI</v>
          </cell>
        </row>
        <row r="31353">
          <cell r="A31353" t="str">
            <v>https://xplorablob.blob.core.windows.net/blob-relevo/2026061113543762223431931349812111.jpg</v>
          </cell>
          <cell r="B31353" t="str">
            <v>SI</v>
          </cell>
        </row>
        <row r="31354">
          <cell r="A31354" t="str">
            <v>https://xplorablob.blob.core.windows.net/blob-relevo/2026061113541185023431931349812111.jpg</v>
          </cell>
          <cell r="B31354" t="str">
            <v>SI</v>
          </cell>
        </row>
        <row r="31355">
          <cell r="A31355" t="str">
            <v>https://xplorablob.blob.core.windows.net/blob-relevo/202606111354294174046931338912111.jpg</v>
          </cell>
          <cell r="B31355" t="str">
            <v>SI</v>
          </cell>
        </row>
        <row r="31356">
          <cell r="A31356" t="str">
            <v>https://xplorablob.blob.core.windows.net/blob-relevo/202606111354531794046931338912111.jpg</v>
          </cell>
          <cell r="B31356" t="str">
            <v>SI</v>
          </cell>
        </row>
        <row r="31357">
          <cell r="A31357" t="str">
            <v>https://xplorablob.blob.core.windows.net/blob-relevo/202606111355262494046931338912111.jpg</v>
          </cell>
          <cell r="B31357" t="str">
            <v>SI</v>
          </cell>
        </row>
        <row r="31358">
          <cell r="A31358" t="str">
            <v>https://xplorablob.blob.core.windows.net/blob-relevo/202606111356177474046931338912111.jpg</v>
          </cell>
          <cell r="B31358" t="str">
            <v>SI</v>
          </cell>
        </row>
        <row r="31359">
          <cell r="A31359" t="str">
            <v>https://xplorablob.blob.core.windows.net/blob-relevo/2026061113584210523178931346912111.jpg</v>
          </cell>
          <cell r="B31359" t="str">
            <v>SI</v>
          </cell>
        </row>
        <row r="31360">
          <cell r="A31360" t="str">
            <v>https://xplorablob.blob.core.windows.net/blob-relevo/202606111400075534001931337912111.jpg</v>
          </cell>
          <cell r="B31360" t="str">
            <v>SI</v>
          </cell>
        </row>
        <row r="31361">
          <cell r="A31361" t="str">
            <v>https://xplorablob.blob.core.windows.net/blob-relevo/2026071219300403724308188406.jpg</v>
          </cell>
          <cell r="B31361" t="str">
            <v>NO</v>
          </cell>
        </row>
        <row r="31362">
          <cell r="A31362" t="str">
            <v>https://xplorablob.blob.core.windows.net/blob-relevo/2026071219304162824308188406.jpg</v>
          </cell>
          <cell r="B31362" t="str">
            <v>NO</v>
          </cell>
        </row>
        <row r="31363">
          <cell r="A31363" t="str">
            <v>https://xplorablob.blob.core.windows.net/blob-relevo/2026071219311399024308188406.jpg</v>
          </cell>
          <cell r="B31363" t="str">
            <v>NO</v>
          </cell>
        </row>
        <row r="31364">
          <cell r="A31364" t="str">
            <v>https://xplorablob.blob.core.windows.net/blob-relevo/2026071219314850224308188406.jpg</v>
          </cell>
          <cell r="B31364" t="str">
            <v>NO</v>
          </cell>
        </row>
        <row r="31365">
          <cell r="A31365" t="str">
            <v>https://xplorablob.blob.core.windows.net/blob-relevo/2026071219275709424308188406.jpg</v>
          </cell>
          <cell r="B31365" t="str">
            <v>NO</v>
          </cell>
        </row>
        <row r="31366">
          <cell r="A31366" t="str">
            <v>https://xplorablob.blob.core.windows.net/blob-relevo/2026071219271237824308188406.jpg</v>
          </cell>
          <cell r="B31366" t="str">
            <v>NO</v>
          </cell>
        </row>
        <row r="31367">
          <cell r="A31367" t="str">
            <v>https://xplorablob.blob.core.windows.net/blob-relevo/2026071219263221124308188406.jpg</v>
          </cell>
          <cell r="B31367" t="str">
            <v>NO</v>
          </cell>
        </row>
        <row r="31368">
          <cell r="A31368" t="str">
            <v>https://xplorablob.blob.core.windows.net/blob-relevo/2026080714185968524308188406.jpg</v>
          </cell>
          <cell r="B31368" t="str">
            <v>NO</v>
          </cell>
        </row>
        <row r="31369">
          <cell r="A31369" t="str">
            <v>https://xplorablob.blob.core.windows.net/blob-relevo/2026080714192288424308188406.jpg</v>
          </cell>
          <cell r="B31369" t="str">
            <v>NO</v>
          </cell>
        </row>
        <row r="31370">
          <cell r="A31370" t="str">
            <v>https://xplorablob.blob.core.windows.net/blob-relevo/2026071219293682324308188406.jpg</v>
          </cell>
          <cell r="B31370" t="str">
            <v>NO</v>
          </cell>
        </row>
        <row r="31371">
          <cell r="A31371" t="str">
            <v>https://xplorablob.blob.core.windows.net/blob-relevo/2026071219285865424308188406.jpg</v>
          </cell>
          <cell r="B31371" t="str">
            <v>NO</v>
          </cell>
        </row>
        <row r="31372">
          <cell r="A31372" t="str">
            <v>https://xplorablob.blob.core.windows.net/blob-relevo/202606111401097744077931340212111.jpg</v>
          </cell>
          <cell r="B31372" t="str">
            <v>SI</v>
          </cell>
        </row>
        <row r="31373">
          <cell r="A31373" t="str">
            <v>https://xplorablob.blob.core.windows.net/blob-relevo/202606111402550134077931340212111.jpg</v>
          </cell>
          <cell r="B31373" t="str">
            <v>SI</v>
          </cell>
        </row>
        <row r="31374">
          <cell r="A31374" t="str">
            <v>https://xplorablob.blob.core.windows.net/blob-relevo/202606111403139804077931340212111.jpg</v>
          </cell>
          <cell r="B31374" t="str">
            <v>SI</v>
          </cell>
        </row>
        <row r="31375">
          <cell r="A31375" t="str">
            <v>https://xplorablob.blob.core.windows.net/blob-relevo/202606111404035324077931340212111.jpg</v>
          </cell>
          <cell r="B31375" t="str">
            <v>SI</v>
          </cell>
        </row>
        <row r="31376">
          <cell r="A31376" t="str">
            <v>https://xplorablob.blob.core.windows.net/blob-relevo/202606111411165824001931338212111.jpg</v>
          </cell>
          <cell r="B31376" t="str">
            <v>SI</v>
          </cell>
        </row>
        <row r="31377">
          <cell r="A31377" t="str">
            <v>https://xplorablob.blob.core.windows.net/blob-relevo/2026090208404061477721059799612637.jpg</v>
          </cell>
          <cell r="B31377" t="str">
            <v>SI</v>
          </cell>
        </row>
        <row r="31378">
          <cell r="A31378" t="str">
            <v>https://xplorablob.blob.core.windows.net/blob-relevo/2026090208421109077721059799612637.jpg</v>
          </cell>
          <cell r="B31378" t="str">
            <v>SI</v>
          </cell>
        </row>
        <row r="31379">
          <cell r="A31379" t="str">
            <v>https://xplorablob.blob.core.windows.net/blob-relevo/2026071221422433124308188406.jpg</v>
          </cell>
          <cell r="B31379" t="str">
            <v>NO</v>
          </cell>
        </row>
        <row r="31380">
          <cell r="A31380" t="str">
            <v>https://xplorablob.blob.core.windows.net/blob-relevo/2026090208153093677721059799612637.jpg</v>
          </cell>
          <cell r="B31380" t="str">
            <v>SI</v>
          </cell>
        </row>
        <row r="31381">
          <cell r="A31381" t="str">
            <v>https://xplorablob.blob.core.windows.net/blob-relevo/2026071221352140624308188406.jpg</v>
          </cell>
          <cell r="B31381" t="str">
            <v>NO</v>
          </cell>
        </row>
        <row r="31382">
          <cell r="A31382" t="str">
            <v>https://xplorablob.blob.core.windows.net/blob-relevo/2026071221365685224308188406.jpg</v>
          </cell>
          <cell r="B31382" t="str">
            <v>NO</v>
          </cell>
        </row>
        <row r="31383">
          <cell r="A31383" t="str">
            <v>https://xplorablob.blob.core.windows.net/blob-relevo/2026072413194152124308188406.jpg</v>
          </cell>
          <cell r="B31383" t="str">
            <v>NO</v>
          </cell>
        </row>
        <row r="31384">
          <cell r="A31384" t="str">
            <v>https://xplorablob.blob.core.windows.net/blob-relevo/2026071221401106624308188406.jpg</v>
          </cell>
          <cell r="B31384" t="str">
            <v>NO</v>
          </cell>
        </row>
        <row r="31385">
          <cell r="A31385" t="str">
            <v>https://xplorablob.blob.core.windows.net/blob-relevo/2026071221375967424308188406.jpg</v>
          </cell>
          <cell r="B31385" t="str">
            <v>NO</v>
          </cell>
        </row>
        <row r="31386">
          <cell r="A31386" t="str">
            <v>https://xplorablob.blob.core.windows.net/blob-relevo/2026061114145736124213931355112111.jpg</v>
          </cell>
          <cell r="B31386" t="str">
            <v>SI</v>
          </cell>
        </row>
        <row r="31387">
          <cell r="A31387" t="str">
            <v>https://xplorablob.blob.core.windows.net/blob-relevo/2026061114153301224213931355112111.jpg</v>
          </cell>
          <cell r="B31387" t="str">
            <v>SI</v>
          </cell>
        </row>
        <row r="31388">
          <cell r="A31388" t="str">
            <v>https://xplorablob.blob.core.windows.net/blob-relevo/2026061114164226924213931355112111.jpg</v>
          </cell>
          <cell r="B31388" t="str">
            <v>SI</v>
          </cell>
        </row>
        <row r="31389">
          <cell r="A31389" t="str">
            <v>https://xplorablob.blob.core.windows.net/blob-relevo/2026080411491606424308188406.jpg</v>
          </cell>
          <cell r="B31389" t="str">
            <v>NO</v>
          </cell>
        </row>
        <row r="31390">
          <cell r="A31390" t="str">
            <v>https://xplorablob.blob.core.windows.net/blob-relevo/202606231053497163859946922212637.jpg</v>
          </cell>
          <cell r="B31390" t="str">
            <v>SI</v>
          </cell>
        </row>
        <row r="31391">
          <cell r="A31391" t="str">
            <v>https://xplorablob.blob.core.windows.net/blob-relevo/2026061114011335724213931355112111.jpg</v>
          </cell>
          <cell r="B31391" t="str">
            <v>SI</v>
          </cell>
        </row>
        <row r="31392">
          <cell r="A31392" t="str">
            <v>https://xplorablob.blob.core.windows.net/blob-relevo/202606231043219383859946922212637.jpg</v>
          </cell>
          <cell r="B31392" t="str">
            <v>SI</v>
          </cell>
        </row>
        <row r="31393">
          <cell r="A31393" t="str">
            <v>https://xplorablob.blob.core.windows.net/blob-relevo/2026080411540090424308188406.jpg</v>
          </cell>
          <cell r="B31393" t="str">
            <v>NO</v>
          </cell>
        </row>
        <row r="31394">
          <cell r="A31394" t="str">
            <v>https://xplorablob.blob.core.windows.net/blob-relevo/2026080411534427024308188406.jpg</v>
          </cell>
          <cell r="B31394" t="str">
            <v>NO</v>
          </cell>
        </row>
        <row r="31395">
          <cell r="A31395" t="str">
            <v>https://xplorablob.blob.core.windows.net/blob-relevo/2026080411542508824308188406.jpg</v>
          </cell>
          <cell r="B31395" t="str">
            <v>NO</v>
          </cell>
        </row>
        <row r="31396">
          <cell r="A31396" t="str">
            <v>https://xplorablob.blob.core.windows.net/blob-relevo/2026080812443439324308188406.jpg</v>
          </cell>
          <cell r="B31396" t="str">
            <v>NO</v>
          </cell>
        </row>
        <row r="31397">
          <cell r="A31397" t="str">
            <v>https://xplorablob.blob.core.windows.net/blob-relevo/2026080411525322024308188406.jpg</v>
          </cell>
          <cell r="B31397" t="str">
            <v>NO</v>
          </cell>
        </row>
        <row r="31398">
          <cell r="A31398" t="str">
            <v>https://xplorablob.blob.core.windows.net/blob-relevo/2026080812461481524308188406.jpg</v>
          </cell>
          <cell r="B31398" t="str">
            <v>NO</v>
          </cell>
        </row>
        <row r="31399">
          <cell r="A31399" t="str">
            <v>https://xplorablob.blob.core.windows.net/blob-relevo/2026061114183468023178931347412111.jpg</v>
          </cell>
          <cell r="B31399" t="str">
            <v>SI</v>
          </cell>
        </row>
        <row r="31400">
          <cell r="A31400" t="str">
            <v>https://xplorablob.blob.core.windows.net/blob-relevo/2026061114230597923178931347412111.jpg</v>
          </cell>
          <cell r="B31400" t="str">
            <v>SI</v>
          </cell>
        </row>
        <row r="31401">
          <cell r="A31401" t="str">
            <v>https://xplorablob.blob.core.windows.net/blob-relevo/2026061114190348523178931347412111.jpg</v>
          </cell>
          <cell r="B31401" t="str">
            <v>SI</v>
          </cell>
        </row>
        <row r="31402">
          <cell r="A31402" t="str">
            <v>https://xplorablob.blob.core.windows.net/blob-relevo/2026061114193415023178931347412111.jpg</v>
          </cell>
          <cell r="B31402" t="str">
            <v>SI</v>
          </cell>
        </row>
        <row r="31403">
          <cell r="A31403" t="str">
            <v>https://xplorablob.blob.core.windows.net/blob-relevo/2026061114220367123383931348312111.jpg</v>
          </cell>
          <cell r="B31403" t="str">
            <v>SI</v>
          </cell>
        </row>
        <row r="31404">
          <cell r="A31404" t="str">
            <v>https://xplorablob.blob.core.windows.net/blob-relevo/2026061114233304123383931348312111.jpg</v>
          </cell>
          <cell r="B31404" t="str">
            <v>SI</v>
          </cell>
        </row>
        <row r="31405">
          <cell r="A31405" t="str">
            <v>https://xplorablob.blob.core.windows.net/blob-relevo/2026061114243219623383931348312111.jpg</v>
          </cell>
          <cell r="B31405" t="str">
            <v>SI</v>
          </cell>
        </row>
        <row r="31406">
          <cell r="A31406" t="str">
            <v>https://xplorablob.blob.core.windows.net/blob-relevo/2026070813255860024849973835612637.jpg</v>
          </cell>
          <cell r="B31406" t="str">
            <v>SI</v>
          </cell>
        </row>
        <row r="31407">
          <cell r="A31407" t="str">
            <v>https://xplorablob.blob.core.windows.net/blob-relevo/2026070813240108424849973835612637.jpg</v>
          </cell>
          <cell r="B31407" t="str">
            <v>SI</v>
          </cell>
        </row>
        <row r="31408">
          <cell r="A31408" t="str">
            <v>https://xplorablob.blob.core.windows.net/blob-relevo/2026061114331577923964931354312111.jpg</v>
          </cell>
          <cell r="B31408" t="str">
            <v>SI</v>
          </cell>
        </row>
        <row r="31409">
          <cell r="A31409" t="str">
            <v>https://xplorablob.blob.core.windows.net/blob-relevo/2026061114335462523964931354312111.jpg</v>
          </cell>
          <cell r="B31409" t="str">
            <v>SI</v>
          </cell>
        </row>
        <row r="31410">
          <cell r="A31410" t="str">
            <v>https://xplorablob.blob.core.windows.net/blob-relevo/2026061114341179523964931354312111.jpg</v>
          </cell>
          <cell r="B31410" t="str">
            <v>SI</v>
          </cell>
        </row>
        <row r="31411">
          <cell r="A31411" t="str">
            <v>https://xplorablob.blob.core.windows.net/blob-relevo/2026061114343186123964931354312111.jpg</v>
          </cell>
          <cell r="B31411" t="str">
            <v>SI</v>
          </cell>
        </row>
        <row r="31412">
          <cell r="A31412" t="str">
            <v>https://xplorablob.blob.core.windows.net/blob-relevo/2026061114334127814806931341912111.jpg</v>
          </cell>
          <cell r="B31412" t="str">
            <v>SI</v>
          </cell>
        </row>
        <row r="31413">
          <cell r="A31413" t="str">
            <v>https://xplorablob.blob.core.windows.net/blob-relevo/2026072710443611624308188406.jpg</v>
          </cell>
          <cell r="B31413" t="str">
            <v>NO</v>
          </cell>
        </row>
        <row r="31414">
          <cell r="A31414" t="str">
            <v>https://xplorablob.blob.core.windows.net/blob-relevo/2026072710451882224308188406.jpg</v>
          </cell>
          <cell r="B31414" t="str">
            <v>NO</v>
          </cell>
        </row>
        <row r="31415">
          <cell r="A31415" t="str">
            <v>https://xplorablob.blob.core.windows.net/blob-relevo/2026072710405396524308188406.jpg</v>
          </cell>
          <cell r="B31415" t="str">
            <v>NO</v>
          </cell>
        </row>
        <row r="31416">
          <cell r="A31416" t="str">
            <v>https://xplorablob.blob.core.windows.net/blob-relevo/2026072710435095224308188406.jpg</v>
          </cell>
          <cell r="B31416" t="str">
            <v>NO</v>
          </cell>
        </row>
        <row r="31417">
          <cell r="A31417" t="str">
            <v>https://xplorablob.blob.core.windows.net/blob-relevo/2026082012000276540801036962312637.jpg</v>
          </cell>
          <cell r="B31417" t="str">
            <v>SI</v>
          </cell>
        </row>
        <row r="31418">
          <cell r="A31418" t="str">
            <v>https://xplorablob.blob.core.windows.net/blob-relevo/2026072710441635724308188406.jpg</v>
          </cell>
          <cell r="B31418" t="str">
            <v>NO</v>
          </cell>
        </row>
        <row r="31419">
          <cell r="A31419" t="str">
            <v>https://xplorablob.blob.core.windows.net/blob-relevo/2026072710412011724308188406.jpg</v>
          </cell>
          <cell r="B31419" t="str">
            <v>NO</v>
          </cell>
        </row>
        <row r="31420">
          <cell r="A31420" t="str">
            <v>https://xplorablob.blob.core.windows.net/blob-relevo/2026072710421524624308188406.jpg</v>
          </cell>
          <cell r="B31420" t="str">
            <v>NO</v>
          </cell>
        </row>
        <row r="31421">
          <cell r="A31421" t="str">
            <v>https://xplorablob.blob.core.windows.net/blob-relevo/2026072710414269324308188406.jpg</v>
          </cell>
          <cell r="B31421" t="str">
            <v>NO</v>
          </cell>
        </row>
        <row r="31422">
          <cell r="A31422" t="str">
            <v>https://xplorablob.blob.core.windows.net/blob-relevo/2026072710432513324308188406.jpg</v>
          </cell>
          <cell r="B31422" t="str">
            <v>NO</v>
          </cell>
        </row>
        <row r="31423">
          <cell r="A31423" t="str">
            <v>https://xplorablob.blob.core.windows.net/blob-relevo/2026072710425383324308188406.jpg</v>
          </cell>
          <cell r="B31423" t="str">
            <v>NO</v>
          </cell>
        </row>
        <row r="31424">
          <cell r="A31424" t="str">
            <v>https://xplorablob.blob.core.windows.net/blob-relevo/2026072710423146224308188406.jpg</v>
          </cell>
          <cell r="B31424" t="str">
            <v>NO</v>
          </cell>
        </row>
        <row r="31425">
          <cell r="A31425" t="str">
            <v>https://xplorablob.blob.core.windows.net/blob-relevo/2026061114352241223435931351212111.jpg</v>
          </cell>
          <cell r="B31425" t="str">
            <v>SI</v>
          </cell>
        </row>
        <row r="31426">
          <cell r="A31426" t="str">
            <v>https://xplorablob.blob.core.windows.net/blob-relevo/2026071216362368224308188406.jpg</v>
          </cell>
          <cell r="B31426" t="str">
            <v>NO</v>
          </cell>
        </row>
        <row r="31427">
          <cell r="A31427" t="str">
            <v>https://xplorablob.blob.core.windows.net/blob-relevo/2026071216383243024308188406.jpg</v>
          </cell>
          <cell r="B31427" t="str">
            <v>NO</v>
          </cell>
        </row>
        <row r="31428">
          <cell r="A31428" t="str">
            <v>https://xplorablob.blob.core.windows.net/blob-relevo/2026071216385319124308188406.jpg</v>
          </cell>
          <cell r="B31428" t="str">
            <v>NO</v>
          </cell>
        </row>
        <row r="31429">
          <cell r="A31429" t="str">
            <v>https://xplorablob.blob.core.windows.net/blob-relevo/2026071216345944124308188406.jpg</v>
          </cell>
          <cell r="B31429" t="str">
            <v>NO</v>
          </cell>
        </row>
        <row r="31430">
          <cell r="A31430" t="str">
            <v>https://xplorablob.blob.core.windows.net/blob-relevo/2026070911565419623435974904212111.jpg</v>
          </cell>
          <cell r="B31430" t="str">
            <v>SI</v>
          </cell>
        </row>
        <row r="31431">
          <cell r="A31431" t="str">
            <v>https://xplorablob.blob.core.windows.net/blob-relevo/2026071216343892024308188406.jpg</v>
          </cell>
          <cell r="B31431" t="str">
            <v>NO</v>
          </cell>
        </row>
        <row r="31432">
          <cell r="A31432" t="str">
            <v>https://xplorablob.blob.core.windows.net/blob-relevo/2026071216341793024308188406.jpg</v>
          </cell>
          <cell r="B31432" t="str">
            <v>NO</v>
          </cell>
        </row>
        <row r="31433">
          <cell r="A31433" t="str">
            <v>https://xplorablob.blob.core.windows.net/blob-relevo/2026071216354406224308188406.jpg</v>
          </cell>
          <cell r="B31433" t="str">
            <v>NO</v>
          </cell>
        </row>
        <row r="31434">
          <cell r="A31434" t="str">
            <v>https://xplorablob.blob.core.windows.net/blob-relevo/2026080713195894324308188406.jpg</v>
          </cell>
          <cell r="B31434" t="str">
            <v>NO</v>
          </cell>
        </row>
        <row r="31435">
          <cell r="A31435" t="str">
            <v>https://xplorablob.blob.core.windows.net/blob-relevo/2026071216370199024308188406.jpg</v>
          </cell>
          <cell r="B31435" t="str">
            <v>NO</v>
          </cell>
        </row>
        <row r="31436">
          <cell r="A31436" t="str">
            <v>https://xplorablob.blob.core.windows.net/blob-relevo/2026071216360391224308188406.jpg</v>
          </cell>
          <cell r="B31436" t="str">
            <v>NO</v>
          </cell>
        </row>
        <row r="31437">
          <cell r="A31437" t="str">
            <v>https://xplorablob.blob.core.windows.net/blob-relevo/202606111440209834078931340512111.jpg</v>
          </cell>
          <cell r="B31437" t="str">
            <v>SI</v>
          </cell>
        </row>
        <row r="31438">
          <cell r="A31438" t="str">
            <v>https://xplorablob.blob.core.windows.net/blob-relevo/202606111453376974078931340512111.jpg</v>
          </cell>
          <cell r="B31438" t="str">
            <v>SI</v>
          </cell>
        </row>
        <row r="31439">
          <cell r="A31439" t="str">
            <v>https://xplorablob.blob.core.windows.net/blob-relevo/202606111440043774078931340512111.jpg</v>
          </cell>
          <cell r="B31439" t="str">
            <v>SI</v>
          </cell>
        </row>
        <row r="31440">
          <cell r="A31440" t="str">
            <v>https://xplorablob.blob.core.windows.net/blob-relevo/202606111441038474078931340512111.jpg</v>
          </cell>
          <cell r="B31440" t="str">
            <v>SI</v>
          </cell>
        </row>
        <row r="31441">
          <cell r="A31441" t="str">
            <v>https://xplorablob.blob.core.windows.net/blob-relevo/202606111442414094077931339612111.jpg</v>
          </cell>
          <cell r="B31441" t="str">
            <v>SI</v>
          </cell>
        </row>
        <row r="31442">
          <cell r="A31442" t="str">
            <v>https://xplorablob.blob.core.windows.net/blob-relevo/202606111443229134077931339612111.jpg</v>
          </cell>
          <cell r="B31442" t="str">
            <v>SI</v>
          </cell>
        </row>
        <row r="31443">
          <cell r="A31443" t="str">
            <v>https://xplorablob.blob.core.windows.net/blob-relevo/202606111444151644077931339612111.jpg</v>
          </cell>
          <cell r="B31443" t="str">
            <v>SI</v>
          </cell>
        </row>
        <row r="31444">
          <cell r="A31444" t="str">
            <v>https://xplorablob.blob.core.windows.net/blob-relevo/202606111441184384077931339612111.jpg</v>
          </cell>
          <cell r="B31444" t="str">
            <v>SI</v>
          </cell>
        </row>
        <row r="31445">
          <cell r="A31445" t="str">
            <v>https://xplorablob.blob.core.windows.net/blob-relevo/2026061114432495723431931350012111.jpg</v>
          </cell>
          <cell r="B31445" t="str">
            <v>SI</v>
          </cell>
        </row>
        <row r="31446">
          <cell r="A31446" t="str">
            <v>https://xplorablob.blob.core.windows.net/blob-relevo/202607141412556927330982756812637.jpg</v>
          </cell>
          <cell r="B31446" t="str">
            <v>SI</v>
          </cell>
        </row>
        <row r="31447">
          <cell r="A31447" t="str">
            <v>https://xplorablob.blob.core.windows.net/blob-relevo/202607141408122307330982756812637.jpg</v>
          </cell>
          <cell r="B31447" t="str">
            <v>SI</v>
          </cell>
        </row>
        <row r="31448">
          <cell r="A31448" t="str">
            <v>https://xplorablob.blob.core.windows.net/blob-relevo/202607141409092397330982756812637.jpg</v>
          </cell>
          <cell r="B31448" t="str">
            <v>SI</v>
          </cell>
        </row>
        <row r="31449">
          <cell r="A31449" t="str">
            <v>https://xplorablob.blob.core.windows.net/blob-relevo/2026061114422602023431931350012111.jpg</v>
          </cell>
          <cell r="B31449" t="str">
            <v>SI</v>
          </cell>
        </row>
        <row r="31450">
          <cell r="A31450" t="str">
            <v>https://xplorablob.blob.core.windows.net/blob-relevo/2026080518191908024308188406.jpg</v>
          </cell>
          <cell r="B31450" t="str">
            <v>NO</v>
          </cell>
        </row>
        <row r="31451">
          <cell r="A31451" t="str">
            <v>https://xplorablob.blob.core.windows.net/blob-relevo/2026080518182880624308188406.jpg</v>
          </cell>
          <cell r="B31451" t="str">
            <v>NO</v>
          </cell>
        </row>
        <row r="31452">
          <cell r="A31452" t="str">
            <v>https://xplorablob.blob.core.windows.net/blob-relevo/202607141402581587330982756812637.jpg</v>
          </cell>
          <cell r="B31452" t="str">
            <v>SI</v>
          </cell>
        </row>
        <row r="31453">
          <cell r="A31453" t="str">
            <v>https://xplorablob.blob.core.windows.net/blob-relevo/20260802090402416234311012569514408.jpg</v>
          </cell>
          <cell r="B31453" t="str">
            <v>NO</v>
          </cell>
        </row>
        <row r="31454">
          <cell r="A31454" t="str">
            <v>https://xplorablob.blob.core.windows.net/blob-relevo/2026061114505114823178931347212111.jpg</v>
          </cell>
          <cell r="B31454" t="str">
            <v>SI</v>
          </cell>
        </row>
        <row r="31455">
          <cell r="A31455" t="str">
            <v>https://xplorablob.blob.core.windows.net/blob-relevo/2026061114511750223178931347212111.jpg</v>
          </cell>
          <cell r="B31455" t="str">
            <v>SI</v>
          </cell>
        </row>
        <row r="31456">
          <cell r="A31456" t="str">
            <v>https://xplorablob.blob.core.windows.net/blob-relevo/2026061114514430523178931347212111.jpg</v>
          </cell>
          <cell r="B31456" t="str">
            <v>SI</v>
          </cell>
        </row>
        <row r="31457">
          <cell r="A31457" t="str">
            <v>https://xplorablob.blob.core.windows.net/blob-relevo/2026092610183324240801086907012637.jpg</v>
          </cell>
          <cell r="B31457" t="str">
            <v>SI</v>
          </cell>
        </row>
        <row r="31458">
          <cell r="A31458" t="str">
            <v>https://xplorablob.blob.core.windows.net/blob-relevo/2026092610174764540801086907012637.jpg</v>
          </cell>
          <cell r="B31458" t="str">
            <v>SI</v>
          </cell>
        </row>
        <row r="31459">
          <cell r="A31459" t="str">
            <v>https://xplorablob.blob.core.windows.net/blob-relevo/2026092610173968340801086907012637.jpg</v>
          </cell>
          <cell r="B31459" t="str">
            <v>SI</v>
          </cell>
        </row>
        <row r="31460">
          <cell r="A31460" t="str">
            <v>https://xplorablob.blob.core.windows.net/blob-relevo/2026061114534529914806931341812111.jpg</v>
          </cell>
          <cell r="B31460" t="str">
            <v>SI</v>
          </cell>
        </row>
        <row r="31461">
          <cell r="A31461" t="str">
            <v>https://xplorablob.blob.core.windows.net/blob-relevo/2026061114560098714806931341812111.jpg</v>
          </cell>
          <cell r="B31461" t="str">
            <v>SI</v>
          </cell>
        </row>
        <row r="31462">
          <cell r="A31462" t="str">
            <v>https://xplorablob.blob.core.windows.net/blob-relevo/2026061114561712614806931341812111.jpg</v>
          </cell>
          <cell r="B31462" t="str">
            <v>SI</v>
          </cell>
        </row>
        <row r="31463">
          <cell r="A31463" t="str">
            <v>https://xplorablob.blob.core.windows.net/blob-relevo/2026071510235084016390983843012637.jpg</v>
          </cell>
          <cell r="B31463" t="str">
            <v>SI</v>
          </cell>
        </row>
        <row r="31464">
          <cell r="A31464" t="str">
            <v>https://xplorablob.blob.core.windows.net/blob-relevo/2026070811142693613356973810512637.jpg</v>
          </cell>
          <cell r="B31464" t="str">
            <v>SI</v>
          </cell>
        </row>
        <row r="31465">
          <cell r="A31465" t="str">
            <v>https://xplorablob.blob.core.windows.net/blob-relevo/2026071510171979216390983843012637.jpg</v>
          </cell>
          <cell r="B31465" t="str">
            <v>SI</v>
          </cell>
        </row>
        <row r="31466">
          <cell r="A31466" t="str">
            <v>https://xplorablob.blob.core.windows.net/blob-relevo/2026072213163038321287993270312637.jpg</v>
          </cell>
          <cell r="B31466" t="str">
            <v>SI</v>
          </cell>
        </row>
        <row r="31467">
          <cell r="A31467" t="str">
            <v>https://xplorablob.blob.core.windows.net/blob-relevo/2026061115014026823651931353912111.jpg</v>
          </cell>
          <cell r="B31467" t="str">
            <v>SI</v>
          </cell>
        </row>
        <row r="31468">
          <cell r="A31468" t="str">
            <v>https://xplorablob.blob.core.windows.net/blob-relevo/2026061115022871923651931353912111.jpg</v>
          </cell>
          <cell r="B31468" t="str">
            <v>SI</v>
          </cell>
        </row>
        <row r="31469">
          <cell r="A31469" t="str">
            <v>https://xplorablob.blob.core.windows.net/blob-relevo/2026061115030377323651931353912111.jpg</v>
          </cell>
          <cell r="B31469" t="str">
            <v>SI</v>
          </cell>
        </row>
        <row r="31470">
          <cell r="A31470" t="str">
            <v>https://xplorablob.blob.core.windows.net/blob-relevo/2026061115043301523651931353912111.jpg</v>
          </cell>
          <cell r="B31470" t="str">
            <v>SI</v>
          </cell>
        </row>
        <row r="31471">
          <cell r="A31471" t="str">
            <v>https://xplorablob.blob.core.windows.net/blob-relevo/2026061115164012623435931351312111.jpg</v>
          </cell>
          <cell r="B31471" t="str">
            <v>SI</v>
          </cell>
        </row>
        <row r="31472">
          <cell r="A31472" t="str">
            <v>https://xplorablob.blob.core.windows.net/blob-relevo/2026061115172587523435931351312111.jpg</v>
          </cell>
          <cell r="B31472" t="str">
            <v>SI</v>
          </cell>
        </row>
        <row r="31473">
          <cell r="A31473" t="str">
            <v>https://xplorablob.blob.core.windows.net/blob-relevo/2026061115170342823435931351312111.jpg</v>
          </cell>
          <cell r="B31473" t="str">
            <v>SI</v>
          </cell>
        </row>
        <row r="31474">
          <cell r="A31474" t="str">
            <v>https://xplorablob.blob.core.windows.net/blob-relevo/2026061115174902623435931351312111.jpg</v>
          </cell>
          <cell r="B31474" t="str">
            <v>SI</v>
          </cell>
        </row>
        <row r="31475">
          <cell r="A31475" t="str">
            <v>https://xplorablob.blob.core.windows.net/blob-relevo/2026061912543467221558941724612637.jpg</v>
          </cell>
          <cell r="B31475" t="str">
            <v>NO</v>
          </cell>
        </row>
        <row r="31476">
          <cell r="A31476" t="str">
            <v>https://xplorablob.blob.core.windows.net/blob-relevo/202606111524362604078931341112111.jpg</v>
          </cell>
          <cell r="B31476" t="str">
            <v>SI</v>
          </cell>
        </row>
        <row r="31477">
          <cell r="A31477" t="str">
            <v>https://xplorablob.blob.core.windows.net/blob-relevo/202606111524443204078931341112111.jpg</v>
          </cell>
          <cell r="B31477" t="str">
            <v>SI</v>
          </cell>
        </row>
        <row r="31478">
          <cell r="A31478" t="str">
            <v>https://xplorablob.blob.core.windows.net/blob-relevo/202606111525015424078931341112111.jpg</v>
          </cell>
          <cell r="B31478" t="str">
            <v>SI</v>
          </cell>
        </row>
        <row r="31479">
          <cell r="A31479" t="str">
            <v>https://xplorablob.blob.core.windows.net/blob-relevo/202606111525178704078931341112111.jpg</v>
          </cell>
          <cell r="B31479" t="str">
            <v>SI</v>
          </cell>
        </row>
        <row r="31480">
          <cell r="A31480" t="str">
            <v>https://xplorablob.blob.core.windows.net/blob-relevo/2026061115325160714806931342112111.jpg</v>
          </cell>
          <cell r="B31480" t="str">
            <v>SI</v>
          </cell>
        </row>
        <row r="31481">
          <cell r="A31481" t="str">
            <v>https://xplorablob.blob.core.windows.net/blob-relevo/2026061115331355914806931342112111.jpg</v>
          </cell>
          <cell r="B31481" t="str">
            <v>SI</v>
          </cell>
        </row>
        <row r="31482">
          <cell r="A31482" t="str">
            <v>https://xplorablob.blob.core.windows.net/blob-relevo/2026061115333570514806931342112111.jpg</v>
          </cell>
          <cell r="B31482" t="str">
            <v>SI</v>
          </cell>
        </row>
        <row r="31483">
          <cell r="A31483" t="str">
            <v>https://xplorablob.blob.core.windows.net/blob-relevo/2026061115343184314806931342112111.jpg</v>
          </cell>
          <cell r="B31483" t="str">
            <v>SI</v>
          </cell>
        </row>
        <row r="31484">
          <cell r="A31484" t="str">
            <v>https://xplorablob.blob.core.windows.net/blob-relevo/2026061115345437014806931342112111.jpg</v>
          </cell>
          <cell r="B31484" t="str">
            <v>SI</v>
          </cell>
        </row>
        <row r="31485">
          <cell r="A31485" t="str">
            <v>https://xplorablob.blob.core.windows.net/blob-relevo/2026072116313736718891992536912637.jpg</v>
          </cell>
          <cell r="B31485" t="str">
            <v>SI</v>
          </cell>
        </row>
        <row r="31486">
          <cell r="A31486" t="str">
            <v>https://xplorablob.blob.core.windows.net/blob-relevo/2026091508540616740801078446512637.jpg</v>
          </cell>
          <cell r="B31486" t="str">
            <v>SI</v>
          </cell>
        </row>
        <row r="31487">
          <cell r="A31487" t="str">
            <v>https://xplorablob.blob.core.windows.net/blob-relevo/2026061115335950923431931349512111.jpg</v>
          </cell>
          <cell r="B31487" t="str">
            <v>SI</v>
          </cell>
        </row>
        <row r="31488">
          <cell r="A31488" t="str">
            <v>https://xplorablob.blob.core.windows.net/blob-relevo/2026061115344971323431931349512111.jpg</v>
          </cell>
          <cell r="B31488" t="str">
            <v>SI</v>
          </cell>
        </row>
        <row r="31489">
          <cell r="A31489" t="str">
            <v>https://xplorablob.blob.core.windows.net/blob-relevo/2026061115350653323431931349512111.jpg</v>
          </cell>
          <cell r="B31489" t="str">
            <v>SI</v>
          </cell>
        </row>
        <row r="31490">
          <cell r="A31490" t="str">
            <v>https://xplorablob.blob.core.windows.net/blob-relevo/2026061115341901023431931349512111.jpg</v>
          </cell>
          <cell r="B31490" t="str">
            <v>SI</v>
          </cell>
        </row>
        <row r="31491">
          <cell r="A31491" t="str">
            <v>https://xplorablob.blob.core.windows.net/blob-relevo/2026061115333172323431931349512111.jpg</v>
          </cell>
          <cell r="B31491" t="str">
            <v>SI</v>
          </cell>
        </row>
        <row r="31492">
          <cell r="A31492" t="str">
            <v>https://xplorablob.blob.core.windows.net/blob-relevo/2026061115584060724519931356112111.jpg</v>
          </cell>
          <cell r="B31492" t="str">
            <v>SI</v>
          </cell>
        </row>
        <row r="31493">
          <cell r="A31493" t="str">
            <v>https://xplorablob.blob.core.windows.net/blob-relevo/2026061116023293024519931356112111.jpg</v>
          </cell>
          <cell r="B31493" t="str">
            <v>SI</v>
          </cell>
        </row>
        <row r="31494">
          <cell r="A31494" t="str">
            <v>https://xplorablob.blob.core.windows.net/blob-relevo/2026061116030900624519931356112111.jpg</v>
          </cell>
          <cell r="B31494" t="str">
            <v>SI</v>
          </cell>
        </row>
        <row r="31495">
          <cell r="A31495" t="str">
            <v>https://xplorablob.blob.core.windows.net/blob-relevo/2026061116083560524519931356112111.jpg</v>
          </cell>
          <cell r="B31495" t="str">
            <v>SI</v>
          </cell>
        </row>
        <row r="31496">
          <cell r="A31496" t="str">
            <v>https://xplorablob.blob.core.windows.net/blob-relevo/2026061115354429424519931356112111.jpg</v>
          </cell>
          <cell r="B31496" t="str">
            <v>SI</v>
          </cell>
        </row>
        <row r="31497">
          <cell r="A31497" t="str">
            <v>https://xplorablob.blob.core.windows.net/blob-relevo/2026061116013436223431931350312111.jpg</v>
          </cell>
          <cell r="B31497" t="str">
            <v>SI</v>
          </cell>
        </row>
        <row r="31498">
          <cell r="A31498" t="str">
            <v>https://xplorablob.blob.core.windows.net/blob-relevo/2026061116021793023431931350312111.jpg</v>
          </cell>
          <cell r="B31498" t="str">
            <v>SI</v>
          </cell>
        </row>
        <row r="31499">
          <cell r="A31499" t="str">
            <v>https://xplorablob.blob.core.windows.net/blob-relevo/2026061116015832423431931350312111.jpg</v>
          </cell>
          <cell r="B31499" t="str">
            <v>SI</v>
          </cell>
        </row>
        <row r="31500">
          <cell r="A31500" t="str">
            <v>https://xplorablob.blob.core.windows.net/blob-relevo/2026061116152877523431931350112111.jpg</v>
          </cell>
          <cell r="B31500" t="str">
            <v>SI</v>
          </cell>
        </row>
        <row r="31501">
          <cell r="A31501" t="str">
            <v>https://xplorablob.blob.core.windows.net/blob-relevo/2026061116165661423431931350112111.jpg</v>
          </cell>
          <cell r="B31501" t="str">
            <v>SI</v>
          </cell>
        </row>
        <row r="31502">
          <cell r="A31502" t="str">
            <v>https://xplorablob.blob.core.windows.net/blob-relevo/2026071515363067324308188406.jpg</v>
          </cell>
          <cell r="B31502" t="str">
            <v>NO</v>
          </cell>
        </row>
        <row r="31503">
          <cell r="A31503" t="str">
            <v>https://xplorablob.blob.core.windows.net/blob-relevo/2026071515351736324308188406.jpg</v>
          </cell>
          <cell r="B31503" t="str">
            <v>NO</v>
          </cell>
        </row>
        <row r="31504">
          <cell r="A31504" t="str">
            <v>https://xplorablob.blob.core.windows.net/blob-relevo/2026071515353465124308188406.jpg</v>
          </cell>
          <cell r="B31504" t="str">
            <v>NO</v>
          </cell>
        </row>
        <row r="31505">
          <cell r="A31505" t="str">
            <v>https://xplorablob.blob.core.windows.net/blob-relevo/2026071515350023624308188406.jpg</v>
          </cell>
          <cell r="B31505" t="str">
            <v>NO</v>
          </cell>
        </row>
        <row r="31506">
          <cell r="A31506" t="str">
            <v>https://xplorablob.blob.core.windows.net/blob-relevo/2026061116144042923431931350112111.jpg</v>
          </cell>
          <cell r="B31506" t="str">
            <v>SI</v>
          </cell>
        </row>
        <row r="31507">
          <cell r="A31507" t="str">
            <v>https://xplorablob.blob.core.windows.net/blob-relevo/2026061116150474423431931350112111.jpg</v>
          </cell>
          <cell r="B31507" t="str">
            <v>SI</v>
          </cell>
        </row>
        <row r="31508">
          <cell r="A31508" t="str">
            <v>https://xplorablob.blob.core.windows.net/blob-relevo/2026071515335025724308188406.jpg</v>
          </cell>
          <cell r="B31508" t="str">
            <v>NO</v>
          </cell>
        </row>
        <row r="31509">
          <cell r="A31509" t="str">
            <v>https://xplorablob.blob.core.windows.net/blob-relevo/2026071515343735024308188406.jpg</v>
          </cell>
          <cell r="B31509" t="str">
            <v>NO</v>
          </cell>
        </row>
        <row r="31510">
          <cell r="A31510" t="str">
            <v>https://xplorablob.blob.core.windows.net/blob-relevo/2026071515341439424308188406.jpg</v>
          </cell>
          <cell r="B31510" t="str">
            <v>NO</v>
          </cell>
        </row>
        <row r="31511">
          <cell r="A31511" t="str">
            <v>https://xplorablob.blob.core.windows.net/blob-relevo/2026071515360953424308188406.jpg</v>
          </cell>
          <cell r="B31511" t="str">
            <v>NO</v>
          </cell>
        </row>
        <row r="31512">
          <cell r="A31512" t="str">
            <v>https://xplorablob.blob.core.windows.net/blob-relevo/2026071515355292524308188406.jpg</v>
          </cell>
          <cell r="B31512" t="str">
            <v>NO</v>
          </cell>
        </row>
        <row r="31513">
          <cell r="A31513" t="str">
            <v>https://xplorablob.blob.core.windows.net/blob-relevo/2026071515365295624308188406.jpg</v>
          </cell>
          <cell r="B31513" t="str">
            <v>NO</v>
          </cell>
        </row>
        <row r="31514">
          <cell r="A31514" t="str">
            <v>https://xplorablob.blob.core.windows.net/blob-relevo/2026061117002929614806931342012111.jpg</v>
          </cell>
          <cell r="B31514" t="str">
            <v>SI</v>
          </cell>
        </row>
        <row r="31515">
          <cell r="A31515" t="str">
            <v>https://xplorablob.blob.core.windows.net/blob-relevo/2026072112151862616390992530612637.jpg</v>
          </cell>
          <cell r="B31515" t="str">
            <v>SI</v>
          </cell>
        </row>
        <row r="31516">
          <cell r="A31516" t="str">
            <v>https://xplorablob.blob.core.windows.net/blob-relevo/2026061117012410814806931342012111.jpg</v>
          </cell>
          <cell r="B31516" t="str">
            <v>SI</v>
          </cell>
        </row>
        <row r="31517">
          <cell r="A31517" t="str">
            <v>https://xplorablob.blob.core.windows.net/blob-relevo/2026072112213261816390992530612637.jpg</v>
          </cell>
          <cell r="B31517" t="str">
            <v>SI</v>
          </cell>
        </row>
        <row r="31518">
          <cell r="A31518" t="str">
            <v>https://xplorablob.blob.core.windows.net/blob-relevo/2026072112023076821734992541012637.jpg</v>
          </cell>
          <cell r="B31518" t="str">
            <v>SI</v>
          </cell>
        </row>
        <row r="31519">
          <cell r="A31519" t="str">
            <v>https://xplorablob.blob.core.windows.net/blob-relevo/20260901092830362127441056203212637.jpg</v>
          </cell>
          <cell r="B31519" t="str">
            <v>SI</v>
          </cell>
        </row>
        <row r="31520">
          <cell r="A31520" t="str">
            <v>https://xplorablob.blob.core.windows.net/blob-relevo/2026061117471449514806931342212111.jpg</v>
          </cell>
          <cell r="B31520" t="str">
            <v>SI</v>
          </cell>
        </row>
        <row r="31521">
          <cell r="A31521" t="str">
            <v>https://xplorablob.blob.core.windows.net/blob-relevo/20260917101432033127441078607212637.jpg</v>
          </cell>
          <cell r="B31521" t="str">
            <v>SI</v>
          </cell>
        </row>
        <row r="31522">
          <cell r="A31522" t="str">
            <v>https://xplorablob.blob.core.windows.net/blob-relevo/2026061122445671622113932542512111.jpg</v>
          </cell>
          <cell r="B31522" t="str">
            <v>SI</v>
          </cell>
        </row>
        <row r="31523">
          <cell r="A31523" t="str">
            <v>https://xplorablob.blob.core.windows.net/blob-relevo/2026061122463312322113932542512111.jpg</v>
          </cell>
          <cell r="B31523" t="str">
            <v>SI</v>
          </cell>
        </row>
        <row r="31524">
          <cell r="A31524" t="str">
            <v>https://xplorablob.blob.core.windows.net/blob-relevo/2026061122455794022113932542512111.jpg</v>
          </cell>
          <cell r="B31524" t="str">
            <v>SI</v>
          </cell>
        </row>
        <row r="31525">
          <cell r="A31525" t="str">
            <v>https://xplorablob.blob.core.windows.net/blob-relevo/2026061122452496922113932542512111.jpg</v>
          </cell>
          <cell r="B31525" t="str">
            <v>SI</v>
          </cell>
        </row>
        <row r="31526">
          <cell r="A31526" t="str">
            <v>https://xplorablob.blob.core.windows.net/blob-relevo/2026061122493257522113932542812111.jpg</v>
          </cell>
          <cell r="B31526" t="str">
            <v>SI</v>
          </cell>
        </row>
        <row r="31527">
          <cell r="A31527" t="str">
            <v>https://xplorablob.blob.core.windows.net/blob-relevo/2026090509402511538291059669012637.jpg</v>
          </cell>
          <cell r="B31527" t="str">
            <v>SI</v>
          </cell>
        </row>
        <row r="31528">
          <cell r="A31528" t="str">
            <v>https://xplorablob.blob.core.windows.net/blob-relevo/2026061122515108022113932542712111.jpg</v>
          </cell>
          <cell r="B31528" t="str">
            <v>SI</v>
          </cell>
        </row>
        <row r="31529">
          <cell r="A31529" t="str">
            <v>https://xplorablob.blob.core.windows.net/blob-relevo/2026071514122230224308188406.jpg</v>
          </cell>
          <cell r="B31529" t="str">
            <v>NO</v>
          </cell>
        </row>
        <row r="31530">
          <cell r="A31530" t="str">
            <v>https://xplorablob.blob.core.windows.net/blob-relevo/2026061122533838322113932542712111.jpg</v>
          </cell>
          <cell r="B31530" t="str">
            <v>SI</v>
          </cell>
        </row>
        <row r="31531">
          <cell r="A31531" t="str">
            <v>https://xplorablob.blob.core.windows.net/blob-relevo/2026071714593753824308188406.jpg</v>
          </cell>
          <cell r="B31531" t="str">
            <v>REVISAR</v>
          </cell>
        </row>
        <row r="31532">
          <cell r="A31532" t="str">
            <v>https://xplorablob.blob.core.windows.net/blob-relevo/2026071514115646424308188406.jpg</v>
          </cell>
          <cell r="B31532" t="str">
            <v>NO</v>
          </cell>
        </row>
        <row r="31533">
          <cell r="A31533" t="str">
            <v>https://xplorablob.blob.core.windows.net/blob-relevo/202607171326541173829986019512637.jpg</v>
          </cell>
          <cell r="B31533" t="str">
            <v>SI</v>
          </cell>
        </row>
        <row r="31534">
          <cell r="A31534" t="str">
            <v>https://xplorablob.blob.core.windows.net/blob-relevo/2026071514143854624308188406.jpg</v>
          </cell>
          <cell r="B31534" t="str">
            <v>REVISAR</v>
          </cell>
        </row>
        <row r="31535">
          <cell r="A31535" t="str">
            <v>https://xplorablob.blob.core.windows.net/blob-relevo/2026071514151860824308188406.jpg</v>
          </cell>
          <cell r="B31535" t="str">
            <v>REVISAR</v>
          </cell>
        </row>
        <row r="31536">
          <cell r="A31536" t="str">
            <v>https://xplorablob.blob.core.windows.net/blob-relevo/2026071514113547524308188406.jpg</v>
          </cell>
          <cell r="B31536" t="str">
            <v>NO</v>
          </cell>
        </row>
        <row r="31537">
          <cell r="A31537" t="str">
            <v>https://xplorablob.blob.core.windows.net/blob-relevo/2026080916275474924308188406.jpg</v>
          </cell>
          <cell r="B31537" t="str">
            <v>NO</v>
          </cell>
        </row>
        <row r="31538">
          <cell r="A31538" t="str">
            <v>https://xplorablob.blob.core.windows.net/blob-relevo/2026071514141867224308188406.jpg</v>
          </cell>
          <cell r="B31538" t="str">
            <v>NO</v>
          </cell>
        </row>
        <row r="31539">
          <cell r="A31539" t="str">
            <v>https://xplorablob.blob.core.windows.net/blob-relevo/2026071514145355824308188406.jpg</v>
          </cell>
          <cell r="B31539" t="str">
            <v>NO</v>
          </cell>
        </row>
        <row r="31540">
          <cell r="A31540" t="str">
            <v>https://xplorablob.blob.core.windows.net/blob-relevo/2026061122550466922113932542612111.jpg</v>
          </cell>
          <cell r="B31540" t="str">
            <v>SI</v>
          </cell>
        </row>
        <row r="31541">
          <cell r="A31541" t="str">
            <v>https://xplorablob.blob.core.windows.net/blob-relevo/2026061122560349522113932542612111.jpg</v>
          </cell>
          <cell r="B31541" t="str">
            <v>SI</v>
          </cell>
        </row>
        <row r="31542">
          <cell r="A31542" t="str">
            <v>https://xplorablob.blob.core.windows.net/blob-relevo/2026061122562937622113932542612111.jpg</v>
          </cell>
          <cell r="B31542" t="str">
            <v>SI</v>
          </cell>
        </row>
        <row r="31543">
          <cell r="A31543" t="str">
            <v>https://xplorablob.blob.core.windows.net/blob-relevo/2026061122553244622113932542612111.jpg</v>
          </cell>
          <cell r="B31543" t="str">
            <v>SI</v>
          </cell>
        </row>
        <row r="31544">
          <cell r="A31544" t="str">
            <v>https://xplorablob.blob.core.windows.net/blob-relevo/2026061122575391822113932517512111.jpg</v>
          </cell>
          <cell r="B31544" t="str">
            <v>SI</v>
          </cell>
        </row>
        <row r="31545">
          <cell r="A31545" t="str">
            <v>https://xplorablob.blob.core.windows.net/blob-relevo/2026061122591552922113932517512111.jpg</v>
          </cell>
          <cell r="B31545" t="str">
            <v>SI</v>
          </cell>
        </row>
        <row r="31546">
          <cell r="A31546" t="str">
            <v>https://xplorablob.blob.core.windows.net/blob-relevo/2026061122594445222113932517512111.jpg</v>
          </cell>
          <cell r="B31546" t="str">
            <v>SI</v>
          </cell>
        </row>
        <row r="31547">
          <cell r="A31547" t="str">
            <v>https://xplorablob.blob.core.windows.net/blob-relevo/2026061122582447022113932517512111.jpg</v>
          </cell>
          <cell r="B31547" t="str">
            <v>SI</v>
          </cell>
        </row>
        <row r="31548">
          <cell r="A31548" t="str">
            <v>https://xplorablob.blob.core.windows.net/blob-relevo/2026061208481311823964932724012111.jpg</v>
          </cell>
          <cell r="B31548" t="str">
            <v>SI</v>
          </cell>
        </row>
        <row r="31549">
          <cell r="A31549" t="str">
            <v>https://xplorablob.blob.core.windows.net/blob-relevo/2026061208484130023964932724012111.jpg</v>
          </cell>
          <cell r="B31549" t="str">
            <v>SI</v>
          </cell>
        </row>
        <row r="31550">
          <cell r="A31550" t="str">
            <v>https://xplorablob.blob.core.windows.net/blob-relevo/2026061208492112623964932724012111.jpg</v>
          </cell>
          <cell r="B31550" t="str">
            <v>SI</v>
          </cell>
        </row>
        <row r="31551">
          <cell r="A31551" t="str">
            <v>https://xplorablob.blob.core.windows.net/blob-relevo/2026070808345450324851973838312637.jpg</v>
          </cell>
          <cell r="B31551" t="str">
            <v>SI</v>
          </cell>
        </row>
        <row r="31552">
          <cell r="A31552" t="str">
            <v>https://xplorablob.blob.core.windows.net/blob-relevo/2026061209252002523477932785612111.jpg</v>
          </cell>
          <cell r="B31552" t="str">
            <v>SI</v>
          </cell>
        </row>
        <row r="31553">
          <cell r="A31553" t="str">
            <v>https://xplorablob.blob.core.windows.net/blob-relevo/2026061209254744423477932785612111.jpg</v>
          </cell>
          <cell r="B31553" t="str">
            <v>SI</v>
          </cell>
        </row>
        <row r="31554">
          <cell r="A31554" t="str">
            <v>https://xplorablob.blob.core.windows.net/blob-relevo/2026071509165344511140983834612637.jpg</v>
          </cell>
          <cell r="B31554" t="str">
            <v>SI</v>
          </cell>
        </row>
        <row r="31555">
          <cell r="A31555" t="str">
            <v>https://xplorablob.blob.core.windows.net/blob-relevo/2026061209262021123477932785612111.jpg</v>
          </cell>
          <cell r="B31555" t="str">
            <v>SI</v>
          </cell>
        </row>
        <row r="31556">
          <cell r="A31556" t="str">
            <v>https://xplorablob.blob.core.windows.net/blob-relevo/2026071612340051824308188406.jpg</v>
          </cell>
          <cell r="B31556" t="str">
            <v>NO</v>
          </cell>
        </row>
        <row r="31557">
          <cell r="A31557" t="str">
            <v>https://xplorablob.blob.core.windows.net/blob-relevo/202607150917149159701983833612637.jpg</v>
          </cell>
          <cell r="B31557" t="str">
            <v>SI</v>
          </cell>
        </row>
        <row r="31558">
          <cell r="A31558" t="str">
            <v>https://xplorablob.blob.core.windows.net/blob-relevo/2026071509152528211140983834612637.jpg</v>
          </cell>
          <cell r="B31558" t="str">
            <v>SI</v>
          </cell>
        </row>
        <row r="31559">
          <cell r="A31559" t="str">
            <v>https://xplorablob.blob.core.windows.net/blob-relevo/202607150938441809701983833612637.jpg</v>
          </cell>
          <cell r="B31559" t="str">
            <v>SI</v>
          </cell>
        </row>
        <row r="31560">
          <cell r="A31560" t="str">
            <v>https://xplorablob.blob.core.windows.net/blob-relevo/2026071312165795021600188406.jpg</v>
          </cell>
          <cell r="B31560" t="str">
            <v>NO</v>
          </cell>
        </row>
        <row r="31561">
          <cell r="A31561" t="str">
            <v>https://xplorablob.blob.core.windows.net/blob-relevo/2026080520283150424308188406.jpg</v>
          </cell>
          <cell r="B31561" t="str">
            <v>NO</v>
          </cell>
        </row>
        <row r="31562">
          <cell r="A31562" t="str">
            <v>https://xplorablob.blob.core.windows.net/blob-relevo/2026080520272676424308188406.jpg</v>
          </cell>
          <cell r="B31562" t="str">
            <v>NO</v>
          </cell>
        </row>
        <row r="31563">
          <cell r="A31563" t="str">
            <v>https://xplorablob.blob.core.windows.net/blob-relevo/2026071917153155824308188406.jpg</v>
          </cell>
          <cell r="B31563" t="str">
            <v>NO</v>
          </cell>
        </row>
        <row r="31564">
          <cell r="A31564" t="str">
            <v>https://xplorablob.blob.core.windows.net/blob-relevo/202607150923560299701983833612637.jpg</v>
          </cell>
          <cell r="B31564" t="str">
            <v>SI</v>
          </cell>
        </row>
        <row r="31565">
          <cell r="A31565" t="str">
            <v>https://xplorablob.blob.core.windows.net/blob-relevo/2026080520270385924308188406.jpg</v>
          </cell>
          <cell r="B31565" t="str">
            <v>NO</v>
          </cell>
        </row>
        <row r="31566">
          <cell r="A31566" t="str">
            <v>https://xplorablob.blob.core.windows.net/blob-relevo/2026061209293816723383932782212111.jpg</v>
          </cell>
          <cell r="B31566" t="str">
            <v>SI</v>
          </cell>
        </row>
        <row r="31567">
          <cell r="A31567" t="str">
            <v>https://xplorablob.blob.core.windows.net/blob-relevo/2026061209282217923383932782212111.jpg</v>
          </cell>
          <cell r="B31567" t="str">
            <v>SI</v>
          </cell>
        </row>
        <row r="31568">
          <cell r="A31568" t="str">
            <v>https://xplorablob.blob.core.windows.net/blob-relevo/2026061209265653223383932782212111.jpg</v>
          </cell>
          <cell r="B31568" t="str">
            <v>SI</v>
          </cell>
        </row>
        <row r="31569">
          <cell r="A31569" t="str">
            <v>https://xplorablob.blob.core.windows.net/blob-relevo/2026061209274660623383932782212111.jpg</v>
          </cell>
          <cell r="B31569" t="str">
            <v>SI</v>
          </cell>
        </row>
        <row r="31570">
          <cell r="A31570" t="str">
            <v>https://xplorablob.blob.core.windows.net/blob-relevo/2026061209301201923964932767512111.jpg</v>
          </cell>
          <cell r="B31570" t="str">
            <v>SI</v>
          </cell>
        </row>
        <row r="31571">
          <cell r="A31571" t="str">
            <v>https://xplorablob.blob.core.windows.net/blob-relevo/2026061209282791523964932767512111.jpg</v>
          </cell>
          <cell r="B31571" t="str">
            <v>SI</v>
          </cell>
        </row>
        <row r="31572">
          <cell r="A31572" t="str">
            <v>https://xplorablob.blob.core.windows.net/blob-relevo/2026061209285045123964932767512111.jpg</v>
          </cell>
          <cell r="B31572" t="str">
            <v>SI</v>
          </cell>
        </row>
        <row r="31573">
          <cell r="A31573" t="str">
            <v>https://xplorablob.blob.core.windows.net/blob-relevo/2026061209292534023964932767512111.jpg</v>
          </cell>
          <cell r="B31573" t="str">
            <v>SI</v>
          </cell>
        </row>
        <row r="31574">
          <cell r="A31574" t="str">
            <v>https://xplorablob.blob.core.windows.net/blob-relevo/2026061209313879924470932765012111.jpg</v>
          </cell>
          <cell r="B31574" t="str">
            <v>SI</v>
          </cell>
        </row>
        <row r="31575">
          <cell r="A31575" t="str">
            <v>https://xplorablob.blob.core.windows.net/blob-relevo/2026071010344870917922976063112637.jpg</v>
          </cell>
          <cell r="B31575" t="str">
            <v>SI</v>
          </cell>
        </row>
        <row r="31576">
          <cell r="A31576" t="str">
            <v>https://xplorablob.blob.core.windows.net/blob-relevo/2026061209342392324470932765012111.jpg</v>
          </cell>
          <cell r="B31576" t="str">
            <v>SI</v>
          </cell>
        </row>
        <row r="31577">
          <cell r="A31577" t="str">
            <v>https://xplorablob.blob.core.windows.net/blob-relevo/202607211232441143918992776012637.jpg</v>
          </cell>
          <cell r="B31577" t="str">
            <v>SI</v>
          </cell>
        </row>
        <row r="31578">
          <cell r="A31578" t="str">
            <v>https://xplorablob.blob.core.windows.net/blob-relevo/202607211233168013918992776012637.jpg</v>
          </cell>
          <cell r="B31578" t="str">
            <v>SI</v>
          </cell>
        </row>
        <row r="31579">
          <cell r="A31579" t="str">
            <v>https://xplorablob.blob.core.windows.net/blob-relevo/202607211229513233918992776012637.jpg</v>
          </cell>
          <cell r="B31579" t="str">
            <v>SI</v>
          </cell>
        </row>
        <row r="31580">
          <cell r="A31580" t="str">
            <v>https://xplorablob.blob.core.windows.net/blob-relevo/2026061209314929715597932700412111.jpg</v>
          </cell>
          <cell r="B31580" t="str">
            <v>SI</v>
          </cell>
        </row>
        <row r="31581">
          <cell r="A31581" t="str">
            <v>https://xplorablob.blob.core.windows.net/blob-relevo/20260821101556651248501037690412637.jpg</v>
          </cell>
          <cell r="B31581" t="str">
            <v>SI</v>
          </cell>
        </row>
        <row r="31582">
          <cell r="A31582" t="str">
            <v>https://xplorablob.blob.core.windows.net/blob-relevo/2026072713005069824308188406.jpg</v>
          </cell>
          <cell r="B31582" t="str">
            <v>NO</v>
          </cell>
        </row>
        <row r="31583">
          <cell r="A31583" t="str">
            <v>https://xplorablob.blob.core.windows.net/blob-relevo/2026061209402248923178932762212111.jpg</v>
          </cell>
          <cell r="B31583" t="str">
            <v>SI</v>
          </cell>
        </row>
        <row r="31584">
          <cell r="A31584" t="str">
            <v>https://xplorablob.blob.core.windows.net/blob-relevo/2026061209551311523178932762212111.jpg</v>
          </cell>
          <cell r="B31584" t="str">
            <v>SI</v>
          </cell>
        </row>
        <row r="31585">
          <cell r="A31585" t="str">
            <v>https://xplorablob.blob.core.windows.net/blob-relevo/2026061209420113523178932762212111.jpg</v>
          </cell>
          <cell r="B31585" t="str">
            <v>SI</v>
          </cell>
        </row>
        <row r="31586">
          <cell r="A31586" t="str">
            <v>https://xplorablob.blob.core.windows.net/blob-relevo/2026061209434878023178932762212111.jpg</v>
          </cell>
          <cell r="B31586" t="str">
            <v>SI</v>
          </cell>
        </row>
        <row r="31587">
          <cell r="A31587" t="str">
            <v>https://xplorablob.blob.core.windows.net/blob-relevo/2026061209414604523435932778712111.jpg</v>
          </cell>
          <cell r="B31587" t="str">
            <v>SI</v>
          </cell>
        </row>
        <row r="31588">
          <cell r="A31588" t="str">
            <v>https://xplorablob.blob.core.windows.net/blob-relevo/2026061209512472423435932778712111.jpg</v>
          </cell>
          <cell r="B31588" t="str">
            <v>SI</v>
          </cell>
        </row>
        <row r="31589">
          <cell r="A31589" t="str">
            <v>https://xplorablob.blob.core.windows.net/blob-relevo/2026061209411095923435932778712111.jpg</v>
          </cell>
          <cell r="B31589" t="str">
            <v>SI</v>
          </cell>
        </row>
        <row r="31590">
          <cell r="A31590" t="str">
            <v>https://xplorablob.blob.core.windows.net/blob-relevo/2026061209421093823435932778712111.jpg</v>
          </cell>
          <cell r="B31590" t="str">
            <v>SI</v>
          </cell>
        </row>
        <row r="31591">
          <cell r="A31591" t="str">
            <v>https://xplorablob.blob.core.windows.net/blob-relevo/2026061209471578321659932707512111.jpg</v>
          </cell>
          <cell r="B31591" t="str">
            <v>SI</v>
          </cell>
        </row>
        <row r="31592">
          <cell r="A31592" t="str">
            <v>https://xplorablob.blob.core.windows.net/blob-relevo/2026061209474318621659932707512111.jpg</v>
          </cell>
          <cell r="B31592" t="str">
            <v>SI</v>
          </cell>
        </row>
        <row r="31593">
          <cell r="A31593" t="str">
            <v>https://xplorablob.blob.core.windows.net/blob-relevo/2026061209481204121659932707512111.jpg</v>
          </cell>
          <cell r="B31593" t="str">
            <v>SI</v>
          </cell>
        </row>
        <row r="31594">
          <cell r="A31594" t="str">
            <v>https://xplorablob.blob.core.windows.net/blob-relevo/2026061209484280521659932707512111.jpg</v>
          </cell>
          <cell r="B31594" t="str">
            <v>SI</v>
          </cell>
        </row>
        <row r="31595">
          <cell r="A31595" t="str">
            <v>https://xplorablob.blob.core.windows.net/blob-relevo/2026061209463917821659932707512111.jpg</v>
          </cell>
          <cell r="B31595" t="str">
            <v>SI</v>
          </cell>
        </row>
        <row r="31596">
          <cell r="A31596" t="str">
            <v>https://xplorablob.blob.core.windows.net/blob-relevo/202606120955230064077932796512111.jpg</v>
          </cell>
          <cell r="B31596" t="str">
            <v>SI</v>
          </cell>
        </row>
        <row r="31597">
          <cell r="A31597" t="str">
            <v>https://xplorablob.blob.core.windows.net/blob-relevo/202606120956065474077932796512111.jpg</v>
          </cell>
          <cell r="B31597" t="str">
            <v>SI</v>
          </cell>
        </row>
        <row r="31598">
          <cell r="A31598" t="str">
            <v>https://xplorablob.blob.core.windows.net/blob-relevo/202606120956287194077932796512111.jpg</v>
          </cell>
          <cell r="B31598" t="str">
            <v>SI</v>
          </cell>
        </row>
        <row r="31599">
          <cell r="A31599" t="str">
            <v>https://xplorablob.blob.core.windows.net/blob-relevo/202606120956494604077932796512111.jpg</v>
          </cell>
          <cell r="B31599" t="str">
            <v>SI</v>
          </cell>
        </row>
        <row r="31600">
          <cell r="A31600" t="str">
            <v>https://xplorablob.blob.core.windows.net/blob-relevo/2026061209561798623964932771412111.jpg</v>
          </cell>
          <cell r="B31600" t="str">
            <v>SI</v>
          </cell>
        </row>
        <row r="31601">
          <cell r="A31601" t="str">
            <v>https://xplorablob.blob.core.windows.net/blob-relevo/2026061209564034023964932771412111.jpg</v>
          </cell>
          <cell r="B31601" t="str">
            <v>SI</v>
          </cell>
        </row>
        <row r="31602">
          <cell r="A31602" t="str">
            <v>https://xplorablob.blob.core.windows.net/blob-relevo/2026061209570369423964932771412111.jpg</v>
          </cell>
          <cell r="B31602" t="str">
            <v>SI</v>
          </cell>
        </row>
        <row r="31603">
          <cell r="A31603" t="str">
            <v>https://xplorablob.blob.core.windows.net/blob-relevo/2026061209575114223964932771412111.jpg</v>
          </cell>
          <cell r="B31603" t="str">
            <v>SI</v>
          </cell>
        </row>
        <row r="31604">
          <cell r="A31604" t="str">
            <v>https://xplorablob.blob.core.windows.net/blob-relevo/202606120956599974078932799912111.jpg</v>
          </cell>
          <cell r="B31604" t="str">
            <v>SI</v>
          </cell>
        </row>
        <row r="31605">
          <cell r="A31605" t="str">
            <v>https://xplorablob.blob.core.windows.net/blob-relevo/202606120958139054078932799912111.jpg</v>
          </cell>
          <cell r="B31605" t="str">
            <v>SI</v>
          </cell>
        </row>
        <row r="31606">
          <cell r="A31606" t="str">
            <v>https://xplorablob.blob.core.windows.net/blob-relevo/202606120957252544078932799912111.jpg</v>
          </cell>
          <cell r="B31606" t="str">
            <v>SI</v>
          </cell>
        </row>
        <row r="31607">
          <cell r="A31607" t="str">
            <v>https://xplorablob.blob.core.windows.net/blob-relevo/202607131023017284078188406.jpg</v>
          </cell>
          <cell r="B31607" t="str">
            <v>NO</v>
          </cell>
        </row>
        <row r="31608">
          <cell r="A31608" t="str">
            <v>https://xplorablob.blob.core.windows.net/blob-relevo/202607131031114434078188406.jpg</v>
          </cell>
          <cell r="B31608" t="str">
            <v>NO</v>
          </cell>
        </row>
        <row r="31609">
          <cell r="A31609" t="str">
            <v>https://xplorablob.blob.core.windows.net/blob-relevo/202607131023404524078188406.jpg</v>
          </cell>
          <cell r="B31609" t="str">
            <v>NO</v>
          </cell>
        </row>
        <row r="31610">
          <cell r="A31610" t="str">
            <v>https://xplorablob.blob.core.windows.net/blob-relevo/2026072010140914818565990476312637.jpg</v>
          </cell>
          <cell r="B31610" t="str">
            <v>SI</v>
          </cell>
        </row>
        <row r="31611">
          <cell r="A31611" t="str">
            <v>https://xplorablob.blob.core.windows.net/blob-relevo/202606120956266084078932799912111.jpg</v>
          </cell>
          <cell r="B31611" t="str">
            <v>SI</v>
          </cell>
        </row>
        <row r="31612">
          <cell r="A31612" t="str">
            <v>https://xplorablob.blob.core.windows.net/blob-relevo/202607131020308504078188406.jpg</v>
          </cell>
          <cell r="B31612" t="str">
            <v>NO</v>
          </cell>
        </row>
        <row r="31613">
          <cell r="A31613" t="str">
            <v>https://xplorablob.blob.core.windows.net/blob-relevo/202607131020108634078188406.jpg</v>
          </cell>
          <cell r="B31613" t="str">
            <v>NO</v>
          </cell>
        </row>
        <row r="31614">
          <cell r="A31614" t="str">
            <v>https://xplorablob.blob.core.windows.net/blob-relevo/202607131020442134078188406.jpg</v>
          </cell>
          <cell r="B31614" t="str">
            <v>NO</v>
          </cell>
        </row>
        <row r="31615">
          <cell r="A31615" t="str">
            <v>https://xplorablob.blob.core.windows.net/blob-relevo/202607131023158834078188406.jpg</v>
          </cell>
          <cell r="B31615" t="str">
            <v>NO</v>
          </cell>
        </row>
        <row r="31616">
          <cell r="A31616" t="str">
            <v>https://xplorablob.blob.core.windows.net/blob-relevo/202607131022363814078188406.jpg</v>
          </cell>
          <cell r="B31616" t="str">
            <v>NO</v>
          </cell>
        </row>
        <row r="31617">
          <cell r="A31617" t="str">
            <v>https://xplorablob.blob.core.windows.net/blob-relevo/202607131021563494078188406.jpg</v>
          </cell>
          <cell r="B31617" t="str">
            <v>REVISAR</v>
          </cell>
        </row>
        <row r="31618">
          <cell r="A31618" t="str">
            <v>https://xplorablob.blob.core.windows.net/blob-relevo/2026061210010878823383932798112111.jpg</v>
          </cell>
          <cell r="B31618" t="str">
            <v>SI</v>
          </cell>
        </row>
        <row r="31619">
          <cell r="A31619" t="str">
            <v>https://xplorablob.blob.core.windows.net/blob-relevo/2026061210013527323383932798112111.jpg</v>
          </cell>
          <cell r="B31619" t="str">
            <v>SI</v>
          </cell>
        </row>
        <row r="31620">
          <cell r="A31620" t="str">
            <v>https://xplorablob.blob.core.windows.net/blob-relevo/2026061210020252623383932798112111.jpg</v>
          </cell>
          <cell r="B31620" t="str">
            <v>SI</v>
          </cell>
        </row>
        <row r="31621">
          <cell r="A31621" t="str">
            <v>https://xplorablob.blob.core.windows.net/blob-relevo/20260922130612105269031087369412637.jpg</v>
          </cell>
          <cell r="B31621" t="str">
            <v>SI</v>
          </cell>
        </row>
        <row r="31622">
          <cell r="A31622" t="str">
            <v>https://xplorablob.blob.core.windows.net/blob-relevo/20260922130555859269031087369412637.jpg</v>
          </cell>
          <cell r="B31622" t="str">
            <v>SI</v>
          </cell>
        </row>
        <row r="31623">
          <cell r="A31623" t="str">
            <v>https://xplorablob.blob.core.windows.net/blob-relevo/2026061210123916421659932706712111.jpg</v>
          </cell>
          <cell r="B31623" t="str">
            <v>SI</v>
          </cell>
        </row>
        <row r="31624">
          <cell r="A31624" t="str">
            <v>https://xplorablob.blob.core.windows.net/blob-relevo/2026061210141790721659932706712111.jpg</v>
          </cell>
          <cell r="B31624" t="str">
            <v>SI</v>
          </cell>
        </row>
        <row r="31625">
          <cell r="A31625" t="str">
            <v>https://xplorablob.blob.core.windows.net/blob-relevo/2026070609070879718891970889912637.jpg</v>
          </cell>
          <cell r="B31625" t="str">
            <v>SI</v>
          </cell>
        </row>
        <row r="31626">
          <cell r="A31626" t="str">
            <v>https://xplorablob.blob.core.windows.net/blob-relevo/202606121017076634046932809912111.jpg</v>
          </cell>
          <cell r="B31626" t="str">
            <v>SI</v>
          </cell>
        </row>
        <row r="31627">
          <cell r="A31627" t="str">
            <v>https://xplorablob.blob.core.windows.net/blob-relevo/202606121017508084046932809912111.jpg</v>
          </cell>
          <cell r="B31627" t="str">
            <v>SI</v>
          </cell>
        </row>
        <row r="31628">
          <cell r="A31628" t="str">
            <v>https://xplorablob.blob.core.windows.net/blob-relevo/202606121018235514046932809912111.jpg</v>
          </cell>
          <cell r="B31628" t="str">
            <v>SI</v>
          </cell>
        </row>
        <row r="31629">
          <cell r="A31629" t="str">
            <v>https://xplorablob.blob.core.windows.net/blob-relevo/202606121018587434046932809912111.jpg</v>
          </cell>
          <cell r="B31629" t="str">
            <v>SI</v>
          </cell>
        </row>
        <row r="31630">
          <cell r="A31630" t="str">
            <v>https://xplorablob.blob.core.windows.net/blob-relevo/202606121016347124046932809912111.jpg</v>
          </cell>
          <cell r="B31630" t="str">
            <v>SI</v>
          </cell>
        </row>
        <row r="31631">
          <cell r="A31631" t="str">
            <v>https://xplorablob.blob.core.windows.net/blob-relevo/202606121017425454078932942712111.jpg</v>
          </cell>
          <cell r="B31631" t="str">
            <v>NO</v>
          </cell>
        </row>
        <row r="31632">
          <cell r="A31632" t="str">
            <v>https://xplorablob.blob.core.windows.net/blob-relevo/202606121018030884078932942712111.jpg</v>
          </cell>
          <cell r="B31632" t="str">
            <v>SI</v>
          </cell>
        </row>
        <row r="31633">
          <cell r="A31633" t="str">
            <v>https://xplorablob.blob.core.windows.net/blob-relevo/202606121017240624078932942712111.jpg</v>
          </cell>
          <cell r="B31633" t="str">
            <v>SI</v>
          </cell>
        </row>
        <row r="31634">
          <cell r="A31634" t="str">
            <v>https://xplorablob.blob.core.windows.net/blob-relevo/202607130859255194078188406.jpg</v>
          </cell>
          <cell r="B31634" t="str">
            <v>NO</v>
          </cell>
        </row>
        <row r="31635">
          <cell r="A31635" t="str">
            <v>https://xplorablob.blob.core.windows.net/blob-relevo/202607130904481274078188406.jpg</v>
          </cell>
          <cell r="B31635" t="str">
            <v>NO</v>
          </cell>
        </row>
        <row r="31636">
          <cell r="A31636" t="str">
            <v>https://xplorablob.blob.core.windows.net/blob-relevo/202607130859588354078188406.jpg</v>
          </cell>
          <cell r="B31636" t="str">
            <v>SI</v>
          </cell>
        </row>
        <row r="31637">
          <cell r="A31637" t="str">
            <v>https://xplorablob.blob.core.windows.net/blob-relevo/202607170923406977832986044812637.jpg</v>
          </cell>
          <cell r="B31637" t="str">
            <v>SI</v>
          </cell>
        </row>
        <row r="31638">
          <cell r="A31638" t="str">
            <v>https://xplorablob.blob.core.windows.net/blob-relevo/202607170923215827832986044812637.jpg</v>
          </cell>
          <cell r="B31638" t="str">
            <v>SI</v>
          </cell>
        </row>
        <row r="31639">
          <cell r="A31639" t="str">
            <v>https://xplorablob.blob.core.windows.net/blob-relevo/202607130855319414078188406.jpg</v>
          </cell>
          <cell r="B31639" t="str">
            <v>NO</v>
          </cell>
        </row>
        <row r="31640">
          <cell r="A31640" t="str">
            <v>https://xplorablob.blob.core.windows.net/blob-relevo/202607130855069074078188406.jpg</v>
          </cell>
          <cell r="B31640" t="str">
            <v>NO</v>
          </cell>
        </row>
        <row r="31641">
          <cell r="A31641" t="str">
            <v>https://xplorablob.blob.core.windows.net/blob-relevo/202607130857016254078188406.jpg</v>
          </cell>
          <cell r="B31641" t="str">
            <v>NO</v>
          </cell>
        </row>
        <row r="31642">
          <cell r="A31642" t="str">
            <v>https://xplorablob.blob.core.windows.net/blob-relevo/202607130858399824078188406.jpg</v>
          </cell>
          <cell r="B31642" t="str">
            <v>NO</v>
          </cell>
        </row>
        <row r="31643">
          <cell r="A31643" t="str">
            <v>https://xplorablob.blob.core.windows.net/blob-relevo/202607130857530234078188406.jpg</v>
          </cell>
          <cell r="B31643" t="str">
            <v>NO</v>
          </cell>
        </row>
        <row r="31644">
          <cell r="A31644" t="str">
            <v>https://xplorablob.blob.core.windows.net/blob-relevo/2026061210192137723477932799012111.jpg</v>
          </cell>
          <cell r="B31644" t="str">
            <v>SI</v>
          </cell>
        </row>
        <row r="31645">
          <cell r="A31645" t="str">
            <v>https://xplorablob.blob.core.windows.net/blob-relevo/2026071918454734824308188406.jpg</v>
          </cell>
          <cell r="B31645" t="str">
            <v>NO</v>
          </cell>
        </row>
        <row r="31646">
          <cell r="A31646" t="str">
            <v>https://xplorablob.blob.core.windows.net/blob-relevo/2026073021350469724308188406.jpg</v>
          </cell>
          <cell r="B31646" t="str">
            <v>NO</v>
          </cell>
        </row>
        <row r="31647">
          <cell r="A31647" t="str">
            <v>https://xplorablob.blob.core.windows.net/blob-relevo/2026071416041046424308188406.jpg</v>
          </cell>
          <cell r="B31647" t="str">
            <v>NO</v>
          </cell>
        </row>
        <row r="31648">
          <cell r="A31648" t="str">
            <v>https://xplorablob.blob.core.windows.net/blob-relevo/2026071416045783124308188406.jpg</v>
          </cell>
          <cell r="B31648" t="str">
            <v>NO</v>
          </cell>
        </row>
        <row r="31649">
          <cell r="A31649" t="str">
            <v>https://xplorablob.blob.core.windows.net/blob-relevo/2026061210225350624470932765312111.jpg</v>
          </cell>
          <cell r="B31649" t="str">
            <v>SI</v>
          </cell>
        </row>
        <row r="31650">
          <cell r="A31650" t="str">
            <v>https://xplorablob.blob.core.windows.net/blob-relevo/2026061210233334524470932765312111.jpg</v>
          </cell>
          <cell r="B31650" t="str">
            <v>SI</v>
          </cell>
        </row>
        <row r="31651">
          <cell r="A31651" t="str">
            <v>https://xplorablob.blob.core.windows.net/blob-relevo/20260905142134509235461059994512637.jpg</v>
          </cell>
          <cell r="B31651" t="str">
            <v>SI</v>
          </cell>
        </row>
        <row r="31652">
          <cell r="A31652" t="str">
            <v>https://xplorablob.blob.core.windows.net/blob-relevo/2026061210231135524470932765312111.jpg</v>
          </cell>
          <cell r="B31652" t="str">
            <v>SI</v>
          </cell>
        </row>
        <row r="31653">
          <cell r="A31653" t="str">
            <v>https://xplorablob.blob.core.windows.net/blob-relevo/20260905140617275235461059994512637.jpg</v>
          </cell>
          <cell r="B31653" t="str">
            <v>SI</v>
          </cell>
        </row>
        <row r="31654">
          <cell r="A31654" t="str">
            <v>https://xplorablob.blob.core.windows.net/blob-relevo/2026061210234037723178932763812111.jpg</v>
          </cell>
          <cell r="B31654" t="str">
            <v>SI</v>
          </cell>
        </row>
        <row r="31655">
          <cell r="A31655" t="str">
            <v>https://xplorablob.blob.core.windows.net/blob-relevo/2026061210141981623178932763812111.jpg</v>
          </cell>
          <cell r="B31655" t="str">
            <v>SI</v>
          </cell>
        </row>
        <row r="31656">
          <cell r="A31656" t="str">
            <v>https://xplorablob.blob.core.windows.net/blob-relevo/2026061210134779023178932763812111.jpg</v>
          </cell>
          <cell r="B31656" t="str">
            <v>SI</v>
          </cell>
        </row>
        <row r="31657">
          <cell r="A31657" t="str">
            <v>https://xplorablob.blob.core.windows.net/blob-relevo/2026061210245346023178932763812111.jpg</v>
          </cell>
          <cell r="B31657" t="str">
            <v>SI</v>
          </cell>
        </row>
        <row r="31658">
          <cell r="A31658" t="str">
            <v>https://xplorablob.blob.core.windows.net/blob-relevo/2026061210241443215597932700012111.jpg</v>
          </cell>
          <cell r="B31658" t="str">
            <v>SI</v>
          </cell>
        </row>
        <row r="31659">
          <cell r="A31659" t="str">
            <v>https://xplorablob.blob.core.windows.net/blob-relevo/2026061210251186723964932769212111.jpg</v>
          </cell>
          <cell r="B31659" t="str">
            <v>SI</v>
          </cell>
        </row>
        <row r="31660">
          <cell r="A31660" t="str">
            <v>https://xplorablob.blob.core.windows.net/blob-relevo/2026090310455714671111059741612637.jpg</v>
          </cell>
          <cell r="B31660" t="str">
            <v>SI</v>
          </cell>
        </row>
        <row r="31661">
          <cell r="A31661" t="str">
            <v>https://xplorablob.blob.core.windows.net/blob-relevo/2026083114134204324308188406.jpg</v>
          </cell>
          <cell r="B31661" t="str">
            <v>NO</v>
          </cell>
        </row>
        <row r="31662">
          <cell r="A31662" t="str">
            <v>https://xplorablob.blob.core.windows.net/blob-relevo/2026083114143087424308188406.jpg</v>
          </cell>
          <cell r="B31662" t="str">
            <v>NO</v>
          </cell>
        </row>
        <row r="31663">
          <cell r="A31663" t="str">
            <v>https://xplorablob.blob.core.windows.net/blob-relevo/2026061210255875819302932769912111.jpg</v>
          </cell>
          <cell r="B31663" t="str">
            <v>SI</v>
          </cell>
        </row>
        <row r="31664">
          <cell r="A31664" t="str">
            <v>https://xplorablob.blob.core.windows.net/blob-relevo/2026061210271116319302932769912111.jpg</v>
          </cell>
          <cell r="B31664" t="str">
            <v>SI</v>
          </cell>
        </row>
        <row r="31665">
          <cell r="A31665" t="str">
            <v>https://xplorablob.blob.core.windows.net/blob-relevo/202607201028283307764990455112637.jpg</v>
          </cell>
          <cell r="B31665" t="str">
            <v>SI</v>
          </cell>
        </row>
        <row r="31666">
          <cell r="A31666" t="str">
            <v>https://xplorablob.blob.core.windows.net/blob-relevo/2026061210301669219302932769912111.jpg</v>
          </cell>
          <cell r="B31666" t="str">
            <v>SI</v>
          </cell>
        </row>
        <row r="31667">
          <cell r="A31667" t="str">
            <v>https://xplorablob.blob.core.windows.net/blob-relevo/2026050916104262113356877885912637.jpg</v>
          </cell>
          <cell r="B31667" t="str">
            <v>SI</v>
          </cell>
        </row>
        <row r="31668">
          <cell r="A31668" t="str">
            <v>https://xplorablob.blob.core.windows.net/blob-relevo/2026061210242988519302932769912111.jpg</v>
          </cell>
          <cell r="B31668" t="str">
            <v>SI</v>
          </cell>
        </row>
        <row r="31669">
          <cell r="A31669" t="str">
            <v>https://xplorablob.blob.core.windows.net/blob-relevo/2026072010353574321558990481012637.jpg</v>
          </cell>
          <cell r="B31669" t="str">
            <v>SI</v>
          </cell>
        </row>
        <row r="31670">
          <cell r="A31670" t="str">
            <v>https://xplorablob.blob.core.windows.net/blob-relevo/202607131110077046684188406.jpg</v>
          </cell>
          <cell r="B31670" t="str">
            <v>NO</v>
          </cell>
        </row>
        <row r="31671">
          <cell r="A31671" t="str">
            <v>https://xplorablob.blob.core.windows.net/blob-relevo/2026072010363509421558990481012637.jpg</v>
          </cell>
          <cell r="B31671" t="str">
            <v>SI</v>
          </cell>
        </row>
        <row r="31672">
          <cell r="A31672" t="str">
            <v>https://xplorablob.blob.core.windows.net/blob-relevo/2026072010331772321558990481012637.jpg</v>
          </cell>
          <cell r="B31672" t="str">
            <v>SI</v>
          </cell>
        </row>
        <row r="31673">
          <cell r="A31673" t="str">
            <v>https://xplorablob.blob.core.windows.net/blob-relevo/2026072010341187821558990481012637.jpg</v>
          </cell>
          <cell r="B31673" t="str">
            <v>SI</v>
          </cell>
        </row>
        <row r="31674">
          <cell r="A31674" t="str">
            <v>https://xplorablob.blob.core.windows.net/blob-relevo/2026061210300161223383932800612111.jpg</v>
          </cell>
          <cell r="B31674" t="str">
            <v>SI</v>
          </cell>
        </row>
        <row r="31675">
          <cell r="A31675" t="str">
            <v>https://xplorablob.blob.core.windows.net/blob-relevo/20260901111335027269031056251212637.jpg</v>
          </cell>
          <cell r="B31675" t="str">
            <v>SI</v>
          </cell>
        </row>
        <row r="31676">
          <cell r="A31676" t="str">
            <v>https://xplorablob.blob.core.windows.net/blob-relevo/2026061210310753614806932950112111.jpg</v>
          </cell>
          <cell r="B31676" t="str">
            <v>SI</v>
          </cell>
        </row>
        <row r="31677">
          <cell r="A31677" t="str">
            <v>https://xplorablob.blob.core.windows.net/blob-relevo/2026061210315357314806932950112111.jpg</v>
          </cell>
          <cell r="B31677" t="str">
            <v>SI</v>
          </cell>
        </row>
        <row r="31678">
          <cell r="A31678" t="str">
            <v>https://xplorablob.blob.core.windows.net/blob-relevo/2026061210324502214806932950112111.jpg</v>
          </cell>
          <cell r="B31678" t="str">
            <v>SI</v>
          </cell>
        </row>
        <row r="31679">
          <cell r="A31679" t="str">
            <v>https://xplorablob.blob.core.windows.net/blob-relevo/2026061210313015314806932950112111.jpg</v>
          </cell>
          <cell r="B31679" t="str">
            <v>SI</v>
          </cell>
        </row>
        <row r="31680">
          <cell r="A31680" t="str">
            <v>https://xplorablob.blob.core.windows.net/blob-relevo/2026061210324389521659932708812111.jpg</v>
          </cell>
          <cell r="B31680" t="str">
            <v>SI</v>
          </cell>
        </row>
        <row r="31681">
          <cell r="A31681" t="str">
            <v>https://xplorablob.blob.core.windows.net/blob-relevo/2026061210331983821659932708812111.jpg</v>
          </cell>
          <cell r="B31681" t="str">
            <v>SI</v>
          </cell>
        </row>
        <row r="31682">
          <cell r="A31682" t="str">
            <v>https://xplorablob.blob.core.windows.net/blob-relevo/2026061210334229121659932708812111.jpg</v>
          </cell>
          <cell r="B31682" t="str">
            <v>SI</v>
          </cell>
        </row>
        <row r="31683">
          <cell r="A31683" t="str">
            <v>https://xplorablob.blob.core.windows.net/blob-relevo/2026061210340312121659932708812111.jpg</v>
          </cell>
          <cell r="B31683" t="str">
            <v>SI</v>
          </cell>
        </row>
        <row r="31684">
          <cell r="A31684" t="str">
            <v>https://xplorablob.blob.core.windows.net/blob-relevo/2026061210315109921659932708812111.jpg</v>
          </cell>
          <cell r="B31684" t="str">
            <v>SI</v>
          </cell>
        </row>
        <row r="31685">
          <cell r="A31685" t="str">
            <v>https://xplorablob.blob.core.windows.net/blob-relevo/202606121033518864077932858012111.jpg</v>
          </cell>
          <cell r="B31685" t="str">
            <v>SI</v>
          </cell>
        </row>
        <row r="31686">
          <cell r="A31686" t="str">
            <v>https://xplorablob.blob.core.windows.net/blob-relevo/2026090316262996738661059674912637.jpg</v>
          </cell>
          <cell r="B31686" t="str">
            <v>SI</v>
          </cell>
        </row>
        <row r="31687">
          <cell r="A31687" t="str">
            <v>https://xplorablob.blob.core.windows.net/blob-relevo/2026090316265905838661059674912637.jpg</v>
          </cell>
          <cell r="B31687" t="str">
            <v>SI</v>
          </cell>
        </row>
        <row r="31688">
          <cell r="A31688" t="str">
            <v>https://xplorablob.blob.core.windows.net/blob-relevo/2026090316274010038661059674912637.jpg</v>
          </cell>
          <cell r="B31688" t="str">
            <v>SI</v>
          </cell>
        </row>
        <row r="31689">
          <cell r="A31689" t="str">
            <v>https://xplorablob.blob.core.windows.net/blob-relevo/202606121038192314078932951012111.jpg</v>
          </cell>
          <cell r="B31689" t="str">
            <v>SI</v>
          </cell>
        </row>
        <row r="31690">
          <cell r="A31690" t="str">
            <v>https://xplorablob.blob.core.windows.net/blob-relevo/202606121039217694078932951012111.jpg</v>
          </cell>
          <cell r="B31690" t="str">
            <v>NO</v>
          </cell>
        </row>
        <row r="31691">
          <cell r="A31691" t="str">
            <v>https://xplorablob.blob.core.windows.net/blob-relevo/202606121039416484078932951012111.jpg</v>
          </cell>
          <cell r="B31691" t="str">
            <v>SI</v>
          </cell>
        </row>
        <row r="31692">
          <cell r="A31692" t="str">
            <v>https://xplorablob.blob.core.windows.net/blob-relevo/202606121040002804078932951012111.jpg</v>
          </cell>
          <cell r="B31692" t="str">
            <v>SI</v>
          </cell>
        </row>
        <row r="31693">
          <cell r="A31693" t="str">
            <v>https://xplorablob.blob.core.windows.net/blob-relevo/202606121038465294001932956312111.jpg</v>
          </cell>
          <cell r="B31693" t="str">
            <v>REVISAR</v>
          </cell>
        </row>
        <row r="31694">
          <cell r="A31694" t="str">
            <v>https://xplorablob.blob.core.windows.net/blob-relevo/202606121038590454001932956312111.jpg</v>
          </cell>
          <cell r="B31694" t="str">
            <v>SI</v>
          </cell>
        </row>
        <row r="31695">
          <cell r="A31695" t="str">
            <v>https://xplorablob.blob.core.windows.net/blob-relevo/202607211242053609701992928412637.jpg</v>
          </cell>
          <cell r="B31695" t="str">
            <v>SI</v>
          </cell>
        </row>
        <row r="31696">
          <cell r="A31696" t="str">
            <v>https://xplorablob.blob.core.windows.net/blob-relevo/2026071312590862123547188406.jpg</v>
          </cell>
          <cell r="B31696" t="str">
            <v>NO</v>
          </cell>
        </row>
        <row r="31697">
          <cell r="A31697" t="str">
            <v>https://xplorablob.blob.core.windows.net/blob-relevo/2026071313050960623547188406.jpg</v>
          </cell>
          <cell r="B31697" t="str">
            <v>NO</v>
          </cell>
        </row>
        <row r="31698">
          <cell r="A31698" t="str">
            <v>https://xplorablob.blob.core.windows.net/blob-relevo/202607211237550589701992928412637.jpg</v>
          </cell>
          <cell r="B31698" t="str">
            <v>SI</v>
          </cell>
        </row>
        <row r="31699">
          <cell r="A31699" t="str">
            <v>https://xplorablob.blob.core.windows.net/blob-relevo/202606121038214574001932956312111.jpg</v>
          </cell>
          <cell r="B31699" t="str">
            <v>SI</v>
          </cell>
        </row>
        <row r="31700">
          <cell r="A31700" t="str">
            <v>https://xplorablob.blob.core.windows.net/blob-relevo/2026071312580411623547188406.jpg</v>
          </cell>
          <cell r="B31700" t="str">
            <v>NO</v>
          </cell>
        </row>
        <row r="31701">
          <cell r="A31701" t="str">
            <v>https://xplorablob.blob.core.windows.net/blob-relevo/2026071312550584023547188406.jpg</v>
          </cell>
          <cell r="B31701" t="str">
            <v>REVISAR</v>
          </cell>
        </row>
        <row r="31702">
          <cell r="A31702" t="str">
            <v>https://xplorablob.blob.core.windows.net/blob-relevo/2026071312544289423547188406.jpg</v>
          </cell>
          <cell r="B31702" t="str">
            <v>NO</v>
          </cell>
        </row>
        <row r="31703">
          <cell r="A31703" t="str">
            <v>https://xplorablob.blob.core.windows.net/blob-relevo/2026071312554770923547188406.jpg</v>
          </cell>
          <cell r="B31703" t="str">
            <v>NO</v>
          </cell>
        </row>
        <row r="31704">
          <cell r="A31704" t="str">
            <v>https://xplorablob.blob.core.windows.net/blob-relevo/2026071312573392023547188406.jpg</v>
          </cell>
          <cell r="B31704" t="str">
            <v>NO</v>
          </cell>
        </row>
        <row r="31705">
          <cell r="A31705" t="str">
            <v>https://xplorablob.blob.core.windows.net/blob-relevo/2026071312570548923547188406.jpg</v>
          </cell>
          <cell r="B31705" t="str">
            <v>NO</v>
          </cell>
        </row>
        <row r="31706">
          <cell r="A31706" t="str">
            <v>https://xplorablob.blob.core.windows.net/blob-relevo/202607211240227399701992928412637.jpg</v>
          </cell>
          <cell r="B31706" t="str">
            <v>SI</v>
          </cell>
        </row>
        <row r="31707">
          <cell r="A31707" t="str">
            <v>https://xplorablob.blob.core.windows.net/blob-relevo/2026061210391570023178932762812111.jpg</v>
          </cell>
          <cell r="B31707" t="str">
            <v>SI</v>
          </cell>
        </row>
        <row r="31708">
          <cell r="A31708" t="str">
            <v>https://xplorablob.blob.core.windows.net/blob-relevo/2026071613130820124213985453514408.jpg</v>
          </cell>
          <cell r="B31708" t="str">
            <v>SI</v>
          </cell>
        </row>
        <row r="31709">
          <cell r="A31709" t="str">
            <v>https://xplorablob.blob.core.windows.net/blob-relevo/202607181500011389701989728512637.jpg</v>
          </cell>
          <cell r="B31709" t="str">
            <v>SI</v>
          </cell>
        </row>
        <row r="31710">
          <cell r="A31710" t="str">
            <v>https://xplorablob.blob.core.windows.net/blob-relevo/2026061210515931023477932966612111.jpg</v>
          </cell>
          <cell r="B31710" t="str">
            <v>SI</v>
          </cell>
        </row>
        <row r="31711">
          <cell r="A31711" t="str">
            <v>https://xplorablob.blob.core.windows.net/blob-relevo/2026071415422529824308188406.jpg</v>
          </cell>
          <cell r="B31711" t="str">
            <v>NO</v>
          </cell>
        </row>
        <row r="31712">
          <cell r="A31712" t="str">
            <v>https://xplorablob.blob.core.windows.net/blob-relevo/2026071415425600624308188406.jpg</v>
          </cell>
          <cell r="B31712" t="str">
            <v>NO</v>
          </cell>
        </row>
        <row r="31713">
          <cell r="A31713" t="str">
            <v>https://xplorablob.blob.core.windows.net/blob-relevo/2026071415450077124308188406.jpg</v>
          </cell>
          <cell r="B31713" t="str">
            <v>NO</v>
          </cell>
        </row>
        <row r="31714">
          <cell r="A31714" t="str">
            <v>https://xplorablob.blob.core.windows.net/blob-relevo/2026071415452420624308188406.jpg</v>
          </cell>
          <cell r="B31714" t="str">
            <v>NO</v>
          </cell>
        </row>
        <row r="31715">
          <cell r="A31715" t="str">
            <v>https://xplorablob.blob.core.windows.net/blob-relevo/2026061210535962023435932946612111.jpg</v>
          </cell>
          <cell r="B31715" t="str">
            <v>SI</v>
          </cell>
        </row>
        <row r="31716">
          <cell r="A31716" t="str">
            <v>https://xplorablob.blob.core.windows.net/blob-relevo/2026061210551100223435932946612111.jpg</v>
          </cell>
          <cell r="B31716" t="str">
            <v>SI</v>
          </cell>
        </row>
        <row r="31717">
          <cell r="A31717" t="str">
            <v>https://xplorablob.blob.core.windows.net/blob-relevo/2026061210560840723435932946612111.jpg</v>
          </cell>
          <cell r="B31717" t="str">
            <v>SI</v>
          </cell>
        </row>
        <row r="31718">
          <cell r="A31718" t="str">
            <v>https://xplorablob.blob.core.windows.net/blob-relevo/2026061210542361423435932946612111.jpg</v>
          </cell>
          <cell r="B31718" t="str">
            <v>SI</v>
          </cell>
        </row>
        <row r="31719">
          <cell r="A31719" t="str">
            <v>https://xplorablob.blob.core.windows.net/blob-relevo/2026061210525294223435932946612111.jpg</v>
          </cell>
          <cell r="B31719" t="str">
            <v>SI</v>
          </cell>
        </row>
        <row r="31720">
          <cell r="A31720" t="str">
            <v>https://xplorablob.blob.core.windows.net/blob-relevo/2026061210532711323435932946612111.jpg</v>
          </cell>
          <cell r="B31720" t="str">
            <v>SI</v>
          </cell>
        </row>
        <row r="31721">
          <cell r="A31721" t="str">
            <v>https://xplorablob.blob.core.windows.net/blob-relevo/2026061210561165124519932962812111.jpg</v>
          </cell>
          <cell r="B31721" t="str">
            <v>SI</v>
          </cell>
        </row>
        <row r="31722">
          <cell r="A31722" t="str">
            <v>https://xplorablob.blob.core.windows.net/blob-relevo/2026061210565392724519932962812111.jpg</v>
          </cell>
          <cell r="B31722" t="str">
            <v>SI</v>
          </cell>
        </row>
        <row r="31723">
          <cell r="A31723" t="str">
            <v>https://xplorablob.blob.core.windows.net/blob-relevo/2026061210582646824519932962812111.jpg</v>
          </cell>
          <cell r="B31723" t="str">
            <v>SI</v>
          </cell>
        </row>
        <row r="31724">
          <cell r="A31724" t="str">
            <v>https://xplorablob.blob.core.windows.net/blob-relevo/2026061211000544024519932962812111.jpg</v>
          </cell>
          <cell r="B31724" t="str">
            <v>SI</v>
          </cell>
        </row>
        <row r="31725">
          <cell r="A31725" t="str">
            <v>https://xplorablob.blob.core.windows.net/blob-relevo/2026061210563814515597932703312111.jpg</v>
          </cell>
          <cell r="B31725" t="str">
            <v>SI</v>
          </cell>
        </row>
        <row r="31726">
          <cell r="A31726" t="str">
            <v>https://xplorablob.blob.core.windows.net/blob-relevo/2026061210571046915597932703312111.jpg</v>
          </cell>
          <cell r="B31726" t="str">
            <v>SI</v>
          </cell>
        </row>
        <row r="31727">
          <cell r="A31727" t="str">
            <v>https://xplorablob.blob.core.windows.net/blob-relevo/2026061210575173915597932703312111.jpg</v>
          </cell>
          <cell r="B31727" t="str">
            <v>SI</v>
          </cell>
        </row>
        <row r="31728">
          <cell r="A31728" t="str">
            <v>https://xplorablob.blob.core.windows.net/blob-relevo/20260908083317849204681069465912637.jpg</v>
          </cell>
          <cell r="B31728" t="str">
            <v>SI</v>
          </cell>
        </row>
        <row r="31729">
          <cell r="A31729" t="str">
            <v>https://xplorablob.blob.core.windows.net/blob-relevo/20260901083312597204681056219112637.jpg</v>
          </cell>
          <cell r="B31729" t="str">
            <v>SI</v>
          </cell>
        </row>
        <row r="31730">
          <cell r="A31730" t="str">
            <v>https://xplorablob.blob.core.windows.net/blob-relevo/2026061210594697124337932947612111.jpg</v>
          </cell>
          <cell r="B31730" t="str">
            <v>SI</v>
          </cell>
        </row>
        <row r="31731">
          <cell r="A31731" t="str">
            <v>https://xplorablob.blob.core.windows.net/blob-relevo/2026061210581963724337932947612111.jpg</v>
          </cell>
          <cell r="B31731" t="str">
            <v>SI</v>
          </cell>
        </row>
        <row r="31732">
          <cell r="A31732" t="str">
            <v>https://xplorablob.blob.core.windows.net/blob-relevo/2026061210590982724337932947612111.jpg</v>
          </cell>
          <cell r="B31732" t="str">
            <v>SI</v>
          </cell>
        </row>
        <row r="31733">
          <cell r="A31733" t="str">
            <v>https://xplorablob.blob.core.windows.net/blob-relevo/2026091112403009840761069208112637.jpg</v>
          </cell>
          <cell r="B31733" t="str">
            <v>SI</v>
          </cell>
        </row>
        <row r="31734">
          <cell r="A31734" t="str">
            <v>https://xplorablob.blob.core.windows.net/blob-relevo/202607020848571614076962003912637.jpg</v>
          </cell>
          <cell r="B31734" t="str">
            <v>SI</v>
          </cell>
        </row>
        <row r="31735">
          <cell r="A31735" t="str">
            <v>https://xplorablob.blob.core.windows.net/blob-relevo/2026061211014931724470932763112111.jpg</v>
          </cell>
          <cell r="B31735" t="str">
            <v>SI</v>
          </cell>
        </row>
        <row r="31736">
          <cell r="A31736" t="str">
            <v>https://xplorablob.blob.core.windows.net/blob-relevo/2026061211024000124470932763112111.jpg</v>
          </cell>
          <cell r="B31736" t="str">
            <v>SI</v>
          </cell>
        </row>
        <row r="31737">
          <cell r="A31737" t="str">
            <v>https://xplorablob.blob.core.windows.net/blob-relevo/2026061211022701524470932763112111.jpg</v>
          </cell>
          <cell r="B31737" t="str">
            <v>SI</v>
          </cell>
        </row>
        <row r="31738">
          <cell r="A31738" t="str">
            <v>https://xplorablob.blob.core.windows.net/blob-relevo/2026061211024984424470932763112111.jpg</v>
          </cell>
          <cell r="B31738" t="str">
            <v>SI</v>
          </cell>
        </row>
        <row r="31739">
          <cell r="A31739" t="str">
            <v>https://xplorablob.blob.core.windows.net/blob-relevo/2026061211020791624470932763112111.jpg</v>
          </cell>
          <cell r="B31739" t="str">
            <v>SI</v>
          </cell>
        </row>
        <row r="31740">
          <cell r="A31740" t="str">
            <v>https://xplorablob.blob.core.windows.net/blob-relevo/2026061211011186624470932763112111.jpg</v>
          </cell>
          <cell r="B31740" t="str">
            <v>SI</v>
          </cell>
        </row>
        <row r="31741">
          <cell r="A31741" t="str">
            <v>https://xplorablob.blob.core.windows.net/blob-relevo/2026061211012146224470932763112111.jpg</v>
          </cell>
          <cell r="B31741" t="str">
            <v>SI</v>
          </cell>
        </row>
        <row r="31742">
          <cell r="A31742" t="str">
            <v>https://xplorablob.blob.core.windows.net/blob-relevo/2026061211024506221659932710612111.jpg</v>
          </cell>
          <cell r="B31742" t="str">
            <v>SI</v>
          </cell>
        </row>
        <row r="31743">
          <cell r="A31743" t="str">
            <v>https://xplorablob.blob.core.windows.net/blob-relevo/2026061211030917021659932710612111.jpg</v>
          </cell>
          <cell r="B31743" t="str">
            <v>SI</v>
          </cell>
        </row>
        <row r="31744">
          <cell r="A31744" t="str">
            <v>https://xplorablob.blob.core.windows.net/blob-relevo/2026061211033886421659932710612111.jpg</v>
          </cell>
          <cell r="B31744" t="str">
            <v>SI</v>
          </cell>
        </row>
        <row r="31745">
          <cell r="A31745" t="str">
            <v>https://xplorablob.blob.core.windows.net/blob-relevo/2026061211042662421659932710612111.jpg</v>
          </cell>
          <cell r="B31745" t="str">
            <v>SI</v>
          </cell>
        </row>
        <row r="31746">
          <cell r="A31746" t="str">
            <v>https://xplorablob.blob.core.windows.net/blob-relevo/202606121109051044078932968212111.jpg</v>
          </cell>
          <cell r="B31746" t="str">
            <v>SI</v>
          </cell>
        </row>
        <row r="31747">
          <cell r="A31747" t="str">
            <v>https://xplorablob.blob.core.windows.net/blob-relevo/2026071310594834523547188406.jpg</v>
          </cell>
          <cell r="B31747" t="str">
            <v>NO</v>
          </cell>
        </row>
        <row r="31748">
          <cell r="A31748" t="str">
            <v>https://xplorablob.blob.core.windows.net/blob-relevo/2026071310583307623547188406.jpg</v>
          </cell>
          <cell r="B31748" t="str">
            <v>NO</v>
          </cell>
        </row>
        <row r="31749">
          <cell r="A31749" t="str">
            <v>https://xplorablob.blob.core.windows.net/blob-relevo/2026071311020016323547188406.jpg</v>
          </cell>
          <cell r="B31749" t="str">
            <v>SI</v>
          </cell>
        </row>
        <row r="31750">
          <cell r="A31750" t="str">
            <v>https://xplorablob.blob.core.windows.net/blob-relevo/2026071311005635123547188406.jpg</v>
          </cell>
          <cell r="B31750" t="str">
            <v>NO</v>
          </cell>
        </row>
        <row r="31751">
          <cell r="A31751" t="str">
            <v>https://xplorablob.blob.core.windows.net/blob-relevo/2026071310533205423547188406.jpg</v>
          </cell>
          <cell r="B31751" t="str">
            <v>NO</v>
          </cell>
        </row>
        <row r="31752">
          <cell r="A31752" t="str">
            <v>https://xplorablob.blob.core.windows.net/blob-relevo/2026071310530666923547188406.jpg</v>
          </cell>
          <cell r="B31752" t="str">
            <v>NO</v>
          </cell>
        </row>
        <row r="31753">
          <cell r="A31753" t="str">
            <v>https://xplorablob.blob.core.windows.net/blob-relevo/2026071310541827523547188406.jpg</v>
          </cell>
          <cell r="B31753" t="str">
            <v>NO</v>
          </cell>
        </row>
        <row r="31754">
          <cell r="A31754" t="str">
            <v>https://xplorablob.blob.core.windows.net/blob-relevo/2026071310564947423547188406.jpg</v>
          </cell>
          <cell r="B31754" t="str">
            <v>NO</v>
          </cell>
        </row>
        <row r="31755">
          <cell r="A31755" t="str">
            <v>https://xplorablob.blob.core.windows.net/blob-relevo/2026071310570979523547188406.jpg</v>
          </cell>
          <cell r="B31755" t="str">
            <v>NO</v>
          </cell>
        </row>
        <row r="31756">
          <cell r="A31756" t="str">
            <v>https://xplorablob.blob.core.windows.net/blob-relevo/2026071310562361323547188406.jpg</v>
          </cell>
          <cell r="B31756" t="str">
            <v>NO</v>
          </cell>
        </row>
        <row r="31757">
          <cell r="A31757" t="str">
            <v>https://xplorablob.blob.core.windows.net/blob-relevo/2026061211095312423383932800912111.jpg</v>
          </cell>
          <cell r="B31757" t="str">
            <v>SI</v>
          </cell>
        </row>
        <row r="31758">
          <cell r="A31758" t="str">
            <v>https://xplorablob.blob.core.windows.net/blob-relevo/2026061211102022323383932800912111.jpg</v>
          </cell>
          <cell r="B31758" t="str">
            <v>SI</v>
          </cell>
        </row>
        <row r="31759">
          <cell r="A31759" t="str">
            <v>https://xplorablob.blob.core.windows.net/blob-relevo/2026061211105939123383932800912111.jpg</v>
          </cell>
          <cell r="B31759" t="str">
            <v>SI</v>
          </cell>
        </row>
        <row r="31760">
          <cell r="A31760" t="str">
            <v>https://xplorablob.blob.core.windows.net/blob-relevo/2026061211114321023383932800912111.jpg</v>
          </cell>
          <cell r="B31760" t="str">
            <v>SI</v>
          </cell>
        </row>
        <row r="31761">
          <cell r="A31761" t="str">
            <v>https://xplorablob.blob.core.windows.net/blob-relevo/2026061211130799114806932962712111.jpg</v>
          </cell>
          <cell r="B31761" t="str">
            <v>SI</v>
          </cell>
        </row>
        <row r="31762">
          <cell r="A31762" t="str">
            <v>https://xplorablob.blob.core.windows.net/blob-relevo/2026061211153236114806932962712111.jpg</v>
          </cell>
          <cell r="B31762" t="str">
            <v>SI</v>
          </cell>
        </row>
        <row r="31763">
          <cell r="A31763" t="str">
            <v>https://xplorablob.blob.core.windows.net/blob-relevo/2026061211151418614806932962712111.jpg</v>
          </cell>
          <cell r="B31763" t="str">
            <v>SI</v>
          </cell>
        </row>
        <row r="31764">
          <cell r="A31764" t="str">
            <v>https://xplorablob.blob.core.windows.net/blob-relevo/2026061211141372614806932962712111.jpg</v>
          </cell>
          <cell r="B31764" t="str">
            <v>SI</v>
          </cell>
        </row>
        <row r="31765">
          <cell r="A31765" t="str">
            <v>https://xplorablob.blob.core.windows.net/blob-relevo/2026061211132134623178932763412111.jpg</v>
          </cell>
          <cell r="B31765" t="str">
            <v>NO</v>
          </cell>
        </row>
        <row r="31766">
          <cell r="A31766" t="str">
            <v>https://xplorablob.blob.core.windows.net/blob-relevo/2026061211143634723178932763412111.jpg</v>
          </cell>
          <cell r="B31766" t="str">
            <v>SI</v>
          </cell>
        </row>
        <row r="31767">
          <cell r="A31767" t="str">
            <v>https://xplorablob.blob.core.windows.net/blob-relevo/202607200922557967267990447312637.jpg</v>
          </cell>
          <cell r="B31767" t="str">
            <v>SI</v>
          </cell>
        </row>
        <row r="31768">
          <cell r="A31768" t="str">
            <v>https://xplorablob.blob.core.windows.net/blob-relevo/2026061211243378023477932982512111.jpg</v>
          </cell>
          <cell r="B31768" t="str">
            <v>SI</v>
          </cell>
        </row>
        <row r="31769">
          <cell r="A31769" t="str">
            <v>https://xplorablob.blob.core.windows.net/blob-relevo/2026061211251808023477932982512111.jpg</v>
          </cell>
          <cell r="B31769" t="str">
            <v>SI</v>
          </cell>
        </row>
        <row r="31770">
          <cell r="A31770" t="str">
            <v>https://xplorablob.blob.core.windows.net/blob-relevo/20260904083520802144281059868712637.jpg</v>
          </cell>
          <cell r="B31770" t="str">
            <v>SI</v>
          </cell>
        </row>
        <row r="31771">
          <cell r="A31771" t="str">
            <v>https://xplorablob.blob.core.windows.net/blob-relevo/2026061211262338923477932982512111.jpg</v>
          </cell>
          <cell r="B31771" t="str">
            <v>SI</v>
          </cell>
        </row>
        <row r="31772">
          <cell r="A31772" t="str">
            <v>https://xplorablob.blob.core.windows.net/blob-relevo/20260904083002531144281059868712637.jpg</v>
          </cell>
          <cell r="B31772" t="str">
            <v>SI</v>
          </cell>
        </row>
        <row r="31773">
          <cell r="A31773" t="str">
            <v>https://xplorablob.blob.core.windows.net/blob-relevo/202606121128120503952932796312111.jpg</v>
          </cell>
          <cell r="B31773" t="str">
            <v>SI</v>
          </cell>
        </row>
        <row r="31774">
          <cell r="A31774" t="str">
            <v>https://xplorablob.blob.core.windows.net/blob-relevo/202606121129412753952932796312111.jpg</v>
          </cell>
          <cell r="B31774" t="str">
            <v>SI</v>
          </cell>
        </row>
        <row r="31775">
          <cell r="A31775" t="str">
            <v>https://xplorablob.blob.core.windows.net/blob-relevo/202606121130231693952932796312111.jpg</v>
          </cell>
          <cell r="B31775" t="str">
            <v>SI</v>
          </cell>
        </row>
        <row r="31776">
          <cell r="A31776" t="str">
            <v>https://xplorablob.blob.core.windows.net/blob-relevo/202606121130550583952932796312111.jpg</v>
          </cell>
          <cell r="B31776" t="str">
            <v>SI</v>
          </cell>
        </row>
        <row r="31777">
          <cell r="A31777" t="str">
            <v>https://xplorablob.blob.core.windows.net/blob-relevo/202606121131242593952932796312111.jpg</v>
          </cell>
          <cell r="B31777" t="str">
            <v>SI</v>
          </cell>
        </row>
        <row r="31778">
          <cell r="A31778" t="str">
            <v>https://xplorablob.blob.core.windows.net/blob-relevo/202606121127494923952932796312111.jpg</v>
          </cell>
          <cell r="B31778" t="str">
            <v>SI</v>
          </cell>
        </row>
        <row r="31779">
          <cell r="A31779" t="str">
            <v>https://xplorablob.blob.core.windows.net/blob-relevo/202606121125205543952932796312111.jpg</v>
          </cell>
          <cell r="B31779" t="str">
            <v>SI</v>
          </cell>
        </row>
        <row r="31780">
          <cell r="A31780" t="str">
            <v>https://xplorablob.blob.core.windows.net/blob-relevo/2026061211291405415597932701112111.jpg</v>
          </cell>
          <cell r="B31780" t="str">
            <v>SI</v>
          </cell>
        </row>
        <row r="31781">
          <cell r="A31781" t="str">
            <v>https://xplorablob.blob.core.windows.net/blob-relevo/2026061211294552115597932701112111.jpg</v>
          </cell>
          <cell r="B31781" t="str">
            <v>SI</v>
          </cell>
        </row>
        <row r="31782">
          <cell r="A31782" t="str">
            <v>https://xplorablob.blob.core.windows.net/blob-relevo/2026061211295824315597932701112111.jpg</v>
          </cell>
          <cell r="B31782" t="str">
            <v>SI</v>
          </cell>
        </row>
        <row r="31783">
          <cell r="A31783" t="str">
            <v>https://xplorablob.blob.core.windows.net/blob-relevo/2026061211293085915597932701112111.jpg</v>
          </cell>
          <cell r="B31783" t="str">
            <v>SI</v>
          </cell>
        </row>
        <row r="31784">
          <cell r="A31784" t="str">
            <v>https://xplorablob.blob.core.windows.net/blob-relevo/2026061211284710415597932701112111.jpg</v>
          </cell>
          <cell r="B31784" t="str">
            <v>SI</v>
          </cell>
        </row>
        <row r="31785">
          <cell r="A31785" t="str">
            <v>https://xplorablob.blob.core.windows.net/blob-relevo/202606121130126754001932968512111.jpg</v>
          </cell>
          <cell r="B31785" t="str">
            <v>SI</v>
          </cell>
        </row>
        <row r="31786">
          <cell r="A31786" t="str">
            <v>https://xplorablob.blob.core.windows.net/blob-relevo/202606121129331374001932968512111.jpg</v>
          </cell>
          <cell r="B31786" t="str">
            <v>SI</v>
          </cell>
        </row>
        <row r="31787">
          <cell r="A31787" t="str">
            <v>https://xplorablob.blob.core.windows.net/blob-relevo/202606121130375574001932968512111.jpg</v>
          </cell>
          <cell r="B31787" t="str">
            <v>SI</v>
          </cell>
        </row>
        <row r="31788">
          <cell r="A31788" t="str">
            <v>https://xplorablob.blob.core.windows.net/blob-relevo/2026091112103874024308188406.jpg</v>
          </cell>
          <cell r="B31788" t="str">
            <v>NO</v>
          </cell>
        </row>
        <row r="31789">
          <cell r="A31789" t="str">
            <v>https://xplorablob.blob.core.windows.net/blob-relevo/202606121131049174001932968512111.jpg</v>
          </cell>
          <cell r="B31789" t="str">
            <v>SI</v>
          </cell>
        </row>
        <row r="31790">
          <cell r="A31790" t="str">
            <v>https://xplorablob.blob.core.windows.net/blob-relevo/2026061211330215623547932707912111.jpg</v>
          </cell>
          <cell r="B31790" t="str">
            <v>REVISAR</v>
          </cell>
        </row>
        <row r="31791">
          <cell r="A31791" t="str">
            <v>https://xplorablob.blob.core.windows.net/blob-relevo/2026061211335367123547932707912111.jpg</v>
          </cell>
          <cell r="B31791" t="str">
            <v>SI</v>
          </cell>
        </row>
        <row r="31792">
          <cell r="A31792" t="str">
            <v>https://xplorablob.blob.core.windows.net/blob-relevo/2026061211342136523547932707912111.jpg</v>
          </cell>
          <cell r="B31792" t="str">
            <v>SI</v>
          </cell>
        </row>
        <row r="31793">
          <cell r="A31793" t="str">
            <v>https://xplorablob.blob.core.windows.net/blob-relevo/2026061211315894123547932707912111.jpg</v>
          </cell>
          <cell r="B31793" t="str">
            <v>SI</v>
          </cell>
        </row>
        <row r="31794">
          <cell r="A31794" t="str">
            <v>https://xplorablob.blob.core.windows.net/blob-relevo/2026061211323416523547932707912111.jpg</v>
          </cell>
          <cell r="B31794" t="str">
            <v>SI</v>
          </cell>
        </row>
        <row r="31795">
          <cell r="A31795" t="str">
            <v>https://xplorablob.blob.core.windows.net/blob-relevo/202606121133370104046932952912111.jpg</v>
          </cell>
          <cell r="B31795" t="str">
            <v>SI</v>
          </cell>
        </row>
        <row r="31796">
          <cell r="A31796" t="str">
            <v>https://xplorablob.blob.core.windows.net/blob-relevo/202606121134221654046932952912111.jpg</v>
          </cell>
          <cell r="B31796" t="str">
            <v>SI</v>
          </cell>
        </row>
        <row r="31797">
          <cell r="A31797" t="str">
            <v>https://xplorablob.blob.core.windows.net/blob-relevo/202606121134478014046932952912111.jpg</v>
          </cell>
          <cell r="B31797" t="str">
            <v>SI</v>
          </cell>
        </row>
        <row r="31798">
          <cell r="A31798" t="str">
            <v>https://xplorablob.blob.core.windows.net/blob-relevo/202606121135266134046932952912111.jpg</v>
          </cell>
          <cell r="B31798" t="str">
            <v>SI</v>
          </cell>
        </row>
        <row r="31799">
          <cell r="A31799" t="str">
            <v>https://xplorablob.blob.core.windows.net/blob-relevo/202606121133549224077932970012111.jpg</v>
          </cell>
          <cell r="B31799" t="str">
            <v>SI</v>
          </cell>
        </row>
        <row r="31800">
          <cell r="A31800" t="str">
            <v>https://xplorablob.blob.core.windows.net/blob-relevo/202606121134384234077932970012111.jpg</v>
          </cell>
          <cell r="B31800" t="str">
            <v>SI</v>
          </cell>
        </row>
        <row r="31801">
          <cell r="A31801" t="str">
            <v>https://xplorablob.blob.core.windows.net/blob-relevo/202606121135164064077932970012111.jpg</v>
          </cell>
          <cell r="B31801" t="str">
            <v>SI</v>
          </cell>
        </row>
        <row r="31802">
          <cell r="A31802" t="str">
            <v>https://xplorablob.blob.core.windows.net/blob-relevo/202606121143329454077932970012111.jpg</v>
          </cell>
          <cell r="B31802" t="str">
            <v>SI</v>
          </cell>
        </row>
        <row r="31803">
          <cell r="A31803" t="str">
            <v>https://xplorablob.blob.core.windows.net/blob-relevo/202606121144146514077932970012111.jpg</v>
          </cell>
          <cell r="B31803" t="str">
            <v>SI</v>
          </cell>
        </row>
        <row r="31804">
          <cell r="A31804" t="str">
            <v>https://xplorablob.blob.core.windows.net/blob-relevo/2026061211342782723383932988512111.jpg</v>
          </cell>
          <cell r="B31804" t="str">
            <v>SI</v>
          </cell>
        </row>
        <row r="31805">
          <cell r="A31805" t="str">
            <v>https://xplorablob.blob.core.windows.net/blob-relevo/2026061211405271423383932988512111.jpg</v>
          </cell>
          <cell r="B31805" t="str">
            <v>SI</v>
          </cell>
        </row>
        <row r="31806">
          <cell r="A31806" t="str">
            <v>https://xplorablob.blob.core.windows.net/blob-relevo/2026061211350215223383932988512111.jpg</v>
          </cell>
          <cell r="B31806" t="str">
            <v>SI</v>
          </cell>
        </row>
        <row r="31807">
          <cell r="A31807" t="str">
            <v>https://xplorablob.blob.core.windows.net/blob-relevo/2026061211353534423383932988512111.jpg</v>
          </cell>
          <cell r="B31807" t="str">
            <v>SI</v>
          </cell>
        </row>
        <row r="31808">
          <cell r="A31808" t="str">
            <v>https://xplorablob.blob.core.windows.net/blob-relevo/2026061211363207821659932706312111.jpg</v>
          </cell>
          <cell r="B31808" t="str">
            <v>SI</v>
          </cell>
        </row>
        <row r="31809">
          <cell r="A31809" t="str">
            <v>https://xplorablob.blob.core.windows.net/blob-relevo/2026061211371598623408932854312111.jpg</v>
          </cell>
          <cell r="B31809" t="str">
            <v>SI</v>
          </cell>
        </row>
        <row r="31810">
          <cell r="A31810" t="str">
            <v>https://xplorablob.blob.core.windows.net/blob-relevo/2026061211382734123408932854312111.jpg</v>
          </cell>
          <cell r="B31810" t="str">
            <v>SI</v>
          </cell>
        </row>
        <row r="31811">
          <cell r="A31811" t="str">
            <v>https://xplorablob.blob.core.windows.net/blob-relevo/2026061211390065023408932854312111.jpg</v>
          </cell>
          <cell r="B31811" t="str">
            <v>SI</v>
          </cell>
        </row>
        <row r="31812">
          <cell r="A31812" t="str">
            <v>https://xplorablob.blob.core.windows.net/blob-relevo/2026061211373140724470932762512111.jpg</v>
          </cell>
          <cell r="B31812" t="str">
            <v>SI</v>
          </cell>
        </row>
        <row r="31813">
          <cell r="A31813" t="str">
            <v>https://xplorablob.blob.core.windows.net/blob-relevo/2026081210570879926423188406.jpg</v>
          </cell>
          <cell r="B31813" t="str">
            <v>NO</v>
          </cell>
        </row>
        <row r="31814">
          <cell r="A31814" t="str">
            <v>https://xplorablob.blob.core.windows.net/blob-relevo/20260827130026771258651046159312637.jpg</v>
          </cell>
          <cell r="B31814" t="str">
            <v>SI</v>
          </cell>
        </row>
        <row r="31815">
          <cell r="A31815" t="str">
            <v>https://xplorablob.blob.core.windows.net/blob-relevo/2026100216084139524308188406.jpg</v>
          </cell>
          <cell r="B31815" t="str">
            <v>NO</v>
          </cell>
        </row>
        <row r="31816">
          <cell r="A31816" t="str">
            <v>https://xplorablob.blob.core.windows.net/blob-relevo/2026100216092513824308188406.jpg</v>
          </cell>
          <cell r="B31816" t="str">
            <v>NO</v>
          </cell>
        </row>
        <row r="31817">
          <cell r="A31817" t="str">
            <v>https://xplorablob.blob.core.windows.net/blob-relevo/2026061211380674321600932756412111.jpg</v>
          </cell>
          <cell r="B31817" t="str">
            <v>SI</v>
          </cell>
        </row>
        <row r="31818">
          <cell r="A31818" t="str">
            <v>https://xplorablob.blob.core.windows.net/blob-relevo/2026061211390702821600932756412111.jpg</v>
          </cell>
          <cell r="B31818" t="str">
            <v>SI</v>
          </cell>
        </row>
        <row r="31819">
          <cell r="A31819" t="str">
            <v>https://xplorablob.blob.core.windows.net/blob-relevo/2026061211385378021600932756412111.jpg</v>
          </cell>
          <cell r="B31819" t="str">
            <v>SI</v>
          </cell>
        </row>
        <row r="31820">
          <cell r="A31820" t="str">
            <v>https://xplorablob.blob.core.windows.net/blob-relevo/2026061211382471121600932756412111.jpg</v>
          </cell>
          <cell r="B31820" t="str">
            <v>SI</v>
          </cell>
        </row>
        <row r="31821">
          <cell r="A31821" t="str">
            <v>https://xplorablob.blob.core.windows.net/blob-relevo/2026061211420360619128933019112111.jpg</v>
          </cell>
          <cell r="B31821" t="str">
            <v>SI</v>
          </cell>
        </row>
        <row r="31822">
          <cell r="A31822" t="str">
            <v>https://xplorablob.blob.core.windows.net/blob-relevo/2026061211425387619128933019112111.jpg</v>
          </cell>
          <cell r="B31822" t="str">
            <v>SI</v>
          </cell>
        </row>
        <row r="31823">
          <cell r="A31823" t="str">
            <v>https://xplorablob.blob.core.windows.net/blob-relevo/2026061211422779719128933019112111.jpg</v>
          </cell>
          <cell r="B31823" t="str">
            <v>SI</v>
          </cell>
        </row>
        <row r="31824">
          <cell r="A31824" t="str">
            <v>https://xplorablob.blob.core.windows.net/blob-relevo/2026061211433782923651933003912111.jpg</v>
          </cell>
          <cell r="B31824" t="str">
            <v>SI</v>
          </cell>
        </row>
        <row r="31825">
          <cell r="A31825" t="str">
            <v>https://xplorablob.blob.core.windows.net/blob-relevo/2026061211440874923651933003912111.jpg</v>
          </cell>
          <cell r="B31825" t="str">
            <v>SI</v>
          </cell>
        </row>
        <row r="31826">
          <cell r="A31826" t="str">
            <v>https://xplorablob.blob.core.windows.net/blob-relevo/2026061211442739623651933003912111.jpg</v>
          </cell>
          <cell r="B31826" t="str">
            <v>SI</v>
          </cell>
        </row>
        <row r="31827">
          <cell r="A31827" t="str">
            <v>https://xplorablob.blob.core.windows.net/blob-relevo/2026061211445500423651933003912111.jpg</v>
          </cell>
          <cell r="B31827" t="str">
            <v>SI</v>
          </cell>
        </row>
        <row r="31828">
          <cell r="A31828" t="str">
            <v>https://xplorablob.blob.core.windows.net/blob-relevo/2026100309354565124308188406.jpg</v>
          </cell>
          <cell r="B31828" t="str">
            <v>NO</v>
          </cell>
        </row>
        <row r="31829">
          <cell r="A31829" t="str">
            <v>https://xplorablob.blob.core.windows.net/blob-relevo/2026100309381437324308188406.jpg</v>
          </cell>
          <cell r="B31829" t="str">
            <v>NO</v>
          </cell>
        </row>
        <row r="31830">
          <cell r="A31830" t="str">
            <v>https://xplorablob.blob.core.windows.net/blob-relevo/2026100309414776724308188406.jpg</v>
          </cell>
          <cell r="B31830" t="str">
            <v>NO</v>
          </cell>
        </row>
        <row r="31831">
          <cell r="A31831" t="str">
            <v>https://xplorablob.blob.core.windows.net/blob-relevo/2026100309324532924308188406.jpg</v>
          </cell>
          <cell r="B31831" t="str">
            <v>NO</v>
          </cell>
        </row>
        <row r="31832">
          <cell r="A31832" t="str">
            <v>https://xplorablob.blob.core.windows.net/blob-relevo/2026061211503757921659932711512111.jpg</v>
          </cell>
          <cell r="B31832" t="str">
            <v>SI</v>
          </cell>
        </row>
        <row r="31833">
          <cell r="A31833" t="str">
            <v>https://xplorablob.blob.core.windows.net/blob-relevo/2026061211511235321659932711512111.jpg</v>
          </cell>
          <cell r="B31833" t="str">
            <v>SI</v>
          </cell>
        </row>
        <row r="31834">
          <cell r="A31834" t="str">
            <v>https://xplorablob.blob.core.windows.net/blob-relevo/2026061211513973621659932711512111.jpg</v>
          </cell>
          <cell r="B31834" t="str">
            <v>SI</v>
          </cell>
        </row>
        <row r="31835">
          <cell r="A31835" t="str">
            <v>https://xplorablob.blob.core.windows.net/blob-relevo/2026061211515776721659932711512111.jpg</v>
          </cell>
          <cell r="B31835" t="str">
            <v>SI</v>
          </cell>
        </row>
        <row r="31836">
          <cell r="A31836" t="str">
            <v>https://xplorablob.blob.core.windows.net/blob-relevo/2026061211511093523477933012112111.jpg</v>
          </cell>
          <cell r="B31836" t="str">
            <v>SI</v>
          </cell>
        </row>
        <row r="31837">
          <cell r="A31837" t="str">
            <v>https://xplorablob.blob.core.windows.net/blob-relevo/2026071416201067124308188406.jpg</v>
          </cell>
          <cell r="B31837" t="str">
            <v>NO</v>
          </cell>
        </row>
        <row r="31838">
          <cell r="A31838" t="str">
            <v>https://xplorablob.blob.core.windows.net/blob-relevo/2026061211524668915597932699012111.jpg</v>
          </cell>
          <cell r="B31838" t="str">
            <v>SI</v>
          </cell>
        </row>
        <row r="31839">
          <cell r="A31839" t="str">
            <v>https://xplorablob.blob.core.windows.net/blob-relevo/2026061211542694615597932699012111.jpg</v>
          </cell>
          <cell r="B31839" t="str">
            <v>SI</v>
          </cell>
        </row>
        <row r="31840">
          <cell r="A31840" t="str">
            <v>https://xplorablob.blob.core.windows.net/blob-relevo/2026071710465726224308188406.jpg</v>
          </cell>
          <cell r="B31840" t="str">
            <v>NO</v>
          </cell>
        </row>
        <row r="31841">
          <cell r="A31841" t="str">
            <v>https://xplorablob.blob.core.windows.net/blob-relevo/2026071611481478921659985447314408.jpg</v>
          </cell>
          <cell r="B31841" t="str">
            <v>SI</v>
          </cell>
        </row>
        <row r="31842">
          <cell r="A31842" t="str">
            <v>https://xplorablob.blob.core.windows.net/blob-relevo/2026071611402500821659985447314408.jpg</v>
          </cell>
          <cell r="B31842" t="str">
            <v>SI</v>
          </cell>
        </row>
        <row r="31843">
          <cell r="A31843" t="str">
            <v>https://xplorablob.blob.core.windows.net/blob-relevo/2026071611412235421659985447314408.jpg</v>
          </cell>
          <cell r="B31843" t="str">
            <v>SI</v>
          </cell>
        </row>
        <row r="31844">
          <cell r="A31844" t="str">
            <v>https://xplorablob.blob.core.windows.net/blob-relevo/2026071710493423024308188406.jpg</v>
          </cell>
          <cell r="B31844" t="str">
            <v>NO</v>
          </cell>
        </row>
        <row r="31845">
          <cell r="A31845" t="str">
            <v>https://xplorablob.blob.core.windows.net/blob-relevo/2026071710484431424308188406.jpg</v>
          </cell>
          <cell r="B31845" t="str">
            <v>NO</v>
          </cell>
        </row>
        <row r="31846">
          <cell r="A31846" t="str">
            <v>https://xplorablob.blob.core.windows.net/blob-relevo/2026071710482047424308188406.jpg</v>
          </cell>
          <cell r="B31846" t="str">
            <v>NO</v>
          </cell>
        </row>
        <row r="31847">
          <cell r="A31847" t="str">
            <v>https://xplorablob.blob.core.windows.net/blob-relevo/2026071710485717324308188406.jpg</v>
          </cell>
          <cell r="B31847" t="str">
            <v>NO</v>
          </cell>
        </row>
        <row r="31848">
          <cell r="A31848" t="str">
            <v>https://xplorablob.blob.core.windows.net/blob-relevo/2026071710480740724308188406.jpg</v>
          </cell>
          <cell r="B31848" t="str">
            <v>NO</v>
          </cell>
        </row>
        <row r="31849">
          <cell r="A31849" t="str">
            <v>https://xplorablob.blob.core.windows.net/blob-relevo/2026071710491056124308188406.jpg</v>
          </cell>
          <cell r="B31849" t="str">
            <v>NO</v>
          </cell>
        </row>
        <row r="31850">
          <cell r="A31850" t="str">
            <v>https://xplorablob.blob.core.windows.net/blob-relevo/202606121152569464078933016912111.jpg</v>
          </cell>
          <cell r="B31850" t="str">
            <v>SI</v>
          </cell>
        </row>
        <row r="31851">
          <cell r="A31851" t="str">
            <v>https://xplorablob.blob.core.windows.net/blob-relevo/2026071413084827924308188406.jpg</v>
          </cell>
          <cell r="B31851" t="str">
            <v>NO</v>
          </cell>
        </row>
        <row r="31852">
          <cell r="A31852" t="str">
            <v>https://xplorablob.blob.core.windows.net/blob-relevo/2026071413050450324308188406.jpg</v>
          </cell>
          <cell r="B31852" t="str">
            <v>NO</v>
          </cell>
        </row>
        <row r="31853">
          <cell r="A31853" t="str">
            <v>https://xplorablob.blob.core.windows.net/blob-relevo/2026071413052457824308188406.jpg</v>
          </cell>
          <cell r="B31853" t="str">
            <v>NO</v>
          </cell>
        </row>
        <row r="31854">
          <cell r="A31854" t="str">
            <v>https://xplorablob.blob.core.windows.net/blob-relevo/2026071413044306824308188406.jpg</v>
          </cell>
          <cell r="B31854" t="str">
            <v>NO</v>
          </cell>
        </row>
        <row r="31855">
          <cell r="A31855" t="str">
            <v>https://xplorablob.blob.core.windows.net/blob-relevo/2026071413042266324308188406.jpg</v>
          </cell>
          <cell r="B31855" t="str">
            <v>NO</v>
          </cell>
        </row>
        <row r="31856">
          <cell r="A31856" t="str">
            <v>https://xplorablob.blob.core.windows.net/blob-relevo/2026071413054979424308188406.jpg</v>
          </cell>
          <cell r="B31856" t="str">
            <v>NO</v>
          </cell>
        </row>
        <row r="31857">
          <cell r="A31857" t="str">
            <v>https://xplorablob.blob.core.windows.net/blob-relevo/2026071413094985024308188406.jpg</v>
          </cell>
          <cell r="B31857" t="str">
            <v>NO</v>
          </cell>
        </row>
        <row r="31858">
          <cell r="A31858" t="str">
            <v>https://xplorablob.blob.core.windows.net/blob-relevo/2026071413060640824308188406.jpg</v>
          </cell>
          <cell r="B31858" t="str">
            <v>NO</v>
          </cell>
        </row>
        <row r="31859">
          <cell r="A31859" t="str">
            <v>https://xplorablob.blob.core.windows.net/blob-relevo/2026061211532183023435932987012111.jpg</v>
          </cell>
          <cell r="B31859" t="str">
            <v>SI</v>
          </cell>
        </row>
        <row r="31860">
          <cell r="A31860" t="str">
            <v>https://xplorablob.blob.core.windows.net/blob-relevo/2026061211534447823435932987012111.jpg</v>
          </cell>
          <cell r="B31860" t="str">
            <v>SI</v>
          </cell>
        </row>
        <row r="31861">
          <cell r="A31861" t="str">
            <v>https://xplorablob.blob.core.windows.net/blob-relevo/2026061211543733923435932987012111.jpg</v>
          </cell>
          <cell r="B31861" t="str">
            <v>SI</v>
          </cell>
        </row>
        <row r="31862">
          <cell r="A31862" t="str">
            <v>https://xplorablob.blob.core.windows.net/blob-relevo/2026071717421917324308188406.jpg</v>
          </cell>
          <cell r="B31862" t="str">
            <v>NO</v>
          </cell>
        </row>
        <row r="31863">
          <cell r="A31863" t="str">
            <v>https://xplorablob.blob.core.windows.net/blob-relevo/2026061211595888219302932768212111.jpg</v>
          </cell>
          <cell r="B31863" t="str">
            <v>SI</v>
          </cell>
        </row>
        <row r="31864">
          <cell r="A31864" t="str">
            <v>https://xplorablob.blob.core.windows.net/blob-relevo/2026061212005944919302932768212111.jpg</v>
          </cell>
          <cell r="B31864" t="str">
            <v>SI</v>
          </cell>
        </row>
        <row r="31865">
          <cell r="A31865" t="str">
            <v>https://xplorablob.blob.core.windows.net/blob-relevo/2026061212010914719302932768212111.jpg</v>
          </cell>
          <cell r="B31865" t="str">
            <v>REVISAR</v>
          </cell>
        </row>
        <row r="31866">
          <cell r="A31866" t="str">
            <v>https://xplorablob.blob.core.windows.net/blob-relevo/2026061212015073419302932768212111.jpg</v>
          </cell>
          <cell r="B31866" t="str">
            <v>SI</v>
          </cell>
        </row>
        <row r="31867">
          <cell r="A31867" t="str">
            <v>https://xplorablob.blob.core.windows.net/blob-relevo/2026061211585864119302932768212111.jpg</v>
          </cell>
          <cell r="B31867" t="str">
            <v>SI</v>
          </cell>
        </row>
        <row r="31868">
          <cell r="A31868" t="str">
            <v>https://xplorablob.blob.core.windows.net/blob-relevo/2026061212002739623178932764312111.jpg</v>
          </cell>
          <cell r="B31868" t="str">
            <v>SI</v>
          </cell>
        </row>
        <row r="31869">
          <cell r="A31869" t="str">
            <v>https://xplorablob.blob.core.windows.net/blob-relevo/2026061211514829823178932764312111.jpg</v>
          </cell>
          <cell r="B31869" t="str">
            <v>SI</v>
          </cell>
        </row>
        <row r="31870">
          <cell r="A31870" t="str">
            <v>https://xplorablob.blob.core.windows.net/blob-relevo/2026061211411390223178932764312111.jpg</v>
          </cell>
          <cell r="B31870" t="str">
            <v>SI</v>
          </cell>
        </row>
        <row r="31871">
          <cell r="A31871" t="str">
            <v>https://xplorablob.blob.core.windows.net/blob-relevo/2026061211415168323178932764312111.jpg</v>
          </cell>
          <cell r="B31871" t="str">
            <v>SI</v>
          </cell>
        </row>
        <row r="31872">
          <cell r="A31872" t="str">
            <v>https://xplorablob.blob.core.windows.net/blob-relevo/2026061212021478624470932764212111.jpg</v>
          </cell>
          <cell r="B31872" t="str">
            <v>SI</v>
          </cell>
        </row>
        <row r="31873">
          <cell r="A31873" t="str">
            <v>https://xplorablob.blob.core.windows.net/blob-relevo/2026061212031865724470932764212111.jpg</v>
          </cell>
          <cell r="B31873" t="str">
            <v>SI</v>
          </cell>
        </row>
        <row r="31874">
          <cell r="A31874" t="str">
            <v>https://xplorablob.blob.core.windows.net/blob-relevo/2026061212025577724470932764212111.jpg</v>
          </cell>
          <cell r="B31874" t="str">
            <v>SI</v>
          </cell>
        </row>
        <row r="31875">
          <cell r="A31875" t="str">
            <v>https://xplorablob.blob.core.windows.net/blob-relevo/2026061212033214724470932764212111.jpg</v>
          </cell>
          <cell r="B31875" t="str">
            <v>SI</v>
          </cell>
        </row>
        <row r="31876">
          <cell r="A31876" t="str">
            <v>https://xplorablob.blob.core.windows.net/blob-relevo/2026061212023497924470932764212111.jpg</v>
          </cell>
          <cell r="B31876" t="str">
            <v>SI</v>
          </cell>
        </row>
        <row r="31877">
          <cell r="A31877" t="str">
            <v>https://xplorablob.blob.core.windows.net/blob-relevo/2026061212013595924470932764212111.jpg</v>
          </cell>
          <cell r="B31877" t="str">
            <v>SI</v>
          </cell>
        </row>
        <row r="31878">
          <cell r="A31878" t="str">
            <v>https://xplorablob.blob.core.windows.net/blob-relevo/2026061212014969124470932764212111.jpg</v>
          </cell>
          <cell r="B31878" t="str">
            <v>SI</v>
          </cell>
        </row>
        <row r="31879">
          <cell r="A31879" t="str">
            <v>https://xplorablob.blob.core.windows.net/blob-relevo/2026072212442014323546993276312637.jpg</v>
          </cell>
          <cell r="B31879" t="str">
            <v>SI</v>
          </cell>
        </row>
        <row r="31880">
          <cell r="A31880" t="str">
            <v>https://xplorablob.blob.core.windows.net/blob-relevo/2026061212025441924519932962012111.jpg</v>
          </cell>
          <cell r="B31880" t="str">
            <v>SI</v>
          </cell>
        </row>
        <row r="31881">
          <cell r="A31881" t="str">
            <v>https://xplorablob.blob.core.windows.net/blob-relevo/2026061212041462424519932962012111.jpg</v>
          </cell>
          <cell r="B31881" t="str">
            <v>SI</v>
          </cell>
        </row>
        <row r="31882">
          <cell r="A31882" t="str">
            <v>https://xplorablob.blob.core.windows.net/blob-relevo/2026061212045363024519932962012111.jpg</v>
          </cell>
          <cell r="B31882" t="str">
            <v>SI</v>
          </cell>
        </row>
        <row r="31883">
          <cell r="A31883" t="str">
            <v>https://xplorablob.blob.core.windows.net/blob-relevo/2026061212054016724519932962012111.jpg</v>
          </cell>
          <cell r="B31883" t="str">
            <v>SI</v>
          </cell>
        </row>
        <row r="31884">
          <cell r="A31884" t="str">
            <v>https://xplorablob.blob.core.windows.net/blob-relevo/2026061212030993419128933034912111.jpg</v>
          </cell>
          <cell r="B31884" t="str">
            <v>SI</v>
          </cell>
        </row>
        <row r="31885">
          <cell r="A31885" t="str">
            <v>https://xplorablob.blob.core.windows.net/blob-relevo/2026061212035810919128933034912111.jpg</v>
          </cell>
          <cell r="B31885" t="str">
            <v>SI</v>
          </cell>
        </row>
        <row r="31886">
          <cell r="A31886" t="str">
            <v>https://xplorablob.blob.core.windows.net/blob-relevo/2026061212042264319128933034912111.jpg</v>
          </cell>
          <cell r="B31886" t="str">
            <v>SI</v>
          </cell>
        </row>
        <row r="31887">
          <cell r="A31887" t="str">
            <v>https://xplorablob.blob.core.windows.net/blob-relevo/2026061212033660919128933034912111.jpg</v>
          </cell>
          <cell r="B31887" t="str">
            <v>SI</v>
          </cell>
        </row>
        <row r="31888">
          <cell r="A31888" t="str">
            <v>https://xplorablob.blob.core.windows.net/blob-relevo/202606121207499594001933029512111.jpg</v>
          </cell>
          <cell r="B31888" t="str">
            <v>SI</v>
          </cell>
        </row>
        <row r="31889">
          <cell r="A31889" t="str">
            <v>https://xplorablob.blob.core.windows.net/blob-relevo/202606121210025794001933029512111.jpg</v>
          </cell>
          <cell r="B31889" t="str">
            <v>SI</v>
          </cell>
        </row>
        <row r="31890">
          <cell r="A31890" t="str">
            <v>https://xplorablob.blob.core.windows.net/blob-relevo/202606121208201174001933029512111.jpg</v>
          </cell>
          <cell r="B31890" t="str">
            <v>SI</v>
          </cell>
        </row>
        <row r="31891">
          <cell r="A31891" t="str">
            <v>https://xplorablob.blob.core.windows.net/blob-relevo/202606121208505714001933029512111.jpg</v>
          </cell>
          <cell r="B31891" t="str">
            <v>SI</v>
          </cell>
        </row>
        <row r="31892">
          <cell r="A31892" t="str">
            <v>https://xplorablob.blob.core.windows.net/blob-relevo/2026061212120565321659932706012111.jpg</v>
          </cell>
          <cell r="B31892" t="str">
            <v>SI</v>
          </cell>
        </row>
        <row r="31893">
          <cell r="A31893" t="str">
            <v>https://xplorablob.blob.core.windows.net/blob-relevo/2026061212123928521659932706012111.jpg</v>
          </cell>
          <cell r="B31893" t="str">
            <v>SI</v>
          </cell>
        </row>
        <row r="31894">
          <cell r="A31894" t="str">
            <v>https://xplorablob.blob.core.windows.net/blob-relevo/2026061212130193421659932706012111.jpg</v>
          </cell>
          <cell r="B31894" t="str">
            <v>SI</v>
          </cell>
        </row>
        <row r="31895">
          <cell r="A31895" t="str">
            <v>https://xplorablob.blob.core.windows.net/blob-relevo/2026061212133640421659932706012111.jpg</v>
          </cell>
          <cell r="B31895" t="str">
            <v>SI</v>
          </cell>
        </row>
        <row r="31896">
          <cell r="A31896" t="str">
            <v>https://xplorablob.blob.core.windows.net/blob-relevo/202606121212089573952932795612111.jpg</v>
          </cell>
          <cell r="B31896" t="str">
            <v>SI</v>
          </cell>
        </row>
        <row r="31897">
          <cell r="A31897" t="str">
            <v>https://xplorablob.blob.core.windows.net/blob-relevo/202606121215507063952932795612111.jpg</v>
          </cell>
          <cell r="B31897" t="str">
            <v>SI</v>
          </cell>
        </row>
        <row r="31898">
          <cell r="A31898" t="str">
            <v>https://xplorablob.blob.core.windows.net/blob-relevo/202606121212567213952932795612111.jpg</v>
          </cell>
          <cell r="B31898" t="str">
            <v>SI</v>
          </cell>
        </row>
        <row r="31899">
          <cell r="A31899" t="str">
            <v>https://xplorablob.blob.core.windows.net/blob-relevo/202606121229089973952932795612111.jpg</v>
          </cell>
          <cell r="B31899" t="str">
            <v>SI</v>
          </cell>
        </row>
        <row r="31900">
          <cell r="A31900" t="str">
            <v>https://xplorablob.blob.core.windows.net/blob-relevo/202606121230019133952932795612111.jpg</v>
          </cell>
          <cell r="B31900" t="str">
            <v>SI</v>
          </cell>
        </row>
        <row r="31901">
          <cell r="A31901" t="str">
            <v>https://xplorablob.blob.core.windows.net/blob-relevo/2026061212162118623178932764912111.jpg</v>
          </cell>
          <cell r="B31901" t="str">
            <v>SI</v>
          </cell>
        </row>
        <row r="31902">
          <cell r="A31902" t="str">
            <v>https://xplorablob.blob.core.windows.net/blob-relevo/2026061212171463623178932764912111.jpg</v>
          </cell>
          <cell r="B31902" t="str">
            <v>SI</v>
          </cell>
        </row>
        <row r="31903">
          <cell r="A31903" t="str">
            <v>https://xplorablob.blob.core.windows.net/blob-relevo/2026061212173201023178932764912111.jpg</v>
          </cell>
          <cell r="B31903" t="str">
            <v>SI</v>
          </cell>
        </row>
        <row r="31904">
          <cell r="A31904" t="str">
            <v>https://xplorablob.blob.core.windows.net/blob-relevo/2026061212163754023178932764912111.jpg</v>
          </cell>
          <cell r="B31904" t="str">
            <v>SI</v>
          </cell>
        </row>
        <row r="31905">
          <cell r="A31905" t="str">
            <v>https://xplorablob.blob.core.windows.net/blob-relevo/2026061212200994723964932770612111.jpg</v>
          </cell>
          <cell r="B31905" t="str">
            <v>SI</v>
          </cell>
        </row>
        <row r="31906">
          <cell r="A31906" t="str">
            <v>https://xplorablob.blob.core.windows.net/blob-relevo/2026090715192437171111059740112637.jpg</v>
          </cell>
          <cell r="B31906" t="str">
            <v>SI</v>
          </cell>
        </row>
        <row r="31907">
          <cell r="A31907" t="str">
            <v>https://xplorablob.blob.core.windows.net/blob-relevo/2026090715160478571111059740112637.jpg</v>
          </cell>
          <cell r="B31907" t="str">
            <v>SI</v>
          </cell>
        </row>
        <row r="31908">
          <cell r="A31908" t="str">
            <v>https://xplorablob.blob.core.windows.net/blob-relevo/2026090715164764771111059740112637.jpg</v>
          </cell>
          <cell r="B31908" t="str">
            <v>SI</v>
          </cell>
        </row>
        <row r="31909">
          <cell r="A31909" t="str">
            <v>https://xplorablob.blob.core.windows.net/blob-relevo/2026080523263316724308188406.jpg</v>
          </cell>
          <cell r="B31909" t="str">
            <v>NO</v>
          </cell>
        </row>
        <row r="31910">
          <cell r="A31910" t="str">
            <v>https://xplorablob.blob.core.windows.net/blob-relevo/2026061212213099921600932757812111.jpg</v>
          </cell>
          <cell r="B31910" t="str">
            <v>SI</v>
          </cell>
        </row>
        <row r="31911">
          <cell r="A31911" t="str">
            <v>https://xplorablob.blob.core.windows.net/blob-relevo/2026082814000815340321046788212637.jpg</v>
          </cell>
          <cell r="B31911" t="str">
            <v>SI</v>
          </cell>
        </row>
        <row r="31912">
          <cell r="A31912" t="str">
            <v>https://xplorablob.blob.core.windows.net/blob-relevo/2026081813450124939191034739812637.jpg</v>
          </cell>
          <cell r="B31912" t="str">
            <v>SI</v>
          </cell>
        </row>
        <row r="31913">
          <cell r="A31913" t="str">
            <v>https://xplorablob.blob.core.windows.net/blob-relevo/2026061212222359421600932757812111.jpg</v>
          </cell>
          <cell r="B31913" t="str">
            <v>SI</v>
          </cell>
        </row>
        <row r="31914">
          <cell r="A31914" t="str">
            <v>https://xplorablob.blob.core.windows.net/blob-relevo/2026081813490760639191034739812637.jpg</v>
          </cell>
          <cell r="B31914" t="str">
            <v>SI</v>
          </cell>
        </row>
        <row r="31915">
          <cell r="A31915" t="str">
            <v>https://xplorablob.blob.core.windows.net/blob-relevo/202606121221564554078933036012111.jpg</v>
          </cell>
          <cell r="B31915" t="str">
            <v>SI</v>
          </cell>
        </row>
        <row r="31916">
          <cell r="A31916" t="str">
            <v>https://xplorablob.blob.core.windows.net/blob-relevo/2026071308094311924308188406.jpg</v>
          </cell>
          <cell r="B31916" t="str">
            <v>NO</v>
          </cell>
        </row>
        <row r="31917">
          <cell r="A31917" t="str">
            <v>https://xplorablob.blob.core.windows.net/blob-relevo/2026071308105311924308188406.jpg</v>
          </cell>
          <cell r="B31917" t="str">
            <v>NO</v>
          </cell>
        </row>
        <row r="31918">
          <cell r="A31918" t="str">
            <v>https://xplorablob.blob.core.windows.net/blob-relevo/2026071308072912824308188406.jpg</v>
          </cell>
          <cell r="B31918" t="str">
            <v>NO</v>
          </cell>
        </row>
        <row r="31919">
          <cell r="A31919" t="str">
            <v>https://xplorablob.blob.core.windows.net/blob-relevo/2026071308071212424308188406.jpg</v>
          </cell>
          <cell r="B31919" t="str">
            <v>NO</v>
          </cell>
        </row>
        <row r="31920">
          <cell r="A31920" t="str">
            <v>https://xplorablob.blob.core.windows.net/blob-relevo/2026071308082911724308188406.jpg</v>
          </cell>
          <cell r="B31920" t="str">
            <v>NO</v>
          </cell>
        </row>
        <row r="31921">
          <cell r="A31921" t="str">
            <v>https://xplorablob.blob.core.windows.net/blob-relevo/2026071308084713424308188406.jpg</v>
          </cell>
          <cell r="B31921" t="str">
            <v>NO</v>
          </cell>
        </row>
        <row r="31922">
          <cell r="A31922" t="str">
            <v>https://xplorablob.blob.core.windows.net/blob-relevo/2026061212223456523477933033412111.jpg</v>
          </cell>
          <cell r="B31922" t="str">
            <v>SI</v>
          </cell>
        </row>
        <row r="31923">
          <cell r="A31923" t="str">
            <v>https://xplorablob.blob.core.windows.net/blob-relevo/2026071916522815024308188406.jpg</v>
          </cell>
          <cell r="B31923" t="str">
            <v>NO</v>
          </cell>
        </row>
        <row r="31924">
          <cell r="A31924" t="str">
            <v>https://xplorablob.blob.core.windows.net/blob-relevo/2026071916525436124308188406.jpg</v>
          </cell>
          <cell r="B31924" t="str">
            <v>NO</v>
          </cell>
        </row>
        <row r="31925">
          <cell r="A31925" t="str">
            <v>https://xplorablob.blob.core.windows.net/blob-relevo/2026071916531629124308188406.jpg</v>
          </cell>
          <cell r="B31925" t="str">
            <v>NO</v>
          </cell>
        </row>
        <row r="31926">
          <cell r="A31926" t="str">
            <v>https://xplorablob.blob.core.windows.net/blob-relevo/2026071916520696124308188406.jpg</v>
          </cell>
          <cell r="B31926" t="str">
            <v>NO</v>
          </cell>
        </row>
        <row r="31927">
          <cell r="A31927" t="str">
            <v>https://xplorablob.blob.core.windows.net/blob-relevo/202606121226102094046932955312111.jpg</v>
          </cell>
          <cell r="B31927" t="str">
            <v>SI</v>
          </cell>
        </row>
        <row r="31928">
          <cell r="A31928" t="str">
            <v>https://xplorablob.blob.core.windows.net/blob-relevo/202606121227278704046932955312111.jpg</v>
          </cell>
          <cell r="B31928" t="str">
            <v>SI</v>
          </cell>
        </row>
        <row r="31929">
          <cell r="A31929" t="str">
            <v>https://xplorablob.blob.core.windows.net/blob-relevo/202606121225371874046932955312111.jpg</v>
          </cell>
          <cell r="B31929" t="str">
            <v>SI</v>
          </cell>
        </row>
        <row r="31930">
          <cell r="A31930" t="str">
            <v>https://xplorablob.blob.core.windows.net/blob-relevo/202606121224563204046932955312111.jpg</v>
          </cell>
          <cell r="B31930" t="str">
            <v>SI</v>
          </cell>
        </row>
        <row r="31931">
          <cell r="A31931" t="str">
            <v>https://xplorablob.blob.core.windows.net/blob-relevo/2026061212334525723547932707012111.jpg</v>
          </cell>
          <cell r="B31931" t="str">
            <v>SI</v>
          </cell>
        </row>
        <row r="31932">
          <cell r="A31932" t="str">
            <v>https://xplorablob.blob.core.windows.net/blob-relevo/2026073012273809724308188406.jpg</v>
          </cell>
          <cell r="B31932" t="str">
            <v>NO</v>
          </cell>
        </row>
        <row r="31933">
          <cell r="A31933" t="str">
            <v>https://xplorablob.blob.core.windows.net/blob-relevo/2026073012301737424308188406.jpg</v>
          </cell>
          <cell r="B31933" t="str">
            <v>NO</v>
          </cell>
        </row>
        <row r="31934">
          <cell r="A31934" t="str">
            <v>https://xplorablob.blob.core.windows.net/blob-relevo/2026073012271054224308188406.jpg</v>
          </cell>
          <cell r="B31934" t="str">
            <v>NO</v>
          </cell>
        </row>
        <row r="31935">
          <cell r="A31935" t="str">
            <v>https://xplorablob.blob.core.windows.net/blob-relevo/2026073012280486224308188406.jpg</v>
          </cell>
          <cell r="B31935" t="str">
            <v>NO</v>
          </cell>
        </row>
        <row r="31936">
          <cell r="A31936" t="str">
            <v>https://xplorablob.blob.core.windows.net/blob-relevo/2026061212194352823547932707012111.jpg</v>
          </cell>
          <cell r="B31936" t="str">
            <v>SI</v>
          </cell>
        </row>
        <row r="31937">
          <cell r="A31937" t="str">
            <v>https://xplorablob.blob.core.windows.net/blob-relevo/2026061212200473323547932707012111.jpg</v>
          </cell>
          <cell r="B31937" t="str">
            <v>SI</v>
          </cell>
        </row>
        <row r="31938">
          <cell r="A31938" t="str">
            <v>https://xplorablob.blob.core.windows.net/blob-relevo/2026073012321298124308188406.jpg</v>
          </cell>
          <cell r="B31938" t="str">
            <v>NO</v>
          </cell>
        </row>
        <row r="31939">
          <cell r="A31939" t="str">
            <v>https://xplorablob.blob.core.windows.net/blob-relevo/2026073012323469324308188406.jpg</v>
          </cell>
          <cell r="B31939" t="str">
            <v>NO</v>
          </cell>
        </row>
        <row r="31940">
          <cell r="A31940" t="str">
            <v>https://xplorablob.blob.core.windows.net/blob-relevo/2026073012313164224308188406.jpg</v>
          </cell>
          <cell r="B31940" t="str">
            <v>NO</v>
          </cell>
        </row>
        <row r="31941">
          <cell r="A31941" t="str">
            <v>https://xplorablob.blob.core.windows.net/blob-relevo/2026073012305964824308188406.jpg</v>
          </cell>
          <cell r="B31941" t="str">
            <v>NO</v>
          </cell>
        </row>
        <row r="31942">
          <cell r="A31942" t="str">
            <v>https://xplorablob.blob.core.windows.net/blob-relevo/2026073012290131924308188406.jpg</v>
          </cell>
          <cell r="B31942" t="str">
            <v>NO</v>
          </cell>
        </row>
        <row r="31943">
          <cell r="A31943" t="str">
            <v>https://xplorablob.blob.core.windows.net/blob-relevo/2026073012283692124308188406.jpg</v>
          </cell>
          <cell r="B31943" t="str">
            <v>NO</v>
          </cell>
        </row>
        <row r="31944">
          <cell r="A31944" t="str">
            <v>https://xplorablob.blob.core.windows.net/blob-relevo/2026061212344449323178932765112111.jpg</v>
          </cell>
          <cell r="B31944" t="str">
            <v>SI</v>
          </cell>
        </row>
        <row r="31945">
          <cell r="A31945" t="str">
            <v>https://xplorablob.blob.core.windows.net/blob-relevo/2026061212353805123178932765112111.jpg</v>
          </cell>
          <cell r="B31945" t="str">
            <v>SI</v>
          </cell>
        </row>
        <row r="31946">
          <cell r="A31946" t="str">
            <v>https://xplorablob.blob.core.windows.net/blob-relevo/2026061212361678223178932765112111.jpg</v>
          </cell>
          <cell r="B31946" t="str">
            <v>SI</v>
          </cell>
        </row>
        <row r="31947">
          <cell r="A31947" t="str">
            <v>https://xplorablob.blob.core.windows.net/blob-relevo/2026061212370350223178932765112111.jpg</v>
          </cell>
          <cell r="B31947" t="str">
            <v>SI</v>
          </cell>
        </row>
        <row r="31948">
          <cell r="A31948" t="str">
            <v>https://xplorablob.blob.core.windows.net/blob-relevo/2026061212351470523651933004412111.jpg</v>
          </cell>
          <cell r="B31948" t="str">
            <v>SI</v>
          </cell>
        </row>
        <row r="31949">
          <cell r="A31949" t="str">
            <v>https://xplorablob.blob.core.windows.net/blob-relevo/2026061212354310623651933004412111.jpg</v>
          </cell>
          <cell r="B31949" t="str">
            <v>SI</v>
          </cell>
        </row>
        <row r="31950">
          <cell r="A31950" t="str">
            <v>https://xplorablob.blob.core.windows.net/blob-relevo/2026061212361020223651933004412111.jpg</v>
          </cell>
          <cell r="B31950" t="str">
            <v>SI</v>
          </cell>
        </row>
        <row r="31951">
          <cell r="A31951" t="str">
            <v>https://xplorablob.blob.core.windows.net/blob-relevo/2026061212370379223651933004412111.jpg</v>
          </cell>
          <cell r="B31951" t="str">
            <v>SI</v>
          </cell>
        </row>
        <row r="31952">
          <cell r="A31952" t="str">
            <v>https://xplorablob.blob.core.windows.net/blob-relevo/2026061212362777923383933029012111.jpg</v>
          </cell>
          <cell r="B31952" t="str">
            <v>SI</v>
          </cell>
        </row>
        <row r="31953">
          <cell r="A31953" t="str">
            <v>https://xplorablob.blob.core.windows.net/blob-relevo/20261002121325065216001108816314408.jpg</v>
          </cell>
          <cell r="B31953" t="str">
            <v>SI</v>
          </cell>
        </row>
        <row r="31954">
          <cell r="A31954" t="str">
            <v>https://xplorablob.blob.core.windows.net/blob-relevo/20261002122037719216001108816314408.jpg</v>
          </cell>
          <cell r="B31954" t="str">
            <v>SI</v>
          </cell>
        </row>
        <row r="31955">
          <cell r="A31955" t="str">
            <v>https://xplorablob.blob.core.windows.net/blob-relevo/2026061212364420715597932781612111.jpg</v>
          </cell>
          <cell r="B31955" t="str">
            <v>SI</v>
          </cell>
        </row>
        <row r="31956">
          <cell r="A31956" t="str">
            <v>https://xplorablob.blob.core.windows.net/blob-relevo/2026061212361914415597932781612111.jpg</v>
          </cell>
          <cell r="B31956" t="str">
            <v>SI</v>
          </cell>
        </row>
        <row r="31957">
          <cell r="A31957" t="str">
            <v>https://xplorablob.blob.core.windows.net/blob-relevo/2026061212371727715597932781612111.jpg</v>
          </cell>
          <cell r="B31957" t="str">
            <v>SI</v>
          </cell>
        </row>
        <row r="31958">
          <cell r="A31958" t="str">
            <v>https://xplorablob.blob.core.windows.net/blob-relevo/2026061212370284815597932781612111.jpg</v>
          </cell>
          <cell r="B31958" t="str">
            <v>SI</v>
          </cell>
        </row>
        <row r="31959">
          <cell r="A31959" t="str">
            <v>https://xplorablob.blob.core.windows.net/blob-relevo/2026061212380227914806933050712111.jpg</v>
          </cell>
          <cell r="B31959" t="str">
            <v>SI</v>
          </cell>
        </row>
        <row r="31960">
          <cell r="A31960" t="str">
            <v>https://xplorablob.blob.core.windows.net/blob-relevo/20260903125608891269031060097312637.jpg</v>
          </cell>
          <cell r="B31960" t="str">
            <v>SI</v>
          </cell>
        </row>
        <row r="31961">
          <cell r="A31961" t="str">
            <v>https://xplorablob.blob.core.windows.net/blob-relevo/20260903125643283269031060097312637.jpg</v>
          </cell>
          <cell r="B31961" t="str">
            <v>SI</v>
          </cell>
        </row>
        <row r="31962">
          <cell r="A31962" t="str">
            <v>https://xplorablob.blob.core.windows.net/blob-relevo/20260903125757793269031060097312637.jpg</v>
          </cell>
          <cell r="B31962" t="str">
            <v>SI</v>
          </cell>
        </row>
        <row r="31963">
          <cell r="A31963" t="str">
            <v>https://xplorablob.blob.core.windows.net/blob-relevo/2026061212425554121659932705312111.jpg</v>
          </cell>
          <cell r="B31963" t="str">
            <v>SI</v>
          </cell>
        </row>
        <row r="31964">
          <cell r="A31964" t="str">
            <v>https://xplorablob.blob.core.windows.net/blob-relevo/2026061212432032021659932705312111.jpg</v>
          </cell>
          <cell r="B31964" t="str">
            <v>SI</v>
          </cell>
        </row>
        <row r="31965">
          <cell r="A31965" t="str">
            <v>https://xplorablob.blob.core.windows.net/blob-relevo/2026061212434500421659932705312111.jpg</v>
          </cell>
          <cell r="B31965" t="str">
            <v>SI</v>
          </cell>
        </row>
        <row r="31966">
          <cell r="A31966" t="str">
            <v>https://xplorablob.blob.core.windows.net/blob-relevo/2026061212442254321659932705312111.jpg</v>
          </cell>
          <cell r="B31966" t="str">
            <v>SI</v>
          </cell>
        </row>
        <row r="31967">
          <cell r="A31967" t="str">
            <v>https://xplorablob.blob.core.windows.net/blob-relevo/2026061212442525119302932769112111.jpg</v>
          </cell>
          <cell r="B31967" t="str">
            <v>SI</v>
          </cell>
        </row>
        <row r="31968">
          <cell r="A31968" t="str">
            <v>https://xplorablob.blob.core.windows.net/blob-relevo/2026061212443737419302932769112111.jpg</v>
          </cell>
          <cell r="B31968" t="str">
            <v>SI</v>
          </cell>
        </row>
        <row r="31969">
          <cell r="A31969" t="str">
            <v>https://xplorablob.blob.core.windows.net/blob-relevo/2026080918152447224308188406.jpg</v>
          </cell>
          <cell r="B31969" t="str">
            <v>NO</v>
          </cell>
        </row>
        <row r="31970">
          <cell r="A31970" t="str">
            <v>https://xplorablob.blob.core.windows.net/blob-relevo/2026081509114299424308188406.jpg</v>
          </cell>
          <cell r="B31970" t="str">
            <v>NO</v>
          </cell>
        </row>
        <row r="31971">
          <cell r="A31971" t="str">
            <v>https://xplorablob.blob.core.windows.net/blob-relevo/2026080115124484224308188406.jpg</v>
          </cell>
          <cell r="B31971" t="str">
            <v>NO</v>
          </cell>
        </row>
        <row r="31972">
          <cell r="A31972" t="str">
            <v>https://xplorablob.blob.core.windows.net/blob-relevo/2026080918145953324308188406.jpg</v>
          </cell>
          <cell r="B31972" t="str">
            <v>NO</v>
          </cell>
        </row>
        <row r="31973">
          <cell r="A31973" t="str">
            <v>https://xplorablob.blob.core.windows.net/blob-relevo/2026061212474418523477933057112111.jpg</v>
          </cell>
          <cell r="B31973" t="str">
            <v>SI</v>
          </cell>
        </row>
        <row r="31974">
          <cell r="A31974" t="str">
            <v>https://xplorablob.blob.core.windows.net/blob-relevo/2026071415322228324308188406.jpg</v>
          </cell>
          <cell r="B31974" t="str">
            <v>NO</v>
          </cell>
        </row>
        <row r="31975">
          <cell r="A31975" t="str">
            <v>https://xplorablob.blob.core.windows.net/blob-relevo/2026071415295115224308188406.jpg</v>
          </cell>
          <cell r="B31975" t="str">
            <v>NO</v>
          </cell>
        </row>
        <row r="31976">
          <cell r="A31976" t="str">
            <v>https://xplorablob.blob.core.windows.net/blob-relevo/2026071415292459524308188406.jpg</v>
          </cell>
          <cell r="B31976" t="str">
            <v>NO</v>
          </cell>
        </row>
        <row r="31977">
          <cell r="A31977" t="str">
            <v>https://xplorablob.blob.core.windows.net/blob-relevo/2026071415313582824308188406.jpg</v>
          </cell>
          <cell r="B31977" t="str">
            <v>NO</v>
          </cell>
        </row>
        <row r="31978">
          <cell r="A31978" t="str">
            <v>https://xplorablob.blob.core.windows.net/blob-relevo/202606121248474224077933050312111.jpg</v>
          </cell>
          <cell r="B31978" t="str">
            <v>SI</v>
          </cell>
        </row>
        <row r="31979">
          <cell r="A31979" t="str">
            <v>https://xplorablob.blob.core.windows.net/blob-relevo/2026091412482888738661069151512637.jpg</v>
          </cell>
          <cell r="B31979" t="str">
            <v>SI</v>
          </cell>
        </row>
        <row r="31980">
          <cell r="A31980" t="str">
            <v>https://xplorablob.blob.core.windows.net/blob-relevo/2026090715294761538661059675012637.jpg</v>
          </cell>
          <cell r="B31980" t="str">
            <v>SI</v>
          </cell>
        </row>
        <row r="31981">
          <cell r="A31981" t="str">
            <v>https://xplorablob.blob.core.windows.net/blob-relevo/2026061212550189523435933052712111.jpg</v>
          </cell>
          <cell r="B31981" t="str">
            <v>SI</v>
          </cell>
        </row>
        <row r="31982">
          <cell r="A31982" t="str">
            <v>https://xplorablob.blob.core.windows.net/blob-relevo/2026061212554832123435933052712111.jpg</v>
          </cell>
          <cell r="B31982" t="str">
            <v>SI</v>
          </cell>
        </row>
        <row r="31983">
          <cell r="A31983" t="str">
            <v>https://xplorablob.blob.core.windows.net/blob-relevo/2026061212561199723435933052712111.jpg</v>
          </cell>
          <cell r="B31983" t="str">
            <v>SI</v>
          </cell>
        </row>
        <row r="31984">
          <cell r="A31984" t="str">
            <v>https://xplorablob.blob.core.windows.net/blob-relevo/2026061212552993223435933052712111.jpg</v>
          </cell>
          <cell r="B31984" t="str">
            <v>SI</v>
          </cell>
        </row>
        <row r="31985">
          <cell r="A31985" t="str">
            <v>https://xplorablob.blob.core.windows.net/blob-relevo/2026061212572959523435933052712111.jpg</v>
          </cell>
          <cell r="B31985" t="str">
            <v>SI</v>
          </cell>
        </row>
        <row r="31986">
          <cell r="A31986" t="str">
            <v>https://xplorablob.blob.core.windows.net/blob-relevo/2026071808510397614965989734212637.jpg</v>
          </cell>
          <cell r="B31986" t="str">
            <v>SI</v>
          </cell>
        </row>
        <row r="31987">
          <cell r="A31987" t="str">
            <v>https://xplorablob.blob.core.windows.net/blob-relevo/2026061212571503321659932705612111.jpg</v>
          </cell>
          <cell r="B31987" t="str">
            <v>SI</v>
          </cell>
        </row>
        <row r="31988">
          <cell r="A31988" t="str">
            <v>https://xplorablob.blob.core.windows.net/blob-relevo/2026061212574386923651933004512111.jpg</v>
          </cell>
          <cell r="B31988" t="str">
            <v>SI</v>
          </cell>
        </row>
        <row r="31989">
          <cell r="A31989" t="str">
            <v>https://xplorablob.blob.core.windows.net/blob-relevo/2026061213002433923651933004512111.jpg</v>
          </cell>
          <cell r="B31989" t="str">
            <v>SI</v>
          </cell>
        </row>
        <row r="31990">
          <cell r="A31990" t="str">
            <v>https://xplorablob.blob.core.windows.net/blob-relevo/2026061213010849623651933004512111.jpg</v>
          </cell>
          <cell r="B31990" t="str">
            <v>SI</v>
          </cell>
        </row>
        <row r="31991">
          <cell r="A31991" t="str">
            <v>https://xplorablob.blob.core.windows.net/blob-relevo/2026061213023630323651933004512111.jpg</v>
          </cell>
          <cell r="B31991" t="str">
            <v>SI</v>
          </cell>
        </row>
        <row r="31992">
          <cell r="A31992" t="str">
            <v>https://xplorablob.blob.core.windows.net/blob-relevo/202606121300208726684932771812111.jpg</v>
          </cell>
          <cell r="B31992" t="str">
            <v>SI</v>
          </cell>
        </row>
        <row r="31993">
          <cell r="A31993" t="str">
            <v>https://xplorablob.blob.core.windows.net/blob-relevo/2026071114432453518565980190212637.jpg</v>
          </cell>
          <cell r="B31993" t="str">
            <v>SI</v>
          </cell>
        </row>
        <row r="31994">
          <cell r="A31994" t="str">
            <v>https://xplorablob.blob.core.windows.net/blob-relevo/202607211014472506684992401314408.jpg</v>
          </cell>
          <cell r="B31994" t="str">
            <v>SI</v>
          </cell>
        </row>
        <row r="31995">
          <cell r="A31995" t="str">
            <v>https://xplorablob.blob.core.windows.net/blob-relevo/20260902143633215133561059862212637.jpg</v>
          </cell>
          <cell r="B31995" t="str">
            <v>SI</v>
          </cell>
        </row>
        <row r="31996">
          <cell r="A31996" t="str">
            <v>https://xplorablob.blob.core.windows.net/blob-relevo/202607211016117466684992401314408.jpg</v>
          </cell>
          <cell r="B31996" t="str">
            <v>SI</v>
          </cell>
        </row>
        <row r="31997">
          <cell r="A31997" t="str">
            <v>https://xplorablob.blob.core.windows.net/blob-relevo/2026080917480788324308188406.jpg</v>
          </cell>
          <cell r="B31997" t="str">
            <v>NO</v>
          </cell>
        </row>
        <row r="31998">
          <cell r="A31998" t="str">
            <v>https://xplorablob.blob.core.windows.net/blob-relevo/2026061213010592215597932699612111.jpg</v>
          </cell>
          <cell r="B31998" t="str">
            <v>SI</v>
          </cell>
        </row>
        <row r="31999">
          <cell r="A31999" t="str">
            <v>https://xplorablob.blob.core.windows.net/blob-relevo/2026061213000348215597932699612111.jpg</v>
          </cell>
          <cell r="B31999" t="str">
            <v>SI</v>
          </cell>
        </row>
        <row r="32000">
          <cell r="A32000" t="str">
            <v>https://xplorablob.blob.core.windows.net/blob-relevo/2026061213003036615597932699612111.jpg</v>
          </cell>
          <cell r="B32000" t="str">
            <v>SI</v>
          </cell>
        </row>
        <row r="32001">
          <cell r="A32001" t="str">
            <v>https://xplorablob.blob.core.windows.net/blob-relevo/2026080112543727124308188406.jpg</v>
          </cell>
          <cell r="B32001" t="str">
            <v>NO</v>
          </cell>
        </row>
        <row r="32002">
          <cell r="A32002" t="str">
            <v>https://xplorablob.blob.core.windows.net/blob-relevo/20260904090350537248501060022212637.jpg</v>
          </cell>
          <cell r="B32002" t="str">
            <v>SI</v>
          </cell>
        </row>
        <row r="32003">
          <cell r="A32003" t="str">
            <v>https://xplorablob.blob.core.windows.net/blob-relevo/20260918075901516248501078803812637.jpg</v>
          </cell>
          <cell r="B32003" t="str">
            <v>SI</v>
          </cell>
        </row>
        <row r="32004">
          <cell r="A32004" t="str">
            <v>https://xplorablob.blob.core.windows.net/blob-relevo/2026080112524723824308188406.jpg</v>
          </cell>
          <cell r="B32004" t="str">
            <v>NO</v>
          </cell>
        </row>
        <row r="32005">
          <cell r="A32005" t="str">
            <v>https://xplorablob.blob.core.windows.net/blob-relevo/2026080112522333524308188406.jpg</v>
          </cell>
          <cell r="B32005" t="str">
            <v>NO</v>
          </cell>
        </row>
        <row r="32006">
          <cell r="A32006" t="str">
            <v>https://xplorablob.blob.core.windows.net/blob-relevo/2026080112531330524308188406.jpg</v>
          </cell>
          <cell r="B32006" t="str">
            <v>NO</v>
          </cell>
        </row>
        <row r="32007">
          <cell r="A32007" t="str">
            <v>https://xplorablob.blob.core.windows.net/blob-relevo/2026080112541877224308188406.jpg</v>
          </cell>
          <cell r="B32007" t="str">
            <v>NO</v>
          </cell>
        </row>
        <row r="32008">
          <cell r="A32008" t="str">
            <v>https://xplorablob.blob.core.windows.net/blob-relevo/2026080112535187624308188406.jpg</v>
          </cell>
          <cell r="B32008" t="str">
            <v>NO</v>
          </cell>
        </row>
        <row r="32009">
          <cell r="A32009" t="str">
            <v>https://xplorablob.blob.core.windows.net/blob-relevo/2026080112533228424308188406.jpg</v>
          </cell>
          <cell r="B32009" t="str">
            <v>NO</v>
          </cell>
        </row>
        <row r="32010">
          <cell r="A32010" t="str">
            <v>https://xplorablob.blob.core.windows.net/blob-relevo/2026061213012092021600933027212111.jpg</v>
          </cell>
          <cell r="B32010" t="str">
            <v>SI</v>
          </cell>
        </row>
        <row r="32011">
          <cell r="A32011" t="str">
            <v>https://xplorablob.blob.core.windows.net/blob-relevo/2026061213023275321600933027212111.jpg</v>
          </cell>
          <cell r="B32011" t="str">
            <v>SI</v>
          </cell>
        </row>
        <row r="32012">
          <cell r="A32012" t="str">
            <v>https://xplorablob.blob.core.windows.net/blob-relevo/2026061213015382221600933027212111.jpg</v>
          </cell>
          <cell r="B32012" t="str">
            <v>SI</v>
          </cell>
        </row>
        <row r="32013">
          <cell r="A32013" t="str">
            <v>https://xplorablob.blob.core.windows.net/blob-relevo/2026061213020971121600933027212111.jpg</v>
          </cell>
          <cell r="B32013" t="str">
            <v>SI</v>
          </cell>
        </row>
        <row r="32014">
          <cell r="A32014" t="str">
            <v>https://xplorablob.blob.core.windows.net/blob-relevo/202606121302534444078933055812111.jpg</v>
          </cell>
          <cell r="B32014" t="str">
            <v>SI</v>
          </cell>
        </row>
        <row r="32015">
          <cell r="A32015" t="str">
            <v>https://xplorablob.blob.core.windows.net/blob-relevo/202606121304099574078933055812111.jpg</v>
          </cell>
          <cell r="B32015" t="str">
            <v>SI</v>
          </cell>
        </row>
        <row r="32016">
          <cell r="A32016" t="str">
            <v>https://xplorablob.blob.core.windows.net/blob-relevo/202607131230121074078188406.jpg</v>
          </cell>
          <cell r="B32016" t="str">
            <v>NO</v>
          </cell>
        </row>
        <row r="32017">
          <cell r="A32017" t="str">
            <v>https://xplorablob.blob.core.windows.net/blob-relevo/202607131235553024078188406.jpg</v>
          </cell>
          <cell r="B32017" t="str">
            <v>NO</v>
          </cell>
        </row>
        <row r="32018">
          <cell r="A32018" t="str">
            <v>https://xplorablob.blob.core.windows.net/blob-relevo/202607131230429874078188406.jpg</v>
          </cell>
          <cell r="B32018" t="str">
            <v>NO</v>
          </cell>
        </row>
        <row r="32019">
          <cell r="A32019" t="str">
            <v>https://xplorablob.blob.core.windows.net/blob-relevo/202607131229053144078188406.jpg</v>
          </cell>
          <cell r="B32019" t="str">
            <v>NO</v>
          </cell>
        </row>
        <row r="32020">
          <cell r="A32020" t="str">
            <v>https://xplorablob.blob.core.windows.net/blob-relevo/202607131228207594078188406.jpg</v>
          </cell>
          <cell r="B32020" t="str">
            <v>NO</v>
          </cell>
        </row>
        <row r="32021">
          <cell r="A32021" t="str">
            <v>https://xplorablob.blob.core.windows.net/blob-relevo/202607131228073914078188406.jpg</v>
          </cell>
          <cell r="B32021" t="str">
            <v>SI</v>
          </cell>
        </row>
        <row r="32022">
          <cell r="A32022" t="str">
            <v>https://xplorablob.blob.core.windows.net/blob-relevo/202607131228359554078188406.jpg</v>
          </cell>
          <cell r="B32022" t="str">
            <v>NO</v>
          </cell>
        </row>
        <row r="32023">
          <cell r="A32023" t="str">
            <v>https://xplorablob.blob.core.windows.net/blob-relevo/202607131230289544078188406.jpg</v>
          </cell>
          <cell r="B32023" t="str">
            <v>NO</v>
          </cell>
        </row>
        <row r="32024">
          <cell r="A32024" t="str">
            <v>https://xplorablob.blob.core.windows.net/blob-relevo/202607131229482644078188406.jpg</v>
          </cell>
          <cell r="B32024" t="str">
            <v>NO</v>
          </cell>
        </row>
        <row r="32025">
          <cell r="A32025" t="str">
            <v>https://xplorablob.blob.core.windows.net/blob-relevo/202607131229180384078188406.jpg</v>
          </cell>
          <cell r="B32025" t="str">
            <v>NO</v>
          </cell>
        </row>
        <row r="32026">
          <cell r="A32026" t="str">
            <v>https://xplorablob.blob.core.windows.net/blob-relevo/2026061213031764024308933064412111.jpg</v>
          </cell>
          <cell r="B32026" t="str">
            <v>SI</v>
          </cell>
        </row>
        <row r="32027">
          <cell r="A32027" t="str">
            <v>https://xplorablob.blob.core.windows.net/blob-relevo/2026080412132992524308188406.jpg</v>
          </cell>
          <cell r="B32027" t="str">
            <v>NO</v>
          </cell>
        </row>
        <row r="32028">
          <cell r="A32028" t="str">
            <v>https://xplorablob.blob.core.windows.net/blob-relevo/2026071609504068024308188406.jpg</v>
          </cell>
          <cell r="B32028" t="str">
            <v>NO</v>
          </cell>
        </row>
        <row r="32029">
          <cell r="A32029" t="str">
            <v>https://xplorablob.blob.core.windows.net/blob-relevo/2026071609491577424308188406.jpg</v>
          </cell>
          <cell r="B32029" t="str">
            <v>NO</v>
          </cell>
        </row>
        <row r="32030">
          <cell r="A32030" t="str">
            <v>https://xplorablob.blob.core.windows.net/blob-relevo/2026061213043376423178932765812111.jpg</v>
          </cell>
          <cell r="B32030" t="str">
            <v>SI</v>
          </cell>
        </row>
        <row r="32031">
          <cell r="A32031" t="str">
            <v>https://xplorablob.blob.core.windows.net/blob-relevo/2026061213103471523178932765812111.jpg</v>
          </cell>
          <cell r="B32031" t="str">
            <v>SI</v>
          </cell>
        </row>
        <row r="32032">
          <cell r="A32032" t="str">
            <v>https://xplorablob.blob.core.windows.net/blob-relevo/202606121306348754046932956112111.jpg</v>
          </cell>
          <cell r="B32032" t="str">
            <v>SI</v>
          </cell>
        </row>
        <row r="32033">
          <cell r="A32033" t="str">
            <v>https://xplorablob.blob.core.windows.net/blob-relevo/202606121307190954046932956112111.jpg</v>
          </cell>
          <cell r="B32033" t="str">
            <v>SI</v>
          </cell>
        </row>
        <row r="32034">
          <cell r="A32034" t="str">
            <v>https://xplorablob.blob.core.windows.net/blob-relevo/202606121308021074046932956112111.jpg</v>
          </cell>
          <cell r="B32034" t="str">
            <v>SI</v>
          </cell>
        </row>
        <row r="32035">
          <cell r="A32035" t="str">
            <v>https://xplorablob.blob.core.windows.net/blob-relevo/202606121308496754046932956112111.jpg</v>
          </cell>
          <cell r="B32035" t="str">
            <v>SI</v>
          </cell>
        </row>
        <row r="32036">
          <cell r="A32036" t="str">
            <v>https://xplorablob.blob.core.windows.net/blob-relevo/2026061213080000623408932856812111.jpg</v>
          </cell>
          <cell r="B32036" t="str">
            <v>SI</v>
          </cell>
        </row>
        <row r="32037">
          <cell r="A32037" t="str">
            <v>https://xplorablob.blob.core.windows.net/blob-relevo/2026071416094229724308188406.jpg</v>
          </cell>
          <cell r="B32037" t="str">
            <v>NO</v>
          </cell>
        </row>
        <row r="32038">
          <cell r="A32038" t="str">
            <v>https://xplorablob.blob.core.windows.net/blob-relevo/2026071416064083224308188406.jpg</v>
          </cell>
          <cell r="B32038" t="str">
            <v>REVISAR</v>
          </cell>
        </row>
        <row r="32039">
          <cell r="A32039" t="str">
            <v>https://xplorablob.blob.core.windows.net/blob-relevo/2026071416041868224308188406.jpg</v>
          </cell>
          <cell r="B32039" t="str">
            <v>NO</v>
          </cell>
        </row>
        <row r="32040">
          <cell r="A32040" t="str">
            <v>https://xplorablob.blob.core.windows.net/blob-relevo/2026071416074594724308188406.jpg</v>
          </cell>
          <cell r="B32040" t="str">
            <v>NO</v>
          </cell>
        </row>
        <row r="32041">
          <cell r="A32041" t="str">
            <v>https://xplorablob.blob.core.windows.net/blob-relevo/2026071416083005624308188406.jpg</v>
          </cell>
          <cell r="B32041" t="str">
            <v>NO</v>
          </cell>
        </row>
        <row r="32042">
          <cell r="A32042" t="str">
            <v>https://xplorablob.blob.core.windows.net/blob-relevo/2026061213082192714806933059912111.jpg</v>
          </cell>
          <cell r="B32042" t="str">
            <v>SI</v>
          </cell>
        </row>
        <row r="32043">
          <cell r="A32043" t="str">
            <v>https://xplorablob.blob.core.windows.net/blob-relevo/20260903131715408269031060097212637.jpg</v>
          </cell>
          <cell r="B32043" t="str">
            <v>SI</v>
          </cell>
        </row>
        <row r="32044">
          <cell r="A32044" t="str">
            <v>https://xplorablob.blob.core.windows.net/blob-relevo/20260924102553190269031087369712637.jpg</v>
          </cell>
          <cell r="B32044" t="str">
            <v>SI</v>
          </cell>
        </row>
        <row r="32045">
          <cell r="A32045" t="str">
            <v>https://xplorablob.blob.core.windows.net/blob-relevo/20260903131101220269031060097212637.jpg</v>
          </cell>
          <cell r="B32045" t="str">
            <v>SI</v>
          </cell>
        </row>
        <row r="32046">
          <cell r="A32046" t="str">
            <v>https://xplorablob.blob.core.windows.net/blob-relevo/2026061213100888623477933069312111.jpg</v>
          </cell>
          <cell r="B32046" t="str">
            <v>SI</v>
          </cell>
        </row>
        <row r="32047">
          <cell r="A32047" t="str">
            <v>https://xplorablob.blob.core.windows.net/blob-relevo/2026061213102995223477933069312111.jpg</v>
          </cell>
          <cell r="B32047" t="str">
            <v>SI</v>
          </cell>
        </row>
        <row r="32048">
          <cell r="A32048" t="str">
            <v>https://xplorablob.blob.core.windows.net/blob-relevo/2026061213103689123477933069312111.jpg</v>
          </cell>
          <cell r="B32048" t="str">
            <v>SI</v>
          </cell>
        </row>
        <row r="32049">
          <cell r="A32049" t="str">
            <v>https://xplorablob.blob.core.windows.net/blob-relevo/2026061213111425923477933069312111.jpg</v>
          </cell>
          <cell r="B32049" t="str">
            <v>SI</v>
          </cell>
        </row>
        <row r="32050">
          <cell r="A32050" t="str">
            <v>https://xplorablob.blob.core.windows.net/blob-relevo/2026061213091522323477933069312111.jpg</v>
          </cell>
          <cell r="B32050" t="str">
            <v>SI</v>
          </cell>
        </row>
        <row r="32051">
          <cell r="A32051" t="str">
            <v>https://xplorablob.blob.core.windows.net/blob-relevo/2026061213161413124309933065212111.jpg</v>
          </cell>
          <cell r="B32051" t="str">
            <v>SI</v>
          </cell>
        </row>
        <row r="32052">
          <cell r="A32052" t="str">
            <v>https://xplorablob.blob.core.windows.net/blob-relevo/2026061213145235624309933065212111.jpg</v>
          </cell>
          <cell r="B32052" t="str">
            <v>SI</v>
          </cell>
        </row>
        <row r="32053">
          <cell r="A32053" t="str">
            <v>https://xplorablob.blob.core.windows.net/blob-relevo/2026061213131355324309933065212111.jpg</v>
          </cell>
          <cell r="B32053" t="str">
            <v>SI</v>
          </cell>
        </row>
        <row r="32054">
          <cell r="A32054" t="str">
            <v>https://xplorablob.blob.core.windows.net/blob-relevo/2026061213141987224309933065212111.jpg</v>
          </cell>
          <cell r="B32054" t="str">
            <v>SI</v>
          </cell>
        </row>
        <row r="32055">
          <cell r="A32055" t="str">
            <v>https://xplorablob.blob.core.windows.net/blob-relevo/2026061213180532323383933029412111.jpg</v>
          </cell>
          <cell r="B32055" t="str">
            <v>SI</v>
          </cell>
        </row>
        <row r="32056">
          <cell r="A32056" t="str">
            <v>https://xplorablob.blob.core.windows.net/blob-relevo/2026061213195096323383933029412111.jpg</v>
          </cell>
          <cell r="B32056" t="str">
            <v>SI</v>
          </cell>
        </row>
        <row r="32057">
          <cell r="A32057" t="str">
            <v>https://xplorablob.blob.core.windows.net/blob-relevo/202607180909053923894989705712637.jpg</v>
          </cell>
          <cell r="B32057" t="str">
            <v>SI</v>
          </cell>
        </row>
        <row r="32058">
          <cell r="A32058" t="str">
            <v>https://xplorablob.blob.core.windows.net/blob-relevo/202607180909534653894989705712637.jpg</v>
          </cell>
          <cell r="B32058" t="str">
            <v>SI</v>
          </cell>
        </row>
        <row r="32059">
          <cell r="A32059" t="str">
            <v>https://xplorablob.blob.core.windows.net/blob-relevo/202607180911082263894989705712637.jpg</v>
          </cell>
          <cell r="B32059" t="str">
            <v>SI</v>
          </cell>
        </row>
        <row r="32060">
          <cell r="A32060" t="str">
            <v>https://xplorablob.blob.core.windows.net/blob-relevo/2026080214383929024308188406.jpg</v>
          </cell>
          <cell r="B32060" t="str">
            <v>NO</v>
          </cell>
        </row>
        <row r="32061">
          <cell r="A32061" t="str">
            <v>https://xplorablob.blob.core.windows.net/blob-relevo/2026080214390472524308188406.jpg</v>
          </cell>
          <cell r="B32061" t="str">
            <v>NO</v>
          </cell>
        </row>
        <row r="32062">
          <cell r="A32062" t="str">
            <v>https://xplorablob.blob.core.windows.net/blob-relevo/2026061213182233815597932780512111.jpg</v>
          </cell>
          <cell r="B32062" t="str">
            <v>SI</v>
          </cell>
        </row>
        <row r="32063">
          <cell r="A32063" t="str">
            <v>https://xplorablob.blob.core.windows.net/blob-relevo/2026061213243042215597932780512111.jpg</v>
          </cell>
          <cell r="B32063" t="str">
            <v>SI</v>
          </cell>
        </row>
        <row r="32064">
          <cell r="A32064" t="str">
            <v>https://xplorablob.blob.core.windows.net/blob-relevo/2026061213245329915597932780512111.jpg</v>
          </cell>
          <cell r="B32064" t="str">
            <v>SI</v>
          </cell>
        </row>
        <row r="32065">
          <cell r="A32065" t="str">
            <v>https://xplorablob.blob.core.windows.net/blob-relevo/2026061213183600415597932780512111.jpg</v>
          </cell>
          <cell r="B32065" t="str">
            <v>SI</v>
          </cell>
        </row>
        <row r="32066">
          <cell r="A32066" t="str">
            <v>https://xplorablob.blob.core.windows.net/blob-relevo/2026061213180247615597932780512111.jpg</v>
          </cell>
          <cell r="B32066" t="str">
            <v>SI</v>
          </cell>
        </row>
        <row r="32067">
          <cell r="A32067" t="str">
            <v>https://xplorablob.blob.core.windows.net/blob-relevo/202606121320520064001933064612111.jpg</v>
          </cell>
          <cell r="B32067" t="str">
            <v>SI</v>
          </cell>
        </row>
        <row r="32068">
          <cell r="A32068" t="str">
            <v>https://xplorablob.blob.core.windows.net/blob-relevo/202606121319597924001933064612111.jpg</v>
          </cell>
          <cell r="B32068" t="str">
            <v>SI</v>
          </cell>
        </row>
        <row r="32069">
          <cell r="A32069" t="str">
            <v>https://xplorablob.blob.core.windows.net/blob-relevo/202606121318469444001933064612111.jpg</v>
          </cell>
          <cell r="B32069" t="str">
            <v>REVISAR</v>
          </cell>
        </row>
        <row r="32070">
          <cell r="A32070" t="str">
            <v>https://xplorablob.blob.core.windows.net/blob-relevo/202606121319231264001933064612111.jpg</v>
          </cell>
          <cell r="B32070" t="str">
            <v>SI</v>
          </cell>
        </row>
        <row r="32071">
          <cell r="A32071" t="str">
            <v>https://xplorablob.blob.core.windows.net/blob-relevo/2026061213252342824213933038312111.jpg</v>
          </cell>
          <cell r="B32071" t="str">
            <v>SI</v>
          </cell>
        </row>
        <row r="32072">
          <cell r="A32072" t="str">
            <v>https://xplorablob.blob.core.windows.net/blob-relevo/2026061213274751821659932705012111.jpg</v>
          </cell>
          <cell r="B32072" t="str">
            <v>SI</v>
          </cell>
        </row>
        <row r="32073">
          <cell r="A32073" t="str">
            <v>https://xplorablob.blob.core.windows.net/blob-relevo/2026071222121899924308188406.jpg</v>
          </cell>
          <cell r="B32073" t="str">
            <v>NO</v>
          </cell>
        </row>
        <row r="32074">
          <cell r="A32074" t="str">
            <v>https://xplorablob.blob.core.windows.net/blob-relevo/2026071222130875124308188406.jpg</v>
          </cell>
          <cell r="B32074" t="str">
            <v>NO</v>
          </cell>
        </row>
        <row r="32075">
          <cell r="A32075" t="str">
            <v>https://xplorablob.blob.core.windows.net/blob-relevo/2026071711484729524308188406.jpg</v>
          </cell>
          <cell r="B32075" t="str">
            <v>NO</v>
          </cell>
        </row>
        <row r="32076">
          <cell r="A32076" t="str">
            <v>https://xplorablob.blob.core.windows.net/blob-relevo/2026071222145992424308188406.jpg</v>
          </cell>
          <cell r="B32076" t="str">
            <v>NO</v>
          </cell>
        </row>
        <row r="32077">
          <cell r="A32077" t="str">
            <v>https://xplorablob.blob.core.windows.net/blob-relevo/2026071222104932224308188406.jpg</v>
          </cell>
          <cell r="B32077" t="str">
            <v>NO</v>
          </cell>
        </row>
        <row r="32078">
          <cell r="A32078" t="str">
            <v>https://xplorablob.blob.core.windows.net/blob-relevo/2026071222111296124308188406.jpg</v>
          </cell>
          <cell r="B32078" t="str">
            <v>NO</v>
          </cell>
        </row>
        <row r="32079">
          <cell r="A32079" t="str">
            <v>https://xplorablob.blob.core.windows.net/blob-relevo/2026071222113099924308188406.jpg</v>
          </cell>
          <cell r="B32079" t="str">
            <v>NO</v>
          </cell>
        </row>
        <row r="32080">
          <cell r="A32080" t="str">
            <v>https://xplorablob.blob.core.windows.net/blob-relevo/2026071222100643124308188406.jpg</v>
          </cell>
          <cell r="B32080" t="str">
            <v>NO</v>
          </cell>
        </row>
        <row r="32081">
          <cell r="A32081" t="str">
            <v>https://xplorablob.blob.core.windows.net/blob-relevo/2026071222134929024308188406.jpg</v>
          </cell>
          <cell r="B32081" t="str">
            <v>NO</v>
          </cell>
        </row>
        <row r="32082">
          <cell r="A32082" t="str">
            <v>https://xplorablob.blob.core.windows.net/blob-relevo/2026071222124378524308188406.jpg</v>
          </cell>
          <cell r="B32082" t="str">
            <v>NO</v>
          </cell>
        </row>
        <row r="32083">
          <cell r="A32083" t="str">
            <v>https://xplorablob.blob.core.windows.net/blob-relevo/2026071222115202124308188406.jpg</v>
          </cell>
          <cell r="B32083" t="str">
            <v>NO</v>
          </cell>
        </row>
        <row r="32084">
          <cell r="A32084" t="str">
            <v>https://xplorablob.blob.core.windows.net/blob-relevo/2026061213312877523178932767112111.jpg</v>
          </cell>
          <cell r="B32084" t="str">
            <v>SI</v>
          </cell>
        </row>
        <row r="32085">
          <cell r="A32085" t="str">
            <v>https://xplorablob.blob.core.windows.net/blob-relevo/2026061213340617323178932767112111.jpg</v>
          </cell>
          <cell r="B32085" t="str">
            <v>SI</v>
          </cell>
        </row>
        <row r="32086">
          <cell r="A32086" t="str">
            <v>https://xplorablob.blob.core.windows.net/blob-relevo/2026061213331409323178932767112111.jpg</v>
          </cell>
          <cell r="B32086" t="str">
            <v>SI</v>
          </cell>
        </row>
        <row r="32087">
          <cell r="A32087" t="str">
            <v>https://xplorablob.blob.core.windows.net/blob-relevo/2026061213315601224309933083512111.jpg</v>
          </cell>
          <cell r="B32087" t="str">
            <v>SI</v>
          </cell>
        </row>
        <row r="32088">
          <cell r="A32088" t="str">
            <v>https://xplorablob.blob.core.windows.net/blob-relevo/20260905103846169231771059979212637.jpg</v>
          </cell>
          <cell r="B32088" t="str">
            <v>SI</v>
          </cell>
        </row>
        <row r="32089">
          <cell r="A32089" t="str">
            <v>https://xplorablob.blob.core.windows.net/blob-relevo/2026061213343695424520933076412111.jpg</v>
          </cell>
          <cell r="B32089" t="str">
            <v>SI</v>
          </cell>
        </row>
        <row r="32090">
          <cell r="A32090" t="str">
            <v>https://xplorablob.blob.core.windows.net/blob-relevo/2026061213373407224520933076412111.jpg</v>
          </cell>
          <cell r="B32090" t="str">
            <v>SI</v>
          </cell>
        </row>
        <row r="32091">
          <cell r="A32091" t="str">
            <v>https://xplorablob.blob.core.windows.net/blob-relevo/2026061213383013324520933076412111.jpg</v>
          </cell>
          <cell r="B32091" t="str">
            <v>SI</v>
          </cell>
        </row>
        <row r="32092">
          <cell r="A32092" t="str">
            <v>https://xplorablob.blob.core.windows.net/blob-relevo/2026061213395157224520933076412111.jpg</v>
          </cell>
          <cell r="B32092" t="str">
            <v>SI</v>
          </cell>
        </row>
        <row r="32093">
          <cell r="A32093" t="str">
            <v>https://xplorablob.blob.core.windows.net/blob-relevo/2026061213375901124309933087112111.jpg</v>
          </cell>
          <cell r="B32093" t="str">
            <v>SI</v>
          </cell>
        </row>
        <row r="32094">
          <cell r="A32094" t="str">
            <v>https://xplorablob.blob.core.windows.net/blob-relevo/2026061213392670024309933087112111.jpg</v>
          </cell>
          <cell r="B32094" t="str">
            <v>SI</v>
          </cell>
        </row>
        <row r="32095">
          <cell r="A32095" t="str">
            <v>https://xplorablob.blob.core.windows.net/blob-relevo/2026061213401632924309933087112111.jpg</v>
          </cell>
          <cell r="B32095" t="str">
            <v>SI</v>
          </cell>
        </row>
        <row r="32096">
          <cell r="A32096" t="str">
            <v>https://xplorablob.blob.core.windows.net/blob-relevo/2026061213412089324309933087112111.jpg</v>
          </cell>
          <cell r="B32096" t="str">
            <v>SI</v>
          </cell>
        </row>
        <row r="32097">
          <cell r="A32097" t="str">
            <v>https://xplorablob.blob.core.windows.net/blob-relevo/2026061213403976624308933078812111.jpg</v>
          </cell>
          <cell r="B32097" t="str">
            <v>NO</v>
          </cell>
        </row>
        <row r="32098">
          <cell r="A32098" t="str">
            <v>https://xplorablob.blob.core.windows.net/blob-relevo/2026061213515692624308933078812111.jpg</v>
          </cell>
          <cell r="B32098" t="str">
            <v>SI</v>
          </cell>
        </row>
        <row r="32099">
          <cell r="A32099" t="str">
            <v>https://xplorablob.blob.core.windows.net/blob-relevo/2026061213531750124308933078812111.jpg</v>
          </cell>
          <cell r="B32099" t="str">
            <v>SI</v>
          </cell>
        </row>
        <row r="32100">
          <cell r="A32100" t="str">
            <v>https://xplorablob.blob.core.windows.net/blob-relevo/2026061213541538324308933078812111.jpg</v>
          </cell>
          <cell r="B32100" t="str">
            <v>SI</v>
          </cell>
        </row>
        <row r="32101">
          <cell r="A32101" t="str">
            <v>https://xplorablob.blob.core.windows.net/blob-relevo/2026061213410626723408932857012111.jpg</v>
          </cell>
          <cell r="B32101" t="str">
            <v>SI</v>
          </cell>
        </row>
        <row r="32102">
          <cell r="A32102" t="str">
            <v>https://xplorablob.blob.core.windows.net/blob-relevo/2026061213422551723408932857012111.jpg</v>
          </cell>
          <cell r="B32102" t="str">
            <v>SI</v>
          </cell>
        </row>
        <row r="32103">
          <cell r="A32103" t="str">
            <v>https://xplorablob.blob.core.windows.net/blob-relevo/2026061213425876223408932857012111.jpg</v>
          </cell>
          <cell r="B32103" t="str">
            <v>SI</v>
          </cell>
        </row>
        <row r="32104">
          <cell r="A32104" t="str">
            <v>https://xplorablob.blob.core.windows.net/blob-relevo/2026061213411492623408932857012111.jpg</v>
          </cell>
          <cell r="B32104" t="str">
            <v>SI</v>
          </cell>
        </row>
        <row r="32105">
          <cell r="A32105" t="str">
            <v>https://xplorablob.blob.core.windows.net/blob-relevo/202606121344039824077933077312111.jpg</v>
          </cell>
          <cell r="B32105" t="str">
            <v>SI</v>
          </cell>
        </row>
        <row r="32106">
          <cell r="A32106" t="str">
            <v>https://xplorablob.blob.core.windows.net/blob-relevo/2026071111195188124850980201812637.jpg</v>
          </cell>
          <cell r="B32106" t="str">
            <v>SI</v>
          </cell>
        </row>
        <row r="32107">
          <cell r="A32107" t="str">
            <v>https://xplorablob.blob.core.windows.net/blob-relevo/2026071914194831024308188406.jpg</v>
          </cell>
          <cell r="B32107" t="str">
            <v>NO</v>
          </cell>
        </row>
        <row r="32108">
          <cell r="A32108" t="str">
            <v>https://xplorablob.blob.core.windows.net/blob-relevo/2026061213451207724309933088312111.jpg</v>
          </cell>
          <cell r="B32108" t="str">
            <v>SI</v>
          </cell>
        </row>
        <row r="32109">
          <cell r="A32109" t="str">
            <v>https://xplorablob.blob.core.windows.net/blob-relevo/2026061213450353924309933088312111.jpg</v>
          </cell>
          <cell r="B32109" t="str">
            <v>SI</v>
          </cell>
        </row>
        <row r="32110">
          <cell r="A32110" t="str">
            <v>https://xplorablob.blob.core.windows.net/blob-relevo/2026061213445193424309933088312111.jpg</v>
          </cell>
          <cell r="B32110" t="str">
            <v>REVISAR</v>
          </cell>
        </row>
        <row r="32111">
          <cell r="A32111" t="str">
            <v>https://xplorablob.blob.core.windows.net/blob-relevo/2026061213424423424309933088312111.jpg</v>
          </cell>
          <cell r="B32111" t="str">
            <v>SI</v>
          </cell>
        </row>
        <row r="32112">
          <cell r="A32112" t="str">
            <v>https://xplorablob.blob.core.windows.net/blob-relevo/202606121345358966684932777412111.jpg</v>
          </cell>
          <cell r="B32112" t="str">
            <v>SI</v>
          </cell>
        </row>
        <row r="32113">
          <cell r="A32113" t="str">
            <v>https://xplorablob.blob.core.windows.net/blob-relevo/202606121346087796684932777412111.jpg</v>
          </cell>
          <cell r="B32113" t="str">
            <v>SI</v>
          </cell>
        </row>
        <row r="32114">
          <cell r="A32114" t="str">
            <v>https://xplorablob.blob.core.windows.net/blob-relevo/202606121346590036684932777412111.jpg</v>
          </cell>
          <cell r="B32114" t="str">
            <v>SI</v>
          </cell>
        </row>
        <row r="32115">
          <cell r="A32115" t="str">
            <v>https://xplorablob.blob.core.windows.net/blob-relevo/202606121345446246684932777412111.jpg</v>
          </cell>
          <cell r="B32115" t="str">
            <v>SI</v>
          </cell>
        </row>
        <row r="32116">
          <cell r="A32116" t="str">
            <v>https://xplorablob.blob.core.windows.net/blob-relevo/202606121347188746684932777412111.jpg</v>
          </cell>
          <cell r="B32116" t="str">
            <v>SI</v>
          </cell>
        </row>
        <row r="32117">
          <cell r="A32117" t="str">
            <v>https://xplorablob.blob.core.windows.net/blob-relevo/2026061213453794623435932774412111.jpg</v>
          </cell>
          <cell r="B32117" t="str">
            <v>SI</v>
          </cell>
        </row>
        <row r="32118">
          <cell r="A32118" t="str">
            <v>https://xplorablob.blob.core.windows.net/blob-relevo/2026061213455603123435932774412111.jpg</v>
          </cell>
          <cell r="B32118" t="str">
            <v>SI</v>
          </cell>
        </row>
        <row r="32119">
          <cell r="A32119" t="str">
            <v>https://xplorablob.blob.core.windows.net/blob-relevo/2026061213462260823435932774412111.jpg</v>
          </cell>
          <cell r="B32119" t="str">
            <v>SI</v>
          </cell>
        </row>
        <row r="32120">
          <cell r="A32120" t="str">
            <v>https://xplorablob.blob.core.windows.net/blob-relevo/2026061213464499123435932774412111.jpg</v>
          </cell>
          <cell r="B32120" t="str">
            <v>SI</v>
          </cell>
        </row>
        <row r="32121">
          <cell r="A32121" t="str">
            <v>https://xplorablob.blob.core.windows.net/blob-relevo/2026061213462999915597932779912111.jpg</v>
          </cell>
          <cell r="B32121" t="str">
            <v>SI</v>
          </cell>
        </row>
        <row r="32122">
          <cell r="A32122" t="str">
            <v>https://xplorablob.blob.core.windows.net/blob-relevo/2026061213474560615597932779912111.jpg</v>
          </cell>
          <cell r="B32122" t="str">
            <v>SI</v>
          </cell>
        </row>
        <row r="32123">
          <cell r="A32123" t="str">
            <v>https://xplorablob.blob.core.windows.net/blob-relevo/2026061213471787821659932704412111.jpg</v>
          </cell>
          <cell r="B32123" t="str">
            <v>SI</v>
          </cell>
        </row>
        <row r="32124">
          <cell r="A32124" t="str">
            <v>https://xplorablob.blob.core.windows.net/blob-relevo/2026061213474906821659932704412111.jpg</v>
          </cell>
          <cell r="B32124" t="str">
            <v>SI</v>
          </cell>
        </row>
        <row r="32125">
          <cell r="A32125" t="str">
            <v>https://xplorablob.blob.core.windows.net/blob-relevo/2026061213481220321659932704412111.jpg</v>
          </cell>
          <cell r="B32125" t="str">
            <v>SI</v>
          </cell>
        </row>
        <row r="32126">
          <cell r="A32126" t="str">
            <v>https://xplorablob.blob.core.windows.net/blob-relevo/2026090214221263477621059790212637.jpg</v>
          </cell>
          <cell r="B32126" t="str">
            <v>SI</v>
          </cell>
        </row>
        <row r="32127">
          <cell r="A32127" t="str">
            <v>https://xplorablob.blob.core.windows.net/blob-relevo/2026061213494153223651933070612111.jpg</v>
          </cell>
          <cell r="B32127" t="str">
            <v>SI</v>
          </cell>
        </row>
        <row r="32128">
          <cell r="A32128" t="str">
            <v>https://xplorablob.blob.core.windows.net/blob-relevo/2026061214112618823651933070612111.jpg</v>
          </cell>
          <cell r="B32128" t="str">
            <v>SI</v>
          </cell>
        </row>
        <row r="32129">
          <cell r="A32129" t="str">
            <v>https://xplorablob.blob.core.windows.net/blob-relevo/2026061213500497223651933070612111.jpg</v>
          </cell>
          <cell r="B32129" t="str">
            <v>SI</v>
          </cell>
        </row>
        <row r="32130">
          <cell r="A32130" t="str">
            <v>https://xplorablob.blob.core.windows.net/blob-relevo/2026061213503924823651933070612111.jpg</v>
          </cell>
          <cell r="B32130" t="str">
            <v>SI</v>
          </cell>
        </row>
        <row r="32131">
          <cell r="A32131" t="str">
            <v>https://xplorablob.blob.core.windows.net/blob-relevo/2026061213491527123651933070612111.jpg</v>
          </cell>
          <cell r="B32131" t="str">
            <v>SI</v>
          </cell>
        </row>
        <row r="32132">
          <cell r="A32132" t="str">
            <v>https://xplorablob.blob.core.windows.net/blob-relevo/2026061213540819714806933092712111.jpg</v>
          </cell>
          <cell r="B32132" t="str">
            <v>SI</v>
          </cell>
        </row>
        <row r="32133">
          <cell r="A32133" t="str">
            <v>https://xplorablob.blob.core.windows.net/blob-relevo/2026061213543561914806933092712111.jpg</v>
          </cell>
          <cell r="B32133" t="str">
            <v>SI</v>
          </cell>
        </row>
        <row r="32134">
          <cell r="A32134" t="str">
            <v>https://xplorablob.blob.core.windows.net/blob-relevo/2026061213561692014806933092712111.jpg</v>
          </cell>
          <cell r="B32134" t="str">
            <v>SI</v>
          </cell>
        </row>
        <row r="32135">
          <cell r="A32135" t="str">
            <v>https://xplorablob.blob.core.windows.net/blob-relevo/2026061213570332714806933092712111.jpg</v>
          </cell>
          <cell r="B32135" t="str">
            <v>SI</v>
          </cell>
        </row>
        <row r="32136">
          <cell r="A32136" t="str">
            <v>https://xplorablob.blob.core.windows.net/blob-relevo/2026061213543072324521933090512111.jpg</v>
          </cell>
          <cell r="B32136" t="str">
            <v>SI</v>
          </cell>
        </row>
        <row r="32137">
          <cell r="A32137" t="str">
            <v>https://xplorablob.blob.core.windows.net/blob-relevo/2026061213525619624521933090512111.jpg</v>
          </cell>
          <cell r="B32137" t="str">
            <v>SI</v>
          </cell>
        </row>
        <row r="32138">
          <cell r="A32138" t="str">
            <v>https://xplorablob.blob.core.windows.net/blob-relevo/2026091711425890886911078560812637.jpg</v>
          </cell>
          <cell r="B32138" t="str">
            <v>REVISAR</v>
          </cell>
        </row>
        <row r="32139">
          <cell r="A32139" t="str">
            <v>https://xplorablob.blob.core.windows.net/blob-relevo/2026082418213271226423188406.jpg</v>
          </cell>
          <cell r="B32139" t="str">
            <v>NO</v>
          </cell>
        </row>
        <row r="32140">
          <cell r="A32140" t="str">
            <v>https://xplorablob.blob.core.windows.net/blob-relevo/2026061213521748324521933090512111.jpg</v>
          </cell>
          <cell r="B32140" t="str">
            <v>SI</v>
          </cell>
        </row>
        <row r="32141">
          <cell r="A32141" t="str">
            <v>https://xplorablob.blob.core.windows.net/blob-relevo/2026091711333968786911078560812637.jpg</v>
          </cell>
          <cell r="B32141" t="str">
            <v>SI</v>
          </cell>
        </row>
        <row r="32142">
          <cell r="A32142" t="str">
            <v>https://xplorablob.blob.core.windows.net/blob-relevo/2026082418221414426423188406.jpg</v>
          </cell>
          <cell r="B32142" t="str">
            <v>NO</v>
          </cell>
        </row>
        <row r="32143">
          <cell r="A32143" t="str">
            <v>https://xplorablob.blob.core.windows.net/blob-relevo/2026082418231451226423188406.jpg</v>
          </cell>
          <cell r="B32143" t="str">
            <v>NO</v>
          </cell>
        </row>
        <row r="32144">
          <cell r="A32144" t="str">
            <v>https://xplorablob.blob.core.windows.net/blob-relevo/2026082418215827426423188406.jpg</v>
          </cell>
          <cell r="B32144" t="str">
            <v>NO</v>
          </cell>
        </row>
        <row r="32145">
          <cell r="A32145" t="str">
            <v>https://xplorablob.blob.core.windows.net/blob-relevo/2026061213545122024309933093312111.jpg</v>
          </cell>
          <cell r="B32145" t="str">
            <v>SI</v>
          </cell>
        </row>
        <row r="32146">
          <cell r="A32146" t="str">
            <v>https://xplorablob.blob.core.windows.net/blob-relevo/2026061213560260724309933093312111.jpg</v>
          </cell>
          <cell r="B32146" t="str">
            <v>SI</v>
          </cell>
        </row>
        <row r="32147">
          <cell r="A32147" t="str">
            <v>https://xplorablob.blob.core.windows.net/blob-relevo/2026061213570777224309933093312111.jpg</v>
          </cell>
          <cell r="B32147" t="str">
            <v>SI</v>
          </cell>
        </row>
        <row r="32148">
          <cell r="A32148" t="str">
            <v>https://xplorablob.blob.core.windows.net/blob-relevo/2026061213594059624309933093312111.jpg</v>
          </cell>
          <cell r="B32148" t="str">
            <v>SI</v>
          </cell>
        </row>
        <row r="32149">
          <cell r="A32149" t="str">
            <v>https://xplorablob.blob.core.windows.net/blob-relevo/202606121355181184078933079212111.jpg</v>
          </cell>
          <cell r="B32149" t="str">
            <v>SI</v>
          </cell>
        </row>
        <row r="32150">
          <cell r="A32150" t="str">
            <v>https://xplorablob.blob.core.windows.net/blob-relevo/2026090108370367973301056182312637.jpg</v>
          </cell>
          <cell r="B32150" t="str">
            <v>SI</v>
          </cell>
        </row>
        <row r="32151">
          <cell r="A32151" t="str">
            <v>https://xplorablob.blob.core.windows.net/blob-relevo/2026090108323855873301056182312637.jpg</v>
          </cell>
          <cell r="B32151" t="str">
            <v>SI</v>
          </cell>
        </row>
        <row r="32152">
          <cell r="A32152" t="str">
            <v>https://xplorablob.blob.core.windows.net/blob-relevo/2026090108334944673301056182312637.jpg</v>
          </cell>
          <cell r="B32152" t="str">
            <v>SI</v>
          </cell>
        </row>
        <row r="32153">
          <cell r="A32153" t="str">
            <v>https://xplorablob.blob.core.windows.net/blob-relevo/2026061213573130723178932767812111.jpg</v>
          </cell>
          <cell r="B32153" t="str">
            <v>SI</v>
          </cell>
        </row>
        <row r="32154">
          <cell r="A32154" t="str">
            <v>https://xplorablob.blob.core.windows.net/blob-relevo/2026071413075787224308188406.jpg</v>
          </cell>
          <cell r="B32154" t="str">
            <v>NO</v>
          </cell>
        </row>
        <row r="32155">
          <cell r="A32155" t="str">
            <v>https://xplorablob.blob.core.windows.net/blob-relevo/2026071413082268824308188406.jpg</v>
          </cell>
          <cell r="B32155" t="str">
            <v>NO</v>
          </cell>
        </row>
        <row r="32156">
          <cell r="A32156" t="str">
            <v>https://xplorablob.blob.core.windows.net/blob-relevo/2026071413092529224308188406.jpg</v>
          </cell>
          <cell r="B32156" t="str">
            <v>NO</v>
          </cell>
        </row>
        <row r="32157">
          <cell r="A32157" t="str">
            <v>https://xplorablob.blob.core.windows.net/blob-relevo/2026071413073519124308188406.jpg</v>
          </cell>
          <cell r="B32157" t="str">
            <v>NO</v>
          </cell>
        </row>
        <row r="32158">
          <cell r="A32158" t="str">
            <v>https://xplorablob.blob.core.windows.net/blob-relevo/2026071413061638424308188406.jpg</v>
          </cell>
          <cell r="B32158" t="str">
            <v>NO</v>
          </cell>
        </row>
        <row r="32159">
          <cell r="A32159" t="str">
            <v>https://xplorablob.blob.core.windows.net/blob-relevo/2026072712561598324308188406.jpg</v>
          </cell>
          <cell r="B32159" t="str">
            <v>NO</v>
          </cell>
        </row>
        <row r="32160">
          <cell r="A32160" t="str">
            <v>https://xplorablob.blob.core.windows.net/blob-relevo/2026071413055331124308188406.jpg</v>
          </cell>
          <cell r="B32160" t="str">
            <v>NO</v>
          </cell>
        </row>
        <row r="32161">
          <cell r="A32161" t="str">
            <v>https://xplorablob.blob.core.windows.net/blob-relevo/2026071413084259724308188406.jpg</v>
          </cell>
          <cell r="B32161" t="str">
            <v>NO</v>
          </cell>
        </row>
        <row r="32162">
          <cell r="A32162" t="str">
            <v>https://xplorablob.blob.core.windows.net/blob-relevo/202606121359079484046932959412111.jpg</v>
          </cell>
          <cell r="B32162" t="str">
            <v>SI</v>
          </cell>
        </row>
        <row r="32163">
          <cell r="A32163" t="str">
            <v>https://xplorablob.blob.core.windows.net/blob-relevo/202606121359354584046932959412111.jpg</v>
          </cell>
          <cell r="B32163" t="str">
            <v>SI</v>
          </cell>
        </row>
        <row r="32164">
          <cell r="A32164" t="str">
            <v>https://xplorablob.blob.core.windows.net/blob-relevo/202606121400039574046932959412111.jpg</v>
          </cell>
          <cell r="B32164" t="str">
            <v>SI</v>
          </cell>
        </row>
        <row r="32165">
          <cell r="A32165" t="str">
            <v>https://xplorablob.blob.core.windows.net/blob-relevo/202606121400585794046932959412111.jpg</v>
          </cell>
          <cell r="B32165" t="str">
            <v>SI</v>
          </cell>
        </row>
        <row r="32166">
          <cell r="A32166" t="str">
            <v>https://xplorablob.blob.core.windows.net/blob-relevo/2026061214004664622859933082412111.jpg</v>
          </cell>
          <cell r="B32166" t="str">
            <v>SI</v>
          </cell>
        </row>
        <row r="32167">
          <cell r="A32167" t="str">
            <v>https://xplorablob.blob.core.windows.net/blob-relevo/2026061214014140222859933082412111.jpg</v>
          </cell>
          <cell r="B32167" t="str">
            <v>SI</v>
          </cell>
        </row>
        <row r="32168">
          <cell r="A32168" t="str">
            <v>https://xplorablob.blob.core.windows.net/blob-relevo/2026061214025574722859933082412111.jpg</v>
          </cell>
          <cell r="B32168" t="str">
            <v>SI</v>
          </cell>
        </row>
        <row r="32169">
          <cell r="A32169" t="str">
            <v>https://xplorablob.blob.core.windows.net/blob-relevo/2026061214043515322859933082412111.jpg</v>
          </cell>
          <cell r="B32169" t="str">
            <v>SI</v>
          </cell>
        </row>
        <row r="32170">
          <cell r="A32170" t="str">
            <v>https://xplorablob.blob.core.windows.net/blob-relevo/2026061214011534623964932766812111.jpg</v>
          </cell>
          <cell r="B32170" t="str">
            <v>SI</v>
          </cell>
        </row>
        <row r="32171">
          <cell r="A32171" t="str">
            <v>https://xplorablob.blob.core.windows.net/blob-relevo/2026071400152561624308188406.jpg</v>
          </cell>
          <cell r="B32171" t="str">
            <v>NO</v>
          </cell>
        </row>
        <row r="32172">
          <cell r="A32172" t="str">
            <v>https://xplorablob.blob.core.windows.net/blob-relevo/2026071400150956624308188406.jpg</v>
          </cell>
          <cell r="B32172" t="str">
            <v>NO</v>
          </cell>
        </row>
        <row r="32173">
          <cell r="A32173" t="str">
            <v>https://xplorablob.blob.core.windows.net/blob-relevo/2026061214014110222113933095612111.jpg</v>
          </cell>
          <cell r="B32173" t="str">
            <v>SI</v>
          </cell>
        </row>
        <row r="32174">
          <cell r="A32174" t="str">
            <v>https://xplorablob.blob.core.windows.net/blob-relevo/2026061111101248623651931353312111.jpg</v>
          </cell>
          <cell r="B32174" t="str">
            <v>SI</v>
          </cell>
        </row>
        <row r="32175">
          <cell r="A32175" t="str">
            <v>https://xplorablob.blob.core.windows.net/blob-relevo/2026072211091830521128993270212637.jpg</v>
          </cell>
          <cell r="B32175" t="str">
            <v>SI</v>
          </cell>
        </row>
        <row r="32176">
          <cell r="A32176" t="str">
            <v>https://xplorablob.blob.core.windows.net/blob-relevo/202607171411205933924986027612637.jpg</v>
          </cell>
          <cell r="B32176" t="str">
            <v>SI</v>
          </cell>
        </row>
        <row r="32177">
          <cell r="A32177" t="str">
            <v>https://xplorablob.blob.core.windows.net/blob-relevo/2026061214021746624309933096012111.jpg</v>
          </cell>
          <cell r="B32177" t="str">
            <v>SI</v>
          </cell>
        </row>
        <row r="32178">
          <cell r="A32178" t="str">
            <v>https://xplorablob.blob.core.windows.net/blob-relevo/2026061214033578324309933096012111.jpg</v>
          </cell>
          <cell r="B32178" t="str">
            <v>SI</v>
          </cell>
        </row>
        <row r="32179">
          <cell r="A32179" t="str">
            <v>https://xplorablob.blob.core.windows.net/blob-relevo/2026061214041896924309933096112111.jpg</v>
          </cell>
          <cell r="B32179" t="str">
            <v>SI</v>
          </cell>
        </row>
        <row r="32180">
          <cell r="A32180" t="str">
            <v>https://xplorablob.blob.core.windows.net/blob-relevo/2026071713450030924308188406.jpg</v>
          </cell>
          <cell r="B32180" t="str">
            <v>NO</v>
          </cell>
        </row>
        <row r="32181">
          <cell r="A32181" t="str">
            <v>https://xplorablob.blob.core.windows.net/blob-relevo/2026071713454900124308188406.jpg</v>
          </cell>
          <cell r="B32181" t="str">
            <v>NO</v>
          </cell>
        </row>
        <row r="32182">
          <cell r="A32182" t="str">
            <v>https://xplorablob.blob.core.windows.net/blob-relevo/2026071713435472224308188406.jpg</v>
          </cell>
          <cell r="B32182" t="str">
            <v>NO</v>
          </cell>
        </row>
        <row r="32183">
          <cell r="A32183" t="str">
            <v>https://xplorablob.blob.core.windows.net/blob-relevo/2026061214084323015597932779312111.jpg</v>
          </cell>
          <cell r="B32183" t="str">
            <v>SI</v>
          </cell>
        </row>
        <row r="32184">
          <cell r="A32184" t="str">
            <v>https://xplorablob.blob.core.windows.net/blob-relevo/20260921090522385153671078633412637.jpg</v>
          </cell>
          <cell r="B32184" t="str">
            <v>SI</v>
          </cell>
        </row>
        <row r="32185">
          <cell r="A32185" t="str">
            <v>https://xplorablob.blob.core.windows.net/blob-relevo/20260914093211860153671069397812637.jpg</v>
          </cell>
          <cell r="B32185" t="str">
            <v>SI</v>
          </cell>
        </row>
        <row r="32186">
          <cell r="A32186" t="str">
            <v>https://xplorablob.blob.core.windows.net/blob-relevo/20260810140815136235471022547114408.jpg</v>
          </cell>
          <cell r="B32186" t="str">
            <v>SI</v>
          </cell>
        </row>
        <row r="32187">
          <cell r="A32187" t="str">
            <v>https://xplorablob.blob.core.windows.net/blob-relevo/20260810140853601235471022547114408.jpg</v>
          </cell>
          <cell r="B32187" t="str">
            <v>SI</v>
          </cell>
        </row>
        <row r="32188">
          <cell r="A32188" t="str">
            <v>https://xplorablob.blob.core.windows.net/blob-relevo/20260810140925965235471022547114408.jpg</v>
          </cell>
          <cell r="B32188" t="str">
            <v>REVISAR</v>
          </cell>
        </row>
        <row r="32189">
          <cell r="A32189" t="str">
            <v>https://xplorablob.blob.core.windows.net/blob-relevo/2026061214091067124309933098412111.jpg</v>
          </cell>
          <cell r="B32189" t="str">
            <v>SI</v>
          </cell>
        </row>
        <row r="32190">
          <cell r="A32190" t="str">
            <v>https://xplorablob.blob.core.windows.net/blob-relevo/202607171508253253919986027412637.jpg</v>
          </cell>
          <cell r="B32190" t="str">
            <v>SI</v>
          </cell>
        </row>
        <row r="32191">
          <cell r="A32191" t="str">
            <v>https://xplorablob.blob.core.windows.net/blob-relevo/2026061214110180424309933098412111.jpg</v>
          </cell>
          <cell r="B32191" t="str">
            <v>SI</v>
          </cell>
        </row>
        <row r="32192">
          <cell r="A32192" t="str">
            <v>https://xplorablob.blob.core.windows.net/blob-relevo/202607171510028643919986027412637.jpg</v>
          </cell>
          <cell r="B32192" t="str">
            <v>SI</v>
          </cell>
        </row>
        <row r="32193">
          <cell r="A32193" t="str">
            <v>https://xplorablob.blob.core.windows.net/blob-relevo/202607171522103383829986019112637.jpg</v>
          </cell>
          <cell r="B32193" t="str">
            <v>SI</v>
          </cell>
        </row>
        <row r="32194">
          <cell r="A32194" t="str">
            <v>https://xplorablob.blob.core.windows.net/blob-relevo/2026061214104121624309933098512111.jpg</v>
          </cell>
          <cell r="B32194" t="str">
            <v>SI</v>
          </cell>
        </row>
        <row r="32195">
          <cell r="A32195" t="str">
            <v>https://xplorablob.blob.core.windows.net/blob-relevo/2026061214094925924309933098512111.jpg</v>
          </cell>
          <cell r="B32195" t="str">
            <v>SI</v>
          </cell>
        </row>
        <row r="32196">
          <cell r="A32196" t="str">
            <v>https://xplorablob.blob.core.windows.net/blob-relevo/2026061214112116124309933098512111.jpg</v>
          </cell>
          <cell r="B32196" t="str">
            <v>SI</v>
          </cell>
        </row>
        <row r="32197">
          <cell r="A32197" t="str">
            <v>https://xplorablob.blob.core.windows.net/blob-relevo/2026061214110671524309933098512111.jpg</v>
          </cell>
          <cell r="B32197" t="str">
            <v>SI</v>
          </cell>
        </row>
        <row r="32198">
          <cell r="A32198" t="str">
            <v>https://xplorablob.blob.core.windows.net/blob-relevo/2026061214122522522113933098112111.jpg</v>
          </cell>
          <cell r="B32198" t="str">
            <v>SI</v>
          </cell>
        </row>
        <row r="32199">
          <cell r="A32199" t="str">
            <v>https://xplorablob.blob.core.windows.net/blob-relevo/2026061214135472522113933098112111.jpg</v>
          </cell>
          <cell r="B32199" t="str">
            <v>SI</v>
          </cell>
        </row>
        <row r="32200">
          <cell r="A32200" t="str">
            <v>https://xplorablob.blob.core.windows.net/blob-relevo/2026061214130582522113933098112111.jpg</v>
          </cell>
          <cell r="B32200" t="str">
            <v>SI</v>
          </cell>
        </row>
        <row r="32201">
          <cell r="A32201" t="str">
            <v>https://xplorablob.blob.core.windows.net/blob-relevo/2026061214124275722113933098112111.jpg</v>
          </cell>
          <cell r="B32201" t="str">
            <v>SI</v>
          </cell>
        </row>
        <row r="32202">
          <cell r="A32202" t="str">
            <v>https://xplorablob.blob.core.windows.net/blob-relevo/2026061214164334624309933100812111.jpg</v>
          </cell>
          <cell r="B32202" t="str">
            <v>SI</v>
          </cell>
        </row>
        <row r="32203">
          <cell r="A32203" t="str">
            <v>https://xplorablob.blob.core.windows.net/blob-relevo/2026061214190269924521933095812111.jpg</v>
          </cell>
          <cell r="B32203" t="str">
            <v>SI</v>
          </cell>
        </row>
        <row r="32204">
          <cell r="A32204" t="str">
            <v>https://xplorablob.blob.core.windows.net/blob-relevo/2026061214192775024521933095812111.jpg</v>
          </cell>
          <cell r="B32204" t="str">
            <v>SI</v>
          </cell>
        </row>
        <row r="32205">
          <cell r="A32205" t="str">
            <v>https://xplorablob.blob.core.windows.net/blob-relevo/2026061214195238124521933095812111.jpg</v>
          </cell>
          <cell r="B32205" t="str">
            <v>SI</v>
          </cell>
        </row>
        <row r="32206">
          <cell r="A32206" t="str">
            <v>https://xplorablob.blob.core.windows.net/blob-relevo/2026082419392996126423188406.jpg</v>
          </cell>
          <cell r="B32206" t="str">
            <v>NO</v>
          </cell>
        </row>
        <row r="32207">
          <cell r="A32207" t="str">
            <v>https://xplorablob.blob.core.windows.net/blob-relevo/2026061214203476324521933095812111.jpg</v>
          </cell>
          <cell r="B32207" t="str">
            <v>SI</v>
          </cell>
        </row>
        <row r="32208">
          <cell r="A32208" t="str">
            <v>https://xplorablob.blob.core.windows.net/blob-relevo/2026090814490967726423188406.jpg</v>
          </cell>
          <cell r="B32208" t="str">
            <v>NO</v>
          </cell>
        </row>
        <row r="32209">
          <cell r="A32209" t="str">
            <v>https://xplorablob.blob.core.windows.net/blob-relevo/2026082418253659726423188406.jpg</v>
          </cell>
          <cell r="B32209" t="str">
            <v>NO</v>
          </cell>
        </row>
        <row r="32210">
          <cell r="A32210" t="str">
            <v>https://xplorablob.blob.core.windows.net/blob-relevo/2026082419394725226423188406.jpg</v>
          </cell>
          <cell r="B32210" t="str">
            <v>NO</v>
          </cell>
        </row>
        <row r="32211">
          <cell r="A32211" t="str">
            <v>https://xplorablob.blob.core.windows.net/blob-relevo/2026082419400252326423188406.jpg</v>
          </cell>
          <cell r="B32211" t="str">
            <v>NO</v>
          </cell>
        </row>
        <row r="32212">
          <cell r="A32212" t="str">
            <v>https://xplorablob.blob.core.windows.net/blob-relevo/202606121424562624078933099612111.jpg</v>
          </cell>
          <cell r="B32212" t="str">
            <v>SI</v>
          </cell>
        </row>
        <row r="32213">
          <cell r="A32213" t="str">
            <v>https://xplorablob.blob.core.windows.net/blob-relevo/202606121425202984078933099612111.jpg</v>
          </cell>
          <cell r="B32213" t="str">
            <v>SI</v>
          </cell>
        </row>
        <row r="32214">
          <cell r="A32214" t="str">
            <v>https://xplorablob.blob.core.windows.net/blob-relevo/202606121424127414078933099612111.jpg</v>
          </cell>
          <cell r="B32214" t="str">
            <v>SI</v>
          </cell>
        </row>
        <row r="32215">
          <cell r="A32215" t="str">
            <v>https://xplorablob.blob.core.windows.net/blob-relevo/202606121425554954078933099612111.jpg</v>
          </cell>
          <cell r="B32215" t="str">
            <v>SI</v>
          </cell>
        </row>
        <row r="32216">
          <cell r="A32216" t="str">
            <v>https://xplorablob.blob.core.windows.net/blob-relevo/2026082116525427240781037485314408.jpg</v>
          </cell>
          <cell r="B32216" t="str">
            <v>SI</v>
          </cell>
        </row>
        <row r="32217">
          <cell r="A32217" t="str">
            <v>https://xplorablob.blob.core.windows.net/blob-relevo/2026082116533314440781037485314408.jpg</v>
          </cell>
          <cell r="B32217" t="str">
            <v>SI</v>
          </cell>
        </row>
        <row r="32218">
          <cell r="A32218" t="str">
            <v>https://xplorablob.blob.core.windows.net/blob-relevo/2026082116542501740781037485314408.jpg</v>
          </cell>
          <cell r="B32218" t="str">
            <v>SI</v>
          </cell>
        </row>
        <row r="32219">
          <cell r="A32219" t="str">
            <v>https://xplorablob.blob.core.windows.net/blob-relevo/2026082116550982840781037485314408.jpg</v>
          </cell>
          <cell r="B32219" t="str">
            <v>SI</v>
          </cell>
        </row>
        <row r="32220">
          <cell r="A32220" t="str">
            <v>https://xplorablob.blob.core.windows.net/blob-relevo/2026082116553315940781037485314408.jpg</v>
          </cell>
          <cell r="B32220" t="str">
            <v>SI</v>
          </cell>
        </row>
        <row r="32221">
          <cell r="A32221" t="str">
            <v>https://xplorablob.blob.core.windows.net/blob-relevo/202606121427539184077933098312111.jpg</v>
          </cell>
          <cell r="B32221" t="str">
            <v>SI</v>
          </cell>
        </row>
        <row r="32222">
          <cell r="A32222" t="str">
            <v>https://xplorablob.blob.core.windows.net/blob-relevo/202606121428248394077933098312111.jpg</v>
          </cell>
          <cell r="B32222" t="str">
            <v>SI</v>
          </cell>
        </row>
        <row r="32223">
          <cell r="A32223" t="str">
            <v>https://xplorablob.blob.core.windows.net/blob-relevo/202606121428444834077933098312111.jpg</v>
          </cell>
          <cell r="B32223" t="str">
            <v>SI</v>
          </cell>
        </row>
        <row r="32224">
          <cell r="A32224" t="str">
            <v>https://xplorablob.blob.core.windows.net/blob-relevo/202606121426527594077933098312111.jpg</v>
          </cell>
          <cell r="B32224" t="str">
            <v>SI</v>
          </cell>
        </row>
        <row r="32225">
          <cell r="A32225" t="str">
            <v>https://xplorablob.blob.core.windows.net/blob-relevo/2026072711022194124308188406.jpg</v>
          </cell>
          <cell r="B32225" t="str">
            <v>NO</v>
          </cell>
        </row>
        <row r="32226">
          <cell r="A32226" t="str">
            <v>https://xplorablob.blob.core.windows.net/blob-relevo/2026072415423020224308188406.jpg</v>
          </cell>
          <cell r="B32226" t="str">
            <v>NO</v>
          </cell>
        </row>
        <row r="32227">
          <cell r="A32227" t="str">
            <v>https://xplorablob.blob.core.windows.net/blob-relevo/2026061214290482223383933030012111.jpg</v>
          </cell>
          <cell r="B32227" t="str">
            <v>SI</v>
          </cell>
        </row>
        <row r="32228">
          <cell r="A32228" t="str">
            <v>https://xplorablob.blob.core.windows.net/blob-relevo/2026061214283270823383933030012111.jpg</v>
          </cell>
          <cell r="B32228" t="str">
            <v>SI</v>
          </cell>
        </row>
        <row r="32229">
          <cell r="A32229" t="str">
            <v>https://xplorablob.blob.core.windows.net/blob-relevo/2026061214295435323383933030012111.jpg</v>
          </cell>
          <cell r="B32229" t="str">
            <v>SI</v>
          </cell>
        </row>
        <row r="32230">
          <cell r="A32230" t="str">
            <v>https://xplorablob.blob.core.windows.net/blob-relevo/2026061214303292623383933030012111.jpg</v>
          </cell>
          <cell r="B32230" t="str">
            <v>SI</v>
          </cell>
        </row>
        <row r="32231">
          <cell r="A32231" t="str">
            <v>https://xplorablob.blob.core.windows.net/blob-relevo/2026080214525738024308188406.jpg</v>
          </cell>
          <cell r="B32231" t="str">
            <v>NO</v>
          </cell>
        </row>
        <row r="32232">
          <cell r="A32232" t="str">
            <v>https://xplorablob.blob.core.windows.net/blob-relevo/2026061214304748923964932724512111.jpg</v>
          </cell>
          <cell r="B32232" t="str">
            <v>SI</v>
          </cell>
        </row>
        <row r="32233">
          <cell r="A32233" t="str">
            <v>https://xplorablob.blob.core.windows.net/blob-relevo/2026061214315881823964932724512111.jpg</v>
          </cell>
          <cell r="B32233" t="str">
            <v>SI</v>
          </cell>
        </row>
        <row r="32234">
          <cell r="A32234" t="str">
            <v>https://xplorablob.blob.core.windows.net/blob-relevo/2026061214313160523964932724512111.jpg</v>
          </cell>
          <cell r="B32234" t="str">
            <v>SI</v>
          </cell>
        </row>
        <row r="32235">
          <cell r="A32235" t="str">
            <v>https://xplorablob.blob.core.windows.net/blob-relevo/2026061214310881323964932724512111.jpg</v>
          </cell>
          <cell r="B32235" t="str">
            <v>SI</v>
          </cell>
        </row>
        <row r="32236">
          <cell r="A32236" t="str">
            <v>https://xplorablob.blob.core.windows.net/blob-relevo/2026061214353878014806933102512111.jpg</v>
          </cell>
          <cell r="B32236" t="str">
            <v>SI</v>
          </cell>
        </row>
        <row r="32237">
          <cell r="A32237" t="str">
            <v>https://xplorablob.blob.core.windows.net/blob-relevo/20260903113555167269031060094712637.jpg</v>
          </cell>
          <cell r="B32237" t="str">
            <v>SI</v>
          </cell>
        </row>
        <row r="32238">
          <cell r="A32238" t="str">
            <v>https://xplorablob.blob.core.windows.net/blob-relevo/20260903113651266269031060094712637.jpg</v>
          </cell>
          <cell r="B32238" t="str">
            <v>SI</v>
          </cell>
        </row>
        <row r="32239">
          <cell r="A32239" t="str">
            <v>https://xplorablob.blob.core.windows.net/blob-relevo/20260903113825060269031060094712637.jpg</v>
          </cell>
          <cell r="B32239" t="str">
            <v>SI</v>
          </cell>
        </row>
        <row r="32240">
          <cell r="A32240" t="str">
            <v>https://xplorablob.blob.core.windows.net/blob-relevo/20260903114136036269031060094712637.jpg</v>
          </cell>
          <cell r="B32240" t="str">
            <v>SI</v>
          </cell>
        </row>
        <row r="32241">
          <cell r="A32241" t="str">
            <v>https://xplorablob.blob.core.windows.net/blob-relevo/20260903114001619269031060094712637.jpg</v>
          </cell>
          <cell r="B32241" t="str">
            <v>SI</v>
          </cell>
        </row>
        <row r="32242">
          <cell r="A32242" t="str">
            <v>https://xplorablob.blob.core.windows.net/blob-relevo/2026061214395541424308933108812111.jpg</v>
          </cell>
          <cell r="B32242" t="str">
            <v>SI</v>
          </cell>
        </row>
        <row r="32243">
          <cell r="A32243" t="str">
            <v>https://xplorablob.blob.core.windows.net/blob-relevo/2026061214411125424308933108812111.jpg</v>
          </cell>
          <cell r="B32243" t="str">
            <v>SI</v>
          </cell>
        </row>
        <row r="32244">
          <cell r="A32244" t="str">
            <v>https://xplorablob.blob.core.windows.net/blob-relevo/2026061214413130324308933108812111.jpg</v>
          </cell>
          <cell r="B32244" t="str">
            <v>SI</v>
          </cell>
        </row>
        <row r="32245">
          <cell r="A32245" t="str">
            <v>https://xplorablob.blob.core.windows.net/blob-relevo/2026061214422200224308933108812111.jpg</v>
          </cell>
          <cell r="B32245" t="str">
            <v>SI</v>
          </cell>
        </row>
        <row r="32246">
          <cell r="A32246" t="str">
            <v>https://xplorablob.blob.core.windows.net/blob-relevo/20260919083958287253771078830212637.jpg</v>
          </cell>
          <cell r="B32246" t="str">
            <v>SI</v>
          </cell>
        </row>
        <row r="32247">
          <cell r="A32247" t="str">
            <v>https://xplorablob.blob.core.windows.net/blob-relevo/202606121441463354001933083912111.jpg</v>
          </cell>
          <cell r="B32247" t="str">
            <v>SI</v>
          </cell>
        </row>
        <row r="32248">
          <cell r="A32248" t="str">
            <v>https://xplorablob.blob.core.windows.net/blob-relevo/202606121441384134001933083912111.jpg</v>
          </cell>
          <cell r="B32248" t="str">
            <v>SI</v>
          </cell>
        </row>
        <row r="32249">
          <cell r="A32249" t="str">
            <v>https://xplorablob.blob.core.windows.net/blob-relevo/202606121442308264001933083912111.jpg</v>
          </cell>
          <cell r="B32249" t="str">
            <v>SI</v>
          </cell>
        </row>
        <row r="32250">
          <cell r="A32250" t="str">
            <v>https://xplorablob.blob.core.windows.net/blob-relevo/2026070808324208021734973826812637.jpg</v>
          </cell>
          <cell r="B32250" t="str">
            <v>SI</v>
          </cell>
        </row>
        <row r="32251">
          <cell r="A32251" t="str">
            <v>https://xplorablob.blob.core.windows.net/blob-relevo/2026061214425026623383933030512111.jpg</v>
          </cell>
          <cell r="B32251" t="str">
            <v>SI</v>
          </cell>
        </row>
        <row r="32252">
          <cell r="A32252" t="str">
            <v>https://xplorablob.blob.core.windows.net/blob-relevo/2026061214432260423383933030512111.jpg</v>
          </cell>
          <cell r="B32252" t="str">
            <v>SI</v>
          </cell>
        </row>
        <row r="32253">
          <cell r="A32253" t="str">
            <v>https://xplorablob.blob.core.windows.net/blob-relevo/20260916091901407127441078606312637.jpg</v>
          </cell>
          <cell r="B32253" t="str">
            <v>SI</v>
          </cell>
        </row>
        <row r="32254">
          <cell r="A32254" t="str">
            <v>https://xplorablob.blob.core.windows.net/blob-relevo/2026061214441408223383933030512111.jpg</v>
          </cell>
          <cell r="B32254" t="str">
            <v>SI</v>
          </cell>
        </row>
        <row r="32255">
          <cell r="A32255" t="str">
            <v>https://xplorablob.blob.core.windows.net/blob-relevo/2026061214434463024847933092912111.jpg</v>
          </cell>
          <cell r="B32255" t="str">
            <v>SI</v>
          </cell>
        </row>
        <row r="32256">
          <cell r="A32256" t="str">
            <v>https://xplorablob.blob.core.windows.net/blob-relevo/2026061214425987524847933092912111.jpg</v>
          </cell>
          <cell r="B32256" t="str">
            <v>SI</v>
          </cell>
        </row>
        <row r="32257">
          <cell r="A32257" t="str">
            <v>https://xplorablob.blob.core.windows.net/blob-relevo/2026061214441340424847933092912111.jpg</v>
          </cell>
          <cell r="B32257" t="str">
            <v>SI</v>
          </cell>
        </row>
        <row r="32258">
          <cell r="A32258" t="str">
            <v>https://xplorablob.blob.core.windows.net/blob-relevo/2026061214444395924847933092912111.jpg</v>
          </cell>
          <cell r="B32258" t="str">
            <v>SI</v>
          </cell>
        </row>
        <row r="32259">
          <cell r="A32259" t="str">
            <v>https://xplorablob.blob.core.windows.net/blob-relevo/2026061214481203523408932783112111.jpg</v>
          </cell>
          <cell r="B32259" t="str">
            <v>SI</v>
          </cell>
        </row>
        <row r="32260">
          <cell r="A32260" t="str">
            <v>https://xplorablob.blob.core.windows.net/blob-relevo/2026061214485953323408932783112111.jpg</v>
          </cell>
          <cell r="B32260" t="str">
            <v>SI</v>
          </cell>
        </row>
        <row r="32261">
          <cell r="A32261" t="str">
            <v>https://xplorablob.blob.core.windows.net/blob-relevo/2026061214492848623408932783112111.jpg</v>
          </cell>
          <cell r="B32261" t="str">
            <v>SI</v>
          </cell>
        </row>
        <row r="32262">
          <cell r="A32262" t="str">
            <v>https://xplorablob.blob.core.windows.net/blob-relevo/2026061214483589123408932783112111.jpg</v>
          </cell>
          <cell r="B32262" t="str">
            <v>SI</v>
          </cell>
        </row>
        <row r="32263">
          <cell r="A32263" t="str">
            <v>https://xplorablob.blob.core.windows.net/blob-relevo/2026061214500353724519932963912111.jpg</v>
          </cell>
          <cell r="B32263" t="str">
            <v>SI</v>
          </cell>
        </row>
        <row r="32264">
          <cell r="A32264" t="str">
            <v>https://xplorablob.blob.core.windows.net/blob-relevo/2026061214470790324519932963912111.jpg</v>
          </cell>
          <cell r="B32264" t="str">
            <v>REVISAR</v>
          </cell>
        </row>
        <row r="32265">
          <cell r="A32265" t="str">
            <v>https://xplorablob.blob.core.windows.net/blob-relevo/2026061214481723924519932963912111.jpg</v>
          </cell>
          <cell r="B32265" t="str">
            <v>SI</v>
          </cell>
        </row>
        <row r="32266">
          <cell r="A32266" t="str">
            <v>https://xplorablob.blob.core.windows.net/blob-relevo/2026061214452649524519932963912111.jpg</v>
          </cell>
          <cell r="B32266" t="str">
            <v>SI</v>
          </cell>
        </row>
        <row r="32267">
          <cell r="A32267" t="str">
            <v>https://xplorablob.blob.core.windows.net/blob-relevo/2026061214502335115597932778212111.jpg</v>
          </cell>
          <cell r="B32267" t="str">
            <v>SI</v>
          </cell>
        </row>
        <row r="32268">
          <cell r="A32268" t="str">
            <v>https://xplorablob.blob.core.windows.net/blob-relevo/2026061214514515915597932778212111.jpg</v>
          </cell>
          <cell r="B32268" t="str">
            <v>SI</v>
          </cell>
        </row>
        <row r="32269">
          <cell r="A32269" t="str">
            <v>https://xplorablob.blob.core.windows.net/blob-relevo/2026061214512269715597932778212111.jpg</v>
          </cell>
          <cell r="B32269" t="str">
            <v>SI</v>
          </cell>
        </row>
        <row r="32270">
          <cell r="A32270" t="str">
            <v>https://xplorablob.blob.core.windows.net/blob-relevo/2026081215024462024308188406.jpg</v>
          </cell>
          <cell r="B32270" t="str">
            <v>NO</v>
          </cell>
        </row>
        <row r="32271">
          <cell r="A32271" t="str">
            <v>https://xplorablob.blob.core.windows.net/blob-relevo/2026061214510251215597932778212111.jpg</v>
          </cell>
          <cell r="B32271" t="str">
            <v>SI</v>
          </cell>
        </row>
        <row r="32272">
          <cell r="A32272" t="str">
            <v>https://xplorablob.blob.core.windows.net/blob-relevo/2026061214495476515597932778212111.jpg</v>
          </cell>
          <cell r="B32272" t="str">
            <v>SI</v>
          </cell>
        </row>
        <row r="32273">
          <cell r="A32273" t="str">
            <v>https://xplorablob.blob.core.windows.net/blob-relevo/2026081215070709324308188406.jpg</v>
          </cell>
          <cell r="B32273" t="str">
            <v>NO</v>
          </cell>
        </row>
        <row r="32274">
          <cell r="A32274" t="str">
            <v>https://xplorablob.blob.core.windows.net/blob-relevo/2026081215061853824308188406.jpg</v>
          </cell>
          <cell r="B32274" t="str">
            <v>NO</v>
          </cell>
        </row>
        <row r="32275">
          <cell r="A32275" t="str">
            <v>https://xplorablob.blob.core.windows.net/blob-relevo/2026081215073007224308188406.jpg</v>
          </cell>
          <cell r="B32275" t="str">
            <v>NO</v>
          </cell>
        </row>
        <row r="32276">
          <cell r="A32276" t="str">
            <v>https://xplorablob.blob.core.windows.net/blob-relevo/2026081215055155724308188406.jpg</v>
          </cell>
          <cell r="B32276" t="str">
            <v>NO</v>
          </cell>
        </row>
        <row r="32277">
          <cell r="A32277" t="str">
            <v>https://xplorablob.blob.core.windows.net/blob-relevo/2026081215052672124308188406.jpg</v>
          </cell>
          <cell r="B32277" t="str">
            <v>NO</v>
          </cell>
        </row>
        <row r="32278">
          <cell r="A32278" t="str">
            <v>https://xplorablob.blob.core.windows.net/blob-relevo/2026081215044886424308188406.jpg</v>
          </cell>
          <cell r="B32278" t="str">
            <v>NO</v>
          </cell>
        </row>
        <row r="32279">
          <cell r="A32279" t="str">
            <v>https://xplorablob.blob.core.windows.net/blob-relevo/2026061214513651524521933097412111.jpg</v>
          </cell>
          <cell r="B32279" t="str">
            <v>SI</v>
          </cell>
        </row>
        <row r="32280">
          <cell r="A32280" t="str">
            <v>https://xplorablob.blob.core.windows.net/blob-relevo/2026061214514604224521933097412111.jpg</v>
          </cell>
          <cell r="B32280" t="str">
            <v>SI</v>
          </cell>
        </row>
        <row r="32281">
          <cell r="A32281" t="str">
            <v>https://xplorablob.blob.core.windows.net/blob-relevo/2026061214523598924521933097412111.jpg</v>
          </cell>
          <cell r="B32281" t="str">
            <v>SI</v>
          </cell>
        </row>
        <row r="32282">
          <cell r="A32282" t="str">
            <v>https://xplorablob.blob.core.windows.net/blob-relevo/2026091009595704826423188406.jpg</v>
          </cell>
          <cell r="B32282" t="str">
            <v>NO</v>
          </cell>
        </row>
        <row r="32283">
          <cell r="A32283" t="str">
            <v>https://xplorablob.blob.core.windows.net/blob-relevo/2026061214532884124521933097412111.jpg</v>
          </cell>
          <cell r="B32283" t="str">
            <v>SI</v>
          </cell>
        </row>
        <row r="32284">
          <cell r="A32284" t="str">
            <v>https://xplorablob.blob.core.windows.net/blob-relevo/2026090222232780224308188406.jpg</v>
          </cell>
          <cell r="B32284" t="str">
            <v>NO</v>
          </cell>
        </row>
        <row r="32285">
          <cell r="A32285" t="str">
            <v>https://xplorablob.blob.core.windows.net/blob-relevo/2026091118221283226423188406.jpg</v>
          </cell>
          <cell r="B32285" t="str">
            <v>NO</v>
          </cell>
        </row>
        <row r="32286">
          <cell r="A32286" t="str">
            <v>https://xplorablob.blob.core.windows.net/blob-relevo/2026091112260389926423188406.jpg</v>
          </cell>
          <cell r="B32286" t="str">
            <v>NO</v>
          </cell>
        </row>
        <row r="32287">
          <cell r="A32287" t="str">
            <v>https://xplorablob.blob.core.windows.net/blob-relevo/202606121456240654077933111712111.jpg</v>
          </cell>
          <cell r="B32287" t="str">
            <v>SI</v>
          </cell>
        </row>
        <row r="32288">
          <cell r="A32288" t="str">
            <v>https://xplorablob.blob.core.windows.net/blob-relevo/202606121456502964077933111712111.jpg</v>
          </cell>
          <cell r="B32288" t="str">
            <v>SI</v>
          </cell>
        </row>
        <row r="32289">
          <cell r="A32289" t="str">
            <v>https://xplorablob.blob.core.windows.net/blob-relevo/202606121457123394077933111712111.jpg</v>
          </cell>
          <cell r="B32289" t="str">
            <v>SI</v>
          </cell>
        </row>
        <row r="32290">
          <cell r="A32290" t="str">
            <v>https://xplorablob.blob.core.windows.net/blob-relevo/202606121457550414077933111712111.jpg</v>
          </cell>
          <cell r="B32290" t="str">
            <v>SI</v>
          </cell>
        </row>
        <row r="32291">
          <cell r="A32291" t="str">
            <v>https://xplorablob.blob.core.windows.net/blob-relevo/202606121455275894077933111712111.jpg</v>
          </cell>
          <cell r="B32291" t="str">
            <v>SI</v>
          </cell>
        </row>
        <row r="32292">
          <cell r="A32292" t="str">
            <v>https://xplorablob.blob.core.windows.net/blob-relevo/202606121455529584077933111712111.jpg</v>
          </cell>
          <cell r="B32292" t="str">
            <v>SI</v>
          </cell>
        </row>
        <row r="32293">
          <cell r="A32293" t="str">
            <v>https://xplorablob.blob.core.windows.net/blob-relevo/2026061215001174424308933118012111.jpg</v>
          </cell>
          <cell r="B32293" t="str">
            <v>SI</v>
          </cell>
        </row>
        <row r="32294">
          <cell r="A32294" t="str">
            <v>https://xplorablob.blob.core.windows.net/blob-relevo/2026061215005263024308933118012111.jpg</v>
          </cell>
          <cell r="B32294" t="str">
            <v>SI</v>
          </cell>
        </row>
        <row r="32295">
          <cell r="A32295" t="str">
            <v>https://xplorablob.blob.core.windows.net/blob-relevo/2026061215020182724308933118012111.jpg</v>
          </cell>
          <cell r="B32295" t="str">
            <v>SI</v>
          </cell>
        </row>
        <row r="32296">
          <cell r="A32296" t="str">
            <v>https://xplorablob.blob.core.windows.net/blob-relevo/2026061215035214624308933118012111.jpg</v>
          </cell>
          <cell r="B32296" t="str">
            <v>SI</v>
          </cell>
        </row>
        <row r="32297">
          <cell r="A32297" t="str">
            <v>https://xplorablob.blob.core.windows.net/blob-relevo/2026061214590233824308933118012111.jpg</v>
          </cell>
          <cell r="B32297" t="str">
            <v>SI</v>
          </cell>
        </row>
        <row r="32298">
          <cell r="A32298" t="str">
            <v>https://xplorablob.blob.core.windows.net/blob-relevo/2026061215065698123383933031712111.jpg</v>
          </cell>
          <cell r="B32298" t="str">
            <v>SI</v>
          </cell>
        </row>
        <row r="32299">
          <cell r="A32299" t="str">
            <v>https://xplorablob.blob.core.windows.net/blob-relevo/2026061215073823223383933031712111.jpg</v>
          </cell>
          <cell r="B32299" t="str">
            <v>SI</v>
          </cell>
        </row>
        <row r="32300">
          <cell r="A32300" t="str">
            <v>https://xplorablob.blob.core.windows.net/blob-relevo/2026061215081126523383933031712111.jpg</v>
          </cell>
          <cell r="B32300" t="str">
            <v>SI</v>
          </cell>
        </row>
        <row r="32301">
          <cell r="A32301" t="str">
            <v>https://xplorablob.blob.core.windows.net/blob-relevo/2026061215082669423383933031712111.jpg</v>
          </cell>
          <cell r="B32301" t="str">
            <v>SI</v>
          </cell>
        </row>
        <row r="32302">
          <cell r="A32302" t="str">
            <v>https://xplorablob.blob.core.windows.net/blob-relevo/202606121513456343952932797312111.jpg</v>
          </cell>
          <cell r="B32302" t="str">
            <v>SI</v>
          </cell>
        </row>
        <row r="32303">
          <cell r="A32303" t="str">
            <v>https://xplorablob.blob.core.windows.net/blob-relevo/2026061215154526623408932781812111.jpg</v>
          </cell>
          <cell r="B32303" t="str">
            <v>SI</v>
          </cell>
        </row>
        <row r="32304">
          <cell r="A32304" t="str">
            <v>https://xplorablob.blob.core.windows.net/blob-relevo/2026071312534628724308188406.jpg</v>
          </cell>
          <cell r="B32304" t="str">
            <v>NO</v>
          </cell>
        </row>
        <row r="32305">
          <cell r="A32305" t="str">
            <v>https://xplorablob.blob.core.windows.net/blob-relevo/2026071312521579824308188406.jpg</v>
          </cell>
          <cell r="B32305" t="str">
            <v>NO</v>
          </cell>
        </row>
        <row r="32306">
          <cell r="A32306" t="str">
            <v>https://xplorablob.blob.core.windows.net/blob-relevo/2026071312524200724308188406.jpg</v>
          </cell>
          <cell r="B32306" t="str">
            <v>NO</v>
          </cell>
        </row>
        <row r="32307">
          <cell r="A32307" t="str">
            <v>https://xplorablob.blob.core.windows.net/blob-relevo/2026061215234249424847933125612111.jpg</v>
          </cell>
          <cell r="B32307" t="str">
            <v>SI</v>
          </cell>
        </row>
        <row r="32308">
          <cell r="A32308" t="str">
            <v>https://xplorablob.blob.core.windows.net/blob-relevo/2026061215241815624847933125612111.jpg</v>
          </cell>
          <cell r="B32308" t="str">
            <v>SI</v>
          </cell>
        </row>
        <row r="32309">
          <cell r="A32309" t="str">
            <v>https://xplorablob.blob.core.windows.net/blob-relevo/2026061215253457024847933125612111.jpg</v>
          </cell>
          <cell r="B32309" t="str">
            <v>SI</v>
          </cell>
        </row>
        <row r="32310">
          <cell r="A32310" t="str">
            <v>https://xplorablob.blob.core.windows.net/blob-relevo/2026061215245027524847933125612111.jpg</v>
          </cell>
          <cell r="B32310" t="str">
            <v>SI</v>
          </cell>
        </row>
        <row r="32311">
          <cell r="A32311" t="str">
            <v>https://xplorablob.blob.core.windows.net/blob-relevo/2026061215201889624847933125612111.jpg</v>
          </cell>
          <cell r="B32311" t="str">
            <v>SI</v>
          </cell>
        </row>
        <row r="32312">
          <cell r="A32312" t="str">
            <v>https://xplorablob.blob.core.windows.net/blob-relevo/2026061215312848123435933118312111.jpg</v>
          </cell>
          <cell r="B32312" t="str">
            <v>SI</v>
          </cell>
        </row>
        <row r="32313">
          <cell r="A32313" t="str">
            <v>https://xplorablob.blob.core.windows.net/blob-relevo/2026061915385119824309944807112111.jpg</v>
          </cell>
          <cell r="B32313" t="str">
            <v>SI</v>
          </cell>
        </row>
        <row r="32314">
          <cell r="A32314" t="str">
            <v>https://xplorablob.blob.core.windows.net/blob-relevo/2026061215245118123435933118312111.jpg</v>
          </cell>
          <cell r="B32314" t="str">
            <v>SI</v>
          </cell>
        </row>
        <row r="32315">
          <cell r="A32315" t="str">
            <v>https://xplorablob.blob.core.windows.net/blob-relevo/2026061215242298423435933118312111.jpg</v>
          </cell>
          <cell r="B32315" t="str">
            <v>SI</v>
          </cell>
        </row>
        <row r="32316">
          <cell r="A32316" t="str">
            <v>https://xplorablob.blob.core.windows.net/blob-relevo/2026061215224691223435933118312111.jpg</v>
          </cell>
          <cell r="B32316" t="str">
            <v>SI</v>
          </cell>
        </row>
        <row r="32317">
          <cell r="A32317" t="str">
            <v>https://xplorablob.blob.core.windows.net/blob-relevo/2026090116000770373331056183812637.jpg</v>
          </cell>
          <cell r="B32317" t="str">
            <v>SI</v>
          </cell>
        </row>
        <row r="32318">
          <cell r="A32318" t="str">
            <v>https://xplorablob.blob.core.windows.net/blob-relevo/2026061215344252424519932963712111.jpg</v>
          </cell>
          <cell r="B32318" t="str">
            <v>SI</v>
          </cell>
        </row>
        <row r="32319">
          <cell r="A32319" t="str">
            <v>https://xplorablob.blob.core.windows.net/blob-relevo/2026061215375146523408932780912111.jpg</v>
          </cell>
          <cell r="B32319" t="str">
            <v>SI</v>
          </cell>
        </row>
        <row r="32320">
          <cell r="A32320" t="str">
            <v>https://xplorablob.blob.core.windows.net/blob-relevo/2026061215473714923408932780912111.jpg</v>
          </cell>
          <cell r="B32320" t="str">
            <v>SI</v>
          </cell>
        </row>
        <row r="32321">
          <cell r="A32321" t="str">
            <v>https://xplorablob.blob.core.windows.net/blob-relevo/2026061215381850923408932780912111.jpg</v>
          </cell>
          <cell r="B32321" t="str">
            <v>SI</v>
          </cell>
        </row>
        <row r="32322">
          <cell r="A32322" t="str">
            <v>https://xplorablob.blob.core.windows.net/blob-relevo/2026061215373178723408932780912111.jpg</v>
          </cell>
          <cell r="B32322" t="str">
            <v>SI</v>
          </cell>
        </row>
        <row r="32323">
          <cell r="A32323" t="str">
            <v>https://xplorablob.blob.core.windows.net/blob-relevo/2026071310481437023435188406.jpg</v>
          </cell>
          <cell r="B32323" t="str">
            <v>NO</v>
          </cell>
        </row>
        <row r="32324">
          <cell r="A32324" t="str">
            <v>https://xplorablob.blob.core.windows.net/blob-relevo/2026071310475911723435188406.jpg</v>
          </cell>
          <cell r="B32324" t="str">
            <v>NO</v>
          </cell>
        </row>
        <row r="32325">
          <cell r="A32325" t="str">
            <v>https://xplorablob.blob.core.windows.net/blob-relevo/2026061215382855414806933134012111.jpg</v>
          </cell>
          <cell r="B32325" t="str">
            <v>REVISAR</v>
          </cell>
        </row>
        <row r="32326">
          <cell r="A32326" t="str">
            <v>https://xplorablob.blob.core.windows.net/blob-relevo/2026090313054702038661059675612637.jpg</v>
          </cell>
          <cell r="B32326" t="str">
            <v>SI</v>
          </cell>
        </row>
        <row r="32327">
          <cell r="A32327" t="str">
            <v>https://xplorablob.blob.core.windows.net/blob-relevo/2026090313061728238661059675612637.jpg</v>
          </cell>
          <cell r="B32327" t="str">
            <v>SI</v>
          </cell>
        </row>
        <row r="32328">
          <cell r="A32328" t="str">
            <v>https://xplorablob.blob.core.windows.net/blob-relevo/2026090312575844338661059675612637.jpg</v>
          </cell>
          <cell r="B32328" t="str">
            <v>SI</v>
          </cell>
        </row>
        <row r="32329">
          <cell r="A32329" t="str">
            <v>https://xplorablob.blob.core.windows.net/blob-relevo/2026061215431669924213933117412111.jpg</v>
          </cell>
          <cell r="B32329" t="str">
            <v>SI</v>
          </cell>
        </row>
        <row r="32330">
          <cell r="A32330" t="str">
            <v>https://xplorablob.blob.core.windows.net/blob-relevo/2026061215402171324213933117412111.jpg</v>
          </cell>
          <cell r="B32330" t="str">
            <v>SI</v>
          </cell>
        </row>
        <row r="32331">
          <cell r="A32331" t="str">
            <v>https://xplorablob.blob.core.windows.net/blob-relevo/2026061912280118524308942170112111.jpg</v>
          </cell>
          <cell r="B32331" t="str">
            <v>SI</v>
          </cell>
        </row>
        <row r="32332">
          <cell r="A32332" t="str">
            <v>https://xplorablob.blob.core.windows.net/blob-relevo/2026070109131069618891956056112637.jpg</v>
          </cell>
          <cell r="B32332" t="str">
            <v>SI</v>
          </cell>
        </row>
        <row r="32333">
          <cell r="A32333" t="str">
            <v>https://xplorablob.blob.core.windows.net/blob-relevo/2026061215362157024213933117412111.jpg</v>
          </cell>
          <cell r="B32333" t="str">
            <v>SI</v>
          </cell>
        </row>
        <row r="32334">
          <cell r="A32334" t="str">
            <v>https://xplorablob.blob.core.windows.net/blob-relevo/2026070109074435618891956056112637.jpg</v>
          </cell>
          <cell r="B32334" t="str">
            <v>SI</v>
          </cell>
        </row>
        <row r="32335">
          <cell r="A32335" t="str">
            <v>https://xplorablob.blob.core.windows.net/blob-relevo/2026061215495349424308933141912111.jpg</v>
          </cell>
          <cell r="B32335" t="str">
            <v>SI</v>
          </cell>
        </row>
        <row r="32336">
          <cell r="A32336" t="str">
            <v>https://xplorablob.blob.core.windows.net/blob-relevo/2026072212010566324308188406.jpg</v>
          </cell>
          <cell r="B32336" t="str">
            <v>REVISAR</v>
          </cell>
        </row>
        <row r="32337">
          <cell r="A32337" t="str">
            <v>https://xplorablob.blob.core.windows.net/blob-relevo/2026061215505747624308933141912111.jpg</v>
          </cell>
          <cell r="B32337" t="str">
            <v>SI</v>
          </cell>
        </row>
        <row r="32338">
          <cell r="A32338" t="str">
            <v>https://xplorablob.blob.core.windows.net/blob-relevo/2026072212022376324308188406.jpg</v>
          </cell>
          <cell r="B32338" t="str">
            <v>NO</v>
          </cell>
        </row>
        <row r="32339">
          <cell r="A32339" t="str">
            <v>https://xplorablob.blob.core.windows.net/blob-relevo/2026072212013306324308188406.jpg</v>
          </cell>
          <cell r="B32339" t="str">
            <v>NO</v>
          </cell>
        </row>
        <row r="32340">
          <cell r="A32340" t="str">
            <v>https://xplorablob.blob.core.windows.net/blob-relevo/202606121552090064077933132212111.jpg</v>
          </cell>
          <cell r="B32340" t="str">
            <v>SI</v>
          </cell>
        </row>
        <row r="32341">
          <cell r="A32341" t="str">
            <v>https://xplorablob.blob.core.windows.net/blob-relevo/202606121552404334077933132212111.jpg</v>
          </cell>
          <cell r="B32341" t="str">
            <v>SI</v>
          </cell>
        </row>
        <row r="32342">
          <cell r="A32342" t="str">
            <v>https://xplorablob.blob.core.windows.net/blob-relevo/202606121553124224077933132212111.jpg</v>
          </cell>
          <cell r="B32342" t="str">
            <v>SI</v>
          </cell>
        </row>
        <row r="32343">
          <cell r="A32343" t="str">
            <v>https://xplorablob.blob.core.windows.net/blob-relevo/202606121553422714077933132212111.jpg</v>
          </cell>
          <cell r="B32343" t="str">
            <v>SI</v>
          </cell>
        </row>
        <row r="32344">
          <cell r="A32344" t="str">
            <v>https://xplorablob.blob.core.windows.net/blob-relevo/202606121555113023952933143812111.jpg</v>
          </cell>
          <cell r="B32344" t="str">
            <v>SI</v>
          </cell>
        </row>
        <row r="32345">
          <cell r="A32345" t="str">
            <v>https://xplorablob.blob.core.windows.net/blob-relevo/20260901120237417231391056228712637.jpg</v>
          </cell>
          <cell r="B32345" t="str">
            <v>SI</v>
          </cell>
        </row>
        <row r="32346">
          <cell r="A32346" t="str">
            <v>https://xplorablob.blob.core.windows.net/blob-relevo/20260901115828165231391056228712637.jpg</v>
          </cell>
          <cell r="B32346" t="str">
            <v>SI</v>
          </cell>
        </row>
        <row r="32347">
          <cell r="A32347" t="str">
            <v>https://xplorablob.blob.core.windows.net/blob-relevo/2026061215561959524308933145412111.jpg</v>
          </cell>
          <cell r="B32347" t="str">
            <v>SI</v>
          </cell>
        </row>
        <row r="32348">
          <cell r="A32348" t="str">
            <v>https://xplorablob.blob.core.windows.net/blob-relevo/2026071217572517624308188406.jpg</v>
          </cell>
          <cell r="B32348" t="str">
            <v>NO</v>
          </cell>
        </row>
        <row r="32349">
          <cell r="A32349" t="str">
            <v>https://xplorablob.blob.core.windows.net/blob-relevo/2026071217575707224308188406.jpg</v>
          </cell>
          <cell r="B32349" t="str">
            <v>NO</v>
          </cell>
        </row>
        <row r="32350">
          <cell r="A32350" t="str">
            <v>https://xplorablob.blob.core.windows.net/blob-relevo/2026071217591509024308188406.jpg</v>
          </cell>
          <cell r="B32350" t="str">
            <v>NO</v>
          </cell>
        </row>
        <row r="32351">
          <cell r="A32351" t="str">
            <v>https://xplorablob.blob.core.windows.net/blob-relevo/20260903131304291155971059884012637.jpg</v>
          </cell>
          <cell r="B32351" t="str">
            <v>SI</v>
          </cell>
        </row>
        <row r="32352">
          <cell r="A32352" t="str">
            <v>https://xplorablob.blob.core.windows.net/blob-relevo/2026071217540016724308188406.jpg</v>
          </cell>
          <cell r="B32352" t="str">
            <v>NO</v>
          </cell>
        </row>
        <row r="32353">
          <cell r="A32353" t="str">
            <v>https://xplorablob.blob.core.windows.net/blob-relevo/2026071217532917524308188406.jpg</v>
          </cell>
          <cell r="B32353" t="str">
            <v>NO</v>
          </cell>
        </row>
        <row r="32354">
          <cell r="A32354" t="str">
            <v>https://xplorablob.blob.core.windows.net/blob-relevo/2026071217552081024308188406.jpg</v>
          </cell>
          <cell r="B32354" t="str">
            <v>NO</v>
          </cell>
        </row>
        <row r="32355">
          <cell r="A32355" t="str">
            <v>https://xplorablob.blob.core.windows.net/blob-relevo/2026071217565348324308188406.jpg</v>
          </cell>
          <cell r="B32355" t="str">
            <v>NO</v>
          </cell>
        </row>
        <row r="32356">
          <cell r="A32356" t="str">
            <v>https://xplorablob.blob.core.windows.net/blob-relevo/2026071217555988524308188406.jpg</v>
          </cell>
          <cell r="B32356" t="str">
            <v>NO</v>
          </cell>
        </row>
        <row r="32357">
          <cell r="A32357" t="str">
            <v>https://xplorablob.blob.core.windows.net/blob-relevo/2026061215562784424309933145912111.jpg</v>
          </cell>
          <cell r="B32357" t="str">
            <v>SI</v>
          </cell>
        </row>
        <row r="32358">
          <cell r="A32358" t="str">
            <v>https://xplorablob.blob.core.windows.net/blob-relevo/2026061215564126124309933145912111.jpg</v>
          </cell>
          <cell r="B32358" t="str">
            <v>SI</v>
          </cell>
        </row>
        <row r="32359">
          <cell r="A32359" t="str">
            <v>https://xplorablob.blob.core.windows.net/blob-relevo/2026061216152355514806933209112111.jpg</v>
          </cell>
          <cell r="B32359" t="str">
            <v>SI</v>
          </cell>
        </row>
        <row r="32360">
          <cell r="A32360" t="str">
            <v>https://xplorablob.blob.core.windows.net/blob-relevo/2026061216295235014806933209112111.jpg</v>
          </cell>
          <cell r="B32360" t="str">
            <v>SI</v>
          </cell>
        </row>
        <row r="32361">
          <cell r="A32361" t="str">
            <v>https://xplorablob.blob.core.windows.net/blob-relevo/2026061216163322014806933209112111.jpg</v>
          </cell>
          <cell r="B32361" t="str">
            <v>SI</v>
          </cell>
        </row>
        <row r="32362">
          <cell r="A32362" t="str">
            <v>https://xplorablob.blob.core.windows.net/blob-relevo/202607071129590383866972503612637.jpg</v>
          </cell>
          <cell r="B32362" t="str">
            <v>SI</v>
          </cell>
        </row>
        <row r="32363">
          <cell r="A32363" t="str">
            <v>https://xplorablob.blob.core.windows.net/blob-relevo/2026061216204833624519932963412111.jpg</v>
          </cell>
          <cell r="B32363" t="str">
            <v>SI</v>
          </cell>
        </row>
        <row r="32364">
          <cell r="A32364" t="str">
            <v>https://xplorablob.blob.core.windows.net/blob-relevo/2026061216171804624519932963412111.jpg</v>
          </cell>
          <cell r="B32364" t="str">
            <v>SI</v>
          </cell>
        </row>
        <row r="32365">
          <cell r="A32365" t="str">
            <v>https://xplorablob.blob.core.windows.net/blob-relevo/2026061216193537824519932963412111.jpg</v>
          </cell>
          <cell r="B32365" t="str">
            <v>SI</v>
          </cell>
        </row>
        <row r="32366">
          <cell r="A32366" t="str">
            <v>https://xplorablob.blob.core.windows.net/blob-relevo/2026061216183363224519932963412111.jpg</v>
          </cell>
          <cell r="B32366" t="str">
            <v>SI</v>
          </cell>
        </row>
        <row r="32367">
          <cell r="A32367" t="str">
            <v>https://xplorablob.blob.core.windows.net/blob-relevo/2026061216432632223435935739412111.jpg</v>
          </cell>
          <cell r="B32367" t="str">
            <v>SI</v>
          </cell>
        </row>
        <row r="32368">
          <cell r="A32368" t="str">
            <v>https://xplorablob.blob.core.windows.net/blob-relevo/2026061216442867423435935739412111.jpg</v>
          </cell>
          <cell r="B32368" t="str">
            <v>SI</v>
          </cell>
        </row>
        <row r="32369">
          <cell r="A32369" t="str">
            <v>https://xplorablob.blob.core.windows.net/blob-relevo/2026061216440257223435935739412111.jpg</v>
          </cell>
          <cell r="B32369" t="str">
            <v>SI</v>
          </cell>
        </row>
        <row r="32370">
          <cell r="A32370" t="str">
            <v>https://xplorablob.blob.core.windows.net/blob-relevo/2026061216445664223435935739412111.jpg</v>
          </cell>
          <cell r="B32370" t="str">
            <v>SI</v>
          </cell>
        </row>
        <row r="32371">
          <cell r="A32371" t="str">
            <v>https://xplorablob.blob.core.windows.net/blob-relevo/2026061216434778123435935739412111.jpg</v>
          </cell>
          <cell r="B32371" t="str">
            <v>SI</v>
          </cell>
        </row>
        <row r="32372">
          <cell r="A32372" t="str">
            <v>https://xplorablob.blob.core.windows.net/blob-relevo/2026061216465189923435935739412111.jpg</v>
          </cell>
          <cell r="B32372" t="str">
            <v>SI</v>
          </cell>
        </row>
        <row r="32373">
          <cell r="A32373" t="str">
            <v>https://xplorablob.blob.core.windows.net/blob-relevo/2026061216452175023435935739412111.jpg</v>
          </cell>
          <cell r="B32373" t="str">
            <v>SI</v>
          </cell>
        </row>
        <row r="32374">
          <cell r="A32374" t="str">
            <v>https://xplorablob.blob.core.windows.net/blob-relevo/2026061216461210823408932779612111.jpg</v>
          </cell>
          <cell r="B32374" t="str">
            <v>SI</v>
          </cell>
        </row>
        <row r="32375">
          <cell r="A32375" t="str">
            <v>https://xplorablob.blob.core.windows.net/blob-relevo/2026061217012006823408932779612111.jpg</v>
          </cell>
          <cell r="B32375" t="str">
            <v>SI</v>
          </cell>
        </row>
        <row r="32376">
          <cell r="A32376" t="str">
            <v>https://xplorablob.blob.core.windows.net/blob-relevo/2026061216471884923408932779612111.jpg</v>
          </cell>
          <cell r="B32376" t="str">
            <v>SI</v>
          </cell>
        </row>
        <row r="32377">
          <cell r="A32377" t="str">
            <v>https://xplorablob.blob.core.windows.net/blob-relevo/2026061216464374023408932779612111.jpg</v>
          </cell>
          <cell r="B32377" t="str">
            <v>SI</v>
          </cell>
        </row>
        <row r="32378">
          <cell r="A32378" t="str">
            <v>https://xplorablob.blob.core.windows.net/blob-relevo/2026061216450733523408932779612111.jpg</v>
          </cell>
          <cell r="B32378" t="str">
            <v>SI</v>
          </cell>
        </row>
        <row r="32379">
          <cell r="A32379" t="str">
            <v>https://xplorablob.blob.core.windows.net/blob-relevo/2026061216482952224309935749212111.jpg</v>
          </cell>
          <cell r="B32379" t="str">
            <v>SI</v>
          </cell>
        </row>
        <row r="32380">
          <cell r="A32380" t="str">
            <v>https://xplorablob.blob.core.windows.net/blob-relevo/202607201314002883924990439012637.jpg</v>
          </cell>
          <cell r="B32380" t="str">
            <v>SI</v>
          </cell>
        </row>
        <row r="32381">
          <cell r="A32381" t="str">
            <v>https://xplorablob.blob.core.windows.net/blob-relevo/202607201316177433924990439012637.jpg</v>
          </cell>
          <cell r="B32381" t="str">
            <v>SI</v>
          </cell>
        </row>
        <row r="32382">
          <cell r="A32382" t="str">
            <v>https://xplorablob.blob.core.windows.net/blob-relevo/2026071616565332024308188406.jpg</v>
          </cell>
          <cell r="B32382" t="str">
            <v>NO</v>
          </cell>
        </row>
        <row r="32383">
          <cell r="A32383" t="str">
            <v>https://xplorablob.blob.core.windows.net/blob-relevo/2026071616583571724308188406.jpg</v>
          </cell>
          <cell r="B32383" t="str">
            <v>REVISAR</v>
          </cell>
        </row>
        <row r="32384">
          <cell r="A32384" t="str">
            <v>https://xplorablob.blob.core.windows.net/blob-relevo/202607201312229573924990439012637.jpg</v>
          </cell>
          <cell r="B32384" t="str">
            <v>SI</v>
          </cell>
        </row>
        <row r="32385">
          <cell r="A32385" t="str">
            <v>https://xplorablob.blob.core.windows.net/blob-relevo/202607201305376563924990439012637.jpg</v>
          </cell>
          <cell r="B32385" t="str">
            <v>SI</v>
          </cell>
        </row>
        <row r="32386">
          <cell r="A32386" t="str">
            <v>https://xplorablob.blob.core.windows.net/blob-relevo/2026071314163921224308188406.jpg</v>
          </cell>
          <cell r="B32386" t="str">
            <v>REVISAR</v>
          </cell>
        </row>
        <row r="32387">
          <cell r="A32387" t="str">
            <v>https://xplorablob.blob.core.windows.net/blob-relevo/202607201300370593924990439012637.jpg</v>
          </cell>
          <cell r="B32387" t="str">
            <v>SI</v>
          </cell>
        </row>
        <row r="32388">
          <cell r="A32388" t="str">
            <v>https://xplorablob.blob.core.windows.net/blob-relevo/2026071616594210924308188406.jpg</v>
          </cell>
          <cell r="B32388" t="str">
            <v>NO</v>
          </cell>
        </row>
        <row r="32389">
          <cell r="A32389" t="str">
            <v>https://xplorablob.blob.core.windows.net/blob-relevo/2026071314160228024308188406.jpg</v>
          </cell>
          <cell r="B32389" t="str">
            <v>REVISAR</v>
          </cell>
        </row>
        <row r="32390">
          <cell r="A32390" t="str">
            <v>https://xplorablob.blob.core.windows.net/blob-relevo/2026071616522434424308188406.jpg</v>
          </cell>
          <cell r="B32390" t="str">
            <v>REVISAR</v>
          </cell>
        </row>
        <row r="32391">
          <cell r="A32391" t="str">
            <v>https://xplorablob.blob.core.windows.net/blob-relevo/2026071314151997624308188406.jpg</v>
          </cell>
          <cell r="B32391" t="str">
            <v>REVISAR</v>
          </cell>
        </row>
        <row r="32392">
          <cell r="A32392" t="str">
            <v>https://xplorablob.blob.core.windows.net/blob-relevo/2026061216580726124309935753212111.jpg</v>
          </cell>
          <cell r="B32392" t="str">
            <v>SI</v>
          </cell>
        </row>
        <row r="32393">
          <cell r="A32393" t="str">
            <v>https://xplorablob.blob.core.windows.net/blob-relevo/2026061216565491924309935753212111.jpg</v>
          </cell>
          <cell r="B32393" t="str">
            <v>SI</v>
          </cell>
        </row>
        <row r="32394">
          <cell r="A32394" t="str">
            <v>https://xplorablob.blob.core.windows.net/blob-relevo/2026061216573522724309935753212111.jpg</v>
          </cell>
          <cell r="B32394" t="str">
            <v>SI</v>
          </cell>
        </row>
        <row r="32395">
          <cell r="A32395" t="str">
            <v>https://xplorablob.blob.core.windows.net/blob-relevo/2026061216561086324309935753212111.jpg</v>
          </cell>
          <cell r="B32395" t="str">
            <v>SI</v>
          </cell>
        </row>
        <row r="32396">
          <cell r="A32396" t="str">
            <v>https://xplorablob.blob.core.windows.net/blob-relevo/2026061217045215224309935755612111.jpg</v>
          </cell>
          <cell r="B32396" t="str">
            <v>SI</v>
          </cell>
        </row>
        <row r="32397">
          <cell r="A32397" t="str">
            <v>https://xplorablob.blob.core.windows.net/blob-relevo/2026061217050556024309935755612111.jpg</v>
          </cell>
          <cell r="B32397" t="str">
            <v>SI</v>
          </cell>
        </row>
        <row r="32398">
          <cell r="A32398" t="str">
            <v>https://xplorablob.blob.core.windows.net/blob-relevo/2026060915480177823435929320912111.jpg</v>
          </cell>
          <cell r="B32398" t="str">
            <v>SI</v>
          </cell>
        </row>
        <row r="32399">
          <cell r="A32399" t="str">
            <v>https://xplorablob.blob.core.windows.net/blob-relevo/2026060915480970023435929320912111.jpg</v>
          </cell>
          <cell r="B32399" t="str">
            <v>SI</v>
          </cell>
        </row>
        <row r="32400">
          <cell r="A32400" t="str">
            <v>https://xplorablob.blob.core.windows.net/blob-relevo/2026080211091437524308188406.jpg</v>
          </cell>
          <cell r="B32400" t="str">
            <v>NO</v>
          </cell>
        </row>
        <row r="32401">
          <cell r="A32401" t="str">
            <v>https://xplorablob.blob.core.windows.net/blob-relevo/2026080211094876324308188406.jpg</v>
          </cell>
          <cell r="B32401" t="str">
            <v>NO</v>
          </cell>
        </row>
        <row r="32402">
          <cell r="A32402" t="str">
            <v>https://xplorablob.blob.core.windows.net/blob-relevo/2026092313060802924308188406.jpg</v>
          </cell>
          <cell r="B32402" t="str">
            <v>REVISAR</v>
          </cell>
        </row>
        <row r="32403">
          <cell r="A32403" t="str">
            <v>https://xplorablob.blob.core.windows.net/blob-relevo/2026092313053705724308188406.jpg</v>
          </cell>
          <cell r="B32403" t="str">
            <v>NO</v>
          </cell>
        </row>
        <row r="32404">
          <cell r="A32404" t="str">
            <v>https://xplorablob.blob.core.windows.net/blob-relevo/2026061217050544224521935747612111.jpg</v>
          </cell>
          <cell r="B32404" t="str">
            <v>SI</v>
          </cell>
        </row>
        <row r="32405">
          <cell r="A32405" t="str">
            <v>https://xplorablob.blob.core.windows.net/blob-relevo/2026061217053436524521935747612111.jpg</v>
          </cell>
          <cell r="B32405" t="str">
            <v>SI</v>
          </cell>
        </row>
        <row r="32406">
          <cell r="A32406" t="str">
            <v>https://xplorablob.blob.core.windows.net/blob-relevo/2026061217060683424521935747612111.jpg</v>
          </cell>
          <cell r="B32406" t="str">
            <v>SI</v>
          </cell>
        </row>
        <row r="32407">
          <cell r="A32407" t="str">
            <v>https://xplorablob.blob.core.windows.net/blob-relevo/2026061217070886324521935747612111.jpg</v>
          </cell>
          <cell r="B32407" t="str">
            <v>SI</v>
          </cell>
        </row>
        <row r="32408">
          <cell r="A32408" t="str">
            <v>https://xplorablob.blob.core.windows.net/blob-relevo/2026061217044382624521935747612111.jpg</v>
          </cell>
          <cell r="B32408" t="str">
            <v>SI</v>
          </cell>
        </row>
        <row r="32409">
          <cell r="A32409" t="str">
            <v>https://xplorablob.blob.core.windows.net/blob-relevo/2026061217080175624309935760512111.jpg</v>
          </cell>
          <cell r="B32409" t="str">
            <v>SI</v>
          </cell>
        </row>
        <row r="32410">
          <cell r="A32410" t="str">
            <v>https://xplorablob.blob.core.windows.net/blob-relevo/2026061217100607924309935760512111.jpg</v>
          </cell>
          <cell r="B32410" t="str">
            <v>SI</v>
          </cell>
        </row>
        <row r="32411">
          <cell r="A32411" t="str">
            <v>https://xplorablob.blob.core.windows.net/blob-relevo/2026061217090667924309935760512111.jpg</v>
          </cell>
          <cell r="B32411" t="str">
            <v>SI</v>
          </cell>
        </row>
        <row r="32412">
          <cell r="A32412" t="str">
            <v>https://xplorablob.blob.core.windows.net/blob-relevo/2026061217105892224309935760512111.jpg</v>
          </cell>
          <cell r="B32412" t="str">
            <v>SI</v>
          </cell>
        </row>
        <row r="32413">
          <cell r="A32413" t="str">
            <v>https://xplorablob.blob.core.windows.net/blob-relevo/2026090110221620238671056164312637.jpg</v>
          </cell>
          <cell r="B32413" t="str">
            <v>SI</v>
          </cell>
        </row>
        <row r="32414">
          <cell r="A32414" t="str">
            <v>https://xplorablob.blob.core.windows.net/blob-relevo/2026092211085150438671086847212637.jpg</v>
          </cell>
          <cell r="B32414" t="str">
            <v>SI</v>
          </cell>
        </row>
        <row r="32415">
          <cell r="A32415" t="str">
            <v>https://xplorablob.blob.core.windows.net/blob-relevo/2026061217135708224521935751712111.jpg</v>
          </cell>
          <cell r="B32415" t="str">
            <v>SI</v>
          </cell>
        </row>
        <row r="32416">
          <cell r="A32416" t="str">
            <v>https://xplorablob.blob.core.windows.net/blob-relevo/2026061217143127124521935751712111.jpg</v>
          </cell>
          <cell r="B32416" t="str">
            <v>SI</v>
          </cell>
        </row>
        <row r="32417">
          <cell r="A32417" t="str">
            <v>https://xplorablob.blob.core.windows.net/blob-relevo/2026061217163602724521935751712111.jpg</v>
          </cell>
          <cell r="B32417" t="str">
            <v>SI</v>
          </cell>
        </row>
        <row r="32418">
          <cell r="A32418" t="str">
            <v>https://xplorablob.blob.core.windows.net/blob-relevo/2026082417161838526423188406.jpg</v>
          </cell>
          <cell r="B32418" t="str">
            <v>NO</v>
          </cell>
        </row>
        <row r="32419">
          <cell r="A32419" t="str">
            <v>https://xplorablob.blob.core.windows.net/blob-relevo/2026061217170100824521935751712111.jpg</v>
          </cell>
          <cell r="B32419" t="str">
            <v>SI</v>
          </cell>
        </row>
        <row r="32420">
          <cell r="A32420" t="str">
            <v>https://xplorablob.blob.core.windows.net/blob-relevo/2026061217112229124521935751712111.jpg</v>
          </cell>
          <cell r="B32420" t="str">
            <v>SI</v>
          </cell>
        </row>
        <row r="32421">
          <cell r="A32421" t="str">
            <v>https://xplorablob.blob.core.windows.net/blob-relevo/2026090815010518726423188406.jpg</v>
          </cell>
          <cell r="B32421" t="str">
            <v>NO</v>
          </cell>
        </row>
        <row r="32422">
          <cell r="A32422" t="str">
            <v>https://xplorablob.blob.core.windows.net/blob-relevo/2026082417154927226423188406.jpg</v>
          </cell>
          <cell r="B32422" t="str">
            <v>NO</v>
          </cell>
        </row>
        <row r="32423">
          <cell r="A32423" t="str">
            <v>https://xplorablob.blob.core.windows.net/blob-relevo/2026082417153856226423188406.jpg</v>
          </cell>
          <cell r="B32423" t="str">
            <v>NO</v>
          </cell>
        </row>
        <row r="32424">
          <cell r="A32424" t="str">
            <v>https://xplorablob.blob.core.windows.net/blob-relevo/2026082417160043326423188406.jpg</v>
          </cell>
          <cell r="B32424" t="str">
            <v>NO</v>
          </cell>
        </row>
        <row r="32425">
          <cell r="A32425" t="str">
            <v>https://xplorablob.blob.core.windows.net/blob-relevo/2026061217192083024309935762012111.jpg</v>
          </cell>
          <cell r="B32425" t="str">
            <v>SI</v>
          </cell>
        </row>
        <row r="32426">
          <cell r="A32426" t="str">
            <v>https://xplorablob.blob.core.windows.net/blob-relevo/202607211531037524032992998512637.jpg</v>
          </cell>
          <cell r="B32426" t="str">
            <v>SI</v>
          </cell>
        </row>
        <row r="32427">
          <cell r="A32427" t="str">
            <v>https://xplorablob.blob.core.windows.net/blob-relevo/202607211532146364032992998512637.jpg</v>
          </cell>
          <cell r="B32427" t="str">
            <v>SI</v>
          </cell>
        </row>
        <row r="32428">
          <cell r="A32428" t="str">
            <v>https://xplorablob.blob.core.windows.net/blob-relevo/2026073017261121024308188406.jpg</v>
          </cell>
          <cell r="B32428" t="str">
            <v>NO</v>
          </cell>
        </row>
        <row r="32429">
          <cell r="A32429" t="str">
            <v>https://xplorablob.blob.core.windows.net/blob-relevo/2026061013355099321600930391512111.jpg</v>
          </cell>
          <cell r="B32429" t="str">
            <v>SI</v>
          </cell>
        </row>
        <row r="32430">
          <cell r="A32430" t="str">
            <v>https://xplorablob.blob.core.windows.net/blob-relevo/202607211533018084032992998512637.jpg</v>
          </cell>
          <cell r="B32430" t="str">
            <v>SI</v>
          </cell>
        </row>
        <row r="32431">
          <cell r="A32431" t="str">
            <v>https://xplorablob.blob.core.windows.net/blob-relevo/2026061013314595721600930391512111.jpg</v>
          </cell>
          <cell r="B32431" t="str">
            <v>SI</v>
          </cell>
        </row>
        <row r="32432">
          <cell r="A32432" t="str">
            <v>https://xplorablob.blob.core.windows.net/blob-relevo/2026061013320589721600930391512111.jpg</v>
          </cell>
          <cell r="B32432" t="str">
            <v>SI</v>
          </cell>
        </row>
        <row r="32433">
          <cell r="A32433" t="str">
            <v>https://xplorablob.blob.core.windows.net/blob-relevo/202607211533157994032992998512637.jpg</v>
          </cell>
          <cell r="B32433" t="str">
            <v>SI</v>
          </cell>
        </row>
        <row r="32434">
          <cell r="A32434" t="str">
            <v>https://xplorablob.blob.core.windows.net/blob-relevo/2026073017255692024308188406.jpg</v>
          </cell>
          <cell r="B32434" t="str">
            <v>NO</v>
          </cell>
        </row>
        <row r="32435">
          <cell r="A32435" t="str">
            <v>https://xplorablob.blob.core.windows.net/blob-relevo/2026080612513561924308188406.jpg</v>
          </cell>
          <cell r="B32435" t="str">
            <v>NO</v>
          </cell>
        </row>
        <row r="32436">
          <cell r="A32436" t="str">
            <v>https://xplorablob.blob.core.windows.net/blob-relevo/2026080612503196524308188406.jpg</v>
          </cell>
          <cell r="B32436" t="str">
            <v>NO</v>
          </cell>
        </row>
        <row r="32437">
          <cell r="A32437" t="str">
            <v>https://xplorablob.blob.core.windows.net/blob-relevo/2026080612510153224308188406.jpg</v>
          </cell>
          <cell r="B32437" t="str">
            <v>NO</v>
          </cell>
        </row>
        <row r="32438">
          <cell r="A32438" t="str">
            <v>https://xplorablob.blob.core.windows.net/blob-relevo/2026072115101917225193992551412637.jpg</v>
          </cell>
          <cell r="B32438" t="str">
            <v>SI</v>
          </cell>
        </row>
        <row r="32439">
          <cell r="A32439" t="str">
            <v>https://xplorablob.blob.core.windows.net/blob-relevo/2026061217221007524309935765412111.jpg</v>
          </cell>
          <cell r="B32439" t="str">
            <v>SI</v>
          </cell>
        </row>
        <row r="32440">
          <cell r="A32440" t="str">
            <v>https://xplorablob.blob.core.windows.net/blob-relevo/2026061217212305124309935765412111.jpg</v>
          </cell>
          <cell r="B32440" t="str">
            <v>SI</v>
          </cell>
        </row>
        <row r="32441">
          <cell r="A32441" t="str">
            <v>https://xplorablob.blob.core.windows.net/blob-relevo/2026061217223986424309935765412111.jpg</v>
          </cell>
          <cell r="B32441" t="str">
            <v>SI</v>
          </cell>
        </row>
        <row r="32442">
          <cell r="A32442" t="str">
            <v>https://xplorablob.blob.core.windows.net/blob-relevo/2026061217241715624309935765412111.jpg</v>
          </cell>
          <cell r="B32442" t="str">
            <v>SI</v>
          </cell>
        </row>
        <row r="32443">
          <cell r="A32443" t="str">
            <v>https://xplorablob.blob.core.windows.net/blob-relevo/2026061011254494815597930390212111.jpg</v>
          </cell>
          <cell r="B32443" t="str">
            <v>SI</v>
          </cell>
        </row>
        <row r="32444">
          <cell r="A32444" t="str">
            <v>https://xplorablob.blob.core.windows.net/blob-relevo/2026061217281386323435935766412111.jpg</v>
          </cell>
          <cell r="B32444" t="str">
            <v>SI</v>
          </cell>
        </row>
        <row r="32445">
          <cell r="A32445" t="str">
            <v>https://xplorablob.blob.core.windows.net/blob-relevo/2026080211531252724308188406.jpg</v>
          </cell>
          <cell r="B32445" t="str">
            <v>NO</v>
          </cell>
        </row>
        <row r="32446">
          <cell r="A32446" t="str">
            <v>https://xplorablob.blob.core.windows.net/blob-relevo/2026061218030122824847935838212111.jpg</v>
          </cell>
          <cell r="B32446" t="str">
            <v>SI</v>
          </cell>
        </row>
        <row r="32447">
          <cell r="A32447" t="str">
            <v>https://xplorablob.blob.core.windows.net/blob-relevo/2026061218035130624847935838212111.jpg</v>
          </cell>
          <cell r="B32447" t="str">
            <v>SI</v>
          </cell>
        </row>
        <row r="32448">
          <cell r="A32448" t="str">
            <v>https://xplorablob.blob.core.windows.net/blob-relevo/2026061218050546124847935838212111.jpg</v>
          </cell>
          <cell r="B32448" t="str">
            <v>SI</v>
          </cell>
        </row>
        <row r="32449">
          <cell r="A32449" t="str">
            <v>https://xplorablob.blob.core.windows.net/blob-relevo/2026061218054019624847935838212111.jpg</v>
          </cell>
          <cell r="B32449" t="str">
            <v>SI</v>
          </cell>
        </row>
        <row r="32450">
          <cell r="A32450" t="str">
            <v>https://xplorablob.blob.core.windows.net/blob-relevo/2026090815471411626423188406.jpg</v>
          </cell>
          <cell r="B32450" t="str">
            <v>NO</v>
          </cell>
        </row>
        <row r="32451">
          <cell r="A32451" t="str">
            <v>https://xplorablob.blob.core.windows.net/blob-relevo/2026061218415770622113936056812111.jpg</v>
          </cell>
          <cell r="B32451" t="str">
            <v>SI</v>
          </cell>
        </row>
        <row r="32452">
          <cell r="A32452" t="str">
            <v>https://xplorablob.blob.core.windows.net/blob-relevo/2026061218433023622113936056812111.jpg</v>
          </cell>
          <cell r="B32452" t="str">
            <v>SI</v>
          </cell>
        </row>
        <row r="32453">
          <cell r="A32453" t="str">
            <v>https://xplorablob.blob.core.windows.net/blob-relevo/2026071517563637724308188406.jpg</v>
          </cell>
          <cell r="B32453" t="str">
            <v>NO</v>
          </cell>
        </row>
        <row r="32454">
          <cell r="A32454" t="str">
            <v>https://xplorablob.blob.core.windows.net/blob-relevo/2026071517565328724308188406.jpg</v>
          </cell>
          <cell r="B32454" t="str">
            <v>REVISAR</v>
          </cell>
        </row>
        <row r="32455">
          <cell r="A32455" t="str">
            <v>https://xplorablob.blob.core.windows.net/blob-relevo/2026071517572551824308188406.jpg</v>
          </cell>
          <cell r="B32455" t="str">
            <v>NO</v>
          </cell>
        </row>
        <row r="32456">
          <cell r="A32456" t="str">
            <v>https://xplorablob.blob.core.windows.net/blob-relevo/2026071410141197023138982791912637.jpg</v>
          </cell>
          <cell r="B32456" t="str">
            <v>SI</v>
          </cell>
        </row>
        <row r="32457">
          <cell r="A32457" t="str">
            <v>https://xplorablob.blob.core.windows.net/blob-relevo/2026071517550034724308188406.jpg</v>
          </cell>
          <cell r="B32457" t="str">
            <v>REVISAR</v>
          </cell>
        </row>
        <row r="32458">
          <cell r="A32458" t="str">
            <v>https://xplorablob.blob.core.windows.net/blob-relevo/2026071517561360824308188406.jpg</v>
          </cell>
          <cell r="B32458" t="str">
            <v>SI</v>
          </cell>
        </row>
        <row r="32459">
          <cell r="A32459" t="str">
            <v>https://xplorablob.blob.core.windows.net/blob-relevo/2026071517543621024308188406.jpg</v>
          </cell>
          <cell r="B32459" t="str">
            <v>REVISAR</v>
          </cell>
        </row>
        <row r="32460">
          <cell r="A32460" t="str">
            <v>https://xplorablob.blob.core.windows.net/blob-relevo/2026080209574278124308188406.jpg</v>
          </cell>
          <cell r="B32460" t="str">
            <v>NO</v>
          </cell>
        </row>
        <row r="32461">
          <cell r="A32461" t="str">
            <v>https://xplorablob.blob.core.windows.net/blob-relevo/2026080209560249424308188406.jpg</v>
          </cell>
          <cell r="B32461" t="str">
            <v>NO</v>
          </cell>
        </row>
        <row r="32462">
          <cell r="A32462" t="str">
            <v>https://xplorablob.blob.core.windows.net/blob-relevo/2026071517541421624308188406.jpg</v>
          </cell>
          <cell r="B32462" t="str">
            <v>NO</v>
          </cell>
        </row>
        <row r="32463">
          <cell r="A32463" t="str">
            <v>https://xplorablob.blob.core.windows.net/blob-relevo/2026061218441961024847935740612111.jpg</v>
          </cell>
          <cell r="B32463" t="str">
            <v>SI</v>
          </cell>
        </row>
        <row r="32464">
          <cell r="A32464" t="str">
            <v>https://xplorablob.blob.core.windows.net/blob-relevo/2026061218450238024847935740612111.jpg</v>
          </cell>
          <cell r="B32464" t="str">
            <v>SI</v>
          </cell>
        </row>
        <row r="32465">
          <cell r="A32465" t="str">
            <v>https://xplorablob.blob.core.windows.net/blob-relevo/2026061218461937924847935740612111.jpg</v>
          </cell>
          <cell r="B32465" t="str">
            <v>SI</v>
          </cell>
        </row>
        <row r="32466">
          <cell r="A32466" t="str">
            <v>https://xplorablob.blob.core.windows.net/blob-relevo/2026061218453405124847935740612111.jpg</v>
          </cell>
          <cell r="B32466" t="str">
            <v>SI</v>
          </cell>
        </row>
        <row r="32467">
          <cell r="A32467" t="str">
            <v>https://xplorablob.blob.core.windows.net/blob-relevo/2026061218433218024847935740612111.jpg</v>
          </cell>
          <cell r="B32467" t="str">
            <v>SI</v>
          </cell>
        </row>
        <row r="32468">
          <cell r="A32468" t="str">
            <v>https://xplorablob.blob.core.windows.net/blob-relevo/2026061218521482222113936059312111.jpg</v>
          </cell>
          <cell r="B32468" t="str">
            <v>SI</v>
          </cell>
        </row>
        <row r="32469">
          <cell r="A32469" t="str">
            <v>https://xplorablob.blob.core.windows.net/blob-relevo/2026061219163666124847935741412111.jpg</v>
          </cell>
          <cell r="B32469" t="str">
            <v>SI</v>
          </cell>
        </row>
        <row r="32470">
          <cell r="A32470" t="str">
            <v>https://xplorablob.blob.core.windows.net/blob-relevo/2026061219180336924847935741412111.jpg</v>
          </cell>
          <cell r="B32470" t="str">
            <v>SI</v>
          </cell>
        </row>
        <row r="32471">
          <cell r="A32471" t="str">
            <v>https://xplorablob.blob.core.windows.net/blob-relevo/2026090911011362338941069169712637.jpg</v>
          </cell>
          <cell r="B32471" t="str">
            <v>SI</v>
          </cell>
        </row>
        <row r="32472">
          <cell r="A32472" t="str">
            <v>https://xplorablob.blob.core.windows.net/blob-relevo/2026061219190387724847935741412111.jpg</v>
          </cell>
          <cell r="B32472" t="str">
            <v>SI</v>
          </cell>
        </row>
        <row r="32473">
          <cell r="A32473" t="str">
            <v>https://xplorablob.blob.core.windows.net/blob-relevo/2026061219350258522113936061012111.jpg</v>
          </cell>
          <cell r="B32473" t="str">
            <v>SI</v>
          </cell>
        </row>
        <row r="32474">
          <cell r="A32474" t="str">
            <v>https://xplorablob.blob.core.windows.net/blob-relevo/2026061219353502022113936061012111.jpg</v>
          </cell>
          <cell r="B32474" t="str">
            <v>SI</v>
          </cell>
        </row>
        <row r="32475">
          <cell r="A32475" t="str">
            <v>https://xplorablob.blob.core.windows.net/blob-relevo/2026061219355857622113936061012111.jpg</v>
          </cell>
          <cell r="B32475" t="str">
            <v>SI</v>
          </cell>
        </row>
        <row r="32476">
          <cell r="A32476" t="str">
            <v>https://xplorablob.blob.core.windows.net/blob-relevo/2026061219365821022113936061012111.jpg</v>
          </cell>
          <cell r="B32476" t="str">
            <v>SI</v>
          </cell>
        </row>
        <row r="32477">
          <cell r="A32477" t="str">
            <v>https://xplorablob.blob.core.windows.net/blob-relevo/202606130830054334046935853212111.jpg</v>
          </cell>
          <cell r="B32477" t="str">
            <v>REVISAR</v>
          </cell>
        </row>
        <row r="32478">
          <cell r="A32478" t="str">
            <v>https://xplorablob.blob.core.windows.net/blob-relevo/202606130830388334046935853212111.jpg</v>
          </cell>
          <cell r="B32478" t="str">
            <v>SI</v>
          </cell>
        </row>
        <row r="32479">
          <cell r="A32479" t="str">
            <v>https://xplorablob.blob.core.windows.net/blob-relevo/2026071813472197521659990000714408.jpg</v>
          </cell>
          <cell r="B32479" t="str">
            <v>SI</v>
          </cell>
        </row>
        <row r="32480">
          <cell r="A32480" t="str">
            <v>https://xplorablob.blob.core.windows.net/blob-relevo/2026071813475155621659990000714408.jpg</v>
          </cell>
          <cell r="B32480" t="str">
            <v>SI</v>
          </cell>
        </row>
        <row r="32481">
          <cell r="A32481" t="str">
            <v>https://xplorablob.blob.core.windows.net/blob-relevo/2026071813491614421659990000714408.jpg</v>
          </cell>
          <cell r="B32481" t="str">
            <v>SI</v>
          </cell>
        </row>
        <row r="32482">
          <cell r="A32482" t="str">
            <v>https://xplorablob.blob.core.windows.net/blob-relevo/2026071813465231321659990000714408.jpg</v>
          </cell>
          <cell r="B32482" t="str">
            <v>SI</v>
          </cell>
        </row>
        <row r="32483">
          <cell r="A32483" t="str">
            <v>https://xplorablob.blob.core.windows.net/blob-relevo/2026071813455715621659990000714408.jpg</v>
          </cell>
          <cell r="B32483" t="str">
            <v>SI</v>
          </cell>
        </row>
        <row r="32484">
          <cell r="A32484" t="str">
            <v>https://xplorablob.blob.core.windows.net/blob-relevo/202606130855158814046935852912111.jpg</v>
          </cell>
          <cell r="B32484" t="str">
            <v>SI</v>
          </cell>
        </row>
        <row r="32485">
          <cell r="A32485" t="str">
            <v>https://xplorablob.blob.core.windows.net/blob-relevo/202606130855440994046935852912111.jpg</v>
          </cell>
          <cell r="B32485" t="str">
            <v>SI</v>
          </cell>
        </row>
        <row r="32486">
          <cell r="A32486" t="str">
            <v>https://xplorablob.blob.core.windows.net/blob-relevo/202606130857432634046935852912111.jpg</v>
          </cell>
          <cell r="B32486" t="str">
            <v>SI</v>
          </cell>
        </row>
        <row r="32487">
          <cell r="A32487" t="str">
            <v>https://xplorablob.blob.core.windows.net/blob-relevo/2026061308572783223964935862912111.jpg</v>
          </cell>
          <cell r="B32487" t="str">
            <v>SI</v>
          </cell>
        </row>
        <row r="32488">
          <cell r="A32488" t="str">
            <v>https://xplorablob.blob.core.windows.net/blob-relevo/2026061308580508923964935862912111.jpg</v>
          </cell>
          <cell r="B32488" t="str">
            <v>SI</v>
          </cell>
        </row>
        <row r="32489">
          <cell r="A32489" t="str">
            <v>https://xplorablob.blob.core.windows.net/blob-relevo/202607170904452713894986024812637.jpg</v>
          </cell>
          <cell r="B32489" t="str">
            <v>SI</v>
          </cell>
        </row>
        <row r="32490">
          <cell r="A32490" t="str">
            <v>https://xplorablob.blob.core.windows.net/blob-relevo/202607170904016463894986024812637.jpg</v>
          </cell>
          <cell r="B32490" t="str">
            <v>SI</v>
          </cell>
        </row>
        <row r="32491">
          <cell r="A32491" t="str">
            <v>https://xplorablob.blob.core.windows.net/blob-relevo/2026061309013986024519935864312111.jpg</v>
          </cell>
          <cell r="B32491" t="str">
            <v>SI</v>
          </cell>
        </row>
        <row r="32492">
          <cell r="A32492" t="str">
            <v>https://xplorablob.blob.core.windows.net/blob-relevo/2026061308573569024519935864312111.jpg</v>
          </cell>
          <cell r="B32492" t="str">
            <v>SI</v>
          </cell>
        </row>
        <row r="32493">
          <cell r="A32493" t="str">
            <v>https://xplorablob.blob.core.windows.net/blob-relevo/2026061308585187824519935864312111.jpg</v>
          </cell>
          <cell r="B32493" t="str">
            <v>SI</v>
          </cell>
        </row>
        <row r="32494">
          <cell r="A32494" t="str">
            <v>https://xplorablob.blob.core.windows.net/blob-relevo/2026061309004714824519935864312111.jpg</v>
          </cell>
          <cell r="B32494" t="str">
            <v>SI</v>
          </cell>
        </row>
        <row r="32495">
          <cell r="A32495" t="str">
            <v>https://xplorablob.blob.core.windows.net/blob-relevo/202606130907590764078935853712111.jpg</v>
          </cell>
          <cell r="B32495" t="str">
            <v>SI</v>
          </cell>
        </row>
        <row r="32496">
          <cell r="A32496" t="str">
            <v>https://xplorablob.blob.core.windows.net/blob-relevo/202606130909255824078935853712111.jpg</v>
          </cell>
          <cell r="B32496" t="str">
            <v>SI</v>
          </cell>
        </row>
        <row r="32497">
          <cell r="A32497" t="str">
            <v>https://xplorablob.blob.core.windows.net/blob-relevo/202606130907120054078935853712111.jpg</v>
          </cell>
          <cell r="B32497" t="str">
            <v>SI</v>
          </cell>
        </row>
        <row r="32498">
          <cell r="A32498" t="str">
            <v>https://xplorablob.blob.core.windows.net/blob-relevo/202607241022285334078995167614408.jpg</v>
          </cell>
          <cell r="B32498" t="str">
            <v>SI</v>
          </cell>
        </row>
        <row r="32499">
          <cell r="A32499" t="str">
            <v>https://xplorablob.blob.core.windows.net/blob-relevo/202607241025039484078995167614408.jpg</v>
          </cell>
          <cell r="B32499" t="str">
            <v>SI</v>
          </cell>
        </row>
        <row r="32500">
          <cell r="A32500" t="str">
            <v>https://xplorablob.blob.core.windows.net/blob-relevo/2026061309121985624761935881412489.jpg</v>
          </cell>
          <cell r="B32500" t="str">
            <v>SI</v>
          </cell>
        </row>
        <row r="32501">
          <cell r="A32501" t="str">
            <v>https://xplorablob.blob.core.windows.net/blob-relevo/2026072111075937724308188406.jpg</v>
          </cell>
          <cell r="B32501" t="str">
            <v>NO</v>
          </cell>
        </row>
        <row r="32502">
          <cell r="A32502" t="str">
            <v>https://xplorablob.blob.core.windows.net/blob-relevo/2026072111072011124308188406.jpg</v>
          </cell>
          <cell r="B32502" t="str">
            <v>NO</v>
          </cell>
        </row>
        <row r="32503">
          <cell r="A32503" t="str">
            <v>https://xplorablob.blob.core.windows.net/blob-relevo/2026072111084824924308188406.jpg</v>
          </cell>
          <cell r="B32503" t="str">
            <v>NO</v>
          </cell>
        </row>
        <row r="32504">
          <cell r="A32504" t="str">
            <v>https://xplorablob.blob.core.windows.net/blob-relevo/2026080213390704624308188406.jpg</v>
          </cell>
          <cell r="B32504" t="str">
            <v>NO</v>
          </cell>
        </row>
        <row r="32505">
          <cell r="A32505" t="str">
            <v>https://xplorablob.blob.core.windows.net/blob-relevo/202606130914233744001935851612111.jpg</v>
          </cell>
          <cell r="B32505" t="str">
            <v>SI</v>
          </cell>
        </row>
        <row r="32506">
          <cell r="A32506" t="str">
            <v>https://xplorablob.blob.core.windows.net/blob-relevo/202606130917524334001935851612111.jpg</v>
          </cell>
          <cell r="B32506" t="str">
            <v>SI</v>
          </cell>
        </row>
        <row r="32507">
          <cell r="A32507" t="str">
            <v>https://xplorablob.blob.core.windows.net/blob-relevo/202606130915414654001935851612111.jpg</v>
          </cell>
          <cell r="B32507" t="str">
            <v>SI</v>
          </cell>
        </row>
        <row r="32508">
          <cell r="A32508" t="str">
            <v>https://xplorablob.blob.core.windows.net/blob-relevo/202606130902222224001935851612111.jpg</v>
          </cell>
          <cell r="B32508" t="str">
            <v>SI</v>
          </cell>
        </row>
        <row r="32509">
          <cell r="A32509" t="str">
            <v>https://xplorablob.blob.core.windows.net/blob-relevo/2026061309143999423477935860012111.jpg</v>
          </cell>
          <cell r="B32509" t="str">
            <v>SI</v>
          </cell>
        </row>
        <row r="32510">
          <cell r="A32510" t="str">
            <v>https://xplorablob.blob.core.windows.net/blob-relevo/2026061309151913323477935860012111.jpg</v>
          </cell>
          <cell r="B32510" t="str">
            <v>SI</v>
          </cell>
        </row>
        <row r="32511">
          <cell r="A32511" t="str">
            <v>https://xplorablob.blob.core.windows.net/blob-relevo/2026061309152784223477935860012111.jpg</v>
          </cell>
          <cell r="B32511" t="str">
            <v>SI</v>
          </cell>
        </row>
        <row r="32512">
          <cell r="A32512" t="str">
            <v>https://xplorablob.blob.core.windows.net/blob-relevo/2026061309145911523477935860012111.jpg</v>
          </cell>
          <cell r="B32512" t="str">
            <v>SI</v>
          </cell>
        </row>
        <row r="32513">
          <cell r="A32513" t="str">
            <v>https://xplorablob.blob.core.windows.net/blob-relevo/2026061309140508823477935860012111.jpg</v>
          </cell>
          <cell r="B32513" t="str">
            <v>SI</v>
          </cell>
        </row>
        <row r="32514">
          <cell r="A32514" t="str">
            <v>https://xplorablob.blob.core.windows.net/blob-relevo/2026061309153167823178935855712111.jpg</v>
          </cell>
          <cell r="B32514" t="str">
            <v>SI</v>
          </cell>
        </row>
        <row r="32515">
          <cell r="A32515" t="str">
            <v>https://xplorablob.blob.core.windows.net/blob-relevo/2026061309163251223178935855712111.jpg</v>
          </cell>
          <cell r="B32515" t="str">
            <v>SI</v>
          </cell>
        </row>
        <row r="32516">
          <cell r="A32516" t="str">
            <v>https://xplorablob.blob.core.windows.net/blob-relevo/2026061309165430023178935855712111.jpg</v>
          </cell>
          <cell r="B32516" t="str">
            <v>SI</v>
          </cell>
        </row>
        <row r="32517">
          <cell r="A32517" t="str">
            <v>https://xplorablob.blob.core.windows.net/blob-relevo/2026061309172900523178935855712111.jpg</v>
          </cell>
          <cell r="B32517" t="str">
            <v>SI</v>
          </cell>
        </row>
        <row r="32518">
          <cell r="A32518" t="str">
            <v>https://xplorablob.blob.core.windows.net/blob-relevo/2026061309142899423178935855712111.jpg</v>
          </cell>
          <cell r="B32518" t="str">
            <v>SI</v>
          </cell>
        </row>
        <row r="32519">
          <cell r="A32519" t="str">
            <v>https://xplorablob.blob.core.windows.net/blob-relevo/202606130916203264046935853312111.jpg</v>
          </cell>
          <cell r="B32519" t="str">
            <v>SI</v>
          </cell>
        </row>
        <row r="32520">
          <cell r="A32520" t="str">
            <v>https://xplorablob.blob.core.windows.net/blob-relevo/202606130917245004046935853312111.jpg</v>
          </cell>
          <cell r="B32520" t="str">
            <v>SI</v>
          </cell>
        </row>
        <row r="32521">
          <cell r="A32521" t="str">
            <v>https://xplorablob.blob.core.windows.net/blob-relevo/202606130917510204046935853312111.jpg</v>
          </cell>
          <cell r="B32521" t="str">
            <v>SI</v>
          </cell>
        </row>
        <row r="32522">
          <cell r="A32522" t="str">
            <v>https://xplorablob.blob.core.windows.net/blob-relevo/202606130918374084046935853312111.jpg</v>
          </cell>
          <cell r="B32522" t="str">
            <v>SI</v>
          </cell>
        </row>
        <row r="32523">
          <cell r="A32523" t="str">
            <v>https://xplorablob.blob.core.windows.net/blob-relevo/2026061309231913923964935862712111.jpg</v>
          </cell>
          <cell r="B32523" t="str">
            <v>SI</v>
          </cell>
        </row>
        <row r="32524">
          <cell r="A32524" t="str">
            <v>https://xplorablob.blob.core.windows.net/blob-relevo/2026061309240962023964935862712111.jpg</v>
          </cell>
          <cell r="B32524" t="str">
            <v>SI</v>
          </cell>
        </row>
        <row r="32525">
          <cell r="A32525" t="str">
            <v>https://xplorablob.blob.core.windows.net/blob-relevo/2026061309243567923964935862712111.jpg</v>
          </cell>
          <cell r="B32525" t="str">
            <v>SI</v>
          </cell>
        </row>
        <row r="32526">
          <cell r="A32526" t="str">
            <v>https://xplorablob.blob.core.windows.net/blob-relevo/2026081116270571626423188406.jpg</v>
          </cell>
          <cell r="B32526" t="str">
            <v>NO</v>
          </cell>
        </row>
        <row r="32527">
          <cell r="A32527" t="str">
            <v>https://xplorablob.blob.core.windows.net/blob-relevo/2026082511475194424308188406.jpg</v>
          </cell>
          <cell r="B32527" t="str">
            <v>NO</v>
          </cell>
        </row>
        <row r="32528">
          <cell r="A32528" t="str">
            <v>https://xplorablob.blob.core.windows.net/blob-relevo/2026061309253544823964935862712111.jpg</v>
          </cell>
          <cell r="B32528" t="str">
            <v>SI</v>
          </cell>
        </row>
        <row r="32529">
          <cell r="A32529" t="str">
            <v>https://xplorablob.blob.core.windows.net/blob-relevo/20260826125339577263231045174314408.jpg</v>
          </cell>
          <cell r="B32529" t="str">
            <v>SI</v>
          </cell>
        </row>
        <row r="32530">
          <cell r="A32530" t="str">
            <v>https://xplorablob.blob.core.windows.net/blob-relevo/20260826125111733263231045174314408.jpg</v>
          </cell>
          <cell r="B32530" t="str">
            <v>NO</v>
          </cell>
        </row>
        <row r="32531">
          <cell r="A32531" t="str">
            <v>https://xplorablob.blob.core.windows.net/blob-relevo/2026082511471840324308188406.jpg</v>
          </cell>
          <cell r="B32531" t="str">
            <v>NO</v>
          </cell>
        </row>
        <row r="32532">
          <cell r="A32532" t="str">
            <v>https://xplorablob.blob.core.windows.net/blob-relevo/2026081115015268926423188406.jpg</v>
          </cell>
          <cell r="B32532" t="str">
            <v>NO</v>
          </cell>
        </row>
        <row r="32533">
          <cell r="A32533" t="str">
            <v>https://xplorablob.blob.core.windows.net/blob-relevo/2026081112483034426423188406.jpg</v>
          </cell>
          <cell r="B32533" t="str">
            <v>NO</v>
          </cell>
        </row>
        <row r="32534">
          <cell r="A32534" t="str">
            <v>https://xplorablob.blob.core.windows.net/blob-relevo/2026061309271216423383935856612111.jpg</v>
          </cell>
          <cell r="B32534" t="str">
            <v>SI</v>
          </cell>
        </row>
        <row r="32535">
          <cell r="A32535" t="str">
            <v>https://xplorablob.blob.core.windows.net/blob-relevo/2026061309280096423383935856612111.jpg</v>
          </cell>
          <cell r="B32535" t="str">
            <v>SI</v>
          </cell>
        </row>
        <row r="32536">
          <cell r="A32536" t="str">
            <v>https://xplorablob.blob.core.windows.net/blob-relevo/2026061912100033224308942161812111.jpg</v>
          </cell>
          <cell r="B32536" t="str">
            <v>SI</v>
          </cell>
        </row>
        <row r="32537">
          <cell r="A32537" t="str">
            <v>https://xplorablob.blob.core.windows.net/blob-relevo/2026100509473058624308188406.jpg</v>
          </cell>
          <cell r="B32537" t="str">
            <v>NO</v>
          </cell>
        </row>
        <row r="32538">
          <cell r="A32538" t="str">
            <v>https://xplorablob.blob.core.windows.net/blob-relevo/2026061309291860023383935856612111.jpg</v>
          </cell>
          <cell r="B32538" t="str">
            <v>SI</v>
          </cell>
        </row>
        <row r="32539">
          <cell r="A32539" t="str">
            <v>https://xplorablob.blob.core.windows.net/blob-relevo/2026100509464970824308188406.jpg</v>
          </cell>
          <cell r="B32539" t="str">
            <v>NO</v>
          </cell>
        </row>
        <row r="32540">
          <cell r="A32540" t="str">
            <v>https://xplorablob.blob.core.windows.net/blob-relevo/2026100509423466224308188406.jpg</v>
          </cell>
          <cell r="B32540" t="str">
            <v>NO</v>
          </cell>
        </row>
        <row r="32541">
          <cell r="A32541" t="str">
            <v>https://xplorablob.blob.core.windows.net/blob-relevo/2026100509433421024308188406.jpg</v>
          </cell>
          <cell r="B32541" t="str">
            <v>NO</v>
          </cell>
        </row>
        <row r="32542">
          <cell r="A32542" t="str">
            <v>https://xplorablob.blob.core.windows.net/blob-relevo/2026100509443052424308188406.jpg</v>
          </cell>
          <cell r="B32542" t="str">
            <v>NO</v>
          </cell>
        </row>
        <row r="32543">
          <cell r="A32543" t="str">
            <v>https://xplorablob.blob.core.windows.net/blob-relevo/2026100509430290624308188406.jpg</v>
          </cell>
          <cell r="B32543" t="str">
            <v>NO</v>
          </cell>
        </row>
        <row r="32544">
          <cell r="A32544" t="str">
            <v>https://xplorablob.blob.core.windows.net/blob-relevo/2026100112513451224308188406.jpg</v>
          </cell>
          <cell r="B32544" t="str">
            <v>NO</v>
          </cell>
        </row>
        <row r="32545">
          <cell r="A32545" t="str">
            <v>https://xplorablob.blob.core.windows.net/blob-relevo/2026100112521174024308188406.jpg</v>
          </cell>
          <cell r="B32545" t="str">
            <v>NO</v>
          </cell>
        </row>
        <row r="32546">
          <cell r="A32546" t="str">
            <v>https://xplorablob.blob.core.windows.net/blob-relevo/2026061309323932314806935854012111.jpg</v>
          </cell>
          <cell r="B32546" t="str">
            <v>SI</v>
          </cell>
        </row>
        <row r="32547">
          <cell r="A32547" t="str">
            <v>https://xplorablob.blob.core.windows.net/blob-relevo/2026061309340824214806935854012111.jpg</v>
          </cell>
          <cell r="B32547" t="str">
            <v>SI</v>
          </cell>
        </row>
        <row r="32548">
          <cell r="A32548" t="str">
            <v>https://xplorablob.blob.core.windows.net/blob-relevo/2026061309345556614806935854012111.jpg</v>
          </cell>
          <cell r="B32548" t="str">
            <v>SI</v>
          </cell>
        </row>
        <row r="32549">
          <cell r="A32549" t="str">
            <v>https://xplorablob.blob.core.windows.net/blob-relevo/2026061309331917514806935854012111.jpg</v>
          </cell>
          <cell r="B32549" t="str">
            <v>SI</v>
          </cell>
        </row>
        <row r="32550">
          <cell r="A32550" t="str">
            <v>https://xplorablob.blob.core.windows.net/blob-relevo/2026061309374146924213935863912111.jpg</v>
          </cell>
          <cell r="B32550" t="str">
            <v>SI</v>
          </cell>
        </row>
        <row r="32551">
          <cell r="A32551" t="str">
            <v>https://xplorablob.blob.core.windows.net/blob-relevo/2026080912004893924308188406.jpg</v>
          </cell>
          <cell r="B32551" t="str">
            <v>NO</v>
          </cell>
        </row>
        <row r="32552">
          <cell r="A32552" t="str">
            <v>https://xplorablob.blob.core.windows.net/blob-relevo/2026080414001636024308188406.jpg</v>
          </cell>
          <cell r="B32552" t="str">
            <v>NO</v>
          </cell>
        </row>
        <row r="32553">
          <cell r="A32553" t="str">
            <v>https://xplorablob.blob.core.windows.net/blob-relevo/2026080413595772924308188406.jpg</v>
          </cell>
          <cell r="B32553" t="str">
            <v>NO</v>
          </cell>
        </row>
        <row r="32554">
          <cell r="A32554" t="str">
            <v>https://xplorablob.blob.core.windows.net/blob-relevo/2026080414003642024308188406.jpg</v>
          </cell>
          <cell r="B32554" t="str">
            <v>NO</v>
          </cell>
        </row>
        <row r="32555">
          <cell r="A32555" t="str">
            <v>https://xplorablob.blob.core.windows.net/blob-relevo/2026080812374694224308188406.jpg</v>
          </cell>
          <cell r="B32555" t="str">
            <v>NO</v>
          </cell>
        </row>
        <row r="32556">
          <cell r="A32556" t="str">
            <v>https://xplorablob.blob.core.windows.net/blob-relevo/2026080812370118624308188406.jpg</v>
          </cell>
          <cell r="B32556" t="str">
            <v>NO</v>
          </cell>
        </row>
        <row r="32557">
          <cell r="A32557" t="str">
            <v>https://xplorablob.blob.core.windows.net/blob-relevo/2026061309415563723477935860112111.jpg</v>
          </cell>
          <cell r="B32557" t="str">
            <v>SI</v>
          </cell>
        </row>
        <row r="32558">
          <cell r="A32558" t="str">
            <v>https://xplorablob.blob.core.windows.net/blob-relevo/2026061309474234523477935860112111.jpg</v>
          </cell>
          <cell r="B32558" t="str">
            <v>SI</v>
          </cell>
        </row>
        <row r="32559">
          <cell r="A32559" t="str">
            <v>https://xplorablob.blob.core.windows.net/blob-relevo/2026061309423441423477935860112111.jpg</v>
          </cell>
          <cell r="B32559" t="str">
            <v>SI</v>
          </cell>
        </row>
        <row r="32560">
          <cell r="A32560" t="str">
            <v>https://xplorablob.blob.core.windows.net/blob-relevo/2026061309421055823477935860112111.jpg</v>
          </cell>
          <cell r="B32560" t="str">
            <v>SI</v>
          </cell>
        </row>
        <row r="32561">
          <cell r="A32561" t="str">
            <v>https://xplorablob.blob.core.windows.net/blob-relevo/202606130944256994001935852512111.jpg</v>
          </cell>
          <cell r="B32561" t="str">
            <v>SI</v>
          </cell>
        </row>
        <row r="32562">
          <cell r="A32562" t="str">
            <v>https://xplorablob.blob.core.windows.net/blob-relevo/202606130943214654001935852512111.jpg</v>
          </cell>
          <cell r="B32562" t="str">
            <v>SI</v>
          </cell>
        </row>
        <row r="32563">
          <cell r="A32563" t="str">
            <v>https://xplorablob.blob.core.windows.net/blob-relevo/202606130942510364001935852512111.jpg</v>
          </cell>
          <cell r="B32563" t="str">
            <v>SI</v>
          </cell>
        </row>
        <row r="32564">
          <cell r="A32564" t="str">
            <v>https://xplorablob.blob.core.windows.net/blob-relevo/202606130942186324001935852512111.jpg</v>
          </cell>
          <cell r="B32564" t="str">
            <v>SI</v>
          </cell>
        </row>
        <row r="32565">
          <cell r="A32565" t="str">
            <v>https://xplorablob.blob.core.windows.net/blob-relevo/2026061309473186121659935854912111.jpg</v>
          </cell>
          <cell r="B32565" t="str">
            <v>SI</v>
          </cell>
        </row>
        <row r="32566">
          <cell r="A32566" t="str">
            <v>https://xplorablob.blob.core.windows.net/blob-relevo/2026061309475930521659935854912111.jpg</v>
          </cell>
          <cell r="B32566" t="str">
            <v>SI</v>
          </cell>
        </row>
        <row r="32567">
          <cell r="A32567" t="str">
            <v>https://xplorablob.blob.core.windows.net/blob-relevo/2026061309482171421659935854912111.jpg</v>
          </cell>
          <cell r="B32567" t="str">
            <v>SI</v>
          </cell>
        </row>
        <row r="32568">
          <cell r="A32568" t="str">
            <v>https://xplorablob.blob.core.windows.net/blob-relevo/2026061309490890521659935854912111.jpg</v>
          </cell>
          <cell r="B32568" t="str">
            <v>SI</v>
          </cell>
        </row>
        <row r="32569">
          <cell r="A32569" t="str">
            <v>https://xplorablob.blob.core.windows.net/blob-relevo/20260818100307412216591034437914408.jpg</v>
          </cell>
          <cell r="B32569" t="str">
            <v>SI</v>
          </cell>
        </row>
        <row r="32570">
          <cell r="A32570" t="str">
            <v>https://xplorablob.blob.core.windows.net/blob-relevo/20260818100332753216591034437914408.jpg</v>
          </cell>
          <cell r="B32570" t="str">
            <v>SI</v>
          </cell>
        </row>
        <row r="32571">
          <cell r="A32571" t="str">
            <v>https://xplorablob.blob.core.windows.net/blob-relevo/20260818100358293216591034437914408.jpg</v>
          </cell>
          <cell r="B32571" t="str">
            <v>SI</v>
          </cell>
        </row>
        <row r="32572">
          <cell r="A32572" t="str">
            <v>https://xplorablob.blob.core.windows.net/blob-relevo/2026061309481473322113936215412111.jpg</v>
          </cell>
          <cell r="B32572" t="str">
            <v>SI</v>
          </cell>
        </row>
        <row r="32573">
          <cell r="A32573" t="str">
            <v>https://xplorablob.blob.core.windows.net/blob-relevo/2026061309491858422113936215412111.jpg</v>
          </cell>
          <cell r="B32573" t="str">
            <v>SI</v>
          </cell>
        </row>
        <row r="32574">
          <cell r="A32574" t="str">
            <v>https://xplorablob.blob.core.windows.net/blob-relevo/2026061309485975122113936215412111.jpg</v>
          </cell>
          <cell r="B32574" t="str">
            <v>SI</v>
          </cell>
        </row>
        <row r="32575">
          <cell r="A32575" t="str">
            <v>https://xplorablob.blob.core.windows.net/blob-relevo/2026061309483803022113936215412111.jpg</v>
          </cell>
          <cell r="B32575" t="str">
            <v>SI</v>
          </cell>
        </row>
        <row r="32576">
          <cell r="A32576" t="str">
            <v>https://xplorablob.blob.core.windows.net/blob-relevo/2026061309545273924520936338512111.jpg</v>
          </cell>
          <cell r="B32576" t="str">
            <v>SI</v>
          </cell>
        </row>
        <row r="32577">
          <cell r="A32577" t="str">
            <v>https://xplorablob.blob.core.windows.net/blob-relevo/2026061309554056624520936338512111.jpg</v>
          </cell>
          <cell r="B32577" t="str">
            <v>SI</v>
          </cell>
        </row>
        <row r="32578">
          <cell r="A32578" t="str">
            <v>https://xplorablob.blob.core.windows.net/blob-relevo/2026061309564102624520936338512111.jpg</v>
          </cell>
          <cell r="B32578" t="str">
            <v>SI</v>
          </cell>
        </row>
        <row r="32579">
          <cell r="A32579" t="str">
            <v>https://xplorablob.blob.core.windows.net/blob-relevo/2026061309581531624520936338512111.jpg</v>
          </cell>
          <cell r="B32579" t="str">
            <v>SI</v>
          </cell>
        </row>
        <row r="32580">
          <cell r="A32580" t="str">
            <v>https://xplorablob.blob.core.windows.net/blob-relevo/2026061309564638023178935855912111.jpg</v>
          </cell>
          <cell r="B32580" t="str">
            <v>SI</v>
          </cell>
        </row>
        <row r="32581">
          <cell r="A32581" t="str">
            <v>https://xplorablob.blob.core.windows.net/blob-relevo/2026061309581788823178935855912111.jpg</v>
          </cell>
          <cell r="B32581" t="str">
            <v>SI</v>
          </cell>
        </row>
        <row r="32582">
          <cell r="A32582" t="str">
            <v>https://xplorablob.blob.core.windows.net/blob-relevo/2026061310030501521659935855112111.jpg</v>
          </cell>
          <cell r="B32582" t="str">
            <v>SI</v>
          </cell>
        </row>
        <row r="32583">
          <cell r="A32583" t="str">
            <v>https://xplorablob.blob.core.windows.net/blob-relevo/2026061310041145221659935855112111.jpg</v>
          </cell>
          <cell r="B32583" t="str">
            <v>SI</v>
          </cell>
        </row>
        <row r="32584">
          <cell r="A32584" t="str">
            <v>https://xplorablob.blob.core.windows.net/blob-relevo/2026061310035203121659935855112111.jpg</v>
          </cell>
          <cell r="B32584" t="str">
            <v>SI</v>
          </cell>
        </row>
        <row r="32585">
          <cell r="A32585" t="str">
            <v>https://xplorablob.blob.core.windows.net/blob-relevo/2026061310032948821659935855112111.jpg</v>
          </cell>
          <cell r="B32585" t="str">
            <v>SI</v>
          </cell>
        </row>
        <row r="32586">
          <cell r="A32586" t="str">
            <v>https://xplorablob.blob.core.windows.net/blob-relevo/2026061310054271823547935861112111.jpg</v>
          </cell>
          <cell r="B32586" t="str">
            <v>SI</v>
          </cell>
        </row>
        <row r="32587">
          <cell r="A32587" t="str">
            <v>https://xplorablob.blob.core.windows.net/blob-relevo/2026061310060658423547935861112111.jpg</v>
          </cell>
          <cell r="B32587" t="str">
            <v>SI</v>
          </cell>
        </row>
        <row r="32588">
          <cell r="A32588" t="str">
            <v>https://xplorablob.blob.core.windows.net/blob-relevo/2026071812120447316932989738212637.jpg</v>
          </cell>
          <cell r="B32588" t="str">
            <v>SI</v>
          </cell>
        </row>
        <row r="32589">
          <cell r="A32589" t="str">
            <v>https://xplorablob.blob.core.windows.net/blob-relevo/2026071812122854316932989738212637.jpg</v>
          </cell>
          <cell r="B32589" t="str">
            <v>SI</v>
          </cell>
        </row>
        <row r="32590">
          <cell r="A32590" t="str">
            <v>https://xplorablob.blob.core.windows.net/blob-relevo/2026061310072317823547935861112111.jpg</v>
          </cell>
          <cell r="B32590" t="str">
            <v>SI</v>
          </cell>
        </row>
        <row r="32591">
          <cell r="A32591" t="str">
            <v>https://xplorablob.blob.core.windows.net/blob-relevo/2026071812170905916932989738212637.jpg</v>
          </cell>
          <cell r="B32591" t="str">
            <v>SI</v>
          </cell>
        </row>
        <row r="32592">
          <cell r="A32592" t="str">
            <v>https://xplorablob.blob.core.windows.net/blob-relevo/2026061310110647923547935861112111.jpg</v>
          </cell>
          <cell r="B32592" t="str">
            <v>SI</v>
          </cell>
        </row>
        <row r="32593">
          <cell r="A32593" t="str">
            <v>https://xplorablob.blob.core.windows.net/blob-relevo/2026072410220293224308188406.jpg</v>
          </cell>
          <cell r="B32593" t="str">
            <v>NO</v>
          </cell>
        </row>
        <row r="32594">
          <cell r="A32594" t="str">
            <v>https://xplorablob.blob.core.windows.net/blob-relevo/2026061310054649024521935864712111.jpg</v>
          </cell>
          <cell r="B32594" t="str">
            <v>SI</v>
          </cell>
        </row>
        <row r="32595">
          <cell r="A32595" t="str">
            <v>https://xplorablob.blob.core.windows.net/blob-relevo/2026061310112387324521935864712111.jpg</v>
          </cell>
          <cell r="B32595" t="str">
            <v>SI</v>
          </cell>
        </row>
        <row r="32596">
          <cell r="A32596" t="str">
            <v>https://xplorablob.blob.core.windows.net/blob-relevo/2026061310130220824521935864712111.jpg</v>
          </cell>
          <cell r="B32596" t="str">
            <v>SI</v>
          </cell>
        </row>
        <row r="32597">
          <cell r="A32597" t="str">
            <v>https://xplorablob.blob.core.windows.net/blob-relevo/2026061310145226424521935864712111.jpg</v>
          </cell>
          <cell r="B32597" t="str">
            <v>SI</v>
          </cell>
        </row>
        <row r="32598">
          <cell r="A32598" t="str">
            <v>https://xplorablob.blob.core.windows.net/blob-relevo/2026061310052482324521935864712111.jpg</v>
          </cell>
          <cell r="B32598" t="str">
            <v>SI</v>
          </cell>
        </row>
        <row r="32599">
          <cell r="A32599" t="str">
            <v>https://xplorablob.blob.core.windows.net/blob-relevo/2026061310054766923408935857612111.jpg</v>
          </cell>
          <cell r="B32599" t="str">
            <v>SI</v>
          </cell>
        </row>
        <row r="32600">
          <cell r="A32600" t="str">
            <v>https://xplorablob.blob.core.windows.net/blob-relevo/2026071611305732123435985450114408.jpg</v>
          </cell>
          <cell r="B32600" t="str">
            <v>SI</v>
          </cell>
        </row>
        <row r="32601">
          <cell r="A32601" t="str">
            <v>https://xplorablob.blob.core.windows.net/blob-relevo/202607221543062143829993223812637.jpg</v>
          </cell>
          <cell r="B32601" t="str">
            <v>SI</v>
          </cell>
        </row>
        <row r="32602">
          <cell r="A32602" t="str">
            <v>https://xplorablob.blob.core.windows.net/blob-relevo/2026071711161219524308188406.jpg</v>
          </cell>
          <cell r="B32602" t="str">
            <v>NO</v>
          </cell>
        </row>
        <row r="32603">
          <cell r="A32603" t="str">
            <v>https://xplorablob.blob.core.windows.net/blob-relevo/2026071611324972823435985450114408.jpg</v>
          </cell>
          <cell r="B32603" t="str">
            <v>SI</v>
          </cell>
        </row>
        <row r="32604">
          <cell r="A32604" t="str">
            <v>https://xplorablob.blob.core.windows.net/blob-relevo/2026071611243116923435985450114408.jpg</v>
          </cell>
          <cell r="B32604" t="str">
            <v>SI</v>
          </cell>
        </row>
        <row r="32605">
          <cell r="A32605" t="str">
            <v>https://xplorablob.blob.core.windows.net/blob-relevo/2026071611235654123435985450114408.jpg</v>
          </cell>
          <cell r="B32605" t="str">
            <v>SI</v>
          </cell>
        </row>
        <row r="32606">
          <cell r="A32606" t="str">
            <v>https://xplorablob.blob.core.windows.net/blob-relevo/2026071711133267224308188406.jpg</v>
          </cell>
          <cell r="B32606" t="str">
            <v>NO</v>
          </cell>
        </row>
        <row r="32607">
          <cell r="A32607" t="str">
            <v>https://xplorablob.blob.core.windows.net/blob-relevo/2026071711143036824308188406.jpg</v>
          </cell>
          <cell r="B32607" t="str">
            <v>NO</v>
          </cell>
        </row>
        <row r="32608">
          <cell r="A32608" t="str">
            <v>https://xplorablob.blob.core.windows.net/blob-relevo/2026071711135128124308188406.jpg</v>
          </cell>
          <cell r="B32608" t="str">
            <v>NO</v>
          </cell>
        </row>
        <row r="32609">
          <cell r="A32609" t="str">
            <v>https://xplorablob.blob.core.windows.net/blob-relevo/2026071711131958424308188406.jpg</v>
          </cell>
          <cell r="B32609" t="str">
            <v>NO</v>
          </cell>
        </row>
        <row r="32610">
          <cell r="A32610" t="str">
            <v>https://xplorablob.blob.core.windows.net/blob-relevo/2026071611313168023435985450114408.jpg</v>
          </cell>
          <cell r="B32610" t="str">
            <v>SI</v>
          </cell>
        </row>
        <row r="32611">
          <cell r="A32611" t="str">
            <v>https://xplorablob.blob.core.windows.net/blob-relevo/2026071711150682024308188406.jpg</v>
          </cell>
          <cell r="B32611" t="str">
            <v>NO</v>
          </cell>
        </row>
        <row r="32612">
          <cell r="A32612" t="str">
            <v>https://xplorablob.blob.core.windows.net/blob-relevo/2026061310091785522113936348712111.jpg</v>
          </cell>
          <cell r="B32612" t="str">
            <v>SI</v>
          </cell>
        </row>
        <row r="32613">
          <cell r="A32613" t="str">
            <v>https://xplorablob.blob.core.windows.net/blob-relevo/202607221044503616252993237512637.jpg</v>
          </cell>
          <cell r="B32613" t="str">
            <v>SI</v>
          </cell>
        </row>
        <row r="32614">
          <cell r="A32614" t="str">
            <v>https://xplorablob.blob.core.windows.net/blob-relevo/2026072108483575824850992548412637.jpg</v>
          </cell>
          <cell r="B32614" t="str">
            <v>SI</v>
          </cell>
        </row>
        <row r="32615">
          <cell r="A32615" t="str">
            <v>https://xplorablob.blob.core.windows.net/blob-relevo/2026072210183609316390993261512637.jpg</v>
          </cell>
          <cell r="B32615" t="str">
            <v>SI</v>
          </cell>
        </row>
        <row r="32616">
          <cell r="A32616" t="str">
            <v>https://xplorablob.blob.core.windows.net/blob-relevo/2026072210175076416390993261512637.jpg</v>
          </cell>
          <cell r="B32616" t="str">
            <v>SI</v>
          </cell>
        </row>
        <row r="32617">
          <cell r="A32617" t="str">
            <v>https://xplorablob.blob.core.windows.net/blob-relevo/2026072210172605016390993261512637.jpg</v>
          </cell>
          <cell r="B32617" t="str">
            <v>SI</v>
          </cell>
        </row>
        <row r="32618">
          <cell r="A32618" t="str">
            <v>https://xplorablob.blob.core.windows.net/blob-relevo/2026080214405708824308188406.jpg</v>
          </cell>
          <cell r="B32618" t="str">
            <v>NO</v>
          </cell>
        </row>
        <row r="32619">
          <cell r="A32619" t="str">
            <v>https://xplorablob.blob.core.windows.net/blob-relevo/202606131013205914078935853512111.jpg</v>
          </cell>
          <cell r="B32619" t="str">
            <v>SI</v>
          </cell>
        </row>
        <row r="32620">
          <cell r="A32620" t="str">
            <v>https://xplorablob.blob.core.windows.net/blob-relevo/202606131012201174078935853512111.jpg</v>
          </cell>
          <cell r="B32620" t="str">
            <v>SI</v>
          </cell>
        </row>
        <row r="32621">
          <cell r="A32621" t="str">
            <v>https://xplorablob.blob.core.windows.net/blob-relevo/202606131012411054078935853512111.jpg</v>
          </cell>
          <cell r="B32621" t="str">
            <v>SI</v>
          </cell>
        </row>
        <row r="32622">
          <cell r="A32622" t="str">
            <v>https://xplorablob.blob.core.windows.net/blob-relevo/202606131012572564078935853512111.jpg</v>
          </cell>
          <cell r="B32622" t="str">
            <v>SI</v>
          </cell>
        </row>
        <row r="32623">
          <cell r="A32623" t="str">
            <v>https://xplorablob.blob.core.windows.net/blob-relevo/202606131011294504078935853512111.jpg</v>
          </cell>
          <cell r="B32623" t="str">
            <v>SI</v>
          </cell>
        </row>
        <row r="32624">
          <cell r="A32624" t="str">
            <v>https://xplorablob.blob.core.windows.net/blob-relevo/2026061310143116422113936348212111.jpg</v>
          </cell>
          <cell r="B32624" t="str">
            <v>SI</v>
          </cell>
        </row>
        <row r="32625">
          <cell r="A32625" t="str">
            <v>https://xplorablob.blob.core.windows.net/blob-relevo/2026061310145933122113936348212111.jpg</v>
          </cell>
          <cell r="B32625" t="str">
            <v>SI</v>
          </cell>
        </row>
        <row r="32626">
          <cell r="A32626" t="str">
            <v>https://xplorablob.blob.core.windows.net/blob-relevo/2026061310155701722113936348212111.jpg</v>
          </cell>
          <cell r="B32626" t="str">
            <v>SI</v>
          </cell>
        </row>
        <row r="32627">
          <cell r="A32627" t="str">
            <v>https://xplorablob.blob.core.windows.net/blob-relevo/2026061310135887522113936348212111.jpg</v>
          </cell>
          <cell r="B32627" t="str">
            <v>SI</v>
          </cell>
        </row>
        <row r="32628">
          <cell r="A32628" t="str">
            <v>https://xplorablob.blob.core.windows.net/blob-relevo/2026061310181045923651935862212111.jpg</v>
          </cell>
          <cell r="B32628" t="str">
            <v>SI</v>
          </cell>
        </row>
        <row r="32629">
          <cell r="A32629" t="str">
            <v>https://xplorablob.blob.core.windows.net/blob-relevo/2026061310170860623651935862212111.jpg</v>
          </cell>
          <cell r="B32629" t="str">
            <v>SI</v>
          </cell>
        </row>
        <row r="32630">
          <cell r="A32630" t="str">
            <v>https://xplorablob.blob.core.windows.net/blob-relevo/2026061310174092123651935862212111.jpg</v>
          </cell>
          <cell r="B32630" t="str">
            <v>SI</v>
          </cell>
        </row>
        <row r="32631">
          <cell r="A32631" t="str">
            <v>https://xplorablob.blob.core.windows.net/blob-relevo/2026061310203312523178935855812111.jpg</v>
          </cell>
          <cell r="B32631" t="str">
            <v>SI</v>
          </cell>
        </row>
        <row r="32632">
          <cell r="A32632" t="str">
            <v>https://xplorablob.blob.core.windows.net/blob-relevo/2026061310241171623178935855812111.jpg</v>
          </cell>
          <cell r="B32632" t="str">
            <v>SI</v>
          </cell>
        </row>
        <row r="32633">
          <cell r="A32633" t="str">
            <v>https://xplorablob.blob.core.windows.net/blob-relevo/2026061310244464223178935855812111.jpg</v>
          </cell>
          <cell r="B32633" t="str">
            <v>SI</v>
          </cell>
        </row>
        <row r="32634">
          <cell r="A32634" t="str">
            <v>https://xplorablob.blob.core.windows.net/blob-relevo/2026061310252953823178935855812111.jpg</v>
          </cell>
          <cell r="B32634" t="str">
            <v>SI</v>
          </cell>
        </row>
        <row r="32635">
          <cell r="A32635" t="str">
            <v>https://xplorablob.blob.core.windows.net/blob-relevo/2026061310262846823178935855812111.jpg</v>
          </cell>
          <cell r="B32635" t="str">
            <v>SI</v>
          </cell>
        </row>
        <row r="32636">
          <cell r="A32636" t="str">
            <v>https://xplorablob.blob.core.windows.net/blob-relevo/2026061310265754123178935855812111.jpg</v>
          </cell>
          <cell r="B32636" t="str">
            <v>SI</v>
          </cell>
        </row>
        <row r="32637">
          <cell r="A32637" t="str">
            <v>https://xplorablob.blob.core.windows.net/blob-relevo/2026081112012947124308188406.jpg</v>
          </cell>
          <cell r="B32637" t="str">
            <v>NO</v>
          </cell>
        </row>
        <row r="32638">
          <cell r="A32638" t="str">
            <v>https://xplorablob.blob.core.windows.net/blob-relevo/2026061310250331321659935855512111.jpg</v>
          </cell>
          <cell r="B32638" t="str">
            <v>SI</v>
          </cell>
        </row>
        <row r="32639">
          <cell r="A32639" t="str">
            <v>https://xplorablob.blob.core.windows.net/blob-relevo/2026061310284247423408935857912111.jpg</v>
          </cell>
          <cell r="B32639" t="str">
            <v>SI</v>
          </cell>
        </row>
        <row r="32640">
          <cell r="A32640" t="str">
            <v>https://xplorablob.blob.core.windows.net/blob-relevo/2026061310300612823408935857912111.jpg</v>
          </cell>
          <cell r="B32640" t="str">
            <v>SI</v>
          </cell>
        </row>
        <row r="32641">
          <cell r="A32641" t="str">
            <v>https://xplorablob.blob.core.windows.net/blob-relevo/2026061310303335023408935857912111.jpg</v>
          </cell>
          <cell r="B32641" t="str">
            <v>SI</v>
          </cell>
        </row>
        <row r="32642">
          <cell r="A32642" t="str">
            <v>https://xplorablob.blob.core.windows.net/blob-relevo/2026061310293855723408935857912111.jpg</v>
          </cell>
          <cell r="B32642" t="str">
            <v>SI</v>
          </cell>
        </row>
        <row r="32643">
          <cell r="A32643" t="str">
            <v>https://xplorablob.blob.core.windows.net/blob-relevo/2026061310275413123408935857912111.jpg</v>
          </cell>
          <cell r="B32643" t="str">
            <v>SI</v>
          </cell>
        </row>
        <row r="32644">
          <cell r="A32644" t="str">
            <v>https://xplorablob.blob.core.windows.net/blob-relevo/202606131030500904001935852112111.jpg</v>
          </cell>
          <cell r="B32644" t="str">
            <v>SI</v>
          </cell>
        </row>
        <row r="32645">
          <cell r="A32645" t="str">
            <v>https://xplorablob.blob.core.windows.net/blob-relevo/202606131031137904001935852112111.jpg</v>
          </cell>
          <cell r="B32645" t="str">
            <v>SI</v>
          </cell>
        </row>
        <row r="32646">
          <cell r="A32646" t="str">
            <v>https://xplorablob.blob.core.windows.net/blob-relevo/202606131031441294001935852112111.jpg</v>
          </cell>
          <cell r="B32646" t="str">
            <v>SI</v>
          </cell>
        </row>
        <row r="32647">
          <cell r="A32647" t="str">
            <v>https://xplorablob.blob.core.windows.net/blob-relevo/202606131032099394001935852112111.jpg</v>
          </cell>
          <cell r="B32647" t="str">
            <v>SI</v>
          </cell>
        </row>
        <row r="32648">
          <cell r="A32648" t="str">
            <v>https://xplorablob.blob.core.windows.net/blob-relevo/2026061310334952123435935859112111.jpg</v>
          </cell>
          <cell r="B32648" t="str">
            <v>SI</v>
          </cell>
        </row>
        <row r="32649">
          <cell r="A32649" t="str">
            <v>https://xplorablob.blob.core.windows.net/blob-relevo/2026072115364269223435992408414408.jpg</v>
          </cell>
          <cell r="B32649" t="str">
            <v>SI</v>
          </cell>
        </row>
        <row r="32650">
          <cell r="A32650" t="str">
            <v>https://xplorablob.blob.core.windows.net/blob-relevo/2026072115355975723435992408414408.jpg</v>
          </cell>
          <cell r="B32650" t="str">
            <v>SI</v>
          </cell>
        </row>
        <row r="32651">
          <cell r="A32651" t="str">
            <v>https://xplorablob.blob.core.windows.net/blob-relevo/2026061310343201623435935859112111.jpg</v>
          </cell>
          <cell r="B32651" t="str">
            <v>SI</v>
          </cell>
        </row>
        <row r="32652">
          <cell r="A32652" t="str">
            <v>https://xplorablob.blob.core.windows.net/blob-relevo/2026072210040473024308188406.jpg</v>
          </cell>
          <cell r="B32652" t="str">
            <v>NO</v>
          </cell>
        </row>
        <row r="32653">
          <cell r="A32653" t="str">
            <v>https://xplorablob.blob.core.windows.net/blob-relevo/2026072115392502423435992408414408.jpg</v>
          </cell>
          <cell r="B32653" t="str">
            <v>SI</v>
          </cell>
        </row>
        <row r="32654">
          <cell r="A32654" t="str">
            <v>https://xplorablob.blob.core.windows.net/blob-relevo/2026072115322276923435992408414408.jpg</v>
          </cell>
          <cell r="B32654" t="str">
            <v>SI</v>
          </cell>
        </row>
        <row r="32655">
          <cell r="A32655" t="str">
            <v>https://xplorablob.blob.core.windows.net/blob-relevo/2026072115342321123435992408414408.jpg</v>
          </cell>
          <cell r="B32655" t="str">
            <v>SI</v>
          </cell>
        </row>
        <row r="32656">
          <cell r="A32656" t="str">
            <v>https://xplorablob.blob.core.windows.net/blob-relevo/2026072209583450124308188406.jpg</v>
          </cell>
          <cell r="B32656" t="str">
            <v>NO</v>
          </cell>
        </row>
        <row r="32657">
          <cell r="A32657" t="str">
            <v>https://xplorablob.blob.core.windows.net/blob-relevo/2026072209565635724308188406.jpg</v>
          </cell>
          <cell r="B32657" t="str">
            <v>NO</v>
          </cell>
        </row>
        <row r="32658">
          <cell r="A32658" t="str">
            <v>https://xplorablob.blob.core.windows.net/blob-relevo/2026072209591690224308188406.jpg</v>
          </cell>
          <cell r="B32658" t="str">
            <v>NO</v>
          </cell>
        </row>
        <row r="32659">
          <cell r="A32659" t="str">
            <v>https://xplorablob.blob.core.windows.net/blob-relevo/2026072209593577224308188406.jpg</v>
          </cell>
          <cell r="B32659" t="str">
            <v>NO</v>
          </cell>
        </row>
        <row r="32660">
          <cell r="A32660" t="str">
            <v>https://xplorablob.blob.core.windows.net/blob-relevo/2026072210003242224308188406.jpg</v>
          </cell>
          <cell r="B32660" t="str">
            <v>NO</v>
          </cell>
        </row>
        <row r="32661">
          <cell r="A32661" t="str">
            <v>https://xplorablob.blob.core.windows.net/blob-relevo/2026072210001253324308188406.jpg</v>
          </cell>
          <cell r="B32661" t="str">
            <v>NO</v>
          </cell>
        </row>
        <row r="32662">
          <cell r="A32662" t="str">
            <v>https://xplorablob.blob.core.windows.net/blob-relevo/2026061310340443323547935861012111.jpg</v>
          </cell>
          <cell r="B32662" t="str">
            <v>SI</v>
          </cell>
        </row>
        <row r="32663">
          <cell r="A32663" t="str">
            <v>https://xplorablob.blob.core.windows.net/blob-relevo/2026061310304020123547935861012111.jpg</v>
          </cell>
          <cell r="B32663" t="str">
            <v>SI</v>
          </cell>
        </row>
        <row r="32664">
          <cell r="A32664" t="str">
            <v>https://xplorablob.blob.core.windows.net/blob-relevo/2026061310330108023547935861012111.jpg</v>
          </cell>
          <cell r="B32664" t="str">
            <v>SI</v>
          </cell>
        </row>
        <row r="32665">
          <cell r="A32665" t="str">
            <v>https://xplorablob.blob.core.windows.net/blob-relevo/2026061310331674923547935861012111.jpg</v>
          </cell>
          <cell r="B32665" t="str">
            <v>SI</v>
          </cell>
        </row>
        <row r="32666">
          <cell r="A32666" t="str">
            <v>https://xplorablob.blob.core.windows.net/blob-relevo/2026061310315697223547935861012111.jpg</v>
          </cell>
          <cell r="B32666" t="str">
            <v>SI</v>
          </cell>
        </row>
        <row r="32667">
          <cell r="A32667" t="str">
            <v>https://xplorablob.blob.core.windows.net/blob-relevo/2026061310345785323547935861012111.jpg</v>
          </cell>
          <cell r="B32667" t="str">
            <v>SI</v>
          </cell>
        </row>
        <row r="32668">
          <cell r="A32668" t="str">
            <v>https://xplorablob.blob.core.windows.net/blob-relevo/2026080214055500624308188406.jpg</v>
          </cell>
          <cell r="B32668" t="str">
            <v>NO</v>
          </cell>
        </row>
        <row r="32669">
          <cell r="A32669" t="str">
            <v>https://xplorablob.blob.core.windows.net/blob-relevo/2026080214050076724308188406.jpg</v>
          </cell>
          <cell r="B32669" t="str">
            <v>NO</v>
          </cell>
        </row>
        <row r="32670">
          <cell r="A32670" t="str">
            <v>https://xplorablob.blob.core.windows.net/blob-relevo/2026061310415309823477935859712111.jpg</v>
          </cell>
          <cell r="B32670" t="str">
            <v>SI</v>
          </cell>
        </row>
        <row r="32671">
          <cell r="A32671" t="str">
            <v>https://xplorablob.blob.core.windows.net/blob-relevo/2026061310424043823477935859712111.jpg</v>
          </cell>
          <cell r="B32671" t="str">
            <v>SI</v>
          </cell>
        </row>
        <row r="32672">
          <cell r="A32672" t="str">
            <v>https://xplorablob.blob.core.windows.net/blob-relevo/2026061310425794623477935859712111.jpg</v>
          </cell>
          <cell r="B32672" t="str">
            <v>SI</v>
          </cell>
        </row>
        <row r="32673">
          <cell r="A32673" t="str">
            <v>https://xplorablob.blob.core.windows.net/blob-relevo/2026061310432369723477935859712111.jpg</v>
          </cell>
          <cell r="B32673" t="str">
            <v>SI</v>
          </cell>
        </row>
        <row r="32674">
          <cell r="A32674" t="str">
            <v>https://xplorablob.blob.core.windows.net/blob-relevo/202606131042100794046935852612111.jpg</v>
          </cell>
          <cell r="B32674" t="str">
            <v>SI</v>
          </cell>
        </row>
        <row r="32675">
          <cell r="A32675" t="str">
            <v>https://xplorablob.blob.core.windows.net/blob-relevo/202606131042570894046935852612111.jpg</v>
          </cell>
          <cell r="B32675" t="str">
            <v>SI</v>
          </cell>
        </row>
        <row r="32676">
          <cell r="A32676" t="str">
            <v>https://xplorablob.blob.core.windows.net/blob-relevo/202606131043364124046935852612111.jpg</v>
          </cell>
          <cell r="B32676" t="str">
            <v>SI</v>
          </cell>
        </row>
        <row r="32677">
          <cell r="A32677" t="str">
            <v>https://xplorablob.blob.core.windows.net/blob-relevo/202606131044142624046935852612111.jpg</v>
          </cell>
          <cell r="B32677" t="str">
            <v>SI</v>
          </cell>
        </row>
        <row r="32678">
          <cell r="A32678" t="str">
            <v>https://xplorablob.blob.core.windows.net/blob-relevo/2026061310474660324213935863612111.jpg</v>
          </cell>
          <cell r="B32678" t="str">
            <v>SI</v>
          </cell>
        </row>
        <row r="32679">
          <cell r="A32679" t="str">
            <v>https://xplorablob.blob.core.windows.net/blob-relevo/2026061310480302024213935863612111.jpg</v>
          </cell>
          <cell r="B32679" t="str">
            <v>SI</v>
          </cell>
        </row>
        <row r="32680">
          <cell r="A32680" t="str">
            <v>https://xplorablob.blob.core.windows.net/blob-relevo/2026061310491130124213935863612111.jpg</v>
          </cell>
          <cell r="B32680" t="str">
            <v>SI</v>
          </cell>
        </row>
        <row r="32681">
          <cell r="A32681" t="str">
            <v>https://xplorablob.blob.core.windows.net/blob-relevo/2026061310502833723547935861412111.jpg</v>
          </cell>
          <cell r="B32681" t="str">
            <v>SI</v>
          </cell>
        </row>
        <row r="32682">
          <cell r="A32682" t="str">
            <v>https://xplorablob.blob.core.windows.net/blob-relevo/2026061310513855423964935863112111.jpg</v>
          </cell>
          <cell r="B32682" t="str">
            <v>SI</v>
          </cell>
        </row>
        <row r="32683">
          <cell r="A32683" t="str">
            <v>https://xplorablob.blob.core.windows.net/blob-relevo/2026061310524967823651935862012111.jpg</v>
          </cell>
          <cell r="B32683" t="str">
            <v>SI</v>
          </cell>
        </row>
        <row r="32684">
          <cell r="A32684" t="str">
            <v>https://xplorablob.blob.core.windows.net/blob-relevo/2026061310532121523651935862012111.jpg</v>
          </cell>
          <cell r="B32684" t="str">
            <v>SI</v>
          </cell>
        </row>
        <row r="32685">
          <cell r="A32685" t="str">
            <v>https://xplorablob.blob.core.windows.net/blob-relevo/2026061310533656923651935862012111.jpg</v>
          </cell>
          <cell r="B32685" t="str">
            <v>SI</v>
          </cell>
        </row>
        <row r="32686">
          <cell r="A32686" t="str">
            <v>https://xplorablob.blob.core.windows.net/blob-relevo/2026061310540373023651935862012111.jpg</v>
          </cell>
          <cell r="B32686" t="str">
            <v>SI</v>
          </cell>
        </row>
        <row r="32687">
          <cell r="A32687" t="str">
            <v>https://xplorablob.blob.core.windows.net/blob-relevo/2026061310560675019302936376312111.jpg</v>
          </cell>
          <cell r="B32687" t="str">
            <v>SI</v>
          </cell>
        </row>
        <row r="32688">
          <cell r="A32688" t="str">
            <v>https://xplorablob.blob.core.windows.net/blob-relevo/2026061310564939519302936376312111.jpg</v>
          </cell>
          <cell r="B32688" t="str">
            <v>SI</v>
          </cell>
        </row>
        <row r="32689">
          <cell r="A32689" t="str">
            <v>https://xplorablob.blob.core.windows.net/blob-relevo/2026061310571973819302936376312111.jpg</v>
          </cell>
          <cell r="B32689" t="str">
            <v>SI</v>
          </cell>
        </row>
        <row r="32690">
          <cell r="A32690" t="str">
            <v>https://xplorablob.blob.core.windows.net/blob-relevo/2026061310575479419302936376312111.jpg</v>
          </cell>
          <cell r="B32690" t="str">
            <v>REVISAR</v>
          </cell>
        </row>
        <row r="32691">
          <cell r="A32691" t="str">
            <v>https://xplorablob.blob.core.windows.net/blob-relevo/2026061310563561121659935855312111.jpg</v>
          </cell>
          <cell r="B32691" t="str">
            <v>SI</v>
          </cell>
        </row>
        <row r="32692">
          <cell r="A32692" t="str">
            <v>https://xplorablob.blob.core.windows.net/blob-relevo/2026061310591763923178935856012111.jpg</v>
          </cell>
          <cell r="B32692" t="str">
            <v>SI</v>
          </cell>
        </row>
        <row r="32693">
          <cell r="A32693" t="str">
            <v>https://xplorablob.blob.core.windows.net/blob-relevo/2026061310582578523178935856012111.jpg</v>
          </cell>
          <cell r="B32693" t="str">
            <v>SI</v>
          </cell>
        </row>
        <row r="32694">
          <cell r="A32694" t="str">
            <v>https://xplorablob.blob.core.windows.net/blob-relevo/2026061310594081023178935856012111.jpg</v>
          </cell>
          <cell r="B32694" t="str">
            <v>SI</v>
          </cell>
        </row>
        <row r="32695">
          <cell r="A32695" t="str">
            <v>https://xplorablob.blob.core.windows.net/blob-relevo/2026061311003187823178935856012111.jpg</v>
          </cell>
          <cell r="B32695" t="str">
            <v>SI</v>
          </cell>
        </row>
        <row r="32696">
          <cell r="A32696" t="str">
            <v>https://xplorablob.blob.core.windows.net/blob-relevo/2026061311000186123178935856012111.jpg</v>
          </cell>
          <cell r="B32696" t="str">
            <v>SI</v>
          </cell>
        </row>
        <row r="32697">
          <cell r="A32697" t="str">
            <v>https://xplorablob.blob.core.windows.net/blob-relevo/2026061311090310724521935864812111.jpg</v>
          </cell>
          <cell r="B32697" t="str">
            <v>SI</v>
          </cell>
        </row>
        <row r="32698">
          <cell r="A32698" t="str">
            <v>https://xplorablob.blob.core.windows.net/blob-relevo/2026061311095840424521935864812111.jpg</v>
          </cell>
          <cell r="B32698" t="str">
            <v>SI</v>
          </cell>
        </row>
        <row r="32699">
          <cell r="A32699" t="str">
            <v>https://xplorablob.blob.core.windows.net/blob-relevo/2026061311104866724521935864812111.jpg</v>
          </cell>
          <cell r="B32699" t="str">
            <v>SI</v>
          </cell>
        </row>
        <row r="32700">
          <cell r="A32700" t="str">
            <v>https://xplorablob.blob.core.windows.net/blob-relevo/2026061311111960024521935864812111.jpg</v>
          </cell>
          <cell r="B32700" t="str">
            <v>SI</v>
          </cell>
        </row>
        <row r="32701">
          <cell r="A32701" t="str">
            <v>https://xplorablob.blob.core.windows.net/blob-relevo/2026061311084920624521935864812111.jpg</v>
          </cell>
          <cell r="B32701" t="str">
            <v>SI</v>
          </cell>
        </row>
        <row r="32702">
          <cell r="A32702" t="str">
            <v>https://xplorablob.blob.core.windows.net/blob-relevo/202606131110419044046935853412111.jpg</v>
          </cell>
          <cell r="B32702" t="str">
            <v>SI</v>
          </cell>
        </row>
        <row r="32703">
          <cell r="A32703" t="str">
            <v>https://xplorablob.blob.core.windows.net/blob-relevo/202606131111369754046935853412111.jpg</v>
          </cell>
          <cell r="B32703" t="str">
            <v>SI</v>
          </cell>
        </row>
        <row r="32704">
          <cell r="A32704" t="str">
            <v>https://xplorablob.blob.core.windows.net/blob-relevo/202606131113051084046935853412111.jpg</v>
          </cell>
          <cell r="B32704" t="str">
            <v>SI</v>
          </cell>
        </row>
        <row r="32705">
          <cell r="A32705" t="str">
            <v>https://xplorablob.blob.core.windows.net/blob-relevo/202606131112212164046935853412111.jpg</v>
          </cell>
          <cell r="B32705" t="str">
            <v>SI</v>
          </cell>
        </row>
        <row r="32706">
          <cell r="A32706" t="str">
            <v>https://xplorablob.blob.core.windows.net/blob-relevo/2026061311115835524520936388912111.jpg</v>
          </cell>
          <cell r="B32706" t="str">
            <v>SI</v>
          </cell>
        </row>
        <row r="32707">
          <cell r="A32707" t="str">
            <v>https://xplorablob.blob.core.windows.net/blob-relevo/2026061311121419924520936388912111.jpg</v>
          </cell>
          <cell r="B32707" t="str">
            <v>SI</v>
          </cell>
        </row>
        <row r="32708">
          <cell r="A32708" t="str">
            <v>https://xplorablob.blob.core.windows.net/blob-relevo/2026061311125471724520936388912111.jpg</v>
          </cell>
          <cell r="B32708" t="str">
            <v>SI</v>
          </cell>
        </row>
        <row r="32709">
          <cell r="A32709" t="str">
            <v>https://xplorablob.blob.core.windows.net/blob-relevo/2026061311135988524520936388912111.jpg</v>
          </cell>
          <cell r="B32709" t="str">
            <v>SI</v>
          </cell>
        </row>
        <row r="32710">
          <cell r="A32710" t="str">
            <v>https://xplorablob.blob.core.windows.net/blob-relevo/2026061311160178024309936386212111.jpg</v>
          </cell>
          <cell r="B32710" t="str">
            <v>SI</v>
          </cell>
        </row>
        <row r="32711">
          <cell r="A32711" t="str">
            <v>https://xplorablob.blob.core.windows.net/blob-relevo/2026061311163188124309936386212111.jpg</v>
          </cell>
          <cell r="B32711" t="str">
            <v>SI</v>
          </cell>
        </row>
        <row r="32712">
          <cell r="A32712" t="str">
            <v>https://xplorablob.blob.core.windows.net/blob-relevo/2026061311220980324309936386212111.jpg</v>
          </cell>
          <cell r="B32712" t="str">
            <v>SI</v>
          </cell>
        </row>
        <row r="32713">
          <cell r="A32713" t="str">
            <v>https://xplorablob.blob.core.windows.net/blob-relevo/2026061311233119124309936386212111.jpg</v>
          </cell>
          <cell r="B32713" t="str">
            <v>SI</v>
          </cell>
        </row>
        <row r="32714">
          <cell r="A32714" t="str">
            <v>https://xplorablob.blob.core.windows.net/blob-relevo/2026061311170186623477935860212111.jpg</v>
          </cell>
          <cell r="B32714" t="str">
            <v>SI</v>
          </cell>
        </row>
        <row r="32715">
          <cell r="A32715" t="str">
            <v>https://xplorablob.blob.core.windows.net/blob-relevo/2026061311172980023477935860212111.jpg</v>
          </cell>
          <cell r="B32715" t="str">
            <v>SI</v>
          </cell>
        </row>
        <row r="32716">
          <cell r="A32716" t="str">
            <v>https://xplorablob.blob.core.windows.net/blob-relevo/2026061311174699023477935860212111.jpg</v>
          </cell>
          <cell r="B32716" t="str">
            <v>SI</v>
          </cell>
        </row>
        <row r="32717">
          <cell r="A32717" t="str">
            <v>https://xplorablob.blob.core.windows.net/blob-relevo/2026081118054241326424188406.jpg</v>
          </cell>
          <cell r="B32717" t="str">
            <v>NO</v>
          </cell>
        </row>
        <row r="32718">
          <cell r="A32718" t="str">
            <v>https://xplorablob.blob.core.windows.net/blob-relevo/2026061311180298623477935860212111.jpg</v>
          </cell>
          <cell r="B32718" t="str">
            <v>SI</v>
          </cell>
        </row>
        <row r="32719">
          <cell r="A32719" t="str">
            <v>https://xplorablob.blob.core.windows.net/blob-relevo/2026061311160279923477935860212111.jpg</v>
          </cell>
          <cell r="B32719" t="str">
            <v>SI</v>
          </cell>
        </row>
        <row r="32720">
          <cell r="A32720" t="str">
            <v>https://xplorablob.blob.core.windows.net/blob-relevo/2026061311163192223477935860212111.jpg</v>
          </cell>
          <cell r="B32720" t="str">
            <v>SI</v>
          </cell>
        </row>
        <row r="32721">
          <cell r="A32721" t="str">
            <v>https://xplorablob.blob.core.windows.net/blob-relevo/2026080914053128224308188406.jpg</v>
          </cell>
          <cell r="B32721" t="str">
            <v>NO</v>
          </cell>
        </row>
        <row r="32722">
          <cell r="A32722" t="str">
            <v>https://xplorablob.blob.core.windows.net/blob-relevo/2026080914043598524308188406.jpg</v>
          </cell>
          <cell r="B32722" t="str">
            <v>NO</v>
          </cell>
        </row>
        <row r="32723">
          <cell r="A32723" t="str">
            <v>https://xplorablob.blob.core.windows.net/blob-relevo/2026080914063957924308188406.jpg</v>
          </cell>
          <cell r="B32723" t="str">
            <v>NO</v>
          </cell>
        </row>
        <row r="32724">
          <cell r="A32724" t="str">
            <v>https://xplorablob.blob.core.windows.net/blob-relevo/2026061311173587524519935864112111.jpg</v>
          </cell>
          <cell r="B32724" t="str">
            <v>SI</v>
          </cell>
        </row>
        <row r="32725">
          <cell r="A32725" t="str">
            <v>https://xplorablob.blob.core.windows.net/blob-relevo/2026061311162611224519935864112111.jpg</v>
          </cell>
          <cell r="B32725" t="str">
            <v>SI</v>
          </cell>
        </row>
        <row r="32726">
          <cell r="A32726" t="str">
            <v>https://xplorablob.blob.core.windows.net/blob-relevo/2026061311151516424519935864112111.jpg</v>
          </cell>
          <cell r="B32726" t="str">
            <v>SI</v>
          </cell>
        </row>
        <row r="32727">
          <cell r="A32727" t="str">
            <v>https://xplorablob.blob.core.windows.net/blob-relevo/2026061311134261824519935864112111.jpg</v>
          </cell>
          <cell r="B32727" t="str">
            <v>SI</v>
          </cell>
        </row>
        <row r="32728">
          <cell r="A32728" t="str">
            <v>https://xplorablob.blob.core.windows.net/blob-relevo/2026061311254492621659935855412111.jpg</v>
          </cell>
          <cell r="B32728" t="str">
            <v>SI</v>
          </cell>
        </row>
        <row r="32729">
          <cell r="A32729" t="str">
            <v>https://xplorablob.blob.core.windows.net/blob-relevo/2026061311262401721659935855412111.jpg</v>
          </cell>
          <cell r="B32729" t="str">
            <v>SI</v>
          </cell>
        </row>
        <row r="32730">
          <cell r="A32730" t="str">
            <v>https://xplorablob.blob.core.windows.net/blob-relevo/2026061311264417621659935855412111.jpg</v>
          </cell>
          <cell r="B32730" t="str">
            <v>SI</v>
          </cell>
        </row>
        <row r="32731">
          <cell r="A32731" t="str">
            <v>https://xplorablob.blob.core.windows.net/blob-relevo/2026061311270488821659935855412111.jpg</v>
          </cell>
          <cell r="B32731" t="str">
            <v>SI</v>
          </cell>
        </row>
        <row r="32732">
          <cell r="A32732" t="str">
            <v>https://xplorablob.blob.core.windows.net/blob-relevo/2026061311264433824309936386612111.jpg</v>
          </cell>
          <cell r="B32732" t="str">
            <v>SI</v>
          </cell>
        </row>
        <row r="32733">
          <cell r="A32733" t="str">
            <v>https://xplorablob.blob.core.windows.net/blob-relevo/2026061311260373824309936386612111.jpg</v>
          </cell>
          <cell r="B32733" t="str">
            <v>SI</v>
          </cell>
        </row>
        <row r="32734">
          <cell r="A32734" t="str">
            <v>https://xplorablob.blob.core.windows.net/blob-relevo/2026061311270318824309936386612111.jpg</v>
          </cell>
          <cell r="B32734" t="str">
            <v>SI</v>
          </cell>
        </row>
        <row r="32735">
          <cell r="A32735" t="str">
            <v>https://xplorablob.blob.core.windows.net/blob-relevo/2026061311285297724309936386612111.jpg</v>
          </cell>
          <cell r="B32735" t="str">
            <v>SI</v>
          </cell>
        </row>
        <row r="32736">
          <cell r="A32736" t="str">
            <v>https://xplorablob.blob.core.windows.net/blob-relevo/2026061311273891823408935857412111.jpg</v>
          </cell>
          <cell r="B32736" t="str">
            <v>SI</v>
          </cell>
        </row>
        <row r="32737">
          <cell r="A32737" t="str">
            <v>https://xplorablob.blob.core.windows.net/blob-relevo/2026061311283306323408935857412111.jpg</v>
          </cell>
          <cell r="B32737" t="str">
            <v>SI</v>
          </cell>
        </row>
        <row r="32738">
          <cell r="A32738" t="str">
            <v>https://xplorablob.blob.core.windows.net/blob-relevo/2026061311292090923408935857412111.jpg</v>
          </cell>
          <cell r="B32738" t="str">
            <v>SI</v>
          </cell>
        </row>
        <row r="32739">
          <cell r="A32739" t="str">
            <v>https://xplorablob.blob.core.windows.net/blob-relevo/2026061311280888523408935857412111.jpg</v>
          </cell>
          <cell r="B32739" t="str">
            <v>SI</v>
          </cell>
        </row>
        <row r="32740">
          <cell r="A32740" t="str">
            <v>https://xplorablob.blob.core.windows.net/blob-relevo/2026061311270508623408935857412111.jpg</v>
          </cell>
          <cell r="B32740" t="str">
            <v>SI</v>
          </cell>
        </row>
        <row r="32741">
          <cell r="A32741" t="str">
            <v>https://xplorablob.blob.core.windows.net/blob-relevo/202606131133413874001935851712111.jpg</v>
          </cell>
          <cell r="B32741" t="str">
            <v>SI</v>
          </cell>
        </row>
        <row r="32742">
          <cell r="A32742" t="str">
            <v>https://xplorablob.blob.core.windows.net/blob-relevo/202606131136251104001935851712111.jpg</v>
          </cell>
          <cell r="B32742" t="str">
            <v>SI</v>
          </cell>
        </row>
        <row r="32743">
          <cell r="A32743" t="str">
            <v>https://xplorablob.blob.core.windows.net/blob-relevo/202606131134052264001935851712111.jpg</v>
          </cell>
          <cell r="B32743" t="str">
            <v>SI</v>
          </cell>
        </row>
        <row r="32744">
          <cell r="A32744" t="str">
            <v>https://xplorablob.blob.core.windows.net/blob-relevo/202606131133145864001935851712111.jpg</v>
          </cell>
          <cell r="B32744" t="str">
            <v>SI</v>
          </cell>
        </row>
        <row r="32745">
          <cell r="A32745" t="str">
            <v>https://xplorablob.blob.core.windows.net/blob-relevo/202606131133228374001935851712111.jpg</v>
          </cell>
          <cell r="B32745" t="str">
            <v>SI</v>
          </cell>
        </row>
        <row r="32746">
          <cell r="A32746" t="str">
            <v>https://xplorablob.blob.core.windows.net/blob-relevo/2026072413480596624308188406.jpg</v>
          </cell>
          <cell r="B32746" t="str">
            <v>NO</v>
          </cell>
        </row>
        <row r="32747">
          <cell r="A32747" t="str">
            <v>https://xplorablob.blob.core.windows.net/blob-relevo/2026061311352318823383935856812111.jpg</v>
          </cell>
          <cell r="B32747" t="str">
            <v>SI</v>
          </cell>
        </row>
        <row r="32748">
          <cell r="A32748" t="str">
            <v>https://xplorablob.blob.core.windows.net/blob-relevo/2026061311361509323383935856812111.jpg</v>
          </cell>
          <cell r="B32748" t="str">
            <v>SI</v>
          </cell>
        </row>
        <row r="32749">
          <cell r="A32749" t="str">
            <v>https://xplorablob.blob.core.windows.net/blob-relevo/2026091814022872076101078503812637.jpg</v>
          </cell>
          <cell r="B32749" t="str">
            <v>SI</v>
          </cell>
        </row>
        <row r="32750">
          <cell r="A32750" t="str">
            <v>https://xplorablob.blob.core.windows.net/blob-relevo/2026061311365092723383935856812111.jpg</v>
          </cell>
          <cell r="B32750" t="str">
            <v>SI</v>
          </cell>
        </row>
        <row r="32751">
          <cell r="A32751" t="str">
            <v>https://xplorablob.blob.core.windows.net/blob-relevo/2026090413310456476101059773112637.jpg</v>
          </cell>
          <cell r="B32751" t="str">
            <v>SI</v>
          </cell>
        </row>
        <row r="32752">
          <cell r="A32752" t="str">
            <v>https://xplorablob.blob.core.windows.net/blob-relevo/2026061311371700623477935859612111.jpg</v>
          </cell>
          <cell r="B32752" t="str">
            <v>SI</v>
          </cell>
        </row>
        <row r="32753">
          <cell r="A32753" t="str">
            <v>https://xplorablob.blob.core.windows.net/blob-relevo/2026061311374735023477935859612111.jpg</v>
          </cell>
          <cell r="B32753" t="str">
            <v>SI</v>
          </cell>
        </row>
        <row r="32754">
          <cell r="A32754" t="str">
            <v>https://xplorablob.blob.core.windows.net/blob-relevo/2026061311380937223477935859612111.jpg</v>
          </cell>
          <cell r="B32754" t="str">
            <v>SI</v>
          </cell>
        </row>
        <row r="32755">
          <cell r="A32755" t="str">
            <v>https://xplorablob.blob.core.windows.net/blob-relevo/2026061311381742623477935859612111.jpg</v>
          </cell>
          <cell r="B32755" t="str">
            <v>SI</v>
          </cell>
        </row>
        <row r="32756">
          <cell r="A32756" t="str">
            <v>https://xplorablob.blob.core.windows.net/blob-relevo/2026061311424535124309936397212111.jpg</v>
          </cell>
          <cell r="B32756" t="str">
            <v>SI</v>
          </cell>
        </row>
        <row r="32757">
          <cell r="A32757" t="str">
            <v>https://xplorablob.blob.core.windows.net/blob-relevo/202606131147143304046935852812111.jpg</v>
          </cell>
          <cell r="B32757" t="str">
            <v>SI</v>
          </cell>
        </row>
        <row r="32758">
          <cell r="A32758" t="str">
            <v>https://xplorablob.blob.core.windows.net/blob-relevo/202606131147455234046935852812111.jpg</v>
          </cell>
          <cell r="B32758" t="str">
            <v>SI</v>
          </cell>
        </row>
        <row r="32759">
          <cell r="A32759" t="str">
            <v>https://xplorablob.blob.core.windows.net/blob-relevo/202606131147594614046935852812111.jpg</v>
          </cell>
          <cell r="B32759" t="str">
            <v>SI</v>
          </cell>
        </row>
        <row r="32760">
          <cell r="A32760" t="str">
            <v>https://xplorablob.blob.core.windows.net/blob-relevo/202606131148311754046935852812111.jpg</v>
          </cell>
          <cell r="B32760" t="str">
            <v>SI</v>
          </cell>
        </row>
        <row r="32761">
          <cell r="A32761" t="str">
            <v>https://xplorablob.blob.core.windows.net/blob-relevo/202606131149140334046935852812111.jpg</v>
          </cell>
          <cell r="B32761" t="str">
            <v>SI</v>
          </cell>
        </row>
        <row r="32762">
          <cell r="A32762" t="str">
            <v>https://xplorablob.blob.core.windows.net/blob-relevo/202606131146432834046935852812111.jpg</v>
          </cell>
          <cell r="B32762" t="str">
            <v>SI</v>
          </cell>
        </row>
        <row r="32763">
          <cell r="A32763" t="str">
            <v>https://xplorablob.blob.core.windows.net/blob-relevo/202606131146545724046935852812111.jpg</v>
          </cell>
          <cell r="B32763" t="str">
            <v>SI</v>
          </cell>
        </row>
        <row r="32764">
          <cell r="A32764" t="str">
            <v>https://xplorablob.blob.core.windows.net/blob-relevo/2026061311541935023178935856112111.jpg</v>
          </cell>
          <cell r="B32764" t="str">
            <v>SI</v>
          </cell>
        </row>
        <row r="32765">
          <cell r="A32765" t="str">
            <v>https://xplorablob.blob.core.windows.net/blob-relevo/2026061312154844223178935856112111.jpg</v>
          </cell>
          <cell r="B32765" t="str">
            <v>SI</v>
          </cell>
        </row>
        <row r="32766">
          <cell r="A32766" t="str">
            <v>https://xplorablob.blob.core.windows.net/blob-relevo/2026061311583217423178935856112111.jpg</v>
          </cell>
          <cell r="B32766" t="str">
            <v>SI</v>
          </cell>
        </row>
        <row r="32767">
          <cell r="A32767" t="str">
            <v>https://xplorablob.blob.core.windows.net/blob-relevo/2026080813241753424308188406.jpg</v>
          </cell>
          <cell r="B32767" t="str">
            <v>NO</v>
          </cell>
        </row>
        <row r="32768">
          <cell r="A32768" t="str">
            <v>https://xplorablob.blob.core.windows.net/blob-relevo/2026061311542847924309936397412111.jpg</v>
          </cell>
          <cell r="B32768" t="str">
            <v>SI</v>
          </cell>
        </row>
        <row r="32769">
          <cell r="A32769" t="str">
            <v>https://xplorablob.blob.core.windows.net/blob-relevo/2026061311552098824309936397412111.jpg</v>
          </cell>
          <cell r="B32769" t="str">
            <v>SI</v>
          </cell>
        </row>
        <row r="32770">
          <cell r="A32770" t="str">
            <v>https://xplorablob.blob.core.windows.net/blob-relevo/2026061311554868824309936397412111.jpg</v>
          </cell>
          <cell r="B32770" t="str">
            <v>SI</v>
          </cell>
        </row>
        <row r="32771">
          <cell r="A32771" t="str">
            <v>https://xplorablob.blob.core.windows.net/blob-relevo/2026061311563588524309936397412111.jpg</v>
          </cell>
          <cell r="B32771" t="str">
            <v>SI</v>
          </cell>
        </row>
        <row r="32772">
          <cell r="A32772" t="str">
            <v>https://xplorablob.blob.core.windows.net/blob-relevo/2026061311554932824520936216012111.jpg</v>
          </cell>
          <cell r="B32772" t="str">
            <v>SI</v>
          </cell>
        </row>
        <row r="32773">
          <cell r="A32773" t="str">
            <v>https://xplorablob.blob.core.windows.net/blob-relevo/2026061311564275424520936216012111.jpg</v>
          </cell>
          <cell r="B32773" t="str">
            <v>SI</v>
          </cell>
        </row>
        <row r="32774">
          <cell r="A32774" t="str">
            <v>https://xplorablob.blob.core.windows.net/blob-relevo/2026061311572392124520936216012111.jpg</v>
          </cell>
          <cell r="B32774" t="str">
            <v>SI</v>
          </cell>
        </row>
        <row r="32775">
          <cell r="A32775" t="str">
            <v>https://xplorablob.blob.core.windows.net/blob-relevo/2026061311582134624520936216012111.jpg</v>
          </cell>
          <cell r="B32775" t="str">
            <v>SI</v>
          </cell>
        </row>
        <row r="32776">
          <cell r="A32776" t="str">
            <v>https://xplorablob.blob.core.windows.net/blob-relevo/202606131157310754080935870912489.jpg</v>
          </cell>
          <cell r="B32776" t="str">
            <v>SI</v>
          </cell>
        </row>
        <row r="32777">
          <cell r="A32777" t="str">
            <v>https://xplorablob.blob.core.windows.net/blob-relevo/202607200924059877764990455812637.jpg</v>
          </cell>
          <cell r="B32777" t="str">
            <v>SI</v>
          </cell>
        </row>
        <row r="32778">
          <cell r="A32778" t="str">
            <v>https://xplorablob.blob.core.windows.net/blob-relevo/202605191338438814077891530412111.jpg</v>
          </cell>
          <cell r="B32778" t="str">
            <v>SI</v>
          </cell>
        </row>
        <row r="32779">
          <cell r="A32779" t="str">
            <v>https://xplorablob.blob.core.windows.net/blob-relevo/2026072113164922024308188406.jpg</v>
          </cell>
          <cell r="B32779" t="str">
            <v>NO</v>
          </cell>
        </row>
        <row r="32780">
          <cell r="A32780" t="str">
            <v>https://xplorablob.blob.core.windows.net/blob-relevo/202607200921001977764990455812637.jpg</v>
          </cell>
          <cell r="B32780" t="str">
            <v>SI</v>
          </cell>
        </row>
        <row r="32781">
          <cell r="A32781" t="str">
            <v>https://xplorablob.blob.core.windows.net/blob-relevo/202607200921247997764990455812637.jpg</v>
          </cell>
          <cell r="B32781" t="str">
            <v>SI</v>
          </cell>
        </row>
        <row r="32782">
          <cell r="A32782" t="str">
            <v>https://xplorablob.blob.core.windows.net/blob-relevo/2026061311593377124309936397612111.jpg</v>
          </cell>
          <cell r="B32782" t="str">
            <v>SI</v>
          </cell>
        </row>
        <row r="32783">
          <cell r="A32783" t="str">
            <v>https://xplorablob.blob.core.windows.net/blob-relevo/2026061311582832224309936397612111.jpg</v>
          </cell>
          <cell r="B32783" t="str">
            <v>SI</v>
          </cell>
        </row>
        <row r="32784">
          <cell r="A32784" t="str">
            <v>https://xplorablob.blob.core.windows.net/blob-relevo/2026071716455209724308188406.jpg</v>
          </cell>
          <cell r="B32784" t="str">
            <v>NO</v>
          </cell>
        </row>
        <row r="32785">
          <cell r="A32785" t="str">
            <v>https://xplorablob.blob.core.windows.net/blob-relevo/2026061311593818723435935859512111.jpg</v>
          </cell>
          <cell r="B32785" t="str">
            <v>SI</v>
          </cell>
        </row>
        <row r="32786">
          <cell r="A32786" t="str">
            <v>https://xplorablob.blob.core.windows.net/blob-relevo/2026061311590633023435935859512111.jpg</v>
          </cell>
          <cell r="B32786" t="str">
            <v>SI</v>
          </cell>
        </row>
        <row r="32787">
          <cell r="A32787" t="str">
            <v>https://xplorablob.blob.core.windows.net/blob-relevo/2026061311584389323435935859512111.jpg</v>
          </cell>
          <cell r="B32787" t="str">
            <v>SI</v>
          </cell>
        </row>
        <row r="32788">
          <cell r="A32788" t="str">
            <v>https://xplorablob.blob.core.windows.net/blob-relevo/2026061311582817123435935859512111.jpg</v>
          </cell>
          <cell r="B32788" t="str">
            <v>SI</v>
          </cell>
        </row>
        <row r="32789">
          <cell r="A32789" t="str">
            <v>https://xplorablob.blob.core.windows.net/blob-relevo/2026061311564074123435935859512111.jpg</v>
          </cell>
          <cell r="B32789" t="str">
            <v>SI</v>
          </cell>
        </row>
        <row r="32790">
          <cell r="A32790" t="str">
            <v>https://xplorablob.blob.core.windows.net/blob-relevo/2026061311572556723435935859512111.jpg</v>
          </cell>
          <cell r="B32790" t="str">
            <v>REVISAR</v>
          </cell>
        </row>
        <row r="32791">
          <cell r="A32791" t="str">
            <v>https://xplorablob.blob.core.windows.net/blob-relevo/202606131201453894046935853012111.jpg</v>
          </cell>
          <cell r="B32791" t="str">
            <v>SI</v>
          </cell>
        </row>
        <row r="32792">
          <cell r="A32792" t="str">
            <v>https://xplorablob.blob.core.windows.net/blob-relevo/20260916083406609204681078701212637.jpg</v>
          </cell>
          <cell r="B32792" t="str">
            <v>SI</v>
          </cell>
        </row>
        <row r="32793">
          <cell r="A32793" t="str">
            <v>https://xplorablob.blob.core.windows.net/blob-relevo/202606131203027204046935853012111.jpg</v>
          </cell>
          <cell r="B32793" t="str">
            <v>SI</v>
          </cell>
        </row>
        <row r="32794">
          <cell r="A32794" t="str">
            <v>https://xplorablob.blob.core.windows.net/blob-relevo/202606131203370094046935853012111.jpg</v>
          </cell>
          <cell r="B32794" t="str">
            <v>SI</v>
          </cell>
        </row>
        <row r="32795">
          <cell r="A32795" t="str">
            <v>https://xplorablob.blob.core.windows.net/blob-relevo/2026061312043135723964935862312111.jpg</v>
          </cell>
          <cell r="B32795" t="str">
            <v>SI</v>
          </cell>
        </row>
        <row r="32796">
          <cell r="A32796" t="str">
            <v>https://xplorablob.blob.core.windows.net/blob-relevo/20260921134516142271961078958112637.jpg</v>
          </cell>
          <cell r="B32796" t="str">
            <v>SI</v>
          </cell>
        </row>
        <row r="32797">
          <cell r="A32797" t="str">
            <v>https://xplorablob.blob.core.windows.net/blob-relevo/20260914103424923271961069736012637.jpg</v>
          </cell>
          <cell r="B32797" t="str">
            <v>SI</v>
          </cell>
        </row>
        <row r="32798">
          <cell r="A32798" t="str">
            <v>https://xplorablob.blob.core.windows.net/blob-relevo/2026061312050338823651935861512111.jpg</v>
          </cell>
          <cell r="B32798" t="str">
            <v>SI</v>
          </cell>
        </row>
        <row r="32799">
          <cell r="A32799" t="str">
            <v>https://xplorablob.blob.core.windows.net/blob-relevo/2026061312103176923651935861512111.jpg</v>
          </cell>
          <cell r="B32799" t="str">
            <v>SI</v>
          </cell>
        </row>
        <row r="32800">
          <cell r="A32800" t="str">
            <v>https://xplorablob.blob.core.windows.net/blob-relevo/2026061312051961823651935861512111.jpg</v>
          </cell>
          <cell r="B32800" t="str">
            <v>SI</v>
          </cell>
        </row>
        <row r="32801">
          <cell r="A32801" t="str">
            <v>https://xplorablob.blob.core.windows.net/blob-relevo/2026061312055693323651935861512111.jpg</v>
          </cell>
          <cell r="B32801" t="str">
            <v>SI</v>
          </cell>
        </row>
        <row r="32802">
          <cell r="A32802" t="str">
            <v>https://xplorablob.blob.core.windows.net/blob-relevo/2026061312052181421659935855612111.jpg</v>
          </cell>
          <cell r="B32802" t="str">
            <v>SI</v>
          </cell>
        </row>
        <row r="32803">
          <cell r="A32803" t="str">
            <v>https://xplorablob.blob.core.windows.net/blob-relevo/2026061312055555821659935855612111.jpg</v>
          </cell>
          <cell r="B32803" t="str">
            <v>SI</v>
          </cell>
        </row>
        <row r="32804">
          <cell r="A32804" t="str">
            <v>https://xplorablob.blob.core.windows.net/blob-relevo/2026061312061669621659935855612111.jpg</v>
          </cell>
          <cell r="B32804" t="str">
            <v>SI</v>
          </cell>
        </row>
        <row r="32805">
          <cell r="A32805" t="str">
            <v>https://xplorablob.blob.core.windows.net/blob-relevo/2026061312064704421659935855612111.jpg</v>
          </cell>
          <cell r="B32805" t="str">
            <v>SI</v>
          </cell>
        </row>
        <row r="32806">
          <cell r="A32806" t="str">
            <v>https://xplorablob.blob.core.windows.net/blob-relevo/2026061312073012623477935860512111.jpg</v>
          </cell>
          <cell r="B32806" t="str">
            <v>SI</v>
          </cell>
        </row>
        <row r="32807">
          <cell r="A32807" t="str">
            <v>https://xplorablob.blob.core.windows.net/blob-relevo/2026061312082911523477935860512111.jpg</v>
          </cell>
          <cell r="B32807" t="str">
            <v>SI</v>
          </cell>
        </row>
        <row r="32808">
          <cell r="A32808" t="str">
            <v>https://xplorablob.blob.core.windows.net/blob-relevo/2026061312085838023477935860512111.jpg</v>
          </cell>
          <cell r="B32808" t="str">
            <v>SI</v>
          </cell>
        </row>
        <row r="32809">
          <cell r="A32809" t="str">
            <v>https://xplorablob.blob.core.windows.net/blob-relevo/2026061312075770523477935860512111.jpg</v>
          </cell>
          <cell r="B32809" t="str">
            <v>SI</v>
          </cell>
        </row>
        <row r="32810">
          <cell r="A32810" t="str">
            <v>https://xplorablob.blob.core.windows.net/blob-relevo/2026061312124141114806935853912111.jpg</v>
          </cell>
          <cell r="B32810" t="str">
            <v>SI</v>
          </cell>
        </row>
        <row r="32811">
          <cell r="A32811" t="str">
            <v>https://xplorablob.blob.core.windows.net/blob-relevo/2026061312134741914806935853912111.jpg</v>
          </cell>
          <cell r="B32811" t="str">
            <v>NO</v>
          </cell>
        </row>
        <row r="32812">
          <cell r="A32812" t="str">
            <v>https://xplorablob.blob.core.windows.net/blob-relevo/2026061312141237314806935853912111.jpg</v>
          </cell>
          <cell r="B32812" t="str">
            <v>NO</v>
          </cell>
        </row>
        <row r="32813">
          <cell r="A32813" t="str">
            <v>https://xplorablob.blob.core.windows.net/blob-relevo/2026061312130183114806935853912111.jpg</v>
          </cell>
          <cell r="B32813" t="str">
            <v>SI</v>
          </cell>
        </row>
        <row r="32814">
          <cell r="A32814" t="str">
            <v>https://xplorablob.blob.core.windows.net/blob-relevo/2026061312114187814806935853912111.jpg</v>
          </cell>
          <cell r="B32814" t="str">
            <v>SI</v>
          </cell>
        </row>
        <row r="32815">
          <cell r="A32815" t="str">
            <v>https://xplorablob.blob.core.windows.net/blob-relevo/2026061312153804524521935864512111.jpg</v>
          </cell>
          <cell r="B32815" t="str">
            <v>SI</v>
          </cell>
        </row>
        <row r="32816">
          <cell r="A32816" t="str">
            <v>https://xplorablob.blob.core.windows.net/blob-relevo/2026061312161279124521935864512111.jpg</v>
          </cell>
          <cell r="B32816" t="str">
            <v>SI</v>
          </cell>
        </row>
        <row r="32817">
          <cell r="A32817" t="str">
            <v>https://xplorablob.blob.core.windows.net/blob-relevo/2026061312165189624521935864512111.jpg</v>
          </cell>
          <cell r="B32817" t="str">
            <v>SI</v>
          </cell>
        </row>
        <row r="32818">
          <cell r="A32818" t="str">
            <v>https://xplorablob.blob.core.windows.net/blob-relevo/2026061312171901324521935864512111.jpg</v>
          </cell>
          <cell r="B32818" t="str">
            <v>SI</v>
          </cell>
        </row>
        <row r="32819">
          <cell r="A32819" t="str">
            <v>https://xplorablob.blob.core.windows.net/blob-relevo/2026061312150843224521935864512111.jpg</v>
          </cell>
          <cell r="B32819" t="str">
            <v>SI</v>
          </cell>
        </row>
        <row r="32820">
          <cell r="A32820" t="str">
            <v>https://xplorablob.blob.core.windows.net/blob-relevo/202606131220379764001935852012111.jpg</v>
          </cell>
          <cell r="B32820" t="str">
            <v>SI</v>
          </cell>
        </row>
        <row r="32821">
          <cell r="A32821" t="str">
            <v>https://xplorablob.blob.core.windows.net/blob-relevo/202606131223533884001935852012111.jpg</v>
          </cell>
          <cell r="B32821" t="str">
            <v>SI</v>
          </cell>
        </row>
        <row r="32822">
          <cell r="A32822" t="str">
            <v>https://xplorablob.blob.core.windows.net/blob-relevo/202606131211427314001935852012111.jpg</v>
          </cell>
          <cell r="B32822" t="str">
            <v>SI</v>
          </cell>
        </row>
        <row r="32823">
          <cell r="A32823" t="str">
            <v>https://xplorablob.blob.core.windows.net/blob-relevo/202606131220454644001935852012111.jpg</v>
          </cell>
          <cell r="B32823" t="str">
            <v>SI</v>
          </cell>
        </row>
        <row r="32824">
          <cell r="A32824" t="str">
            <v>https://xplorablob.blob.core.windows.net/blob-relevo/2026061312204145323547935861212111.jpg</v>
          </cell>
          <cell r="B32824" t="str">
            <v>SI</v>
          </cell>
        </row>
        <row r="32825">
          <cell r="A32825" t="str">
            <v>https://xplorablob.blob.core.windows.net/blob-relevo/2026061312210710523547935861212111.jpg</v>
          </cell>
          <cell r="B32825" t="str">
            <v>SI</v>
          </cell>
        </row>
        <row r="32826">
          <cell r="A32826" t="str">
            <v>https://xplorablob.blob.core.windows.net/blob-relevo/2026061312212796223547935861212111.jpg</v>
          </cell>
          <cell r="B32826" t="str">
            <v>SI</v>
          </cell>
        </row>
        <row r="32827">
          <cell r="A32827" t="str">
            <v>https://xplorablob.blob.core.windows.net/blob-relevo/2026061312215062923547935861212111.jpg</v>
          </cell>
          <cell r="B32827" t="str">
            <v>SI</v>
          </cell>
        </row>
        <row r="32828">
          <cell r="A32828" t="str">
            <v>https://xplorablob.blob.core.windows.net/blob-relevo/2026061312242996623383935856512111.jpg</v>
          </cell>
          <cell r="B32828" t="str">
            <v>SI</v>
          </cell>
        </row>
        <row r="32829">
          <cell r="A32829" t="str">
            <v>https://xplorablob.blob.core.windows.net/blob-relevo/2026061312292461023383935856512111.jpg</v>
          </cell>
          <cell r="B32829" t="str">
            <v>SI</v>
          </cell>
        </row>
        <row r="32830">
          <cell r="A32830" t="str">
            <v>https://xplorablob.blob.core.windows.net/blob-relevo/2026061312255220923383935856512111.jpg</v>
          </cell>
          <cell r="B32830" t="str">
            <v>SI</v>
          </cell>
        </row>
        <row r="32831">
          <cell r="A32831" t="str">
            <v>https://xplorablob.blob.core.windows.net/blob-relevo/2026061312262062223383935856512111.jpg</v>
          </cell>
          <cell r="B32831" t="str">
            <v>SI</v>
          </cell>
        </row>
        <row r="32832">
          <cell r="A32832" t="str">
            <v>https://xplorablob.blob.core.windows.net/blob-relevo/2026061312301549523383935856512111.jpg</v>
          </cell>
          <cell r="B32832" t="str">
            <v>SI</v>
          </cell>
        </row>
        <row r="32833">
          <cell r="A32833" t="str">
            <v>https://xplorablob.blob.core.windows.net/blob-relevo/2026061312310094923383935856512111.jpg</v>
          </cell>
          <cell r="B32833" t="str">
            <v>SI</v>
          </cell>
        </row>
        <row r="32834">
          <cell r="A32834" t="str">
            <v>https://xplorablob.blob.core.windows.net/blob-relevo/202606131228136024046935852712111.jpg</v>
          </cell>
          <cell r="B32834" t="str">
            <v>SI</v>
          </cell>
        </row>
        <row r="32835">
          <cell r="A32835" t="str">
            <v>https://xplorablob.blob.core.windows.net/blob-relevo/202606131229058724046935852712111.jpg</v>
          </cell>
          <cell r="B32835" t="str">
            <v>SI</v>
          </cell>
        </row>
        <row r="32836">
          <cell r="A32836" t="str">
            <v>https://xplorablob.blob.core.windows.net/blob-relevo/202606131229351424046935852712111.jpg</v>
          </cell>
          <cell r="B32836" t="str">
            <v>SI</v>
          </cell>
        </row>
        <row r="32837">
          <cell r="A32837" t="str">
            <v>https://xplorablob.blob.core.windows.net/blob-relevo/202606131230088394046935852712111.jpg</v>
          </cell>
          <cell r="B32837" t="str">
            <v>SI</v>
          </cell>
        </row>
        <row r="32838">
          <cell r="A32838" t="str">
            <v>https://xplorablob.blob.core.windows.net/blob-relevo/2026061312304141024519935864012111.jpg</v>
          </cell>
          <cell r="B32838" t="str">
            <v>SI</v>
          </cell>
        </row>
        <row r="32839">
          <cell r="A32839" t="str">
            <v>https://xplorablob.blob.core.windows.net/blob-relevo/2026061312282006024519935864012111.jpg</v>
          </cell>
          <cell r="B32839" t="str">
            <v>SI</v>
          </cell>
        </row>
        <row r="32840">
          <cell r="A32840" t="str">
            <v>https://xplorablob.blob.core.windows.net/blob-relevo/2026061311590294024519935864012111.jpg</v>
          </cell>
          <cell r="B32840" t="str">
            <v>SI</v>
          </cell>
        </row>
        <row r="32841">
          <cell r="A32841" t="str">
            <v>https://xplorablob.blob.core.windows.net/blob-relevo/2026061312012366224519935864012111.jpg</v>
          </cell>
          <cell r="B32841" t="str">
            <v>SI</v>
          </cell>
        </row>
        <row r="32842">
          <cell r="A32842" t="str">
            <v>https://xplorablob.blob.core.windows.net/blob-relevo/2026061312355054423477935859912111.jpg</v>
          </cell>
          <cell r="B32842" t="str">
            <v>SI</v>
          </cell>
        </row>
        <row r="32843">
          <cell r="A32843" t="str">
            <v>https://xplorablob.blob.core.windows.net/blob-relevo/2026061312373097423477935859912111.jpg</v>
          </cell>
          <cell r="B32843" t="str">
            <v>SI</v>
          </cell>
        </row>
        <row r="32844">
          <cell r="A32844" t="str">
            <v>https://xplorablob.blob.core.windows.net/blob-relevo/2026061312375473323477935859912111.jpg</v>
          </cell>
          <cell r="B32844" t="str">
            <v>SI</v>
          </cell>
        </row>
        <row r="32845">
          <cell r="A32845" t="str">
            <v>https://xplorablob.blob.core.windows.net/blob-relevo/2026061312395575823547935861312111.jpg</v>
          </cell>
          <cell r="B32845" t="str">
            <v>SI</v>
          </cell>
        </row>
        <row r="32846">
          <cell r="A32846" t="str">
            <v>https://xplorablob.blob.core.windows.net/blob-relevo/2026061312424161923547935861312111.jpg</v>
          </cell>
          <cell r="B32846" t="str">
            <v>SI</v>
          </cell>
        </row>
        <row r="32847">
          <cell r="A32847" t="str">
            <v>https://xplorablob.blob.core.windows.net/blob-relevo/2026061312403693423547935861312111.jpg</v>
          </cell>
          <cell r="B32847" t="str">
            <v>SI</v>
          </cell>
        </row>
        <row r="32848">
          <cell r="A32848" t="str">
            <v>https://xplorablob.blob.core.windows.net/blob-relevo/2026061312405926723547935861312111.jpg</v>
          </cell>
          <cell r="B32848" t="str">
            <v>SI</v>
          </cell>
        </row>
        <row r="32849">
          <cell r="A32849" t="str">
            <v>https://xplorablob.blob.core.windows.net/blob-relevo/2026061312433230423547935861312111.jpg</v>
          </cell>
          <cell r="B32849" t="str">
            <v>SI</v>
          </cell>
        </row>
        <row r="32850">
          <cell r="A32850" t="str">
            <v>https://xplorablob.blob.core.windows.net/blob-relevo/202606131245302584077936601812111.jpg</v>
          </cell>
          <cell r="B32850" t="str">
            <v>SI</v>
          </cell>
        </row>
        <row r="32851">
          <cell r="A32851" t="str">
            <v>https://xplorablob.blob.core.windows.net/blob-relevo/202606131245596244077936601812111.jpg</v>
          </cell>
          <cell r="B32851" t="str">
            <v>SI</v>
          </cell>
        </row>
        <row r="32852">
          <cell r="A32852" t="str">
            <v>https://xplorablob.blob.core.windows.net/blob-relevo/202606131246362034077936601812111.jpg</v>
          </cell>
          <cell r="B32852" t="str">
            <v>SI</v>
          </cell>
        </row>
        <row r="32853">
          <cell r="A32853" t="str">
            <v>https://xplorablob.blob.core.windows.net/blob-relevo/202606131249040634077936601812111.jpg</v>
          </cell>
          <cell r="B32853" t="str">
            <v>SI</v>
          </cell>
        </row>
        <row r="32854">
          <cell r="A32854" t="str">
            <v>https://xplorablob.blob.core.windows.net/blob-relevo/202606131243575064077936601812111.jpg</v>
          </cell>
          <cell r="B32854" t="str">
            <v>SI</v>
          </cell>
        </row>
        <row r="32855">
          <cell r="A32855" t="str">
            <v>https://xplorablob.blob.core.windows.net/blob-relevo/2026061312465839021659935855212111.jpg</v>
          </cell>
          <cell r="B32855" t="str">
            <v>REVISAR</v>
          </cell>
        </row>
        <row r="32856">
          <cell r="A32856" t="str">
            <v>https://xplorablob.blob.core.windows.net/blob-relevo/2026061312471735421659935855212111.jpg</v>
          </cell>
          <cell r="B32856" t="str">
            <v>SI</v>
          </cell>
        </row>
        <row r="32857">
          <cell r="A32857" t="str">
            <v>https://xplorablob.blob.core.windows.net/blob-relevo/2026061312503527523408935858112111.jpg</v>
          </cell>
          <cell r="B32857" t="str">
            <v>SI</v>
          </cell>
        </row>
        <row r="32858">
          <cell r="A32858" t="str">
            <v>https://xplorablob.blob.core.windows.net/blob-relevo/2026061312512052523408935858112111.jpg</v>
          </cell>
          <cell r="B32858" t="str">
            <v>SI</v>
          </cell>
        </row>
        <row r="32859">
          <cell r="A32859" t="str">
            <v>https://xplorablob.blob.core.windows.net/blob-relevo/2026061312514303523408935858112111.jpg</v>
          </cell>
          <cell r="B32859" t="str">
            <v>SI</v>
          </cell>
        </row>
        <row r="32860">
          <cell r="A32860" t="str">
            <v>https://xplorablob.blob.core.windows.net/blob-relevo/20260909112106403269281069705112637.jpg</v>
          </cell>
          <cell r="B32860" t="str">
            <v>SI</v>
          </cell>
        </row>
        <row r="32861">
          <cell r="A32861" t="str">
            <v>https://xplorablob.blob.core.windows.net/blob-relevo/2026061312505710123408935858112111.jpg</v>
          </cell>
          <cell r="B32861" t="str">
            <v>SI</v>
          </cell>
        </row>
        <row r="32862">
          <cell r="A32862" t="str">
            <v>https://xplorablob.blob.core.windows.net/blob-relevo/2026061312483546123408935858112111.jpg</v>
          </cell>
          <cell r="B32862" t="str">
            <v>SI</v>
          </cell>
        </row>
        <row r="32863">
          <cell r="A32863" t="str">
            <v>https://xplorablob.blob.core.windows.net/blob-relevo/2026061312491077023408935858112111.jpg</v>
          </cell>
          <cell r="B32863" t="str">
            <v>SI</v>
          </cell>
        </row>
        <row r="32864">
          <cell r="A32864" t="str">
            <v>https://xplorablob.blob.core.windows.net/blob-relevo/2026061312540490323651935861812111.jpg</v>
          </cell>
          <cell r="B32864" t="str">
            <v>SI</v>
          </cell>
        </row>
        <row r="32865">
          <cell r="A32865" t="str">
            <v>https://xplorablob.blob.core.windows.net/blob-relevo/2026071221115318324308188406.jpg</v>
          </cell>
          <cell r="B32865" t="str">
            <v>NO</v>
          </cell>
        </row>
        <row r="32866">
          <cell r="A32866" t="str">
            <v>https://xplorablob.blob.core.windows.net/blob-relevo/2026071220521887424308188406.jpg</v>
          </cell>
          <cell r="B32866" t="str">
            <v>NO</v>
          </cell>
        </row>
        <row r="32867">
          <cell r="A32867" t="str">
            <v>https://xplorablob.blob.core.windows.net/blob-relevo/2026071220514599724308188406.jpg</v>
          </cell>
          <cell r="B32867" t="str">
            <v>NO</v>
          </cell>
        </row>
        <row r="32868">
          <cell r="A32868" t="str">
            <v>https://xplorablob.blob.core.windows.net/blob-relevo/2026071220512742924308188406.jpg</v>
          </cell>
          <cell r="B32868" t="str">
            <v>NO</v>
          </cell>
        </row>
        <row r="32869">
          <cell r="A32869" t="str">
            <v>https://xplorablob.blob.core.windows.net/blob-relevo/2026061312525295223651935861812111.jpg</v>
          </cell>
          <cell r="B32869" t="str">
            <v>SI</v>
          </cell>
        </row>
        <row r="32870">
          <cell r="A32870" t="str">
            <v>https://xplorablob.blob.core.windows.net/blob-relevo/2026072114034947024262992973612637.jpg</v>
          </cell>
          <cell r="B32870" t="str">
            <v>SI</v>
          </cell>
        </row>
        <row r="32871">
          <cell r="A32871" t="str">
            <v>https://xplorablob.blob.core.windows.net/blob-relevo/2026072108330542421287992539212637.jpg</v>
          </cell>
          <cell r="B32871" t="str">
            <v>SI</v>
          </cell>
        </row>
        <row r="32872">
          <cell r="A32872" t="str">
            <v>https://xplorablob.blob.core.windows.net/blob-relevo/2026072108334569421287992539212637.jpg</v>
          </cell>
          <cell r="B32872" t="str">
            <v>SI</v>
          </cell>
        </row>
        <row r="32873">
          <cell r="A32873" t="str">
            <v>https://xplorablob.blob.core.windows.net/blob-relevo/2026072108344051121287992539212637.jpg</v>
          </cell>
          <cell r="B32873" t="str">
            <v>SI</v>
          </cell>
        </row>
        <row r="32874">
          <cell r="A32874" t="str">
            <v>https://xplorablob.blob.core.windows.net/blob-relevo/2026080214333720324308188406.jpg</v>
          </cell>
          <cell r="B32874" t="str">
            <v>NO</v>
          </cell>
        </row>
        <row r="32875">
          <cell r="A32875" t="str">
            <v>https://xplorablob.blob.core.windows.net/blob-relevo/2026071220505209124308188406.jpg</v>
          </cell>
          <cell r="B32875" t="str">
            <v>NO</v>
          </cell>
        </row>
        <row r="32876">
          <cell r="A32876" t="str">
            <v>https://xplorablob.blob.core.windows.net/blob-relevo/2026071220502961524308188406.jpg</v>
          </cell>
          <cell r="B32876" t="str">
            <v>NO</v>
          </cell>
        </row>
        <row r="32877">
          <cell r="A32877" t="str">
            <v>https://xplorablob.blob.core.windows.net/blob-relevo/2026061312541276723178935856212111.jpg</v>
          </cell>
          <cell r="B32877" t="str">
            <v>SI</v>
          </cell>
        </row>
        <row r="32878">
          <cell r="A32878" t="str">
            <v>https://xplorablob.blob.core.windows.net/blob-relevo/2026061312465716223178935856212111.jpg</v>
          </cell>
          <cell r="B32878" t="str">
            <v>SI</v>
          </cell>
        </row>
        <row r="32879">
          <cell r="A32879" t="str">
            <v>https://xplorablob.blob.core.windows.net/blob-relevo/2026061312472657023178935856212111.jpg</v>
          </cell>
          <cell r="B32879" t="str">
            <v>SI</v>
          </cell>
        </row>
        <row r="32880">
          <cell r="A32880" t="str">
            <v>https://xplorablob.blob.core.windows.net/blob-relevo/2026061312415744123178935856212111.jpg</v>
          </cell>
          <cell r="B32880" t="str">
            <v>SI</v>
          </cell>
        </row>
        <row r="32881">
          <cell r="A32881" t="str">
            <v>https://xplorablob.blob.core.windows.net/blob-relevo/2026061312383573023178935856212111.jpg</v>
          </cell>
          <cell r="B32881" t="str">
            <v>SI</v>
          </cell>
        </row>
        <row r="32882">
          <cell r="A32882" t="str">
            <v>https://xplorablob.blob.core.windows.net/blob-relevo/2026061312404040923178935856212111.jpg</v>
          </cell>
          <cell r="B32882" t="str">
            <v>SI</v>
          </cell>
        </row>
        <row r="32883">
          <cell r="A32883" t="str">
            <v>https://xplorablob.blob.core.windows.net/blob-relevo/202606131258536594077936604512111.jpg</v>
          </cell>
          <cell r="B32883" t="str">
            <v>SI</v>
          </cell>
        </row>
        <row r="32884">
          <cell r="A32884" t="str">
            <v>https://xplorablob.blob.core.windows.net/blob-relevo/202606131259232714077936604512111.jpg</v>
          </cell>
          <cell r="B32884" t="str">
            <v>SI</v>
          </cell>
        </row>
        <row r="32885">
          <cell r="A32885" t="str">
            <v>https://xplorablob.blob.core.windows.net/blob-relevo/202606131300494704077936604512111.jpg</v>
          </cell>
          <cell r="B32885" t="str">
            <v>SI</v>
          </cell>
        </row>
        <row r="32886">
          <cell r="A32886" t="str">
            <v>https://xplorablob.blob.core.windows.net/blob-relevo/202606131301114714077936604512111.jpg</v>
          </cell>
          <cell r="B32886" t="str">
            <v>SI</v>
          </cell>
        </row>
        <row r="32887">
          <cell r="A32887" t="str">
            <v>https://xplorablob.blob.core.windows.net/blob-relevo/202606131257063094077936604512111.jpg</v>
          </cell>
          <cell r="B32887" t="str">
            <v>NO</v>
          </cell>
        </row>
        <row r="32888">
          <cell r="A32888" t="str">
            <v>https://xplorablob.blob.core.windows.net/blob-relevo/202606131259186794046935853112111.jpg</v>
          </cell>
          <cell r="B32888" t="str">
            <v>SI</v>
          </cell>
        </row>
        <row r="32889">
          <cell r="A32889" t="str">
            <v>https://xplorablob.blob.core.windows.net/blob-relevo/202606131300020124046935853112111.jpg</v>
          </cell>
          <cell r="B32889" t="str">
            <v>SI</v>
          </cell>
        </row>
        <row r="32890">
          <cell r="A32890" t="str">
            <v>https://xplorablob.blob.core.windows.net/blob-relevo/202606131300347594046935853112111.jpg</v>
          </cell>
          <cell r="B32890" t="str">
            <v>SI</v>
          </cell>
        </row>
        <row r="32891">
          <cell r="A32891" t="str">
            <v>https://xplorablob.blob.core.windows.net/blob-relevo/202606131301109514046935853112111.jpg</v>
          </cell>
          <cell r="B32891" t="str">
            <v>SI</v>
          </cell>
        </row>
        <row r="32892">
          <cell r="A32892" t="str">
            <v>https://xplorablob.blob.core.windows.net/blob-relevo/202606131259014264046935853112111.jpg</v>
          </cell>
          <cell r="B32892" t="str">
            <v>SI</v>
          </cell>
        </row>
        <row r="32893">
          <cell r="A32893" t="str">
            <v>https://xplorablob.blob.core.windows.net/blob-relevo/2026061312593787224213935863812111.jpg</v>
          </cell>
          <cell r="B32893" t="str">
            <v>SI</v>
          </cell>
        </row>
        <row r="32894">
          <cell r="A32894" t="str">
            <v>https://xplorablob.blob.core.windows.net/blob-relevo/2026061313002955424213935863812111.jpg</v>
          </cell>
          <cell r="B32894" t="str">
            <v>SI</v>
          </cell>
        </row>
        <row r="32895">
          <cell r="A32895" t="str">
            <v>https://xplorablob.blob.core.windows.net/blob-relevo/2026061313005555724213935863812111.jpg</v>
          </cell>
          <cell r="B32895" t="str">
            <v>SI</v>
          </cell>
        </row>
        <row r="32896">
          <cell r="A32896" t="str">
            <v>https://xplorablob.blob.core.windows.net/blob-relevo/2026061313013612824213935863812111.jpg</v>
          </cell>
          <cell r="B32896" t="str">
            <v>SI</v>
          </cell>
        </row>
        <row r="32897">
          <cell r="A32897" t="str">
            <v>https://xplorablob.blob.core.windows.net/blob-relevo/2026061312580802424213935863812111.jpg</v>
          </cell>
          <cell r="B32897" t="str">
            <v>SI</v>
          </cell>
        </row>
        <row r="32898">
          <cell r="A32898" t="str">
            <v>https://xplorablob.blob.core.windows.net/blob-relevo/2026061312584902224213935863812111.jpg</v>
          </cell>
          <cell r="B32898" t="str">
            <v>SI</v>
          </cell>
        </row>
        <row r="32899">
          <cell r="A32899" t="str">
            <v>https://xplorablob.blob.core.windows.net/blob-relevo/202606131304098557772935872312489.jpg</v>
          </cell>
          <cell r="B32899" t="str">
            <v>SI</v>
          </cell>
        </row>
        <row r="32900">
          <cell r="A32900" t="str">
            <v>https://xplorablob.blob.core.windows.net/blob-relevo/20260911140717753235471069537612637.jpg</v>
          </cell>
          <cell r="B32900" t="str">
            <v>SI</v>
          </cell>
        </row>
        <row r="32901">
          <cell r="A32901" t="str">
            <v>https://xplorablob.blob.core.windows.net/blob-relevo/2026071216453388524308188406.jpg</v>
          </cell>
          <cell r="B32901" t="str">
            <v>NO</v>
          </cell>
        </row>
        <row r="32902">
          <cell r="A32902" t="str">
            <v>https://xplorablob.blob.core.windows.net/blob-relevo/2026071216460846424308188406.jpg</v>
          </cell>
          <cell r="B32902" t="str">
            <v>NO</v>
          </cell>
        </row>
        <row r="32903">
          <cell r="A32903" t="str">
            <v>https://xplorablob.blob.core.windows.net/blob-relevo/2026071216472151624308188406.jpg</v>
          </cell>
          <cell r="B32903" t="str">
            <v>NO</v>
          </cell>
        </row>
        <row r="32904">
          <cell r="A32904" t="str">
            <v>https://xplorablob.blob.core.windows.net/blob-relevo/2026071216475358524308188406.jpg</v>
          </cell>
          <cell r="B32904" t="str">
            <v>NO</v>
          </cell>
        </row>
        <row r="32905">
          <cell r="A32905" t="str">
            <v>https://xplorablob.blob.core.windows.net/blob-relevo/2026070912455285123547974905412111.jpg</v>
          </cell>
          <cell r="B32905" t="str">
            <v>SI</v>
          </cell>
        </row>
        <row r="32906">
          <cell r="A32906" t="str">
            <v>https://xplorablob.blob.core.windows.net/blob-relevo/2026071216421651824308188406.jpg</v>
          </cell>
          <cell r="B32906" t="str">
            <v>NO</v>
          </cell>
        </row>
        <row r="32907">
          <cell r="A32907" t="str">
            <v>https://xplorablob.blob.core.windows.net/blob-relevo/2026071216404828624308188406.jpg</v>
          </cell>
          <cell r="B32907" t="str">
            <v>NO</v>
          </cell>
        </row>
        <row r="32908">
          <cell r="A32908" t="str">
            <v>https://xplorablob.blob.core.windows.net/blob-relevo/2026071216400110724308188406.jpg</v>
          </cell>
          <cell r="B32908" t="str">
            <v>NO</v>
          </cell>
        </row>
        <row r="32909">
          <cell r="A32909" t="str">
            <v>https://xplorablob.blob.core.windows.net/blob-relevo/2026071216431328224308188406.jpg</v>
          </cell>
          <cell r="B32909" t="str">
            <v>NO</v>
          </cell>
        </row>
        <row r="32910">
          <cell r="A32910" t="str">
            <v>https://xplorablob.blob.core.windows.net/blob-relevo/2026071216464290424308188406.jpg</v>
          </cell>
          <cell r="B32910" t="str">
            <v>NO</v>
          </cell>
        </row>
        <row r="32911">
          <cell r="A32911" t="str">
            <v>https://xplorablob.blob.core.windows.net/blob-relevo/2026071216450250924308188406.jpg</v>
          </cell>
          <cell r="B32911" t="str">
            <v>NO</v>
          </cell>
        </row>
        <row r="32912">
          <cell r="A32912" t="str">
            <v>https://xplorablob.blob.core.windows.net/blob-relevo/2026071216435185224308188406.jpg</v>
          </cell>
          <cell r="B32912" t="str">
            <v>NO</v>
          </cell>
        </row>
        <row r="32913">
          <cell r="A32913" t="str">
            <v>https://xplorablob.blob.core.windows.net/blob-relevo/2026061313111332224521935864612111.jpg</v>
          </cell>
          <cell r="B32913" t="str">
            <v>SI</v>
          </cell>
        </row>
        <row r="32914">
          <cell r="A32914" t="str">
            <v>https://xplorablob.blob.core.windows.net/blob-relevo/2026061313120123124521935864612111.jpg</v>
          </cell>
          <cell r="B32914" t="str">
            <v>SI</v>
          </cell>
        </row>
        <row r="32915">
          <cell r="A32915" t="str">
            <v>https://xplorablob.blob.core.windows.net/blob-relevo/2026061313123522624521935864612111.jpg</v>
          </cell>
          <cell r="B32915" t="str">
            <v>SI</v>
          </cell>
        </row>
        <row r="32916">
          <cell r="A32916" t="str">
            <v>https://xplorablob.blob.core.windows.net/blob-relevo/2026061313114015524521935864612111.jpg</v>
          </cell>
          <cell r="B32916" t="str">
            <v>SI</v>
          </cell>
        </row>
        <row r="32917">
          <cell r="A32917" t="str">
            <v>https://xplorablob.blob.core.windows.net/blob-relevo/2026061313095669824521935864612111.jpg</v>
          </cell>
          <cell r="B32917" t="str">
            <v>SI</v>
          </cell>
        </row>
        <row r="32918">
          <cell r="A32918" t="str">
            <v>https://xplorablob.blob.core.windows.net/blob-relevo/2026061313112976223477935860312111.jpg</v>
          </cell>
          <cell r="B32918" t="str">
            <v>SI</v>
          </cell>
        </row>
        <row r="32919">
          <cell r="A32919" t="str">
            <v>https://xplorablob.blob.core.windows.net/blob-relevo/2026061313064212223477935860312111.jpg</v>
          </cell>
          <cell r="B32919" t="str">
            <v>SI</v>
          </cell>
        </row>
        <row r="32920">
          <cell r="A32920" t="str">
            <v>https://xplorablob.blob.core.windows.net/blob-relevo/2026061313073179723477935860312111.jpg</v>
          </cell>
          <cell r="B32920" t="str">
            <v>NO</v>
          </cell>
        </row>
        <row r="32921">
          <cell r="A32921" t="str">
            <v>https://xplorablob.blob.core.windows.net/blob-relevo/2026061313105273623477935860312111.jpg</v>
          </cell>
          <cell r="B32921" t="str">
            <v>SI</v>
          </cell>
        </row>
        <row r="32922">
          <cell r="A32922" t="str">
            <v>https://xplorablob.blob.core.windows.net/blob-relevo/2026061313124851323383935856412111.jpg</v>
          </cell>
          <cell r="B32922" t="str">
            <v>SI</v>
          </cell>
        </row>
        <row r="32923">
          <cell r="A32923" t="str">
            <v>https://xplorablob.blob.core.windows.net/blob-relevo/2026061313131259223383935856412111.jpg</v>
          </cell>
          <cell r="B32923" t="str">
            <v>SI</v>
          </cell>
        </row>
        <row r="32924">
          <cell r="A32924" t="str">
            <v>https://xplorablob.blob.core.windows.net/blob-relevo/2026061313133513223383935856412111.jpg</v>
          </cell>
          <cell r="B32924" t="str">
            <v>SI</v>
          </cell>
        </row>
        <row r="32925">
          <cell r="A32925" t="str">
            <v>https://xplorablob.blob.core.windows.net/blob-relevo/2026061313140400023383935856412111.jpg</v>
          </cell>
          <cell r="B32925" t="str">
            <v>SI</v>
          </cell>
        </row>
        <row r="32926">
          <cell r="A32926" t="str">
            <v>https://xplorablob.blob.core.windows.net/blob-relevo/2026061313150113223178935856312111.jpg</v>
          </cell>
          <cell r="B32926" t="str">
            <v>SI</v>
          </cell>
        </row>
        <row r="32927">
          <cell r="A32927" t="str">
            <v>https://xplorablob.blob.core.windows.net/blob-relevo/2026061313160621323178935856312111.jpg</v>
          </cell>
          <cell r="B32927" t="str">
            <v>SI</v>
          </cell>
        </row>
        <row r="32928">
          <cell r="A32928" t="str">
            <v>https://xplorablob.blob.core.windows.net/blob-relevo/2026061313163026723178935856312111.jpg</v>
          </cell>
          <cell r="B32928" t="str">
            <v>SI</v>
          </cell>
        </row>
        <row r="32929">
          <cell r="A32929" t="str">
            <v>https://xplorablob.blob.core.windows.net/blob-relevo/2026061313171057623178935856312111.jpg</v>
          </cell>
          <cell r="B32929" t="str">
            <v>SI</v>
          </cell>
        </row>
        <row r="32930">
          <cell r="A32930" t="str">
            <v>https://xplorablob.blob.core.windows.net/blob-relevo/2026061313152062023178935856312111.jpg</v>
          </cell>
          <cell r="B32930" t="str">
            <v>SI</v>
          </cell>
        </row>
        <row r="32931">
          <cell r="A32931" t="str">
            <v>https://xplorablob.blob.core.windows.net/blob-relevo/2026061313175004823178935856312111.jpg</v>
          </cell>
          <cell r="B32931" t="str">
            <v>SI</v>
          </cell>
        </row>
        <row r="32932">
          <cell r="A32932" t="str">
            <v>https://xplorablob.blob.core.windows.net/blob-relevo/202606131316211774077936608412111.jpg</v>
          </cell>
          <cell r="B32932" t="str">
            <v>SI</v>
          </cell>
        </row>
        <row r="32933">
          <cell r="A32933" t="str">
            <v>https://xplorablob.blob.core.windows.net/blob-relevo/2026061312121464424309936398012111.jpg</v>
          </cell>
          <cell r="B32933" t="str">
            <v>SI</v>
          </cell>
        </row>
        <row r="32934">
          <cell r="A32934" t="str">
            <v>https://xplorablob.blob.core.windows.net/blob-relevo/2026061312140636524309936398012111.jpg</v>
          </cell>
          <cell r="B32934" t="str">
            <v>SI</v>
          </cell>
        </row>
        <row r="32935">
          <cell r="A32935" t="str">
            <v>https://xplorablob.blob.core.windows.net/blob-relevo/2026061312150188324309936398012111.jpg</v>
          </cell>
          <cell r="B32935" t="str">
            <v>SI</v>
          </cell>
        </row>
        <row r="32936">
          <cell r="A32936" t="str">
            <v>https://xplorablob.blob.core.windows.net/blob-relevo/2026073012172383624308188406.jpg</v>
          </cell>
          <cell r="B32936" t="str">
            <v>NO</v>
          </cell>
        </row>
        <row r="32937">
          <cell r="A32937" t="str">
            <v>https://xplorablob.blob.core.windows.net/blob-relevo/2026073012193705824308188406.jpg</v>
          </cell>
          <cell r="B32937" t="str">
            <v>NO</v>
          </cell>
        </row>
        <row r="32938">
          <cell r="A32938" t="str">
            <v>https://xplorablob.blob.core.windows.net/blob-relevo/2026073012184777924308188406.jpg</v>
          </cell>
          <cell r="B32938" t="str">
            <v>NO</v>
          </cell>
        </row>
        <row r="32939">
          <cell r="A32939" t="str">
            <v>https://xplorablob.blob.core.windows.net/blob-relevo/2026073012190999624308188406.jpg</v>
          </cell>
          <cell r="B32939" t="str">
            <v>NO</v>
          </cell>
        </row>
        <row r="32940">
          <cell r="A32940" t="str">
            <v>https://xplorablob.blob.core.windows.net/blob-relevo/2026073012182350824308188406.jpg</v>
          </cell>
          <cell r="B32940" t="str">
            <v>NO</v>
          </cell>
        </row>
        <row r="32941">
          <cell r="A32941" t="str">
            <v>https://xplorablob.blob.core.windows.net/blob-relevo/2026073012210360724308188406.jpg</v>
          </cell>
          <cell r="B32941" t="str">
            <v>NO</v>
          </cell>
        </row>
        <row r="32942">
          <cell r="A32942" t="str">
            <v>https://xplorablob.blob.core.windows.net/blob-relevo/2026073012201728324308188406.jpg</v>
          </cell>
          <cell r="B32942" t="str">
            <v>NO</v>
          </cell>
        </row>
        <row r="32943">
          <cell r="A32943" t="str">
            <v>https://xplorablob.blob.core.windows.net/blob-relevo/2026073012204426024308188406.jpg</v>
          </cell>
          <cell r="B32943" t="str">
            <v>NO</v>
          </cell>
        </row>
        <row r="32944">
          <cell r="A32944" t="str">
            <v>https://xplorablob.blob.core.windows.net/blob-relevo/2026073012200323624308188406.jpg</v>
          </cell>
          <cell r="B32944" t="str">
            <v>NO</v>
          </cell>
        </row>
        <row r="32945">
          <cell r="A32945" t="str">
            <v>https://xplorablob.blob.core.windows.net/blob-relevo/202606131319468869484935873412489.jpg</v>
          </cell>
          <cell r="B32945" t="str">
            <v>SI</v>
          </cell>
        </row>
        <row r="32946">
          <cell r="A32946" t="str">
            <v>https://xplorablob.blob.core.windows.net/blob-relevo/2026081920232767324308188406.jpg</v>
          </cell>
          <cell r="B32946" t="str">
            <v>NO</v>
          </cell>
        </row>
        <row r="32947">
          <cell r="A32947" t="str">
            <v>https://xplorablob.blob.core.windows.net/blob-relevo/20260902111035347248491060019512637.jpg</v>
          </cell>
          <cell r="B32947" t="str">
            <v>SI</v>
          </cell>
        </row>
        <row r="32948">
          <cell r="A32948" t="str">
            <v>https://xplorablob.blob.core.windows.net/blob-relevo/20260909130447187248491069568012637.jpg</v>
          </cell>
          <cell r="B32948" t="str">
            <v>SI</v>
          </cell>
        </row>
        <row r="32949">
          <cell r="A32949" t="str">
            <v>https://xplorablob.blob.core.windows.net/blob-relevo/2026061313201431021659935855012111.jpg</v>
          </cell>
          <cell r="B32949" t="str">
            <v>SI</v>
          </cell>
        </row>
        <row r="32950">
          <cell r="A32950" t="str">
            <v>https://xplorablob.blob.core.windows.net/blob-relevo/2026061313194349521659935855012111.jpg</v>
          </cell>
          <cell r="B32950" t="str">
            <v>SI</v>
          </cell>
        </row>
        <row r="32951">
          <cell r="A32951" t="str">
            <v>https://xplorablob.blob.core.windows.net/blob-relevo/2026080213573789124308188406.jpg</v>
          </cell>
          <cell r="B32951" t="str">
            <v>NO</v>
          </cell>
        </row>
        <row r="32952">
          <cell r="A32952" t="str">
            <v>https://xplorablob.blob.core.windows.net/blob-relevo/2026061313211246824213935863312111.jpg</v>
          </cell>
          <cell r="B32952" t="str">
            <v>SI</v>
          </cell>
        </row>
        <row r="32953">
          <cell r="A32953" t="str">
            <v>https://xplorablob.blob.core.windows.net/blob-relevo/2026061313212613224213935863312111.jpg</v>
          </cell>
          <cell r="B32953" t="str">
            <v>SI</v>
          </cell>
        </row>
        <row r="32954">
          <cell r="A32954" t="str">
            <v>https://xplorablob.blob.core.windows.net/blob-relevo/2026061313221828024213935863312111.jpg</v>
          </cell>
          <cell r="B32954" t="str">
            <v>SI</v>
          </cell>
        </row>
        <row r="32955">
          <cell r="A32955" t="str">
            <v>https://xplorablob.blob.core.windows.net/blob-relevo/2026061313215289024213935863312111.jpg</v>
          </cell>
          <cell r="B32955" t="str">
            <v>SI</v>
          </cell>
        </row>
        <row r="32956">
          <cell r="A32956" t="str">
            <v>https://xplorablob.blob.core.windows.net/blob-relevo/202606131321315354001935852412111.jpg</v>
          </cell>
          <cell r="B32956" t="str">
            <v>SI</v>
          </cell>
        </row>
        <row r="32957">
          <cell r="A32957" t="str">
            <v>https://xplorablob.blob.core.windows.net/blob-relevo/202606131334234174001935852412111.jpg</v>
          </cell>
          <cell r="B32957" t="str">
            <v>SI</v>
          </cell>
        </row>
        <row r="32958">
          <cell r="A32958" t="str">
            <v>https://xplorablob.blob.core.windows.net/blob-relevo/202606131334511014001935852412111.jpg</v>
          </cell>
          <cell r="B32958" t="str">
            <v>SI</v>
          </cell>
        </row>
        <row r="32959">
          <cell r="A32959" t="str">
            <v>https://xplorablob.blob.core.windows.net/blob-relevo/202606131334124644001935852412111.jpg</v>
          </cell>
          <cell r="B32959" t="str">
            <v>SI</v>
          </cell>
        </row>
        <row r="32960">
          <cell r="A32960" t="str">
            <v>https://xplorablob.blob.core.windows.net/blob-relevo/20260901082519598217341056224612637.jpg</v>
          </cell>
          <cell r="B32960" t="str">
            <v>SI</v>
          </cell>
        </row>
        <row r="32961">
          <cell r="A32961" t="str">
            <v>https://xplorablob.blob.core.windows.net/blob-relevo/2026061313220131123964935862412111.jpg</v>
          </cell>
          <cell r="B32961" t="str">
            <v>SI</v>
          </cell>
        </row>
        <row r="32962">
          <cell r="A32962" t="str">
            <v>https://xplorablob.blob.core.windows.net/blob-relevo/2026071310453950224308188406.jpg</v>
          </cell>
          <cell r="B32962" t="str">
            <v>NO</v>
          </cell>
        </row>
        <row r="32963">
          <cell r="A32963" t="str">
            <v>https://xplorablob.blob.core.windows.net/blob-relevo/2026071310432103324308188406.jpg</v>
          </cell>
          <cell r="B32963" t="str">
            <v>NO</v>
          </cell>
        </row>
        <row r="32964">
          <cell r="A32964" t="str">
            <v>https://xplorablob.blob.core.windows.net/blob-relevo/2026071310450788424308188406.jpg</v>
          </cell>
          <cell r="B32964" t="str">
            <v>NO</v>
          </cell>
        </row>
        <row r="32965">
          <cell r="A32965" t="str">
            <v>https://xplorablob.blob.core.windows.net/blob-relevo/2026061313224225723651935862112111.jpg</v>
          </cell>
          <cell r="B32965" t="str">
            <v>SI</v>
          </cell>
        </row>
        <row r="32966">
          <cell r="A32966" t="str">
            <v>https://xplorablob.blob.core.windows.net/blob-relevo/2026061313231559823651935862112111.jpg</v>
          </cell>
          <cell r="B32966" t="str">
            <v>SI</v>
          </cell>
        </row>
        <row r="32967">
          <cell r="A32967" t="str">
            <v>https://xplorablob.blob.core.windows.net/blob-relevo/2026061313233220223651935862112111.jpg</v>
          </cell>
          <cell r="B32967" t="str">
            <v>SI</v>
          </cell>
        </row>
        <row r="32968">
          <cell r="A32968" t="str">
            <v>https://xplorablob.blob.core.windows.net/blob-relevo/2026061313245314023651935862112111.jpg</v>
          </cell>
          <cell r="B32968" t="str">
            <v>SI</v>
          </cell>
        </row>
        <row r="32969">
          <cell r="A32969" t="str">
            <v>https://xplorablob.blob.core.windows.net/blob-relevo/2026061313400474523964935862512111.jpg</v>
          </cell>
          <cell r="B32969" t="str">
            <v>SI</v>
          </cell>
        </row>
        <row r="32970">
          <cell r="A32970" t="str">
            <v>https://xplorablob.blob.core.windows.net/blob-relevo/20260912111246311259041069630212637.jpg</v>
          </cell>
          <cell r="B32970" t="str">
            <v>SI</v>
          </cell>
        </row>
        <row r="32971">
          <cell r="A32971" t="str">
            <v>https://xplorablob.blob.core.windows.net/blob-relevo/20260912111509126259041069630212637.jpg</v>
          </cell>
          <cell r="B32971" t="str">
            <v>SI</v>
          </cell>
        </row>
        <row r="32972">
          <cell r="A32972" t="str">
            <v>https://xplorablob.blob.core.windows.net/blob-relevo/20260912111138684259041069630212637.jpg</v>
          </cell>
          <cell r="B32972" t="str">
            <v>SI</v>
          </cell>
        </row>
        <row r="32973">
          <cell r="A32973" t="str">
            <v>https://xplorablob.blob.core.windows.net/blob-relevo/2026081911590637226424188406.jpg</v>
          </cell>
          <cell r="B32973" t="str">
            <v>NO</v>
          </cell>
        </row>
        <row r="32974">
          <cell r="A32974" t="str">
            <v>https://xplorablob.blob.core.windows.net/blob-relevo/2026081911593212826424188406.jpg</v>
          </cell>
          <cell r="B32974" t="str">
            <v>NO</v>
          </cell>
        </row>
        <row r="32975">
          <cell r="A32975" t="str">
            <v>https://xplorablob.blob.core.windows.net/blob-relevo/2026071410202636024308188406.jpg</v>
          </cell>
          <cell r="B32975" t="str">
            <v>NO</v>
          </cell>
        </row>
        <row r="32976">
          <cell r="A32976" t="str">
            <v>https://xplorablob.blob.core.windows.net/blob-relevo/2026071410200025424308188406.jpg</v>
          </cell>
          <cell r="B32976" t="str">
            <v>NO</v>
          </cell>
        </row>
        <row r="32977">
          <cell r="A32977" t="str">
            <v>https://xplorablob.blob.core.windows.net/blob-relevo/2026061313542585923408935858212111.jpg</v>
          </cell>
          <cell r="B32977" t="str">
            <v>SI</v>
          </cell>
        </row>
        <row r="32978">
          <cell r="A32978" t="str">
            <v>https://xplorablob.blob.core.windows.net/blob-relevo/2026061313553497723408935858212111.jpg</v>
          </cell>
          <cell r="B32978" t="str">
            <v>SI</v>
          </cell>
        </row>
        <row r="32979">
          <cell r="A32979" t="str">
            <v>https://xplorablob.blob.core.windows.net/blob-relevo/2026061313551330923408935858212111.jpg</v>
          </cell>
          <cell r="B32979" t="str">
            <v>SI</v>
          </cell>
        </row>
        <row r="32980">
          <cell r="A32980" t="str">
            <v>https://xplorablob.blob.core.windows.net/blob-relevo/2026061313545201323408935858212111.jpg</v>
          </cell>
          <cell r="B32980" t="str">
            <v>SI</v>
          </cell>
        </row>
        <row r="32981">
          <cell r="A32981" t="str">
            <v>https://xplorablob.blob.core.windows.net/blob-relevo/2026061314080621123435935859312111.jpg</v>
          </cell>
          <cell r="B32981" t="str">
            <v>SI</v>
          </cell>
        </row>
        <row r="32982">
          <cell r="A32982" t="str">
            <v>https://xplorablob.blob.core.windows.net/blob-relevo/2026061314101140323435935859312111.jpg</v>
          </cell>
          <cell r="B32982" t="str">
            <v>SI</v>
          </cell>
        </row>
        <row r="32983">
          <cell r="A32983" t="str">
            <v>https://xplorablob.blob.core.windows.net/blob-relevo/2026061314074364023435935859312111.jpg</v>
          </cell>
          <cell r="B32983" t="str">
            <v>SI</v>
          </cell>
        </row>
        <row r="32984">
          <cell r="A32984" t="str">
            <v>https://xplorablob.blob.core.windows.net/blob-relevo/2026061314082411523435935859312111.jpg</v>
          </cell>
          <cell r="B32984" t="str">
            <v>SI</v>
          </cell>
        </row>
        <row r="32985">
          <cell r="A32985" t="str">
            <v>https://xplorablob.blob.core.windows.net/blob-relevo/20260818091027464133561034770612637.jpg</v>
          </cell>
          <cell r="B32985" t="str">
            <v>SI</v>
          </cell>
        </row>
        <row r="32986">
          <cell r="A32986" t="str">
            <v>https://xplorablob.blob.core.windows.net/blob-relevo/2026061314155120023964935863212111.jpg</v>
          </cell>
          <cell r="B32986" t="str">
            <v>SI</v>
          </cell>
        </row>
        <row r="32987">
          <cell r="A32987" t="str">
            <v>https://xplorablob.blob.core.windows.net/blob-relevo/2026061314231062523383935857112111.jpg</v>
          </cell>
          <cell r="B32987" t="str">
            <v>SI</v>
          </cell>
        </row>
        <row r="32988">
          <cell r="A32988" t="str">
            <v>https://xplorablob.blob.core.windows.net/blob-relevo/2026061314235495523383935857112111.jpg</v>
          </cell>
          <cell r="B32988" t="str">
            <v>SI</v>
          </cell>
        </row>
        <row r="32989">
          <cell r="A32989" t="str">
            <v>https://xplorablob.blob.core.windows.net/blob-relevo/2026061314242145323383935857112111.jpg</v>
          </cell>
          <cell r="B32989" t="str">
            <v>SI</v>
          </cell>
        </row>
        <row r="32990">
          <cell r="A32990" t="str">
            <v>https://xplorablob.blob.core.windows.net/blob-relevo/2026061314245067523383935857112111.jpg</v>
          </cell>
          <cell r="B32990" t="str">
            <v>SI</v>
          </cell>
        </row>
        <row r="32991">
          <cell r="A32991" t="str">
            <v>https://xplorablob.blob.core.windows.net/blob-relevo/2026061314233345824521935864412111.jpg</v>
          </cell>
          <cell r="B32991" t="str">
            <v>SI</v>
          </cell>
        </row>
        <row r="32992">
          <cell r="A32992" t="str">
            <v>https://xplorablob.blob.core.windows.net/blob-relevo/2026061314241044624521935864412111.jpg</v>
          </cell>
          <cell r="B32992" t="str">
            <v>SI</v>
          </cell>
        </row>
        <row r="32993">
          <cell r="A32993" t="str">
            <v>https://xplorablob.blob.core.windows.net/blob-relevo/2026061314225808024521935864412111.jpg</v>
          </cell>
          <cell r="B32993" t="str">
            <v>SI</v>
          </cell>
        </row>
        <row r="32994">
          <cell r="A32994" t="str">
            <v>https://xplorablob.blob.core.windows.net/blob-relevo/2026061314250959024521935864412111.jpg</v>
          </cell>
          <cell r="B32994" t="str">
            <v>SI</v>
          </cell>
        </row>
        <row r="32995">
          <cell r="A32995" t="str">
            <v>https://xplorablob.blob.core.windows.net/blob-relevo/202606131430116614001935851912111.jpg</v>
          </cell>
          <cell r="B32995" t="str">
            <v>SI</v>
          </cell>
        </row>
        <row r="32996">
          <cell r="A32996" t="str">
            <v>https://xplorablob.blob.core.windows.net/blob-relevo/202606131430041684001935851912111.jpg</v>
          </cell>
          <cell r="B32996" t="str">
            <v>SI</v>
          </cell>
        </row>
        <row r="32997">
          <cell r="A32997" t="str">
            <v>https://xplorablob.blob.core.windows.net/blob-relevo/202606131430361094001935851912111.jpg</v>
          </cell>
          <cell r="B32997" t="str">
            <v>SI</v>
          </cell>
        </row>
        <row r="32998">
          <cell r="A32998" t="str">
            <v>https://xplorablob.blob.core.windows.net/blob-relevo/202606131431050194001935851912111.jpg</v>
          </cell>
          <cell r="B32998" t="str">
            <v>SI</v>
          </cell>
        </row>
        <row r="32999">
          <cell r="A32999" t="str">
            <v>https://xplorablob.blob.core.windows.net/blob-relevo/2026061314305682324520936612612111.jpg</v>
          </cell>
          <cell r="B32999" t="str">
            <v>SI</v>
          </cell>
        </row>
        <row r="33000">
          <cell r="A33000" t="str">
            <v>https://xplorablob.blob.core.windows.net/blob-relevo/2026061314285354124520936612612111.jpg</v>
          </cell>
          <cell r="B33000" t="str">
            <v>SI</v>
          </cell>
        </row>
        <row r="33001">
          <cell r="A33001" t="str">
            <v>https://xplorablob.blob.core.windows.net/blob-relevo/2026061314293475024520936612612111.jpg</v>
          </cell>
          <cell r="B33001" t="str">
            <v>SI</v>
          </cell>
        </row>
        <row r="33002">
          <cell r="A33002" t="str">
            <v>https://xplorablob.blob.core.windows.net/blob-relevo/2026061314301431624520936612612111.jpg</v>
          </cell>
          <cell r="B33002" t="str">
            <v>SI</v>
          </cell>
        </row>
        <row r="33003">
          <cell r="A33003" t="str">
            <v>https://xplorablob.blob.core.windows.net/blob-relevo/2026090316460213424308188406.jpg</v>
          </cell>
          <cell r="B33003" t="str">
            <v>NO</v>
          </cell>
        </row>
        <row r="33004">
          <cell r="A33004" t="str">
            <v>https://xplorablob.blob.core.windows.net/blob-relevo/2026090316453713424308188406.jpg</v>
          </cell>
          <cell r="B33004" t="str">
            <v>NO</v>
          </cell>
        </row>
        <row r="33005">
          <cell r="A33005" t="str">
            <v>https://xplorablob.blob.core.windows.net/blob-relevo/2026090316452188924308188406.jpg</v>
          </cell>
          <cell r="B33005" t="str">
            <v>NO</v>
          </cell>
        </row>
        <row r="33006">
          <cell r="A33006" t="str">
            <v>https://xplorablob.blob.core.windows.net/blob-relevo/2026082216032659424308188406.jpg</v>
          </cell>
          <cell r="B33006" t="str">
            <v>NO</v>
          </cell>
        </row>
        <row r="33007">
          <cell r="A33007" t="str">
            <v>https://xplorablob.blob.core.windows.net/blob-relevo/2026061314370838823408935858012111.jpg</v>
          </cell>
          <cell r="B33007" t="str">
            <v>SI</v>
          </cell>
        </row>
        <row r="33008">
          <cell r="A33008" t="str">
            <v>https://xplorablob.blob.core.windows.net/blob-relevo/2026061314422434123408935858012111.jpg</v>
          </cell>
          <cell r="B33008" t="str">
            <v>SI</v>
          </cell>
        </row>
        <row r="33009">
          <cell r="A33009" t="str">
            <v>https://xplorablob.blob.core.windows.net/blob-relevo/2026061314374256623408935858012111.jpg</v>
          </cell>
          <cell r="B33009" t="str">
            <v>SI</v>
          </cell>
        </row>
        <row r="33010">
          <cell r="A33010" t="str">
            <v>https://xplorablob.blob.core.windows.net/blob-relevo/2026061314361328023408935858012111.jpg</v>
          </cell>
          <cell r="B33010" t="str">
            <v>SI</v>
          </cell>
        </row>
        <row r="33011">
          <cell r="A33011" t="str">
            <v>https://xplorablob.blob.core.windows.net/blob-relevo/2026061314502154224470936298412111.jpg</v>
          </cell>
          <cell r="B33011" t="str">
            <v>SI</v>
          </cell>
        </row>
        <row r="33012">
          <cell r="A33012" t="str">
            <v>https://xplorablob.blob.core.windows.net/blob-relevo/2026061314510148924470936298412111.jpg</v>
          </cell>
          <cell r="B33012" t="str">
            <v>SI</v>
          </cell>
        </row>
        <row r="33013">
          <cell r="A33013" t="str">
            <v>https://xplorablob.blob.core.windows.net/blob-relevo/2026090316473565171111059741712637.jpg</v>
          </cell>
          <cell r="B33013" t="str">
            <v>SI</v>
          </cell>
        </row>
        <row r="33014">
          <cell r="A33014" t="str">
            <v>https://xplorablob.blob.core.windows.net/blob-relevo/2026061314514407024470936298412111.jpg</v>
          </cell>
          <cell r="B33014" t="str">
            <v>SI</v>
          </cell>
        </row>
        <row r="33015">
          <cell r="A33015" t="str">
            <v>https://xplorablob.blob.core.windows.net/blob-relevo/2026090316424583871111059741712637.jpg</v>
          </cell>
          <cell r="B33015" t="str">
            <v>SI</v>
          </cell>
        </row>
        <row r="33016">
          <cell r="A33016" t="str">
            <v>https://xplorablob.blob.core.windows.net/blob-relevo/2026061314513646523383935856712111.jpg</v>
          </cell>
          <cell r="B33016" t="str">
            <v>SI</v>
          </cell>
        </row>
        <row r="33017">
          <cell r="A33017" t="str">
            <v>https://xplorablob.blob.core.windows.net/blob-relevo/2026061314522931723383935856712111.jpg</v>
          </cell>
          <cell r="B33017" t="str">
            <v>SI</v>
          </cell>
        </row>
        <row r="33018">
          <cell r="A33018" t="str">
            <v>https://xplorablob.blob.core.windows.net/blob-relevo/2026061314525245423383935856712111.jpg</v>
          </cell>
          <cell r="B33018" t="str">
            <v>SI</v>
          </cell>
        </row>
        <row r="33019">
          <cell r="A33019" t="str">
            <v>https://xplorablob.blob.core.windows.net/blob-relevo/2026061314532334223383935856712111.jpg</v>
          </cell>
          <cell r="B33019" t="str">
            <v>SI</v>
          </cell>
        </row>
        <row r="33020">
          <cell r="A33020" t="str">
            <v>https://xplorablob.blob.core.windows.net/blob-relevo/2026061315172230823383935857312111.jpg</v>
          </cell>
          <cell r="B33020" t="str">
            <v>SI</v>
          </cell>
        </row>
        <row r="33021">
          <cell r="A33021" t="str">
            <v>https://xplorablob.blob.core.windows.net/blob-relevo/2026061315185349323383935857312111.jpg</v>
          </cell>
          <cell r="B33021" t="str">
            <v>SI</v>
          </cell>
        </row>
        <row r="33022">
          <cell r="A33022" t="str">
            <v>https://xplorablob.blob.core.windows.net/blob-relevo/2026061315174934523383935857312111.jpg</v>
          </cell>
          <cell r="B33022" t="str">
            <v>SI</v>
          </cell>
        </row>
        <row r="33023">
          <cell r="A33023" t="str">
            <v>https://xplorablob.blob.core.windows.net/blob-relevo/2026061315182249923383935857312111.jpg</v>
          </cell>
          <cell r="B33023" t="str">
            <v>SI</v>
          </cell>
        </row>
        <row r="33024">
          <cell r="A33024" t="str">
            <v>https://xplorablob.blob.core.windows.net/blob-relevo/2026061315212105424470936299012111.jpg</v>
          </cell>
          <cell r="B33024" t="str">
            <v>SI</v>
          </cell>
        </row>
        <row r="33025">
          <cell r="A33025" t="str">
            <v>https://xplorablob.blob.core.windows.net/blob-relevo/2026061315215763924470936299012111.jpg</v>
          </cell>
          <cell r="B33025" t="str">
            <v>SI</v>
          </cell>
        </row>
        <row r="33026">
          <cell r="A33026" t="str">
            <v>https://xplorablob.blob.core.windows.net/blob-relevo/2026090511280145271111059738212637.jpg</v>
          </cell>
          <cell r="B33026" t="str">
            <v>SI</v>
          </cell>
        </row>
        <row r="33027">
          <cell r="A33027" t="str">
            <v>https://xplorablob.blob.core.windows.net/blob-relevo/2026082514333401724308188406.jpg</v>
          </cell>
          <cell r="B33027" t="str">
            <v>NO</v>
          </cell>
        </row>
        <row r="33028">
          <cell r="A33028" t="str">
            <v>https://xplorablob.blob.core.windows.net/blob-relevo/2026061315213958324470936299012111.jpg</v>
          </cell>
          <cell r="B33028" t="str">
            <v>SI</v>
          </cell>
        </row>
        <row r="33029">
          <cell r="A33029" t="str">
            <v>https://xplorablob.blob.core.windows.net/blob-relevo/20260826093620754263231045174214408.jpg</v>
          </cell>
          <cell r="B33029" t="str">
            <v>SI</v>
          </cell>
        </row>
        <row r="33030">
          <cell r="A33030" t="str">
            <v>https://xplorablob.blob.core.windows.net/blob-relevo/2026081113190924026424188406.jpg</v>
          </cell>
          <cell r="B33030" t="str">
            <v>NO</v>
          </cell>
        </row>
        <row r="33031">
          <cell r="A33031" t="str">
            <v>https://xplorablob.blob.core.windows.net/blob-relevo/2026082514312995524308188406.jpg</v>
          </cell>
          <cell r="B33031" t="str">
            <v>NO</v>
          </cell>
        </row>
        <row r="33032">
          <cell r="A33032" t="str">
            <v>https://xplorablob.blob.core.windows.net/blob-relevo/2026081114463134426423188406.jpg</v>
          </cell>
          <cell r="B33032" t="str">
            <v>NO</v>
          </cell>
        </row>
        <row r="33033">
          <cell r="A33033" t="str">
            <v>https://xplorablob.blob.core.windows.net/blob-relevo/2026081112333151526423188406.jpg</v>
          </cell>
          <cell r="B33033" t="str">
            <v>NO</v>
          </cell>
        </row>
        <row r="33034">
          <cell r="A33034" t="str">
            <v>https://xplorablob.blob.core.windows.net/blob-relevo/2026061315390880324470936297612111.jpg</v>
          </cell>
          <cell r="B33034" t="str">
            <v>SI</v>
          </cell>
        </row>
        <row r="33035">
          <cell r="A33035" t="str">
            <v>https://xplorablob.blob.core.windows.net/blob-relevo/2026061315393442424470936297612111.jpg</v>
          </cell>
          <cell r="B33035" t="str">
            <v>SI</v>
          </cell>
        </row>
        <row r="33036">
          <cell r="A33036" t="str">
            <v>https://xplorablob.blob.core.windows.net/blob-relevo/2026071613134820024308188406.jpg</v>
          </cell>
          <cell r="B33036" t="str">
            <v>NO</v>
          </cell>
        </row>
        <row r="33037">
          <cell r="A33037" t="str">
            <v>https://xplorablob.blob.core.windows.net/blob-relevo/2026071613145651824308188406.jpg</v>
          </cell>
          <cell r="B33037" t="str">
            <v>NO</v>
          </cell>
        </row>
        <row r="33038">
          <cell r="A33038" t="str">
            <v>https://xplorablob.blob.core.windows.net/blob-relevo/2026071613255374224308188406.jpg</v>
          </cell>
          <cell r="B33038" t="str">
            <v>NO</v>
          </cell>
        </row>
        <row r="33039">
          <cell r="A33039" t="str">
            <v>https://xplorablob.blob.core.windows.net/blob-relevo/2026071613124877424308188406.jpg</v>
          </cell>
          <cell r="B33039" t="str">
            <v>NO</v>
          </cell>
        </row>
        <row r="33040">
          <cell r="A33040" t="str">
            <v>https://xplorablob.blob.core.windows.net/blob-relevo/2026061315383932724470936297612111.jpg</v>
          </cell>
          <cell r="B33040" t="str">
            <v>SI</v>
          </cell>
        </row>
        <row r="33041">
          <cell r="A33041" t="str">
            <v>https://xplorablob.blob.core.windows.net/blob-relevo/2026071710403191524308188406.jpg</v>
          </cell>
          <cell r="B33041" t="str">
            <v>NO</v>
          </cell>
        </row>
        <row r="33042">
          <cell r="A33042" t="str">
            <v>https://xplorablob.blob.core.windows.net/blob-relevo/2026071710400618824308188406.jpg</v>
          </cell>
          <cell r="B33042" t="str">
            <v>NO</v>
          </cell>
        </row>
        <row r="33043">
          <cell r="A33043" t="str">
            <v>https://xplorablob.blob.core.windows.net/blob-relevo/2026071710405222624308188406.jpg</v>
          </cell>
          <cell r="B33043" t="str">
            <v>NO</v>
          </cell>
        </row>
        <row r="33044">
          <cell r="A33044" t="str">
            <v>https://xplorablob.blob.core.windows.net/blob-relevo/2026071613162265824308188406.jpg</v>
          </cell>
          <cell r="B33044" t="str">
            <v>NO</v>
          </cell>
        </row>
        <row r="33045">
          <cell r="A33045" t="str">
            <v>https://xplorablob.blob.core.windows.net/blob-relevo/2026071613152429724308188406.jpg</v>
          </cell>
          <cell r="B33045" t="str">
            <v>NO</v>
          </cell>
        </row>
        <row r="33046">
          <cell r="A33046" t="str">
            <v>https://xplorablob.blob.core.windows.net/blob-relevo/2026071613165254724308188406.jpg</v>
          </cell>
          <cell r="B33046" t="str">
            <v>NO</v>
          </cell>
        </row>
        <row r="33047">
          <cell r="A33047" t="str">
            <v>https://xplorablob.blob.core.windows.net/blob-relevo/2026061315394381823383935856912111.jpg</v>
          </cell>
          <cell r="B33047" t="str">
            <v>SI</v>
          </cell>
        </row>
        <row r="33048">
          <cell r="A33048" t="str">
            <v>https://xplorablob.blob.core.windows.net/blob-relevo/2026061315395637423383935856912111.jpg</v>
          </cell>
          <cell r="B33048" t="str">
            <v>SI</v>
          </cell>
        </row>
        <row r="33049">
          <cell r="A33049" t="str">
            <v>https://xplorablob.blob.core.windows.net/blob-relevo/2026072217551678924308188406.jpg</v>
          </cell>
          <cell r="B33049" t="str">
            <v>NO</v>
          </cell>
        </row>
        <row r="33050">
          <cell r="A33050" t="str">
            <v>https://xplorablob.blob.core.windows.net/blob-relevo/2026072217553462824308188406.jpg</v>
          </cell>
          <cell r="B33050" t="str">
            <v>NO</v>
          </cell>
        </row>
        <row r="33051">
          <cell r="A33051" t="str">
            <v>https://xplorablob.blob.core.windows.net/blob-relevo/2026072217563758624308188406.jpg</v>
          </cell>
          <cell r="B33051" t="str">
            <v>NO</v>
          </cell>
        </row>
        <row r="33052">
          <cell r="A33052" t="str">
            <v>https://xplorablob.blob.core.windows.net/blob-relevo/2026072217535377924308188406.jpg</v>
          </cell>
          <cell r="B33052" t="str">
            <v>NO</v>
          </cell>
        </row>
        <row r="33053">
          <cell r="A33053" t="str">
            <v>https://xplorablob.blob.core.windows.net/blob-relevo/2026072217531685324308188406.jpg</v>
          </cell>
          <cell r="B33053" t="str">
            <v>NO</v>
          </cell>
        </row>
        <row r="33054">
          <cell r="A33054" t="str">
            <v>https://xplorablob.blob.core.windows.net/blob-relevo/2026072217541077224308188406.jpg</v>
          </cell>
          <cell r="B33054" t="str">
            <v>NO</v>
          </cell>
        </row>
        <row r="33055">
          <cell r="A33055" t="str">
            <v>https://xplorablob.blob.core.windows.net/blob-relevo/2026072217545798524308188406.jpg</v>
          </cell>
          <cell r="B33055" t="str">
            <v>NO</v>
          </cell>
        </row>
        <row r="33056">
          <cell r="A33056" t="str">
            <v>https://xplorablob.blob.core.windows.net/blob-relevo/2026061315474170824519935864212111.jpg</v>
          </cell>
          <cell r="B33056" t="str">
            <v>SI</v>
          </cell>
        </row>
        <row r="33057">
          <cell r="A33057" t="str">
            <v>https://xplorablob.blob.core.windows.net/blob-relevo/2026061315370325924519935864212111.jpg</v>
          </cell>
          <cell r="B33057" t="str">
            <v>NO</v>
          </cell>
        </row>
        <row r="33058">
          <cell r="A33058" t="str">
            <v>https://xplorablob.blob.core.windows.net/blob-relevo/2026061315511473824519935864212111.jpg</v>
          </cell>
          <cell r="B33058" t="str">
            <v>SI</v>
          </cell>
        </row>
        <row r="33059">
          <cell r="A33059" t="str">
            <v>https://xplorablob.blob.core.windows.net/blob-relevo/2026061315375227724519935864212111.jpg</v>
          </cell>
          <cell r="B33059" t="str">
            <v>SI</v>
          </cell>
        </row>
        <row r="33060">
          <cell r="A33060" t="str">
            <v>https://xplorablob.blob.core.windows.net/blob-relevo/2026061315572136023383935857012111.jpg</v>
          </cell>
          <cell r="B33060" t="str">
            <v>SI</v>
          </cell>
        </row>
        <row r="33061">
          <cell r="A33061" t="str">
            <v>https://xplorablob.blob.core.windows.net/blob-relevo/2026061316003071423383935857012111.jpg</v>
          </cell>
          <cell r="B33061" t="str">
            <v>SI</v>
          </cell>
        </row>
        <row r="33062">
          <cell r="A33062" t="str">
            <v>https://xplorablob.blob.core.windows.net/blob-relevo/2026061316005218323383935857012111.jpg</v>
          </cell>
          <cell r="B33062" t="str">
            <v>SI</v>
          </cell>
        </row>
        <row r="33063">
          <cell r="A33063" t="str">
            <v>https://xplorablob.blob.core.windows.net/blob-relevo/2026061316010342223383935857012111.jpg</v>
          </cell>
          <cell r="B33063" t="str">
            <v>SI</v>
          </cell>
        </row>
        <row r="33064">
          <cell r="A33064" t="str">
            <v>https://xplorablob.blob.core.windows.net/blob-relevo/2026061316013079723383935857012111.jpg</v>
          </cell>
          <cell r="B33064" t="str">
            <v>SI</v>
          </cell>
        </row>
        <row r="33065">
          <cell r="A33065" t="str">
            <v>https://xplorablob.blob.core.windows.net/blob-relevo/2026061316015715123383935857012111.jpg</v>
          </cell>
          <cell r="B33065" t="str">
            <v>SI</v>
          </cell>
        </row>
        <row r="33066">
          <cell r="A33066" t="str">
            <v>https://xplorablob.blob.core.windows.net/blob-relevo/2026061316022980323383935857012111.jpg</v>
          </cell>
          <cell r="B33066" t="str">
            <v>SI</v>
          </cell>
        </row>
        <row r="33067">
          <cell r="A33067" t="str">
            <v>https://xplorablob.blob.core.windows.net/blob-relevo/2026061316011136924470936297212111.jpg</v>
          </cell>
          <cell r="B33067" t="str">
            <v>SI</v>
          </cell>
        </row>
        <row r="33068">
          <cell r="A33068" t="str">
            <v>https://xplorablob.blob.core.windows.net/blob-relevo/2026061316014308424470936297212111.jpg</v>
          </cell>
          <cell r="B33068" t="str">
            <v>SI</v>
          </cell>
        </row>
        <row r="33069">
          <cell r="A33069" t="str">
            <v>https://xplorablob.blob.core.windows.net/blob-relevo/2026061316042231924470936297212111.jpg</v>
          </cell>
          <cell r="B33069" t="str">
            <v>SI</v>
          </cell>
        </row>
        <row r="33070">
          <cell r="A33070" t="str">
            <v>https://xplorablob.blob.core.windows.net/blob-relevo/2026061316053304024470936297212111.jpg</v>
          </cell>
          <cell r="B33070" t="str">
            <v>SI</v>
          </cell>
        </row>
        <row r="33071">
          <cell r="A33071" t="str">
            <v>https://xplorablob.blob.core.windows.net/blob-relevo/20260904145412813237371060000412637.jpg</v>
          </cell>
          <cell r="B33071" t="str">
            <v>SI</v>
          </cell>
        </row>
        <row r="33072">
          <cell r="A33072" t="str">
            <v>https://xplorablob.blob.core.windows.net/blob-relevo/2026061316261875624470936298212111.jpg</v>
          </cell>
          <cell r="B33072" t="str">
            <v>SI</v>
          </cell>
        </row>
        <row r="33073">
          <cell r="A33073" t="str">
            <v>https://xplorablob.blob.core.windows.net/blob-relevo/2026061316264293624470936298212111.jpg</v>
          </cell>
          <cell r="B33073" t="str">
            <v>SI</v>
          </cell>
        </row>
        <row r="33074">
          <cell r="A33074" t="str">
            <v>https://xplorablob.blob.core.windows.net/blob-relevo/2026061316202933024470936298212111.jpg</v>
          </cell>
          <cell r="B33074" t="str">
            <v>SI</v>
          </cell>
        </row>
        <row r="33075">
          <cell r="A33075" t="str">
            <v>https://xplorablob.blob.core.windows.net/blob-relevo/2026061316265991224470936298212111.jpg</v>
          </cell>
          <cell r="B33075" t="str">
            <v>SI</v>
          </cell>
        </row>
        <row r="33076">
          <cell r="A33076" t="str">
            <v>https://xplorablob.blob.core.windows.net/blob-relevo/2026061316185212424470936298212111.jpg</v>
          </cell>
          <cell r="B33076" t="str">
            <v>SI</v>
          </cell>
        </row>
        <row r="33077">
          <cell r="A33077" t="str">
            <v>https://xplorablob.blob.core.windows.net/blob-relevo/202606150841318494046937060512111.jpg</v>
          </cell>
          <cell r="B33077" t="str">
            <v>SI</v>
          </cell>
        </row>
        <row r="33078">
          <cell r="A33078" t="str">
            <v>https://xplorablob.blob.core.windows.net/blob-relevo/202606150841465194046937060512111.jpg</v>
          </cell>
          <cell r="B33078" t="str">
            <v>SI</v>
          </cell>
        </row>
        <row r="33079">
          <cell r="A33079" t="str">
            <v>https://xplorablob.blob.core.windows.net/blob-relevo/202606150842250664046937060512111.jpg</v>
          </cell>
          <cell r="B33079" t="str">
            <v>SI</v>
          </cell>
        </row>
        <row r="33080">
          <cell r="A33080" t="str">
            <v>https://xplorablob.blob.core.windows.net/blob-relevo/202606150843214804046937060512111.jpg</v>
          </cell>
          <cell r="B33080" t="str">
            <v>SI</v>
          </cell>
        </row>
        <row r="33081">
          <cell r="A33081" t="str">
            <v>https://xplorablob.blob.core.windows.net/blob-relevo/202606150910374384046937060612111.jpg</v>
          </cell>
          <cell r="B33081" t="str">
            <v>SI</v>
          </cell>
        </row>
        <row r="33082">
          <cell r="A33082" t="str">
            <v>https://xplorablob.blob.core.windows.net/blob-relevo/202606150911361784046937060612111.jpg</v>
          </cell>
          <cell r="B33082" t="str">
            <v>SI</v>
          </cell>
        </row>
        <row r="33083">
          <cell r="A33083" t="str">
            <v>https://xplorablob.blob.core.windows.net/blob-relevo/202606150912109834046937060612111.jpg</v>
          </cell>
          <cell r="B33083" t="str">
            <v>SI</v>
          </cell>
        </row>
        <row r="33084">
          <cell r="A33084" t="str">
            <v>https://xplorablob.blob.core.windows.net/blob-relevo/202606150912483514046937060612111.jpg</v>
          </cell>
          <cell r="B33084" t="str">
            <v>SI</v>
          </cell>
        </row>
        <row r="33085">
          <cell r="A33085" t="str">
            <v>https://xplorablob.blob.core.windows.net/blob-relevo/2026061509252081623383937067212111.jpg</v>
          </cell>
          <cell r="B33085" t="str">
            <v>SI</v>
          </cell>
        </row>
        <row r="33086">
          <cell r="A33086" t="str">
            <v>https://xplorablob.blob.core.windows.net/blob-relevo/2026061509260490723383937067212111.jpg</v>
          </cell>
          <cell r="B33086" t="str">
            <v>SI</v>
          </cell>
        </row>
        <row r="33087">
          <cell r="A33087" t="str">
            <v>https://xplorablob.blob.core.windows.net/blob-relevo/2026061509262877623383937067212111.jpg</v>
          </cell>
          <cell r="B33087" t="str">
            <v>SI</v>
          </cell>
        </row>
        <row r="33088">
          <cell r="A33088" t="str">
            <v>https://xplorablob.blob.core.windows.net/blob-relevo/2026061509272209023383937067212111.jpg</v>
          </cell>
          <cell r="B33088" t="str">
            <v>SI</v>
          </cell>
        </row>
        <row r="33089">
          <cell r="A33089" t="str">
            <v>https://xplorablob.blob.core.windows.net/blob-relevo/2026061509283121923383937067212111.jpg</v>
          </cell>
          <cell r="B33089" t="str">
            <v>SI</v>
          </cell>
        </row>
        <row r="33090">
          <cell r="A33090" t="str">
            <v>https://xplorablob.blob.core.windows.net/blob-relevo/202606150955463514001937059612111.jpg</v>
          </cell>
          <cell r="B33090" t="str">
            <v>SI</v>
          </cell>
        </row>
        <row r="33091">
          <cell r="A33091" t="str">
            <v>https://xplorablob.blob.core.windows.net/blob-relevo/202606150958290044001937059612111.jpg</v>
          </cell>
          <cell r="B33091" t="str">
            <v>SI</v>
          </cell>
        </row>
        <row r="33092">
          <cell r="A33092" t="str">
            <v>https://xplorablob.blob.core.windows.net/blob-relevo/202606150954330804001937059612111.jpg</v>
          </cell>
          <cell r="B33092" t="str">
            <v>SI</v>
          </cell>
        </row>
        <row r="33093">
          <cell r="A33093" t="str">
            <v>https://xplorablob.blob.core.windows.net/blob-relevo/2026071412273724915223982776112637.jpg</v>
          </cell>
          <cell r="B33093" t="str">
            <v>SI</v>
          </cell>
        </row>
        <row r="33094">
          <cell r="A33094" t="str">
            <v>https://xplorablob.blob.core.windows.net/blob-relevo/2026071412253477615223982776112637.jpg</v>
          </cell>
          <cell r="B33094" t="str">
            <v>SI</v>
          </cell>
        </row>
        <row r="33095">
          <cell r="A33095" t="str">
            <v>https://xplorablob.blob.core.windows.net/blob-relevo/2026072209051284625377993285012637.jpg</v>
          </cell>
          <cell r="B33095" t="str">
            <v>SI</v>
          </cell>
        </row>
        <row r="33096">
          <cell r="A33096" t="str">
            <v>https://xplorablob.blob.core.windows.net/blob-relevo/2026072209054483525377993285012637.jpg</v>
          </cell>
          <cell r="B33096" t="str">
            <v>SI</v>
          </cell>
        </row>
        <row r="33097">
          <cell r="A33097" t="str">
            <v>https://xplorablob.blob.core.windows.net/blob-relevo/2026061510054293923408937068012111.jpg</v>
          </cell>
          <cell r="B33097" t="str">
            <v>SI</v>
          </cell>
        </row>
        <row r="33098">
          <cell r="A33098" t="str">
            <v>https://xplorablob.blob.core.windows.net/blob-relevo/2026061510065995123408937068012111.jpg</v>
          </cell>
          <cell r="B33098" t="str">
            <v>SI</v>
          </cell>
        </row>
        <row r="33099">
          <cell r="A33099" t="str">
            <v>https://xplorablob.blob.core.windows.net/blob-relevo/2026061510072878223408937068012111.jpg</v>
          </cell>
          <cell r="B33099" t="str">
            <v>SI</v>
          </cell>
        </row>
        <row r="33100">
          <cell r="A33100" t="str">
            <v>https://xplorablob.blob.core.windows.net/blob-relevo/2026061510060546823408937068012111.jpg</v>
          </cell>
          <cell r="B33100" t="str">
            <v>SI</v>
          </cell>
        </row>
        <row r="33101">
          <cell r="A33101" t="str">
            <v>https://xplorablob.blob.core.windows.net/blob-relevo/2026061510093026823408937068012111.jpg</v>
          </cell>
          <cell r="B33101" t="str">
            <v>SI</v>
          </cell>
        </row>
        <row r="33102">
          <cell r="A33102" t="str">
            <v>https://xplorablob.blob.core.windows.net/blob-relevo/2026061510095689523408937068012111.jpg</v>
          </cell>
          <cell r="B33102" t="str">
            <v>SI</v>
          </cell>
        </row>
        <row r="33103">
          <cell r="A33103" t="str">
            <v>https://xplorablob.blob.core.windows.net/blob-relevo/2026061510153210324213937072012111.jpg</v>
          </cell>
          <cell r="B33103" t="str">
            <v>SI</v>
          </cell>
        </row>
        <row r="33104">
          <cell r="A33104" t="str">
            <v>https://xplorablob.blob.core.windows.net/blob-relevo/2026061917113375724309944840312111.jpg</v>
          </cell>
          <cell r="B33104" t="str">
            <v>SI</v>
          </cell>
        </row>
        <row r="33105">
          <cell r="A33105" t="str">
            <v>https://xplorablob.blob.core.windows.net/blob-relevo/2026061917123677824309944840312111.jpg</v>
          </cell>
          <cell r="B33105" t="str">
            <v>SI</v>
          </cell>
        </row>
        <row r="33106">
          <cell r="A33106" t="str">
            <v>https://xplorablob.blob.core.windows.net/blob-relevo/2026061510140496124213937072012111.jpg</v>
          </cell>
          <cell r="B33106" t="str">
            <v>SI</v>
          </cell>
        </row>
        <row r="33107">
          <cell r="A33107" t="str">
            <v>https://xplorablob.blob.core.windows.net/blob-relevo/2026080816082301924308188406.jpg</v>
          </cell>
          <cell r="B33107" t="str">
            <v>NO</v>
          </cell>
        </row>
        <row r="33108">
          <cell r="A33108" t="str">
            <v>https://xplorablob.blob.core.windows.net/blob-relevo/2026080816075340324308188406.jpg</v>
          </cell>
          <cell r="B33108" t="str">
            <v>NO</v>
          </cell>
        </row>
        <row r="33109">
          <cell r="A33109" t="str">
            <v>https://xplorablob.blob.core.windows.net/blob-relevo/202606151019013146684937062812111.jpg</v>
          </cell>
          <cell r="B33109" t="str">
            <v>SI</v>
          </cell>
        </row>
        <row r="33110">
          <cell r="A33110" t="str">
            <v>https://xplorablob.blob.core.windows.net/blob-relevo/202606151012559326684937062812111.jpg</v>
          </cell>
          <cell r="B33110" t="str">
            <v>SI</v>
          </cell>
        </row>
        <row r="33111">
          <cell r="A33111" t="str">
            <v>https://xplorablob.blob.core.windows.net/blob-relevo/2026061910264750824309941985212111.jpg</v>
          </cell>
          <cell r="B33111" t="str">
            <v>SI</v>
          </cell>
        </row>
        <row r="33112">
          <cell r="A33112" t="str">
            <v>https://xplorablob.blob.core.windows.net/blob-relevo/202606151018438236684937062812111.jpg</v>
          </cell>
          <cell r="B33112" t="str">
            <v>SI</v>
          </cell>
        </row>
        <row r="33113">
          <cell r="A33113" t="str">
            <v>https://xplorablob.blob.core.windows.net/blob-relevo/202606151012333836684937062812111.jpg</v>
          </cell>
          <cell r="B33113" t="str">
            <v>SI</v>
          </cell>
        </row>
        <row r="33114">
          <cell r="A33114" t="str">
            <v>https://xplorablob.blob.core.windows.net/blob-relevo/202606151019112664001937060412111.jpg</v>
          </cell>
          <cell r="B33114" t="str">
            <v>SI</v>
          </cell>
        </row>
        <row r="33115">
          <cell r="A33115" t="str">
            <v>https://xplorablob.blob.core.windows.net/blob-relevo/202606151024095564001937060412111.jpg</v>
          </cell>
          <cell r="B33115" t="str">
            <v>SI</v>
          </cell>
        </row>
        <row r="33116">
          <cell r="A33116" t="str">
            <v>https://xplorablob.blob.core.windows.net/blob-relevo/202606151019524454001937060412111.jpg</v>
          </cell>
          <cell r="B33116" t="str">
            <v>SI</v>
          </cell>
        </row>
        <row r="33117">
          <cell r="A33117" t="str">
            <v>https://xplorablob.blob.core.windows.net/blob-relevo/202606151024362674001937060412111.jpg</v>
          </cell>
          <cell r="B33117" t="str">
            <v>SI</v>
          </cell>
        </row>
        <row r="33118">
          <cell r="A33118" t="str">
            <v>https://xplorablob.blob.core.windows.net/blob-relevo/2026072413140963424308188406.jpg</v>
          </cell>
          <cell r="B33118" t="str">
            <v>NO</v>
          </cell>
        </row>
        <row r="33119">
          <cell r="A33119" t="str">
            <v>https://xplorablob.blob.core.windows.net/blob-relevo/2026061510260910023477937070512111.jpg</v>
          </cell>
          <cell r="B33119" t="str">
            <v>SI</v>
          </cell>
        </row>
        <row r="33120">
          <cell r="A33120" t="str">
            <v>https://xplorablob.blob.core.windows.net/blob-relevo/2026061510263505323477937070512111.jpg</v>
          </cell>
          <cell r="B33120" t="str">
            <v>SI</v>
          </cell>
        </row>
        <row r="33121">
          <cell r="A33121" t="str">
            <v>https://xplorablob.blob.core.windows.net/blob-relevo/2026061510265467223477937070512111.jpg</v>
          </cell>
          <cell r="B33121" t="str">
            <v>SI</v>
          </cell>
        </row>
        <row r="33122">
          <cell r="A33122" t="str">
            <v>https://xplorablob.blob.core.windows.net/blob-relevo/2026061510271082523477937070512111.jpg</v>
          </cell>
          <cell r="B33122" t="str">
            <v>SI</v>
          </cell>
        </row>
        <row r="33123">
          <cell r="A33123" t="str">
            <v>https://xplorablob.blob.core.windows.net/blob-relevo/2026061510264268219128937064712111.jpg</v>
          </cell>
          <cell r="B33123" t="str">
            <v>SI</v>
          </cell>
        </row>
        <row r="33124">
          <cell r="A33124" t="str">
            <v>https://xplorablob.blob.core.windows.net/blob-relevo/20261002095702925236511108817214408.jpg</v>
          </cell>
          <cell r="B33124" t="str">
            <v>SI</v>
          </cell>
        </row>
        <row r="33125">
          <cell r="A33125" t="str">
            <v>https://xplorablob.blob.core.windows.net/blob-relevo/20261002095811434236511108817214408.jpg</v>
          </cell>
          <cell r="B33125" t="str">
            <v>SI</v>
          </cell>
        </row>
        <row r="33126">
          <cell r="A33126" t="str">
            <v>https://xplorablob.blob.core.windows.net/blob-relevo/20261002095956597236511108817214408.jpg</v>
          </cell>
          <cell r="B33126" t="str">
            <v>SI</v>
          </cell>
        </row>
        <row r="33127">
          <cell r="A33127" t="str">
            <v>https://xplorablob.blob.core.windows.net/blob-relevo/2026061510395163123477937070412111.jpg</v>
          </cell>
          <cell r="B33127" t="str">
            <v>SI</v>
          </cell>
        </row>
        <row r="33128">
          <cell r="A33128" t="str">
            <v>https://xplorablob.blob.core.windows.net/blob-relevo/2026061510410208823477937070412111.jpg</v>
          </cell>
          <cell r="B33128" t="str">
            <v>SI</v>
          </cell>
        </row>
        <row r="33129">
          <cell r="A33129" t="str">
            <v>https://xplorablob.blob.core.windows.net/blob-relevo/2026061510422298723477937070412111.jpg</v>
          </cell>
          <cell r="B33129" t="str">
            <v>SI</v>
          </cell>
        </row>
        <row r="33130">
          <cell r="A33130" t="str">
            <v>https://xplorablob.blob.core.windows.net/blob-relevo/2026061510425064123477937070412111.jpg</v>
          </cell>
          <cell r="B33130" t="str">
            <v>SI</v>
          </cell>
        </row>
        <row r="33131">
          <cell r="A33131" t="str">
            <v>https://xplorablob.blob.core.windows.net/blob-relevo/202606151050558174078937061712111.jpg</v>
          </cell>
          <cell r="B33131" t="str">
            <v>SI</v>
          </cell>
        </row>
        <row r="33132">
          <cell r="A33132" t="str">
            <v>https://xplorablob.blob.core.windows.net/blob-relevo/2026072213043543825377993285312637.jpg</v>
          </cell>
          <cell r="B33132" t="str">
            <v>SI</v>
          </cell>
        </row>
        <row r="33133">
          <cell r="A33133" t="str">
            <v>https://xplorablob.blob.core.windows.net/blob-relevo/2026070720404326318565973245312637.jpg</v>
          </cell>
          <cell r="B33133" t="str">
            <v>SI</v>
          </cell>
        </row>
        <row r="33134">
          <cell r="A33134" t="str">
            <v>https://xplorablob.blob.core.windows.net/blob-relevo/2026061510532814824213937071912111.jpg</v>
          </cell>
          <cell r="B33134" t="str">
            <v>SI</v>
          </cell>
        </row>
        <row r="33135">
          <cell r="A33135" t="str">
            <v>https://xplorablob.blob.core.windows.net/blob-relevo/2026061510542353324213937071912111.jpg</v>
          </cell>
          <cell r="B33135" t="str">
            <v>SI</v>
          </cell>
        </row>
        <row r="33136">
          <cell r="A33136" t="str">
            <v>https://xplorablob.blob.core.windows.net/blob-relevo/2026061510550591524213937071912111.jpg</v>
          </cell>
          <cell r="B33136" t="str">
            <v>SI</v>
          </cell>
        </row>
        <row r="33137">
          <cell r="A33137" t="str">
            <v>https://xplorablob.blob.core.windows.net/blob-relevo/2026080520352653724308188406.jpg</v>
          </cell>
          <cell r="B33137" t="str">
            <v>NO</v>
          </cell>
        </row>
        <row r="33138">
          <cell r="A33138" t="str">
            <v>https://xplorablob.blob.core.windows.net/blob-relevo/2026061510541645421659937065312111.jpg</v>
          </cell>
          <cell r="B33138" t="str">
            <v>SI</v>
          </cell>
        </row>
        <row r="33139">
          <cell r="A33139" t="str">
            <v>https://xplorablob.blob.core.windows.net/blob-relevo/2026080311230137824308188406.jpg</v>
          </cell>
          <cell r="B33139" t="str">
            <v>NO</v>
          </cell>
        </row>
        <row r="33140">
          <cell r="A33140" t="str">
            <v>https://xplorablob.blob.core.windows.net/blob-relevo/2026080112144698124308188406.jpg</v>
          </cell>
          <cell r="B33140" t="str">
            <v>NO</v>
          </cell>
        </row>
        <row r="33141">
          <cell r="A33141" t="str">
            <v>https://xplorablob.blob.core.windows.net/blob-relevo/2026080112153715624308188406.jpg</v>
          </cell>
          <cell r="B33141" t="str">
            <v>NO</v>
          </cell>
        </row>
        <row r="33142">
          <cell r="A33142" t="str">
            <v>https://xplorablob.blob.core.windows.net/blob-relevo/2026080112155499424308188406.jpg</v>
          </cell>
          <cell r="B33142" t="str">
            <v>NO</v>
          </cell>
        </row>
        <row r="33143">
          <cell r="A33143" t="str">
            <v>https://xplorablob.blob.core.windows.net/blob-relevo/2026080311250420124308188406.jpg</v>
          </cell>
          <cell r="B33143" t="str">
            <v>NO</v>
          </cell>
        </row>
        <row r="33144">
          <cell r="A33144" t="str">
            <v>https://xplorablob.blob.core.windows.net/blob-relevo/2026080112122067524308188406.jpg</v>
          </cell>
          <cell r="B33144" t="str">
            <v>NO</v>
          </cell>
        </row>
        <row r="33145">
          <cell r="A33145" t="str">
            <v>https://xplorablob.blob.core.windows.net/blob-relevo/2026080112115682724308188406.jpg</v>
          </cell>
          <cell r="B33145" t="str">
            <v>NO</v>
          </cell>
        </row>
        <row r="33146">
          <cell r="A33146" t="str">
            <v>https://xplorablob.blob.core.windows.net/blob-relevo/2026080112124941124308188406.jpg</v>
          </cell>
          <cell r="B33146" t="str">
            <v>NO</v>
          </cell>
        </row>
        <row r="33147">
          <cell r="A33147" t="str">
            <v>https://xplorablob.blob.core.windows.net/blob-relevo/2026080112150841424308188406.jpg</v>
          </cell>
          <cell r="B33147" t="str">
            <v>NO</v>
          </cell>
        </row>
        <row r="33148">
          <cell r="A33148" t="str">
            <v>https://xplorablob.blob.core.windows.net/blob-relevo/2026080112141825224308188406.jpg</v>
          </cell>
          <cell r="B33148" t="str">
            <v>NO</v>
          </cell>
        </row>
        <row r="33149">
          <cell r="A33149" t="str">
            <v>https://xplorablob.blob.core.windows.net/blob-relevo/2026080112132767124308188406.jpg</v>
          </cell>
          <cell r="B33149" t="str">
            <v>NO</v>
          </cell>
        </row>
        <row r="33150">
          <cell r="A33150" t="str">
            <v>https://xplorablob.blob.core.windows.net/blob-relevo/2026061510585068823964937071112111.jpg</v>
          </cell>
          <cell r="B33150" t="str">
            <v>SI</v>
          </cell>
        </row>
        <row r="33151">
          <cell r="A33151" t="str">
            <v>https://xplorablob.blob.core.windows.net/blob-relevo/2026061510591363223964937071112111.jpg</v>
          </cell>
          <cell r="B33151" t="str">
            <v>SI</v>
          </cell>
        </row>
        <row r="33152">
          <cell r="A33152" t="str">
            <v>https://xplorablob.blob.core.windows.net/blob-relevo/2026061510593284523964937071112111.jpg</v>
          </cell>
          <cell r="B33152" t="str">
            <v>SI</v>
          </cell>
        </row>
        <row r="33153">
          <cell r="A33153" t="str">
            <v>https://xplorablob.blob.core.windows.net/blob-relevo/2026061511000859423964937071112111.jpg</v>
          </cell>
          <cell r="B33153" t="str">
            <v>SI</v>
          </cell>
        </row>
        <row r="33154">
          <cell r="A33154" t="str">
            <v>https://xplorablob.blob.core.windows.net/blob-relevo/202606151100033994046937060812111.jpg</v>
          </cell>
          <cell r="B33154" t="str">
            <v>SI</v>
          </cell>
        </row>
        <row r="33155">
          <cell r="A33155" t="str">
            <v>https://xplorablob.blob.core.windows.net/blob-relevo/202606151100446504046937060812111.jpg</v>
          </cell>
          <cell r="B33155" t="str">
            <v>SI</v>
          </cell>
        </row>
        <row r="33156">
          <cell r="A33156" t="str">
            <v>https://xplorablob.blob.core.windows.net/blob-relevo/202606151101268204046937060812111.jpg</v>
          </cell>
          <cell r="B33156" t="str">
            <v>SI</v>
          </cell>
        </row>
        <row r="33157">
          <cell r="A33157" t="str">
            <v>https://xplorablob.blob.core.windows.net/blob-relevo/202606151101582784046937060812111.jpg</v>
          </cell>
          <cell r="B33157" t="str">
            <v>SI</v>
          </cell>
        </row>
        <row r="33158">
          <cell r="A33158" t="str">
            <v>https://xplorablob.blob.core.windows.net/blob-relevo/202606151102333044046937060812111.jpg</v>
          </cell>
          <cell r="B33158" t="str">
            <v>SI</v>
          </cell>
        </row>
        <row r="33159">
          <cell r="A33159" t="str">
            <v>https://xplorablob.blob.core.windows.net/blob-relevo/202606151059184684046937060812111.jpg</v>
          </cell>
          <cell r="B33159" t="str">
            <v>SI</v>
          </cell>
        </row>
        <row r="33160">
          <cell r="A33160" t="str">
            <v>https://xplorablob.blob.core.windows.net/blob-relevo/202606151059343084046937060812111.jpg</v>
          </cell>
          <cell r="B33160" t="str">
            <v>SI</v>
          </cell>
        </row>
        <row r="33161">
          <cell r="A33161" t="str">
            <v>https://xplorablob.blob.core.windows.net/blob-relevo/202606151103404746684937062612111.jpg</v>
          </cell>
          <cell r="B33161" t="str">
            <v>SI</v>
          </cell>
        </row>
        <row r="33162">
          <cell r="A33162" t="str">
            <v>https://xplorablob.blob.core.windows.net/blob-relevo/202606151104034526684937062612111.jpg</v>
          </cell>
          <cell r="B33162" t="str">
            <v>SI</v>
          </cell>
        </row>
        <row r="33163">
          <cell r="A33163" t="str">
            <v>https://xplorablob.blob.core.windows.net/blob-relevo/202606151104217156684937062612111.jpg</v>
          </cell>
          <cell r="B33163" t="str">
            <v>SI</v>
          </cell>
        </row>
        <row r="33164">
          <cell r="A33164" t="str">
            <v>https://xplorablob.blob.core.windows.net/blob-relevo/202606151105015256684937062612111.jpg</v>
          </cell>
          <cell r="B33164" t="str">
            <v>SI</v>
          </cell>
        </row>
        <row r="33165">
          <cell r="A33165" t="str">
            <v>https://xplorablob.blob.core.windows.net/blob-relevo/202606151103194036684937062612111.jpg</v>
          </cell>
          <cell r="B33165" t="str">
            <v>SI</v>
          </cell>
        </row>
        <row r="33166">
          <cell r="A33166" t="str">
            <v>https://xplorablob.blob.core.windows.net/blob-relevo/2026061511034846423408937068312111.jpg</v>
          </cell>
          <cell r="B33166" t="str">
            <v>SI</v>
          </cell>
        </row>
        <row r="33167">
          <cell r="A33167" t="str">
            <v>https://xplorablob.blob.core.windows.net/blob-relevo/2026061511052583323408937068312111.jpg</v>
          </cell>
          <cell r="B33167" t="str">
            <v>SI</v>
          </cell>
        </row>
        <row r="33168">
          <cell r="A33168" t="str">
            <v>https://xplorablob.blob.core.windows.net/blob-relevo/2026061511050154823408937068312111.jpg</v>
          </cell>
          <cell r="B33168" t="str">
            <v>SI</v>
          </cell>
        </row>
        <row r="33169">
          <cell r="A33169" t="str">
            <v>https://xplorablob.blob.core.windows.net/blob-relevo/2026061511041055223408937068312111.jpg</v>
          </cell>
          <cell r="B33169" t="str">
            <v>SI</v>
          </cell>
        </row>
        <row r="33170">
          <cell r="A33170" t="str">
            <v>https://xplorablob.blob.core.windows.net/blob-relevo/2026061511050377724519937072312111.jpg</v>
          </cell>
          <cell r="B33170" t="str">
            <v>SI</v>
          </cell>
        </row>
        <row r="33171">
          <cell r="A33171" t="str">
            <v>https://xplorablob.blob.core.windows.net/blob-relevo/2026061511052219924519937072312111.jpg</v>
          </cell>
          <cell r="B33171" t="str">
            <v>SI</v>
          </cell>
        </row>
        <row r="33172">
          <cell r="A33172" t="str">
            <v>https://xplorablob.blob.core.windows.net/blob-relevo/2026061511060283924519937072312111.jpg</v>
          </cell>
          <cell r="B33172" t="str">
            <v>SI</v>
          </cell>
        </row>
        <row r="33173">
          <cell r="A33173" t="str">
            <v>https://xplorablob.blob.core.windows.net/blob-relevo/2026061511065931224519937072312111.jpg</v>
          </cell>
          <cell r="B33173" t="str">
            <v>SI</v>
          </cell>
        </row>
        <row r="33174">
          <cell r="A33174" t="str">
            <v>https://xplorablob.blob.core.windows.net/blob-relevo/2026061511085804921659937065212111.jpg</v>
          </cell>
          <cell r="B33174" t="str">
            <v>SI</v>
          </cell>
        </row>
        <row r="33175">
          <cell r="A33175" t="str">
            <v>https://xplorablob.blob.core.windows.net/blob-relevo/2026061511092431923431937068912111.jpg</v>
          </cell>
          <cell r="B33175" t="str">
            <v>SI</v>
          </cell>
        </row>
        <row r="33176">
          <cell r="A33176" t="str">
            <v>https://xplorablob.blob.core.windows.net/blob-relevo/2026061511102465323431937068912111.jpg</v>
          </cell>
          <cell r="B33176" t="str">
            <v>SI</v>
          </cell>
        </row>
        <row r="33177">
          <cell r="A33177" t="str">
            <v>https://xplorablob.blob.core.windows.net/blob-relevo/20260918123315270259041078857312637.jpg</v>
          </cell>
          <cell r="B33177" t="str">
            <v>SI</v>
          </cell>
        </row>
        <row r="33178">
          <cell r="A33178" t="str">
            <v>https://xplorablob.blob.core.windows.net/blob-relevo/2026061511094685123431937068912111.jpg</v>
          </cell>
          <cell r="B33178" t="str">
            <v>SI</v>
          </cell>
        </row>
        <row r="33179">
          <cell r="A33179" t="str">
            <v>https://xplorablob.blob.core.windows.net/blob-relevo/2026061511101491323178937067012111.jpg</v>
          </cell>
          <cell r="B33179" t="str">
            <v>SI</v>
          </cell>
        </row>
        <row r="33180">
          <cell r="A33180" t="str">
            <v>https://xplorablob.blob.core.windows.net/blob-relevo/2026061511080344123178937067012111.jpg</v>
          </cell>
          <cell r="B33180" t="str">
            <v>SI</v>
          </cell>
        </row>
        <row r="33181">
          <cell r="A33181" t="str">
            <v>https://xplorablob.blob.core.windows.net/blob-relevo/2026061511110841823178937067012111.jpg</v>
          </cell>
          <cell r="B33181" t="str">
            <v>SI</v>
          </cell>
        </row>
        <row r="33182">
          <cell r="A33182" t="str">
            <v>https://xplorablob.blob.core.windows.net/blob-relevo/2026061511104517323178937067012111.jpg</v>
          </cell>
          <cell r="B33182" t="str">
            <v>SI</v>
          </cell>
        </row>
        <row r="33183">
          <cell r="A33183" t="str">
            <v>https://xplorablob.blob.core.windows.net/blob-relevo/2026061510492830523178937067012111.jpg</v>
          </cell>
          <cell r="B33183" t="str">
            <v>SI</v>
          </cell>
        </row>
        <row r="33184">
          <cell r="A33184" t="str">
            <v>https://xplorablob.blob.core.windows.net/blob-relevo/2026061510594619823178937067012111.jpg</v>
          </cell>
          <cell r="B33184" t="str">
            <v>SI</v>
          </cell>
        </row>
        <row r="33185">
          <cell r="A33185" t="str">
            <v>https://xplorablob.blob.core.windows.net/blob-relevo/202606151116164324010937284312111.jpg</v>
          </cell>
          <cell r="B33185" t="str">
            <v>SI</v>
          </cell>
        </row>
        <row r="33186">
          <cell r="A33186" t="str">
            <v>https://xplorablob.blob.core.windows.net/blob-relevo/2026071313081783524308188406.jpg</v>
          </cell>
          <cell r="B33186" t="str">
            <v>NO</v>
          </cell>
        </row>
        <row r="33187">
          <cell r="A33187" t="str">
            <v>https://xplorablob.blob.core.windows.net/blob-relevo/2026071313095496124308188406.jpg</v>
          </cell>
          <cell r="B33187" t="str">
            <v>NO</v>
          </cell>
        </row>
        <row r="33188">
          <cell r="A33188" t="str">
            <v>https://xplorablob.blob.core.windows.net/blob-relevo/2026071313065811124308188406.jpg</v>
          </cell>
          <cell r="B33188" t="str">
            <v>NO</v>
          </cell>
        </row>
        <row r="33189">
          <cell r="A33189" t="str">
            <v>https://xplorablob.blob.core.windows.net/blob-relevo/2026071313064125024308188406.jpg</v>
          </cell>
          <cell r="B33189" t="str">
            <v>NO</v>
          </cell>
        </row>
        <row r="33190">
          <cell r="A33190" t="str">
            <v>https://xplorablob.blob.core.windows.net/blob-relevo/2026071313060635224308188406.jpg</v>
          </cell>
          <cell r="B33190" t="str">
            <v>NO</v>
          </cell>
        </row>
        <row r="33191">
          <cell r="A33191" t="str">
            <v>https://xplorablob.blob.core.windows.net/blob-relevo/2026071313093503024308188406.jpg</v>
          </cell>
          <cell r="B33191" t="str">
            <v>NO</v>
          </cell>
        </row>
        <row r="33192">
          <cell r="A33192" t="str">
            <v>https://xplorablob.blob.core.windows.net/blob-relevo/2026061511162953419128937065112111.jpg</v>
          </cell>
          <cell r="B33192" t="str">
            <v>SI</v>
          </cell>
        </row>
        <row r="33193">
          <cell r="A33193" t="str">
            <v>https://xplorablob.blob.core.windows.net/blob-relevo/2026081810504344926423188406.jpg</v>
          </cell>
          <cell r="B33193" t="str">
            <v>NO</v>
          </cell>
        </row>
        <row r="33194">
          <cell r="A33194" t="str">
            <v>https://xplorablob.blob.core.windows.net/blob-relevo/2026061511211692023432937069612111.jpg</v>
          </cell>
          <cell r="B33194" t="str">
            <v>SI</v>
          </cell>
        </row>
        <row r="33195">
          <cell r="A33195" t="str">
            <v>https://xplorablob.blob.core.windows.net/blob-relevo/2026061511262525623432937069612111.jpg</v>
          </cell>
          <cell r="B33195" t="str">
            <v>SI</v>
          </cell>
        </row>
        <row r="33196">
          <cell r="A33196" t="str">
            <v>https://xplorablob.blob.core.windows.net/blob-relevo/2026061511294149923432937069612111.jpg</v>
          </cell>
          <cell r="B33196" t="str">
            <v>SI</v>
          </cell>
        </row>
        <row r="33197">
          <cell r="A33197" t="str">
            <v>https://xplorablob.blob.core.windows.net/blob-relevo/202607151427061257267983820912637.jpg</v>
          </cell>
          <cell r="B33197" t="str">
            <v>SI</v>
          </cell>
        </row>
        <row r="33198">
          <cell r="A33198" t="str">
            <v>https://xplorablob.blob.core.windows.net/blob-relevo/2026071310292992824337188406.jpg</v>
          </cell>
          <cell r="B33198" t="str">
            <v>NO</v>
          </cell>
        </row>
        <row r="33199">
          <cell r="A33199" t="str">
            <v>https://xplorablob.blob.core.windows.net/blob-relevo/202607151423470397267983820912637.jpg</v>
          </cell>
          <cell r="B33199" t="str">
            <v>SI</v>
          </cell>
        </row>
        <row r="33200">
          <cell r="A33200" t="str">
            <v>https://xplorablob.blob.core.windows.net/blob-relevo/2026061511200140323432937069612111.jpg</v>
          </cell>
          <cell r="B33200" t="str">
            <v>SI</v>
          </cell>
        </row>
        <row r="33201">
          <cell r="A33201" t="str">
            <v>https://xplorablob.blob.core.windows.net/blob-relevo/202607151421100187267983820912637.jpg</v>
          </cell>
          <cell r="B33201" t="str">
            <v>SI</v>
          </cell>
        </row>
        <row r="33202">
          <cell r="A33202" t="str">
            <v>https://xplorablob.blob.core.windows.net/blob-relevo/2026080523300204824308188406.jpg</v>
          </cell>
          <cell r="B33202" t="str">
            <v>NO</v>
          </cell>
        </row>
        <row r="33203">
          <cell r="A33203" t="str">
            <v>https://xplorablob.blob.core.windows.net/blob-relevo/2026071310425558623431188406.jpg</v>
          </cell>
          <cell r="B33203" t="str">
            <v>NO</v>
          </cell>
        </row>
        <row r="33204">
          <cell r="A33204" t="str">
            <v>https://xplorablob.blob.core.windows.net/blob-relevo/2026080621452804424308188406.jpg</v>
          </cell>
          <cell r="B33204" t="str">
            <v>NO</v>
          </cell>
        </row>
        <row r="33205">
          <cell r="A33205" t="str">
            <v>https://xplorablob.blob.core.windows.net/blob-relevo/202606151122100644078937062412111.jpg</v>
          </cell>
          <cell r="B33205" t="str">
            <v>SI</v>
          </cell>
        </row>
        <row r="33206">
          <cell r="A33206" t="str">
            <v>https://xplorablob.blob.core.windows.net/blob-relevo/202606151122561194078937062412111.jpg</v>
          </cell>
          <cell r="B33206" t="str">
            <v>SI</v>
          </cell>
        </row>
        <row r="33207">
          <cell r="A33207" t="str">
            <v>https://xplorablob.blob.core.windows.net/blob-relevo/202606151121481514078937062412111.jpg</v>
          </cell>
          <cell r="B33207" t="str">
            <v>SI</v>
          </cell>
        </row>
        <row r="33208">
          <cell r="A33208" t="str">
            <v>https://xplorablob.blob.core.windows.net/blob-relevo/202606151122359844078937062412111.jpg</v>
          </cell>
          <cell r="B33208" t="str">
            <v>SI</v>
          </cell>
        </row>
        <row r="33209">
          <cell r="A33209" t="str">
            <v>https://xplorablob.blob.core.windows.net/blob-relevo/202606151122290174001937060212111.jpg</v>
          </cell>
          <cell r="B33209" t="str">
            <v>SI</v>
          </cell>
        </row>
        <row r="33210">
          <cell r="A33210" t="str">
            <v>https://xplorablob.blob.core.windows.net/blob-relevo/202606151121281464001937060212111.jpg</v>
          </cell>
          <cell r="B33210" t="str">
            <v>SI</v>
          </cell>
        </row>
        <row r="33211">
          <cell r="A33211" t="str">
            <v>https://xplorablob.blob.core.windows.net/blob-relevo/2026090212025167373271059759212637.jpg</v>
          </cell>
          <cell r="B33211" t="str">
            <v>SI</v>
          </cell>
        </row>
        <row r="33212">
          <cell r="A33212" t="str">
            <v>https://xplorablob.blob.core.windows.net/blob-relevo/202606151123009874001937060212111.jpg</v>
          </cell>
          <cell r="B33212" t="str">
            <v>SI</v>
          </cell>
        </row>
        <row r="33213">
          <cell r="A33213" t="str">
            <v>https://xplorablob.blob.core.windows.net/blob-relevo/202606151122091154001937060212111.jpg</v>
          </cell>
          <cell r="B33213" t="str">
            <v>SI</v>
          </cell>
        </row>
        <row r="33214">
          <cell r="A33214" t="str">
            <v>https://xplorablob.blob.core.windows.net/blob-relevo/2026071311495788212722980624112637.jpg</v>
          </cell>
          <cell r="B33214" t="str">
            <v>SI</v>
          </cell>
        </row>
        <row r="33215">
          <cell r="A33215" t="str">
            <v>https://xplorablob.blob.core.windows.net/blob-relevo/202607131302206067762980615812637.jpg</v>
          </cell>
          <cell r="B33215" t="str">
            <v>SI</v>
          </cell>
        </row>
        <row r="33216">
          <cell r="A33216" t="str">
            <v>https://xplorablob.blob.core.windows.net/blob-relevo/2026072313045973125906994624514408.jpg</v>
          </cell>
          <cell r="B33216" t="str">
            <v>SI</v>
          </cell>
        </row>
        <row r="33217">
          <cell r="A33217" t="str">
            <v>https://xplorablob.blob.core.windows.net/blob-relevo/2026072313072885325906994624514408.jpg</v>
          </cell>
          <cell r="B33217" t="str">
            <v>SI</v>
          </cell>
        </row>
        <row r="33218">
          <cell r="A33218" t="str">
            <v>https://xplorablob.blob.core.windows.net/blob-relevo/2026061511281484523477937070212111.jpg</v>
          </cell>
          <cell r="B33218" t="str">
            <v>SI</v>
          </cell>
        </row>
        <row r="33219">
          <cell r="A33219" t="str">
            <v>https://xplorablob.blob.core.windows.net/blob-relevo/2026061511290597323477937070212111.jpg</v>
          </cell>
          <cell r="B33219" t="str">
            <v>SI</v>
          </cell>
        </row>
        <row r="33220">
          <cell r="A33220" t="str">
            <v>https://xplorablob.blob.core.windows.net/blob-relevo/2026061511291941623477937070212111.jpg</v>
          </cell>
          <cell r="B33220" t="str">
            <v>SI</v>
          </cell>
        </row>
        <row r="33221">
          <cell r="A33221" t="str">
            <v>https://xplorablob.blob.core.windows.net/blob-relevo/2026061511295058623477937070212111.jpg</v>
          </cell>
          <cell r="B33221" t="str">
            <v>SI</v>
          </cell>
        </row>
        <row r="33222">
          <cell r="A33222" t="str">
            <v>https://xplorablob.blob.core.windows.net/blob-relevo/2026061511271178123477937070212111.jpg</v>
          </cell>
          <cell r="B33222" t="str">
            <v>REVISAR</v>
          </cell>
        </row>
        <row r="33223">
          <cell r="A33223" t="str">
            <v>https://xplorablob.blob.core.windows.net/blob-relevo/2026061511274963023477937070212111.jpg</v>
          </cell>
          <cell r="B33223" t="str">
            <v>NO</v>
          </cell>
        </row>
        <row r="33224">
          <cell r="A33224" t="str">
            <v>https://xplorablob.blob.core.windows.net/blob-relevo/2026061511372646723431937068812111.jpg</v>
          </cell>
          <cell r="B33224" t="str">
            <v>REVISAR</v>
          </cell>
        </row>
        <row r="33225">
          <cell r="A33225" t="str">
            <v>https://xplorablob.blob.core.windows.net/blob-relevo/2026071410465841124308188406.jpg</v>
          </cell>
          <cell r="B33225" t="str">
            <v>NO</v>
          </cell>
        </row>
        <row r="33226">
          <cell r="A33226" t="str">
            <v>https://xplorablob.blob.core.windows.net/blob-relevo/2026061511350561523431937068812111.jpg</v>
          </cell>
          <cell r="B33226" t="str">
            <v>SI</v>
          </cell>
        </row>
        <row r="33227">
          <cell r="A33227" t="str">
            <v>https://xplorablob.blob.core.windows.net/blob-relevo/2026080415090984824308188406.jpg</v>
          </cell>
          <cell r="B33227" t="str">
            <v>NO</v>
          </cell>
        </row>
        <row r="33228">
          <cell r="A33228" t="str">
            <v>https://xplorablob.blob.core.windows.net/blob-relevo/2026061511382684615597937064312111.jpg</v>
          </cell>
          <cell r="B33228" t="str">
            <v>SI</v>
          </cell>
        </row>
        <row r="33229">
          <cell r="A33229" t="str">
            <v>https://xplorablob.blob.core.windows.net/blob-relevo/2026061511401803415597937064312111.jpg</v>
          </cell>
          <cell r="B33229" t="str">
            <v>SI</v>
          </cell>
        </row>
        <row r="33230">
          <cell r="A33230" t="str">
            <v>https://xplorablob.blob.core.windows.net/blob-relevo/2026061511395003815597937064312111.jpg</v>
          </cell>
          <cell r="B33230" t="str">
            <v>SI</v>
          </cell>
        </row>
        <row r="33231">
          <cell r="A33231" t="str">
            <v>https://xplorablob.blob.core.windows.net/blob-relevo/2026061511400540815597937064312111.jpg</v>
          </cell>
          <cell r="B33231" t="str">
            <v>SI</v>
          </cell>
        </row>
        <row r="33232">
          <cell r="A33232" t="str">
            <v>https://xplorablob.blob.core.windows.net/blob-relevo/2026061511385125015597937064312111.jpg</v>
          </cell>
          <cell r="B33232" t="str">
            <v>SI</v>
          </cell>
        </row>
        <row r="33233">
          <cell r="A33233" t="str">
            <v>https://xplorablob.blob.core.windows.net/blob-relevo/2026061511363663015597937064312111.jpg</v>
          </cell>
          <cell r="B33233" t="str">
            <v>SI</v>
          </cell>
        </row>
        <row r="33234">
          <cell r="A33234" t="str">
            <v>https://xplorablob.blob.core.windows.net/blob-relevo/2026061511411073021659937065412111.jpg</v>
          </cell>
          <cell r="B33234" t="str">
            <v>SI</v>
          </cell>
        </row>
        <row r="33235">
          <cell r="A33235" t="str">
            <v>https://xplorablob.blob.core.windows.net/blob-relevo/2026061511414959421659937065412111.jpg</v>
          </cell>
          <cell r="B33235" t="str">
            <v>SI</v>
          </cell>
        </row>
        <row r="33236">
          <cell r="A33236" t="str">
            <v>https://xplorablob.blob.core.windows.net/blob-relevo/2026061511480518823964937070912111.jpg</v>
          </cell>
          <cell r="B33236" t="str">
            <v>SI</v>
          </cell>
        </row>
        <row r="33237">
          <cell r="A33237" t="str">
            <v>https://xplorablob.blob.core.windows.net/blob-relevo/2026061511485463823964937070912111.jpg</v>
          </cell>
          <cell r="B33237" t="str">
            <v>SI</v>
          </cell>
        </row>
        <row r="33238">
          <cell r="A33238" t="str">
            <v>https://xplorablob.blob.core.windows.net/blob-relevo/2026061511491613323964937070912111.jpg</v>
          </cell>
          <cell r="B33238" t="str">
            <v>SI</v>
          </cell>
        </row>
        <row r="33239">
          <cell r="A33239" t="str">
            <v>https://xplorablob.blob.core.windows.net/blob-relevo/2026061511494922623964937070912111.jpg</v>
          </cell>
          <cell r="B33239" t="str">
            <v>SI</v>
          </cell>
        </row>
        <row r="33240">
          <cell r="A33240" t="str">
            <v>https://xplorablob.blob.core.windows.net/blob-relevo/2026061511495082123477937070112111.jpg</v>
          </cell>
          <cell r="B33240" t="str">
            <v>SI</v>
          </cell>
        </row>
        <row r="33241">
          <cell r="A33241" t="str">
            <v>https://xplorablob.blob.core.windows.net/blob-relevo/2026061511500932923477937070112111.jpg</v>
          </cell>
          <cell r="B33241" t="str">
            <v>SI</v>
          </cell>
        </row>
        <row r="33242">
          <cell r="A33242" t="str">
            <v>https://xplorablob.blob.core.windows.net/blob-relevo/2026061511504494823477937070112111.jpg</v>
          </cell>
          <cell r="B33242" t="str">
            <v>SI</v>
          </cell>
        </row>
        <row r="33243">
          <cell r="A33243" t="str">
            <v>https://xplorablob.blob.core.windows.net/blob-relevo/2026061511505451123477937070112111.jpg</v>
          </cell>
          <cell r="B33243" t="str">
            <v>SI</v>
          </cell>
        </row>
        <row r="33244">
          <cell r="A33244" t="str">
            <v>https://xplorablob.blob.core.windows.net/blob-relevo/2026061511495311121165937053212489.jpg</v>
          </cell>
          <cell r="B33244" t="str">
            <v>SI</v>
          </cell>
        </row>
        <row r="33245">
          <cell r="A33245" t="str">
            <v>https://xplorablob.blob.core.windows.net/blob-relevo/2026061511523515221165937053212489.jpg</v>
          </cell>
          <cell r="B33245" t="str">
            <v>SI</v>
          </cell>
        </row>
        <row r="33246">
          <cell r="A33246" t="str">
            <v>https://xplorablob.blob.core.windows.net/blob-relevo/2026061511504669121165937053212489.jpg</v>
          </cell>
          <cell r="B33246" t="str">
            <v>SI</v>
          </cell>
        </row>
        <row r="33247">
          <cell r="A33247" t="str">
            <v>https://xplorablob.blob.core.windows.net/blob-relevo/2026061511501244221165937053212489.jpg</v>
          </cell>
          <cell r="B33247" t="str">
            <v>SI</v>
          </cell>
        </row>
        <row r="33248">
          <cell r="A33248" t="str">
            <v>https://xplorablob.blob.core.windows.net/blob-relevo/2026061511534602621165937053212489.jpg</v>
          </cell>
          <cell r="B33248" t="str">
            <v>SI</v>
          </cell>
        </row>
        <row r="33249">
          <cell r="A33249" t="str">
            <v>https://xplorablob.blob.core.windows.net/blob-relevo/2026061511510054524521937073112111.jpg</v>
          </cell>
          <cell r="B33249" t="str">
            <v>SI</v>
          </cell>
        </row>
        <row r="33250">
          <cell r="A33250" t="str">
            <v>https://xplorablob.blob.core.windows.net/blob-relevo/2026061511501206224521937073112111.jpg</v>
          </cell>
          <cell r="B33250" t="str">
            <v>SI</v>
          </cell>
        </row>
        <row r="33251">
          <cell r="A33251" t="str">
            <v>https://xplorablob.blob.core.windows.net/blob-relevo/2026061511494852924521937073112111.jpg</v>
          </cell>
          <cell r="B33251" t="str">
            <v>SI</v>
          </cell>
        </row>
        <row r="33252">
          <cell r="A33252" t="str">
            <v>https://xplorablob.blob.core.windows.net/blob-relevo/2026061511482752424521937073112111.jpg</v>
          </cell>
          <cell r="B33252" t="str">
            <v>SI</v>
          </cell>
        </row>
        <row r="33253">
          <cell r="A33253" t="str">
            <v>https://xplorablob.blob.core.windows.net/blob-relevo/2026061511511940723383937067412111.jpg</v>
          </cell>
          <cell r="B33253" t="str">
            <v>SI</v>
          </cell>
        </row>
        <row r="33254">
          <cell r="A33254" t="str">
            <v>https://xplorablob.blob.core.windows.net/blob-relevo/2026061511520225223383937067412111.jpg</v>
          </cell>
          <cell r="B33254" t="str">
            <v>SI</v>
          </cell>
        </row>
        <row r="33255">
          <cell r="A33255" t="str">
            <v>https://xplorablob.blob.core.windows.net/blob-relevo/2026061511525845423383937067412111.jpg</v>
          </cell>
          <cell r="B33255" t="str">
            <v>SI</v>
          </cell>
        </row>
        <row r="33256">
          <cell r="A33256" t="str">
            <v>https://xplorablob.blob.core.windows.net/blob-relevo/2026061511523265423383937067412111.jpg</v>
          </cell>
          <cell r="B33256" t="str">
            <v>SI</v>
          </cell>
        </row>
        <row r="33257">
          <cell r="A33257" t="str">
            <v>https://xplorablob.blob.core.windows.net/blob-relevo/202606151152568514046937061412111.jpg</v>
          </cell>
          <cell r="B33257" t="str">
            <v>SI</v>
          </cell>
        </row>
        <row r="33258">
          <cell r="A33258" t="str">
            <v>https://xplorablob.blob.core.windows.net/blob-relevo/202606151153511544046937061412111.jpg</v>
          </cell>
          <cell r="B33258" t="str">
            <v>SI</v>
          </cell>
        </row>
        <row r="33259">
          <cell r="A33259" t="str">
            <v>https://xplorablob.blob.core.windows.net/blob-relevo/2026080911412828324308188406.jpg</v>
          </cell>
          <cell r="B33259" t="str">
            <v>NO</v>
          </cell>
        </row>
        <row r="33260">
          <cell r="A33260" t="str">
            <v>https://xplorablob.blob.core.windows.net/blob-relevo/202606151152126264046937061412111.jpg</v>
          </cell>
          <cell r="B33260" t="str">
            <v>SI</v>
          </cell>
        </row>
        <row r="33261">
          <cell r="A33261" t="str">
            <v>https://xplorablob.blob.core.windows.net/blob-relevo/202606151155491904078937061512111.jpg</v>
          </cell>
          <cell r="B33261" t="str">
            <v>SI</v>
          </cell>
        </row>
        <row r="33262">
          <cell r="A33262" t="str">
            <v>https://xplorablob.blob.core.windows.net/blob-relevo/202606151155018604078937061512111.jpg</v>
          </cell>
          <cell r="B33262" t="str">
            <v>SI</v>
          </cell>
        </row>
        <row r="33263">
          <cell r="A33263" t="str">
            <v>https://xplorablob.blob.core.windows.net/blob-relevo/2026081811591663578321034759612637.jpg</v>
          </cell>
          <cell r="B33263" t="str">
            <v>SI</v>
          </cell>
        </row>
        <row r="33264">
          <cell r="A33264" t="str">
            <v>https://xplorablob.blob.core.windows.net/blob-relevo/202606151155305784078937061512111.jpg</v>
          </cell>
          <cell r="B33264" t="str">
            <v>SI</v>
          </cell>
        </row>
        <row r="33265">
          <cell r="A33265" t="str">
            <v>https://xplorablob.blob.core.windows.net/blob-relevo/2026061511575439821659937065512111.jpg</v>
          </cell>
          <cell r="B33265" t="str">
            <v>SI</v>
          </cell>
        </row>
        <row r="33266">
          <cell r="A33266" t="str">
            <v>https://xplorablob.blob.core.windows.net/blob-relevo/2026080110585363024308188406.jpg</v>
          </cell>
          <cell r="B33266" t="str">
            <v>NO</v>
          </cell>
        </row>
        <row r="33267">
          <cell r="A33267" t="str">
            <v>https://xplorablob.blob.core.windows.net/blob-relevo/2026080110591899924308188406.jpg</v>
          </cell>
          <cell r="B33267" t="str">
            <v>NO</v>
          </cell>
        </row>
        <row r="33268">
          <cell r="A33268" t="str">
            <v>https://xplorablob.blob.core.windows.net/blob-relevo/2026080110552012624308188406.jpg</v>
          </cell>
          <cell r="B33268" t="str">
            <v>REVISAR</v>
          </cell>
        </row>
        <row r="33269">
          <cell r="A33269" t="str">
            <v>https://xplorablob.blob.core.windows.net/blob-relevo/2026080110582810924308188406.jpg</v>
          </cell>
          <cell r="B33269" t="str">
            <v>NO</v>
          </cell>
        </row>
        <row r="33270">
          <cell r="A33270" t="str">
            <v>https://xplorablob.blob.core.windows.net/blob-relevo/2026080311323024824308188406.jpg</v>
          </cell>
          <cell r="B33270" t="str">
            <v>NO</v>
          </cell>
        </row>
        <row r="33271">
          <cell r="A33271" t="str">
            <v>https://xplorablob.blob.core.windows.net/blob-relevo/2026080110524197824308188406.jpg</v>
          </cell>
          <cell r="B33271" t="str">
            <v>REVISAR</v>
          </cell>
        </row>
        <row r="33272">
          <cell r="A33272" t="str">
            <v>https://xplorablob.blob.core.windows.net/blob-relevo/2026080110535788224308188406.jpg</v>
          </cell>
          <cell r="B33272" t="str">
            <v>NO</v>
          </cell>
        </row>
        <row r="33273">
          <cell r="A33273" t="str">
            <v>https://xplorablob.blob.core.windows.net/blob-relevo/2026080110533263324308188406.jpg</v>
          </cell>
          <cell r="B33273" t="str">
            <v>NO</v>
          </cell>
        </row>
        <row r="33274">
          <cell r="A33274" t="str">
            <v>https://xplorablob.blob.core.windows.net/blob-relevo/2026080110543438924308188406.jpg</v>
          </cell>
          <cell r="B33274" t="str">
            <v>NO</v>
          </cell>
        </row>
        <row r="33275">
          <cell r="A33275" t="str">
            <v>https://xplorablob.blob.core.windows.net/blob-relevo/2026080110545984824308188406.jpg</v>
          </cell>
          <cell r="B33275" t="str">
            <v>NO</v>
          </cell>
        </row>
        <row r="33276">
          <cell r="A33276" t="str">
            <v>https://xplorablob.blob.core.windows.net/blob-relevo/2026080110541644924308188406.jpg</v>
          </cell>
          <cell r="B33276" t="str">
            <v>NO</v>
          </cell>
        </row>
        <row r="33277">
          <cell r="A33277" t="str">
            <v>https://xplorablob.blob.core.windows.net/blob-relevo/2026061511585456524213937071812111.jpg</v>
          </cell>
          <cell r="B33277" t="str">
            <v>SI</v>
          </cell>
        </row>
        <row r="33278">
          <cell r="A33278" t="str">
            <v>https://xplorablob.blob.core.windows.net/blob-relevo/2026061511592561224213937071812111.jpg</v>
          </cell>
          <cell r="B33278" t="str">
            <v>SI</v>
          </cell>
        </row>
        <row r="33279">
          <cell r="A33279" t="str">
            <v>https://xplorablob.blob.core.windows.net/blob-relevo/2026061511593714124213937071812111.jpg</v>
          </cell>
          <cell r="B33279" t="str">
            <v>SI</v>
          </cell>
        </row>
        <row r="33280">
          <cell r="A33280" t="str">
            <v>https://xplorablob.blob.core.windows.net/blob-relevo/2026061512000674024213937071812111.jpg</v>
          </cell>
          <cell r="B33280" t="str">
            <v>SI</v>
          </cell>
        </row>
        <row r="33281">
          <cell r="A33281" t="str">
            <v>https://xplorablob.blob.core.windows.net/blob-relevo/2026061512002674624213937071812111.jpg</v>
          </cell>
          <cell r="B33281" t="str">
            <v>SI</v>
          </cell>
        </row>
        <row r="33282">
          <cell r="A33282" t="str">
            <v>https://xplorablob.blob.core.windows.net/blob-relevo/202606151159092494001937060012111.jpg</v>
          </cell>
          <cell r="B33282" t="str">
            <v>SI</v>
          </cell>
        </row>
        <row r="33283">
          <cell r="A33283" t="str">
            <v>https://xplorablob.blob.core.windows.net/blob-relevo/202606151156225334001937060012111.jpg</v>
          </cell>
          <cell r="B33283" t="str">
            <v>SI</v>
          </cell>
        </row>
        <row r="33284">
          <cell r="A33284" t="str">
            <v>https://xplorablob.blob.core.windows.net/blob-relevo/202606151159469434001937060012111.jpg</v>
          </cell>
          <cell r="B33284" t="str">
            <v>SI</v>
          </cell>
        </row>
        <row r="33285">
          <cell r="A33285" t="str">
            <v>https://xplorablob.blob.core.windows.net/blob-relevo/202606151155305584001937060012111.jpg</v>
          </cell>
          <cell r="B33285" t="str">
            <v>SI</v>
          </cell>
        </row>
        <row r="33286">
          <cell r="A33286" t="str">
            <v>https://xplorablob.blob.core.windows.net/blob-relevo/202606151155361504001937060012111.jpg</v>
          </cell>
          <cell r="B33286" t="str">
            <v>SI</v>
          </cell>
        </row>
        <row r="33287">
          <cell r="A33287" t="str">
            <v>https://xplorablob.blob.core.windows.net/blob-relevo/2026061512004340324519937072412111.jpg</v>
          </cell>
          <cell r="B33287" t="str">
            <v>SI</v>
          </cell>
        </row>
        <row r="33288">
          <cell r="A33288" t="str">
            <v>https://xplorablob.blob.core.windows.net/blob-relevo/2026061512013906124519937072412111.jpg</v>
          </cell>
          <cell r="B33288" t="str">
            <v>SI</v>
          </cell>
        </row>
        <row r="33289">
          <cell r="A33289" t="str">
            <v>https://xplorablob.blob.core.windows.net/blob-relevo/2026061512021667824519937072412111.jpg</v>
          </cell>
          <cell r="B33289" t="str">
            <v>SI</v>
          </cell>
        </row>
        <row r="33290">
          <cell r="A33290" t="str">
            <v>https://xplorablob.blob.core.windows.net/blob-relevo/2026082012420148824308188406.jpg</v>
          </cell>
          <cell r="B33290" t="str">
            <v>NO</v>
          </cell>
        </row>
        <row r="33291">
          <cell r="A33291" t="str">
            <v>https://xplorablob.blob.core.windows.net/blob-relevo/2026061512032026924519937072412111.jpg</v>
          </cell>
          <cell r="B33291" t="str">
            <v>SI</v>
          </cell>
        </row>
        <row r="33292">
          <cell r="A33292" t="str">
            <v>https://xplorablob.blob.core.windows.net/blob-relevo/2026082011044373026424188406.jpg</v>
          </cell>
          <cell r="B33292" t="str">
            <v>NO</v>
          </cell>
        </row>
        <row r="33293">
          <cell r="A33293" t="str">
            <v>https://xplorablob.blob.core.windows.net/blob-relevo/2026082011051022026424188406.jpg</v>
          </cell>
          <cell r="B33293" t="str">
            <v>NO</v>
          </cell>
        </row>
        <row r="33294">
          <cell r="A33294" t="str">
            <v>https://xplorablob.blob.core.windows.net/blob-relevo/2026061512010748423178937066512111.jpg</v>
          </cell>
          <cell r="B33294" t="str">
            <v>SI</v>
          </cell>
        </row>
        <row r="33295">
          <cell r="A33295" t="str">
            <v>https://xplorablob.blob.core.windows.net/blob-relevo/2026061512015792923178937066512111.jpg</v>
          </cell>
          <cell r="B33295" t="str">
            <v>SI</v>
          </cell>
        </row>
        <row r="33296">
          <cell r="A33296" t="str">
            <v>https://xplorablob.blob.core.windows.net/blob-relevo/2026061512064808923178937066512111.jpg</v>
          </cell>
          <cell r="B33296" t="str">
            <v>SI</v>
          </cell>
        </row>
        <row r="33297">
          <cell r="A33297" t="str">
            <v>https://xplorablob.blob.core.windows.net/blob-relevo/2026081513170902924308188406.jpg</v>
          </cell>
          <cell r="B33297" t="str">
            <v>NO</v>
          </cell>
        </row>
        <row r="33298">
          <cell r="A33298" t="str">
            <v>https://xplorablob.blob.core.windows.net/blob-relevo/2026081513232486126424188406.jpg</v>
          </cell>
          <cell r="B33298" t="str">
            <v>NO</v>
          </cell>
        </row>
        <row r="33299">
          <cell r="A33299" t="str">
            <v>https://xplorablob.blob.core.windows.net/blob-relevo/2026061512102725223408937067912111.jpg</v>
          </cell>
          <cell r="B33299" t="str">
            <v>SI</v>
          </cell>
        </row>
        <row r="33300">
          <cell r="A33300" t="str">
            <v>https://xplorablob.blob.core.windows.net/blob-relevo/2026061512110054623408937067912111.jpg</v>
          </cell>
          <cell r="B33300" t="str">
            <v>SI</v>
          </cell>
        </row>
        <row r="33301">
          <cell r="A33301" t="str">
            <v>https://xplorablob.blob.core.windows.net/blob-relevo/2026061512113408323408937067912111.jpg</v>
          </cell>
          <cell r="B33301" t="str">
            <v>SI</v>
          </cell>
        </row>
        <row r="33302">
          <cell r="A33302" t="str">
            <v>https://xplorablob.blob.core.windows.net/blob-relevo/2026061512105245223408937067912111.jpg</v>
          </cell>
          <cell r="B33302" t="str">
            <v>SI</v>
          </cell>
        </row>
        <row r="33303">
          <cell r="A33303" t="str">
            <v>https://xplorablob.blob.core.windows.net/blob-relevo/2026061512064769623408937067912111.jpg</v>
          </cell>
          <cell r="B33303" t="str">
            <v>SI</v>
          </cell>
        </row>
        <row r="33304">
          <cell r="A33304" t="str">
            <v>https://xplorablob.blob.core.windows.net/blob-relevo/202606151213040404078937061612111.jpg</v>
          </cell>
          <cell r="B33304" t="str">
            <v>SI</v>
          </cell>
        </row>
        <row r="33305">
          <cell r="A33305" t="str">
            <v>https://xplorablob.blob.core.windows.net/blob-relevo/202606151214401504078937061612111.jpg</v>
          </cell>
          <cell r="B33305" t="str">
            <v>SI</v>
          </cell>
        </row>
        <row r="33306">
          <cell r="A33306" t="str">
            <v>https://xplorablob.blob.core.windows.net/blob-relevo/202606151215002634078937061612111.jpg</v>
          </cell>
          <cell r="B33306" t="str">
            <v>SI</v>
          </cell>
        </row>
        <row r="33307">
          <cell r="A33307" t="str">
            <v>https://xplorablob.blob.core.windows.net/blob-relevo/202606151213592904078937061612111.jpg</v>
          </cell>
          <cell r="B33307" t="str">
            <v>SI</v>
          </cell>
        </row>
        <row r="33308">
          <cell r="A33308" t="str">
            <v>https://xplorablob.blob.core.windows.net/blob-relevo/2026061512165998523432937069412111.jpg</v>
          </cell>
          <cell r="B33308" t="str">
            <v>SI</v>
          </cell>
        </row>
        <row r="33309">
          <cell r="A33309" t="str">
            <v>https://xplorablob.blob.core.windows.net/blob-relevo/2026061512182382523432937069412111.jpg</v>
          </cell>
          <cell r="B33309" t="str">
            <v>SI</v>
          </cell>
        </row>
        <row r="33310">
          <cell r="A33310" t="str">
            <v>https://xplorablob.blob.core.windows.net/blob-relevo/2026061512175429123432937069412111.jpg</v>
          </cell>
          <cell r="B33310" t="str">
            <v>SI</v>
          </cell>
        </row>
        <row r="33311">
          <cell r="A33311" t="str">
            <v>https://xplorablob.blob.core.windows.net/blob-relevo/2026061512172324523432937069412111.jpg</v>
          </cell>
          <cell r="B33311" t="str">
            <v>SI</v>
          </cell>
        </row>
        <row r="33312">
          <cell r="A33312" t="str">
            <v>https://xplorablob.blob.core.windows.net/blob-relevo/2026061512255417522113937988712111.jpg</v>
          </cell>
          <cell r="B33312" t="str">
            <v>SI</v>
          </cell>
        </row>
        <row r="33313">
          <cell r="A33313" t="str">
            <v>https://xplorablob.blob.core.windows.net/blob-relevo/2026071222153875924308188406.jpg</v>
          </cell>
          <cell r="B33313" t="str">
            <v>NO</v>
          </cell>
        </row>
        <row r="33314">
          <cell r="A33314" t="str">
            <v>https://xplorablob.blob.core.windows.net/blob-relevo/2026071222162606624308188406.jpg</v>
          </cell>
          <cell r="B33314" t="str">
            <v>NO</v>
          </cell>
        </row>
        <row r="33315">
          <cell r="A33315" t="str">
            <v>https://xplorablob.blob.core.windows.net/blob-relevo/2026071222170803824308188406.jpg</v>
          </cell>
          <cell r="B33315" t="str">
            <v>REVISAR</v>
          </cell>
        </row>
        <row r="33316">
          <cell r="A33316" t="str">
            <v>https://xplorablob.blob.core.windows.net/blob-relevo/2026071222172692824308188406.jpg</v>
          </cell>
          <cell r="B33316" t="str">
            <v>REVISAR</v>
          </cell>
        </row>
        <row r="33317">
          <cell r="A33317" t="str">
            <v>https://xplorablob.blob.core.windows.net/blob-relevo/202607171304329517758986039712637.jpg</v>
          </cell>
          <cell r="B33317" t="str">
            <v>SI</v>
          </cell>
        </row>
        <row r="33318">
          <cell r="A33318" t="str">
            <v>https://xplorablob.blob.core.windows.net/blob-relevo/202606151227444724046937061212111.jpg</v>
          </cell>
          <cell r="B33318" t="str">
            <v>SI</v>
          </cell>
        </row>
        <row r="33319">
          <cell r="A33319" t="str">
            <v>https://xplorablob.blob.core.windows.net/blob-relevo/202606151228337774046937061212111.jpg</v>
          </cell>
          <cell r="B33319" t="str">
            <v>SI</v>
          </cell>
        </row>
        <row r="33320">
          <cell r="A33320" t="str">
            <v>https://xplorablob.blob.core.windows.net/blob-relevo/2026061512333081723477937070612111.jpg</v>
          </cell>
          <cell r="B33320" t="str">
            <v>SI</v>
          </cell>
        </row>
        <row r="33321">
          <cell r="A33321" t="str">
            <v>https://xplorablob.blob.core.windows.net/blob-relevo/2026061512342162523477937070612111.jpg</v>
          </cell>
          <cell r="B33321" t="str">
            <v>SI</v>
          </cell>
        </row>
        <row r="33322">
          <cell r="A33322" t="str">
            <v>https://xplorablob.blob.core.windows.net/blob-relevo/2026072012470346924849990489212637.jpg</v>
          </cell>
          <cell r="B33322" t="str">
            <v>SI</v>
          </cell>
        </row>
        <row r="33323">
          <cell r="A33323" t="str">
            <v>https://xplorablob.blob.core.windows.net/blob-relevo/2026061512251260523477937070612111.jpg</v>
          </cell>
          <cell r="B33323" t="str">
            <v>SI</v>
          </cell>
        </row>
        <row r="33324">
          <cell r="A33324" t="str">
            <v>https://xplorablob.blob.core.windows.net/blob-relevo/2026071314003116113954980627512637.jpg</v>
          </cell>
          <cell r="B33324" t="str">
            <v>SI</v>
          </cell>
        </row>
        <row r="33325">
          <cell r="A33325" t="str">
            <v>https://xplorablob.blob.core.windows.net/blob-relevo/2026072012453130624849990489212637.jpg</v>
          </cell>
          <cell r="B33325" t="str">
            <v>SI</v>
          </cell>
        </row>
        <row r="33326">
          <cell r="A33326" t="str">
            <v>https://xplorablob.blob.core.windows.net/blob-relevo/202607131438271693919980600812637.jpg</v>
          </cell>
          <cell r="B33326" t="str">
            <v>SI</v>
          </cell>
        </row>
        <row r="33327">
          <cell r="A33327" t="str">
            <v>https://xplorablob.blob.core.windows.net/blob-relevo/2026061512334449721659937065612111.jpg</v>
          </cell>
          <cell r="B33327" t="str">
            <v>SI</v>
          </cell>
        </row>
        <row r="33328">
          <cell r="A33328" t="str">
            <v>https://xplorablob.blob.core.windows.net/blob-relevo/2026061512345770021659937065612111.jpg</v>
          </cell>
          <cell r="B33328" t="str">
            <v>SI</v>
          </cell>
        </row>
        <row r="33329">
          <cell r="A33329" t="str">
            <v>https://xplorablob.blob.core.windows.net/blob-relevo/2026061512354197021659937065612111.jpg</v>
          </cell>
          <cell r="B33329" t="str">
            <v>SI</v>
          </cell>
        </row>
        <row r="33330">
          <cell r="A33330" t="str">
            <v>https://xplorablob.blob.core.windows.net/blob-relevo/2026061512341063721659937065612111.jpg</v>
          </cell>
          <cell r="B33330" t="str">
            <v>SI</v>
          </cell>
        </row>
        <row r="33331">
          <cell r="A33331" t="str">
            <v>https://xplorablob.blob.core.windows.net/blob-relevo/2026061512345207314806937063412111.jpg</v>
          </cell>
          <cell r="B33331" t="str">
            <v>SI</v>
          </cell>
        </row>
        <row r="33332">
          <cell r="A33332" t="str">
            <v>https://xplorablob.blob.core.windows.net/blob-relevo/2026061512372406814806937063412111.jpg</v>
          </cell>
          <cell r="B33332" t="str">
            <v>SI</v>
          </cell>
        </row>
        <row r="33333">
          <cell r="A33333" t="str">
            <v>https://xplorablob.blob.core.windows.net/blob-relevo/2026061512362388114806937063412111.jpg</v>
          </cell>
          <cell r="B33333" t="str">
            <v>SI</v>
          </cell>
        </row>
        <row r="33334">
          <cell r="A33334" t="str">
            <v>https://xplorablob.blob.core.windows.net/blob-relevo/2026061512355963314806937063412111.jpg</v>
          </cell>
          <cell r="B33334" t="str">
            <v>SI</v>
          </cell>
        </row>
        <row r="33335">
          <cell r="A33335" t="str">
            <v>https://xplorablob.blob.core.windows.net/blob-relevo/2026061512365646823431937069112111.jpg</v>
          </cell>
          <cell r="B33335" t="str">
            <v>SI</v>
          </cell>
        </row>
        <row r="33336">
          <cell r="A33336" t="str">
            <v>https://xplorablob.blob.core.windows.net/blob-relevo/2026090215510741238841059691512637.jpg</v>
          </cell>
          <cell r="B33336" t="str">
            <v>SI</v>
          </cell>
        </row>
        <row r="33337">
          <cell r="A33337" t="str">
            <v>https://xplorablob.blob.core.windows.net/blob-relevo/202607190018463463837990893512637.jpg</v>
          </cell>
          <cell r="B33337" t="str">
            <v>SI</v>
          </cell>
        </row>
        <row r="33338">
          <cell r="A33338" t="str">
            <v>https://xplorablob.blob.core.windows.net/blob-relevo/202607190018548783837990893512637.jpg</v>
          </cell>
          <cell r="B33338" t="str">
            <v>SI</v>
          </cell>
        </row>
        <row r="33339">
          <cell r="A33339" t="str">
            <v>https://xplorablob.blob.core.windows.net/blob-relevo/202607190019487833837990893512637.jpg</v>
          </cell>
          <cell r="B33339" t="str">
            <v>SI</v>
          </cell>
        </row>
        <row r="33340">
          <cell r="A33340" t="str">
            <v>https://xplorablob.blob.core.windows.net/blob-relevo/2026071411373405024308188406.jpg</v>
          </cell>
          <cell r="B33340" t="str">
            <v>NO</v>
          </cell>
        </row>
        <row r="33341">
          <cell r="A33341" t="str">
            <v>https://xplorablob.blob.core.windows.net/blob-relevo/2026071411382731924308188406.jpg</v>
          </cell>
          <cell r="B33341" t="str">
            <v>NO</v>
          </cell>
        </row>
        <row r="33342">
          <cell r="A33342" t="str">
            <v>https://xplorablob.blob.core.windows.net/blob-relevo/2026061512382785923383937067112111.jpg</v>
          </cell>
          <cell r="B33342" t="str">
            <v>SI</v>
          </cell>
        </row>
        <row r="33343">
          <cell r="A33343" t="str">
            <v>https://xplorablob.blob.core.windows.net/blob-relevo/2026061512391469723383937067112111.jpg</v>
          </cell>
          <cell r="B33343" t="str">
            <v>SI</v>
          </cell>
        </row>
        <row r="33344">
          <cell r="A33344" t="str">
            <v>https://xplorablob.blob.core.windows.net/blob-relevo/2026061512394796723383937067112111.jpg</v>
          </cell>
          <cell r="B33344" t="str">
            <v>SI</v>
          </cell>
        </row>
        <row r="33345">
          <cell r="A33345" t="str">
            <v>https://xplorablob.blob.core.windows.net/blob-relevo/2026061512401294923383937067112111.jpg</v>
          </cell>
          <cell r="B33345" t="str">
            <v>SI</v>
          </cell>
        </row>
        <row r="33346">
          <cell r="A33346" t="str">
            <v>https://xplorablob.blob.core.windows.net/blob-relevo/2026061512442024523431937069212111.jpg</v>
          </cell>
          <cell r="B33346" t="str">
            <v>SI</v>
          </cell>
        </row>
        <row r="33347">
          <cell r="A33347" t="str">
            <v>https://xplorablob.blob.core.windows.net/blob-relevo/2026071411412232224308188406.jpg</v>
          </cell>
          <cell r="B33347" t="str">
            <v>NO</v>
          </cell>
        </row>
        <row r="33348">
          <cell r="A33348" t="str">
            <v>https://xplorablob.blob.core.windows.net/blob-relevo/2026091412413106338841069161212637.jpg</v>
          </cell>
          <cell r="B33348" t="str">
            <v>SI</v>
          </cell>
        </row>
        <row r="33349">
          <cell r="A33349" t="str">
            <v>https://xplorablob.blob.core.windows.net/blob-relevo/2026080215375482624308188406.jpg</v>
          </cell>
          <cell r="B33349" t="str">
            <v>NO</v>
          </cell>
        </row>
        <row r="33350">
          <cell r="A33350" t="str">
            <v>https://xplorablob.blob.core.windows.net/blob-relevo/2026071411414192524308188406.jpg</v>
          </cell>
          <cell r="B33350" t="str">
            <v>NO</v>
          </cell>
        </row>
        <row r="33351">
          <cell r="A33351" t="str">
            <v>https://xplorablob.blob.core.windows.net/blob-relevo/2026061512482759423178937066412111.jpg</v>
          </cell>
          <cell r="B33351" t="str">
            <v>SI</v>
          </cell>
        </row>
        <row r="33352">
          <cell r="A33352" t="str">
            <v>https://xplorablob.blob.core.windows.net/blob-relevo/2026061512385530923178937066412111.jpg</v>
          </cell>
          <cell r="B33352" t="str">
            <v>SI</v>
          </cell>
        </row>
        <row r="33353">
          <cell r="A33353" t="str">
            <v>https://xplorablob.blob.core.windows.net/blob-relevo/2026061512374380723178937066412111.jpg</v>
          </cell>
          <cell r="B33353" t="str">
            <v>SI</v>
          </cell>
        </row>
        <row r="33354">
          <cell r="A33354" t="str">
            <v>https://xplorablob.blob.core.windows.net/blob-relevo/2026061512484609715597937064212111.jpg</v>
          </cell>
          <cell r="B33354" t="str">
            <v>SI</v>
          </cell>
        </row>
        <row r="33355">
          <cell r="A33355" t="str">
            <v>https://xplorablob.blob.core.windows.net/blob-relevo/2026061512492656215597937064212111.jpg</v>
          </cell>
          <cell r="B33355" t="str">
            <v>SI</v>
          </cell>
        </row>
        <row r="33356">
          <cell r="A33356" t="str">
            <v>https://xplorablob.blob.core.windows.net/blob-relevo/202607101113160463928976033112637.jpg</v>
          </cell>
          <cell r="B33356" t="str">
            <v>SI</v>
          </cell>
        </row>
        <row r="33357">
          <cell r="A33357" t="str">
            <v>https://xplorablob.blob.core.windows.net/blob-relevo/2026072712230308724308188406.jpg</v>
          </cell>
          <cell r="B33357" t="str">
            <v>NO</v>
          </cell>
        </row>
        <row r="33358">
          <cell r="A33358" t="str">
            <v>https://xplorablob.blob.core.windows.net/blob-relevo/2026072712233083024308188406.jpg</v>
          </cell>
          <cell r="B33358" t="str">
            <v>NO</v>
          </cell>
        </row>
        <row r="33359">
          <cell r="A33359" t="str">
            <v>https://xplorablob.blob.core.windows.net/blob-relevo/2026061512495328524519937072612111.jpg</v>
          </cell>
          <cell r="B33359" t="str">
            <v>SI</v>
          </cell>
        </row>
        <row r="33360">
          <cell r="A33360" t="str">
            <v>https://xplorablob.blob.core.windows.net/blob-relevo/2026061512424407724519937072612111.jpg</v>
          </cell>
          <cell r="B33360" t="str">
            <v>SI</v>
          </cell>
        </row>
        <row r="33361">
          <cell r="A33361" t="str">
            <v>https://xplorablob.blob.core.windows.net/blob-relevo/2026061512441046724519937072612111.jpg</v>
          </cell>
          <cell r="B33361" t="str">
            <v>SI</v>
          </cell>
        </row>
        <row r="33362">
          <cell r="A33362" t="str">
            <v>https://xplorablob.blob.core.windows.net/blob-relevo/2026061512433054024519937072612111.jpg</v>
          </cell>
          <cell r="B33362" t="str">
            <v>SI</v>
          </cell>
        </row>
        <row r="33363">
          <cell r="A33363" t="str">
            <v>https://xplorablob.blob.core.windows.net/blob-relevo/202606151251111684078937062312111.jpg</v>
          </cell>
          <cell r="B33363" t="str">
            <v>SI</v>
          </cell>
        </row>
        <row r="33364">
          <cell r="A33364" t="str">
            <v>https://xplorablob.blob.core.windows.net/blob-relevo/202606151252578464078937062312111.jpg</v>
          </cell>
          <cell r="B33364" t="str">
            <v>SI</v>
          </cell>
        </row>
        <row r="33365">
          <cell r="A33365" t="str">
            <v>https://xplorablob.blob.core.windows.net/blob-relevo/202606151251366184078937062312111.jpg</v>
          </cell>
          <cell r="B33365" t="str">
            <v>SI</v>
          </cell>
        </row>
        <row r="33366">
          <cell r="A33366" t="str">
            <v>https://xplorablob.blob.core.windows.net/blob-relevo/202606151252069014078937062312111.jpg</v>
          </cell>
          <cell r="B33366" t="str">
            <v>SI</v>
          </cell>
        </row>
        <row r="33367">
          <cell r="A33367" t="str">
            <v>https://xplorablob.blob.core.windows.net/blob-relevo/202606151252249914078937062312111.jpg</v>
          </cell>
          <cell r="B33367" t="str">
            <v>SI</v>
          </cell>
        </row>
        <row r="33368">
          <cell r="A33368" t="str">
            <v>https://xplorablob.blob.core.windows.net/blob-relevo/202607180734146027762989722712637.jpg</v>
          </cell>
          <cell r="B33368" t="str">
            <v>SI</v>
          </cell>
        </row>
        <row r="33369">
          <cell r="A33369" t="str">
            <v>https://xplorablob.blob.core.windows.net/blob-relevo/2026071808215613424344989751312637.jpg</v>
          </cell>
          <cell r="B33369" t="str">
            <v>NO</v>
          </cell>
        </row>
        <row r="33370">
          <cell r="A33370" t="str">
            <v>https://xplorablob.blob.core.windows.net/blob-relevo/2026072309312611525906994619414408.jpg</v>
          </cell>
          <cell r="B33370" t="str">
            <v>SI</v>
          </cell>
        </row>
        <row r="33371">
          <cell r="A33371" t="str">
            <v>https://xplorablob.blob.core.windows.net/blob-relevo/2026072309304530725906994619414408.jpg</v>
          </cell>
          <cell r="B33371" t="str">
            <v>SI</v>
          </cell>
        </row>
        <row r="33372">
          <cell r="A33372" t="str">
            <v>https://xplorablob.blob.core.windows.net/blob-relevo/202606151254420174046937061312111.jpg</v>
          </cell>
          <cell r="B33372" t="str">
            <v>SI</v>
          </cell>
        </row>
        <row r="33373">
          <cell r="A33373" t="str">
            <v>https://xplorablob.blob.core.windows.net/blob-relevo/202606151255046104046937061312111.jpg</v>
          </cell>
          <cell r="B33373" t="str">
            <v>REVISAR</v>
          </cell>
        </row>
        <row r="33374">
          <cell r="A33374" t="str">
            <v>https://xplorablob.blob.core.windows.net/blob-relevo/202606151254261354046937061312111.jpg</v>
          </cell>
          <cell r="B33374" t="str">
            <v>SI</v>
          </cell>
        </row>
        <row r="33375">
          <cell r="A33375" t="str">
            <v>https://xplorablob.blob.core.windows.net/blob-relevo/2026072214402867724308188406.jpg</v>
          </cell>
          <cell r="B33375" t="str">
            <v>NO</v>
          </cell>
        </row>
        <row r="33376">
          <cell r="A33376" t="str">
            <v>https://xplorablob.blob.core.windows.net/blob-relevo/2026061512544519623431937069012111.jpg</v>
          </cell>
          <cell r="B33376" t="str">
            <v>SI</v>
          </cell>
        </row>
        <row r="33377">
          <cell r="A33377" t="str">
            <v>https://xplorablob.blob.core.windows.net/blob-relevo/2026061512540619423431937069012111.jpg</v>
          </cell>
          <cell r="B33377" t="str">
            <v>SI</v>
          </cell>
        </row>
        <row r="33378">
          <cell r="A33378" t="str">
            <v>https://xplorablob.blob.core.windows.net/blob-relevo/2026090709513032738841059691812637.jpg</v>
          </cell>
          <cell r="B33378" t="str">
            <v>SI</v>
          </cell>
        </row>
        <row r="33379">
          <cell r="A33379" t="str">
            <v>https://xplorablob.blob.core.windows.net/blob-relevo/2026061512531810323431937069012111.jpg</v>
          </cell>
          <cell r="B33379" t="str">
            <v>SI</v>
          </cell>
        </row>
        <row r="33380">
          <cell r="A33380" t="str">
            <v>https://xplorablob.blob.core.windows.net/blob-relevo/2026061512522208123431937069012111.jpg</v>
          </cell>
          <cell r="B33380" t="str">
            <v>SI</v>
          </cell>
        </row>
        <row r="33381">
          <cell r="A33381" t="str">
            <v>https://xplorablob.blob.core.windows.net/blob-relevo/2026061512570881023477937070712111.jpg</v>
          </cell>
          <cell r="B33381" t="str">
            <v>SI</v>
          </cell>
        </row>
        <row r="33382">
          <cell r="A33382" t="str">
            <v>https://xplorablob.blob.core.windows.net/blob-relevo/2026061512575395723477937070712111.jpg</v>
          </cell>
          <cell r="B33382" t="str">
            <v>SI</v>
          </cell>
        </row>
        <row r="33383">
          <cell r="A33383" t="str">
            <v>https://xplorablob.blob.core.windows.net/blob-relevo/2026061512555707723477937070712111.jpg</v>
          </cell>
          <cell r="B33383" t="str">
            <v>SI</v>
          </cell>
        </row>
        <row r="33384">
          <cell r="A33384" t="str">
            <v>https://xplorablob.blob.core.windows.net/blob-relevo/2026061512571436223432937069512111.jpg</v>
          </cell>
          <cell r="B33384" t="str">
            <v>SI</v>
          </cell>
        </row>
        <row r="33385">
          <cell r="A33385" t="str">
            <v>https://xplorablob.blob.core.windows.net/blob-relevo/2026061512590912523432937069512111.jpg</v>
          </cell>
          <cell r="B33385" t="str">
            <v>SI</v>
          </cell>
        </row>
        <row r="33386">
          <cell r="A33386" t="str">
            <v>https://xplorablob.blob.core.windows.net/blob-relevo/202606151258523864001937060312111.jpg</v>
          </cell>
          <cell r="B33386" t="str">
            <v>SI</v>
          </cell>
        </row>
        <row r="33387">
          <cell r="A33387" t="str">
            <v>https://xplorablob.blob.core.windows.net/blob-relevo/202606151254428844001937060312111.jpg</v>
          </cell>
          <cell r="B33387" t="str">
            <v>SI</v>
          </cell>
        </row>
        <row r="33388">
          <cell r="A33388" t="str">
            <v>https://xplorablob.blob.core.windows.net/blob-relevo/202606151259056214001937060312111.jpg</v>
          </cell>
          <cell r="B33388" t="str">
            <v>SI</v>
          </cell>
        </row>
        <row r="33389">
          <cell r="A33389" t="str">
            <v>https://xplorablob.blob.core.windows.net/blob-relevo/202606151300023694001937060312111.jpg</v>
          </cell>
          <cell r="B33389" t="str">
            <v>SI</v>
          </cell>
        </row>
        <row r="33390">
          <cell r="A33390" t="str">
            <v>https://xplorablob.blob.core.windows.net/blob-relevo/202606151257594494001937060312111.jpg</v>
          </cell>
          <cell r="B33390" t="str">
            <v>SI</v>
          </cell>
        </row>
        <row r="33391">
          <cell r="A33391" t="str">
            <v>https://xplorablob.blob.core.windows.net/blob-relevo/202607141002434533866982742012637.jpg</v>
          </cell>
          <cell r="B33391" t="str">
            <v>SI</v>
          </cell>
        </row>
        <row r="33392">
          <cell r="A33392" t="str">
            <v>https://xplorablob.blob.core.windows.net/blob-relevo/202606151311037409879937049612489.jpg</v>
          </cell>
          <cell r="B33392" t="str">
            <v>NO</v>
          </cell>
        </row>
        <row r="33393">
          <cell r="A33393" t="str">
            <v>https://xplorablob.blob.core.windows.net/blob-relevo/202606151311518489879937049612489.jpg</v>
          </cell>
          <cell r="B33393" t="str">
            <v>SI</v>
          </cell>
        </row>
        <row r="33394">
          <cell r="A33394" t="str">
            <v>https://xplorablob.blob.core.windows.net/blob-relevo/202605301409073924078908315212111.jpg</v>
          </cell>
          <cell r="B33394" t="str">
            <v>SI</v>
          </cell>
        </row>
        <row r="33395">
          <cell r="A33395" t="str">
            <v>https://xplorablob.blob.core.windows.net/blob-relevo/202605301409368464078908315212111.jpg</v>
          </cell>
          <cell r="B33395" t="str">
            <v>SI</v>
          </cell>
        </row>
        <row r="33396">
          <cell r="A33396" t="str">
            <v>https://xplorablob.blob.core.windows.net/blob-relevo/202605301407494914078908315212111.jpg</v>
          </cell>
          <cell r="B33396" t="str">
            <v>SI</v>
          </cell>
        </row>
        <row r="33397">
          <cell r="A33397" t="str">
            <v>https://xplorablob.blob.core.windows.net/blob-relevo/2026061513122663319128938201312111.jpg</v>
          </cell>
          <cell r="B33397" t="str">
            <v>SI</v>
          </cell>
        </row>
        <row r="33398">
          <cell r="A33398" t="str">
            <v>https://xplorablob.blob.core.windows.net/blob-relevo/2026061513132711619128938201312111.jpg</v>
          </cell>
          <cell r="B33398" t="str">
            <v>SI</v>
          </cell>
        </row>
        <row r="33399">
          <cell r="A33399" t="str">
            <v>https://xplorablob.blob.core.windows.net/blob-relevo/2026061513143986819128938201312111.jpg</v>
          </cell>
          <cell r="B33399" t="str">
            <v>SI</v>
          </cell>
        </row>
        <row r="33400">
          <cell r="A33400" t="str">
            <v>https://xplorablob.blob.core.windows.net/blob-relevo/2026061513125684619128938201312111.jpg</v>
          </cell>
          <cell r="B33400" t="str">
            <v>SI</v>
          </cell>
        </row>
        <row r="33401">
          <cell r="A33401" t="str">
            <v>https://xplorablob.blob.core.windows.net/blob-relevo/2026061513120737319128938201312111.jpg</v>
          </cell>
          <cell r="B33401" t="str">
            <v>SI</v>
          </cell>
        </row>
        <row r="33402">
          <cell r="A33402" t="str">
            <v>https://xplorablob.blob.core.windows.net/blob-relevo/2026061513145060123477937070812111.jpg</v>
          </cell>
          <cell r="B33402" t="str">
            <v>SI</v>
          </cell>
        </row>
        <row r="33403">
          <cell r="A33403" t="str">
            <v>https://xplorablob.blob.core.windows.net/blob-relevo/2026061513193872623477937070812111.jpg</v>
          </cell>
          <cell r="B33403" t="str">
            <v>SI</v>
          </cell>
        </row>
        <row r="33404">
          <cell r="A33404" t="str">
            <v>https://xplorablob.blob.core.windows.net/blob-relevo/202607201125259428062990458912637.jpg</v>
          </cell>
          <cell r="B33404" t="str">
            <v>SI</v>
          </cell>
        </row>
        <row r="33405">
          <cell r="A33405" t="str">
            <v>https://xplorablob.blob.core.windows.net/blob-relevo/2026080210574015524308188406.jpg</v>
          </cell>
          <cell r="B33405" t="str">
            <v>NO</v>
          </cell>
        </row>
        <row r="33406">
          <cell r="A33406" t="str">
            <v>https://xplorablob.blob.core.windows.net/blob-relevo/2026061513164581021659937065712111.jpg</v>
          </cell>
          <cell r="B33406" t="str">
            <v>SI</v>
          </cell>
        </row>
        <row r="33407">
          <cell r="A33407" t="str">
            <v>https://xplorablob.blob.core.windows.net/blob-relevo/2026061513141818521659937065712111.jpg</v>
          </cell>
          <cell r="B33407" t="str">
            <v>SI</v>
          </cell>
        </row>
        <row r="33408">
          <cell r="A33408" t="str">
            <v>https://xplorablob.blob.core.windows.net/blob-relevo/2026061513165064123383937067312111.jpg</v>
          </cell>
          <cell r="B33408" t="str">
            <v>SI</v>
          </cell>
        </row>
        <row r="33409">
          <cell r="A33409" t="str">
            <v>https://xplorablob.blob.core.windows.net/blob-relevo/2026061513181729123383937067312111.jpg</v>
          </cell>
          <cell r="B33409" t="str">
            <v>SI</v>
          </cell>
        </row>
        <row r="33410">
          <cell r="A33410" t="str">
            <v>https://xplorablob.blob.core.windows.net/blob-relevo/2026061513161002023383937067312111.jpg</v>
          </cell>
          <cell r="B33410" t="str">
            <v>SI</v>
          </cell>
        </row>
        <row r="33411">
          <cell r="A33411" t="str">
            <v>https://xplorablob.blob.core.windows.net/blob-relevo/202606151324506414046937060712111.jpg</v>
          </cell>
          <cell r="B33411" t="str">
            <v>SI</v>
          </cell>
        </row>
        <row r="33412">
          <cell r="A33412" t="str">
            <v>https://xplorablob.blob.core.windows.net/blob-relevo/202606151324138004046937060712111.jpg</v>
          </cell>
          <cell r="B33412" t="str">
            <v>SI</v>
          </cell>
        </row>
        <row r="33413">
          <cell r="A33413" t="str">
            <v>https://xplorablob.blob.core.windows.net/blob-relevo/202606151322327844046937060712111.jpg</v>
          </cell>
          <cell r="B33413" t="str">
            <v>SI</v>
          </cell>
        </row>
        <row r="33414">
          <cell r="A33414" t="str">
            <v>https://xplorablob.blob.core.windows.net/blob-relevo/20260903113610144262341060080612637.jpg</v>
          </cell>
          <cell r="B33414" t="str">
            <v>SI</v>
          </cell>
        </row>
        <row r="33415">
          <cell r="A33415" t="str">
            <v>https://xplorablob.blob.core.windows.net/blob-relevo/2026061513252497524519937072512111.jpg</v>
          </cell>
          <cell r="B33415" t="str">
            <v>SI</v>
          </cell>
        </row>
        <row r="33416">
          <cell r="A33416" t="str">
            <v>https://xplorablob.blob.core.windows.net/blob-relevo/2026061513244404124519937072512111.jpg</v>
          </cell>
          <cell r="B33416" t="str">
            <v>SI</v>
          </cell>
        </row>
        <row r="33417">
          <cell r="A33417" t="str">
            <v>https://xplorablob.blob.core.windows.net/blob-relevo/2026061513234135524519937072512111.jpg</v>
          </cell>
          <cell r="B33417" t="str">
            <v>SI</v>
          </cell>
        </row>
        <row r="33418">
          <cell r="A33418" t="str">
            <v>https://xplorablob.blob.core.windows.net/blob-relevo/2026061513224460324519937072512111.jpg</v>
          </cell>
          <cell r="B33418" t="str">
            <v>SI</v>
          </cell>
        </row>
        <row r="33419">
          <cell r="A33419" t="str">
            <v>https://xplorablob.blob.core.windows.net/blob-relevo/2026061513262309415597937064512111.jpg</v>
          </cell>
          <cell r="B33419" t="str">
            <v>SI</v>
          </cell>
        </row>
        <row r="33420">
          <cell r="A33420" t="str">
            <v>https://xplorablob.blob.core.windows.net/blob-relevo/2026061513265790015597937064512111.jpg</v>
          </cell>
          <cell r="B33420" t="str">
            <v>SI</v>
          </cell>
        </row>
        <row r="33421">
          <cell r="A33421" t="str">
            <v>https://xplorablob.blob.core.windows.net/blob-relevo/2026061513271358415597937064512111.jpg</v>
          </cell>
          <cell r="B33421" t="str">
            <v>SI</v>
          </cell>
        </row>
        <row r="33422">
          <cell r="A33422" t="str">
            <v>https://xplorablob.blob.core.windows.net/blob-relevo/2026061513263639215597937064512111.jpg</v>
          </cell>
          <cell r="B33422" t="str">
            <v>SI</v>
          </cell>
        </row>
        <row r="33423">
          <cell r="A33423" t="str">
            <v>https://xplorablob.blob.core.windows.net/blob-relevo/2026061513254513015597937064512111.jpg</v>
          </cell>
          <cell r="B33423" t="str">
            <v>SI</v>
          </cell>
        </row>
        <row r="33424">
          <cell r="A33424" t="str">
            <v>https://xplorablob.blob.core.windows.net/blob-relevo/2026061513292459123964937071012111.jpg</v>
          </cell>
          <cell r="B33424" t="str">
            <v>SI</v>
          </cell>
        </row>
        <row r="33425">
          <cell r="A33425" t="str">
            <v>https://xplorablob.blob.core.windows.net/blob-relevo/2026071616154255912744985398812637.jpg</v>
          </cell>
          <cell r="B33425" t="str">
            <v>SI</v>
          </cell>
        </row>
        <row r="33426">
          <cell r="A33426" t="str">
            <v>https://xplorablob.blob.core.windows.net/blob-relevo/2026071616123813412744985398812637.jpg</v>
          </cell>
          <cell r="B33426" t="str">
            <v>SI</v>
          </cell>
        </row>
        <row r="33427">
          <cell r="A33427" t="str">
            <v>https://xplorablob.blob.core.windows.net/blob-relevo/2026061512355642023964937071012111.jpg</v>
          </cell>
          <cell r="B33427" t="str">
            <v>NO</v>
          </cell>
        </row>
        <row r="33428">
          <cell r="A33428" t="str">
            <v>https://xplorablob.blob.core.windows.net/blob-relevo/2026071414041319124308188406.jpg</v>
          </cell>
          <cell r="B33428" t="str">
            <v>NO</v>
          </cell>
        </row>
        <row r="33429">
          <cell r="A33429" t="str">
            <v>https://xplorablob.blob.core.windows.net/blob-relevo/2026071414050869024308188406.jpg</v>
          </cell>
          <cell r="B33429" t="str">
            <v>NO</v>
          </cell>
        </row>
        <row r="33430">
          <cell r="A33430" t="str">
            <v>https://xplorablob.blob.core.windows.net/blob-relevo/2026071616175876612744985398812637.jpg</v>
          </cell>
          <cell r="B33430" t="str">
            <v>SI</v>
          </cell>
        </row>
        <row r="33431">
          <cell r="A33431" t="str">
            <v>https://xplorablob.blob.core.windows.net/blob-relevo/2026061513282250523964937071012111.jpg</v>
          </cell>
          <cell r="B33431" t="str">
            <v>SI</v>
          </cell>
        </row>
        <row r="33432">
          <cell r="A33432" t="str">
            <v>https://xplorablob.blob.core.windows.net/blob-relevo/2026071414043060124308188406.jpg</v>
          </cell>
          <cell r="B33432" t="str">
            <v>NO</v>
          </cell>
        </row>
        <row r="33433">
          <cell r="A33433" t="str">
            <v>https://xplorablob.blob.core.windows.net/blob-relevo/2026071414045054524308188406.jpg</v>
          </cell>
          <cell r="B33433" t="str">
            <v>NO</v>
          </cell>
        </row>
        <row r="33434">
          <cell r="A33434" t="str">
            <v>https://xplorablob.blob.core.windows.net/blob-relevo/2026071414060289124308188406.jpg</v>
          </cell>
          <cell r="B33434" t="str">
            <v>NO</v>
          </cell>
        </row>
        <row r="33435">
          <cell r="A33435" t="str">
            <v>https://xplorablob.blob.core.windows.net/blob-relevo/2026071414054567724308188406.jpg</v>
          </cell>
          <cell r="B33435" t="str">
            <v>NO</v>
          </cell>
        </row>
        <row r="33436">
          <cell r="A33436" t="str">
            <v>https://xplorablob.blob.core.windows.net/blob-relevo/2026071414052754724308188406.jpg</v>
          </cell>
          <cell r="B33436" t="str">
            <v>NO</v>
          </cell>
        </row>
        <row r="33437">
          <cell r="A33437" t="str">
            <v>https://xplorablob.blob.core.windows.net/blob-relevo/202606151331458374078937061812111.jpg</v>
          </cell>
          <cell r="B33437" t="str">
            <v>SI</v>
          </cell>
        </row>
        <row r="33438">
          <cell r="A33438" t="str">
            <v>https://xplorablob.blob.core.windows.net/blob-relevo/202606151332525004078937061812111.jpg</v>
          </cell>
          <cell r="B33438" t="str">
            <v>SI</v>
          </cell>
        </row>
        <row r="33439">
          <cell r="A33439" t="str">
            <v>https://xplorablob.blob.core.windows.net/blob-relevo/202606151332227464078937061812111.jpg</v>
          </cell>
          <cell r="B33439" t="str">
            <v>SI</v>
          </cell>
        </row>
        <row r="33440">
          <cell r="A33440" t="str">
            <v>https://xplorablob.blob.core.windows.net/blob-relevo/2026061513355835024470938351412111.jpg</v>
          </cell>
          <cell r="B33440" t="str">
            <v>SI</v>
          </cell>
        </row>
        <row r="33441">
          <cell r="A33441" t="str">
            <v>https://xplorablob.blob.core.windows.net/blob-relevo/202606151336232104001937059712111.jpg</v>
          </cell>
          <cell r="B33441" t="str">
            <v>SI</v>
          </cell>
        </row>
        <row r="33442">
          <cell r="A33442" t="str">
            <v>https://xplorablob.blob.core.windows.net/blob-relevo/202606151337196924001937059712111.jpg</v>
          </cell>
          <cell r="B33442" t="str">
            <v>SI</v>
          </cell>
        </row>
        <row r="33443">
          <cell r="A33443" t="str">
            <v>https://xplorablob.blob.core.windows.net/blob-relevo/202606151337007454001937059712111.jpg</v>
          </cell>
          <cell r="B33443" t="str">
            <v>SI</v>
          </cell>
        </row>
        <row r="33444">
          <cell r="A33444" t="str">
            <v>https://xplorablob.blob.core.windows.net/blob-relevo/202606151336424384001937059712111.jpg</v>
          </cell>
          <cell r="B33444" t="str">
            <v>SI</v>
          </cell>
        </row>
        <row r="33445">
          <cell r="A33445" t="str">
            <v>https://xplorablob.blob.core.windows.net/blob-relevo/2026061513403572815597937064412111.jpg</v>
          </cell>
          <cell r="B33445" t="str">
            <v>SI</v>
          </cell>
        </row>
        <row r="33446">
          <cell r="A33446" t="str">
            <v>https://xplorablob.blob.core.windows.net/blob-relevo/2026061513410694415597937064412111.jpg</v>
          </cell>
          <cell r="B33446" t="str">
            <v>SI</v>
          </cell>
        </row>
        <row r="33447">
          <cell r="A33447" t="str">
            <v>https://xplorablob.blob.core.windows.net/blob-relevo/2026061513413556015597937064412111.jpg</v>
          </cell>
          <cell r="B33447" t="str">
            <v>SI</v>
          </cell>
        </row>
        <row r="33448">
          <cell r="A33448" t="str">
            <v>https://xplorablob.blob.core.windows.net/blob-relevo/2026061513405326115597937064412111.jpg</v>
          </cell>
          <cell r="B33448" t="str">
            <v>SI</v>
          </cell>
        </row>
        <row r="33449">
          <cell r="A33449" t="str">
            <v>https://xplorablob.blob.core.windows.net/blob-relevo/2026061513452821623477937070012111.jpg</v>
          </cell>
          <cell r="B33449" t="str">
            <v>SI</v>
          </cell>
        </row>
        <row r="33450">
          <cell r="A33450" t="str">
            <v>https://xplorablob.blob.core.windows.net/blob-relevo/2026061513522055223477937070012111.jpg</v>
          </cell>
          <cell r="B33450" t="str">
            <v>SI</v>
          </cell>
        </row>
        <row r="33451">
          <cell r="A33451" t="str">
            <v>https://xplorablob.blob.core.windows.net/blob-relevo/2026061513455761823477937070012111.jpg</v>
          </cell>
          <cell r="B33451" t="str">
            <v>SI</v>
          </cell>
        </row>
        <row r="33452">
          <cell r="A33452" t="str">
            <v>https://xplorablob.blob.core.windows.net/blob-relevo/2026061513464261323477937070012111.jpg</v>
          </cell>
          <cell r="B33452" t="str">
            <v>SI</v>
          </cell>
        </row>
        <row r="33453">
          <cell r="A33453" t="str">
            <v>https://xplorablob.blob.core.windows.net/blob-relevo/2026061513545574823383937067712111.jpg</v>
          </cell>
          <cell r="B33453" t="str">
            <v>SI</v>
          </cell>
        </row>
        <row r="33454">
          <cell r="A33454" t="str">
            <v>https://xplorablob.blob.core.windows.net/blob-relevo/2026061514003885023383937067712111.jpg</v>
          </cell>
          <cell r="B33454" t="str">
            <v>SI</v>
          </cell>
        </row>
        <row r="33455">
          <cell r="A33455" t="str">
            <v>https://xplorablob.blob.core.windows.net/blob-relevo/2026061513554536123383937067712111.jpg</v>
          </cell>
          <cell r="B33455" t="str">
            <v>SI</v>
          </cell>
        </row>
        <row r="33456">
          <cell r="A33456" t="str">
            <v>https://xplorablob.blob.core.windows.net/blob-relevo/2026061513485420323383937067712111.jpg</v>
          </cell>
          <cell r="B33456" t="str">
            <v>SI</v>
          </cell>
        </row>
        <row r="33457">
          <cell r="A33457" t="str">
            <v>https://xplorablob.blob.core.windows.net/blob-relevo/2026061514074415323432937069912111.jpg</v>
          </cell>
          <cell r="B33457" t="str">
            <v>SI</v>
          </cell>
        </row>
        <row r="33458">
          <cell r="A33458" t="str">
            <v>https://xplorablob.blob.core.windows.net/blob-relevo/2026061514262563723432937069912111.jpg</v>
          </cell>
          <cell r="B33458" t="str">
            <v>SI</v>
          </cell>
        </row>
        <row r="33459">
          <cell r="A33459" t="str">
            <v>https://xplorablob.blob.core.windows.net/blob-relevo/202607211115380088062992518412637.jpg</v>
          </cell>
          <cell r="B33459" t="str">
            <v>SI</v>
          </cell>
        </row>
        <row r="33460">
          <cell r="A33460" t="str">
            <v>https://xplorablob.blob.core.windows.net/blob-relevo/2026061514265096923432937069912111.jpg</v>
          </cell>
          <cell r="B33460" t="str">
            <v>SI</v>
          </cell>
        </row>
        <row r="33461">
          <cell r="A33461" t="str">
            <v>https://xplorablob.blob.core.windows.net/blob-relevo/202607211105288767330992508412637.jpg</v>
          </cell>
          <cell r="B33461" t="str">
            <v>SI</v>
          </cell>
        </row>
        <row r="33462">
          <cell r="A33462" t="str">
            <v>https://xplorablob.blob.core.windows.net/blob-relevo/202607211100206777330992508412637.jpg</v>
          </cell>
          <cell r="B33462" t="str">
            <v>SI</v>
          </cell>
        </row>
        <row r="33463">
          <cell r="A33463" t="str">
            <v>https://xplorablob.blob.core.windows.net/blob-relevo/2026071710295264924308188406.jpg</v>
          </cell>
          <cell r="B33463" t="str">
            <v>NO</v>
          </cell>
        </row>
        <row r="33464">
          <cell r="A33464" t="str">
            <v>https://xplorablob.blob.core.windows.net/blob-relevo/202607211103136508062992518412637.jpg</v>
          </cell>
          <cell r="B33464" t="str">
            <v>SI</v>
          </cell>
        </row>
        <row r="33465">
          <cell r="A33465" t="str">
            <v>https://xplorablob.blob.core.windows.net/blob-relevo/2026071717211129424308188406.jpg</v>
          </cell>
          <cell r="B33465" t="str">
            <v>NO</v>
          </cell>
        </row>
        <row r="33466">
          <cell r="A33466" t="str">
            <v>https://xplorablob.blob.core.windows.net/blob-relevo/2026072715592434224308188406.jpg</v>
          </cell>
          <cell r="B33466" t="str">
            <v>NO</v>
          </cell>
        </row>
        <row r="33467">
          <cell r="A33467" t="str">
            <v>https://xplorablob.blob.core.windows.net/blob-relevo/2026071717201900924308188406.jpg</v>
          </cell>
          <cell r="B33467" t="str">
            <v>NO</v>
          </cell>
        </row>
        <row r="33468">
          <cell r="A33468" t="str">
            <v>https://xplorablob.blob.core.windows.net/blob-relevo/202606151410431061011938379312111.jpg</v>
          </cell>
          <cell r="B33468" t="str">
            <v>SI</v>
          </cell>
        </row>
        <row r="33469">
          <cell r="A33469" t="str">
            <v>https://xplorablob.blob.core.windows.net/blob-relevo/2026082811134394424308188406.jpg</v>
          </cell>
          <cell r="B33469" t="str">
            <v>NO</v>
          </cell>
        </row>
        <row r="33470">
          <cell r="A33470" t="str">
            <v>https://xplorablob.blob.core.windows.net/blob-relevo/2026082811144674424308188406.jpg</v>
          </cell>
          <cell r="B33470" t="str">
            <v>NO</v>
          </cell>
        </row>
        <row r="33471">
          <cell r="A33471" t="str">
            <v>https://xplorablob.blob.core.windows.net/blob-relevo/2026082811152364424308188406.jpg</v>
          </cell>
          <cell r="B33471" t="str">
            <v>NO</v>
          </cell>
        </row>
        <row r="33472">
          <cell r="A33472" t="str">
            <v>https://xplorablob.blob.core.windows.net/blob-relevo/2026061514164034323178937066712111.jpg</v>
          </cell>
          <cell r="B33472" t="str">
            <v>SI</v>
          </cell>
        </row>
        <row r="33473">
          <cell r="A33473" t="str">
            <v>https://xplorablob.blob.core.windows.net/blob-relevo/2026061514173467323178937066712111.jpg</v>
          </cell>
          <cell r="B33473" t="str">
            <v>SI</v>
          </cell>
        </row>
        <row r="33474">
          <cell r="A33474" t="str">
            <v>https://xplorablob.blob.core.windows.net/blob-relevo/2026061514184625223178937066712111.jpg</v>
          </cell>
          <cell r="B33474" t="str">
            <v>SI</v>
          </cell>
        </row>
        <row r="33475">
          <cell r="A33475" t="str">
            <v>https://xplorablob.blob.core.windows.net/blob-relevo/2026061514010265123178937066712111.jpg</v>
          </cell>
          <cell r="B33475" t="str">
            <v>SI</v>
          </cell>
        </row>
        <row r="33476">
          <cell r="A33476" t="str">
            <v>https://xplorablob.blob.core.windows.net/blob-relevo/2026061514175798523178937066712111.jpg</v>
          </cell>
          <cell r="B33476" t="str">
            <v>SI</v>
          </cell>
        </row>
        <row r="33477">
          <cell r="A33477" t="str">
            <v>https://xplorablob.blob.core.windows.net/blob-relevo/2026061514172919524520937072812111.jpg</v>
          </cell>
          <cell r="B33477" t="str">
            <v>SI</v>
          </cell>
        </row>
        <row r="33478">
          <cell r="A33478" t="str">
            <v>https://xplorablob.blob.core.windows.net/blob-relevo/2026061514205951924520937072812111.jpg</v>
          </cell>
          <cell r="B33478" t="str">
            <v>SI</v>
          </cell>
        </row>
        <row r="33479">
          <cell r="A33479" t="str">
            <v>https://xplorablob.blob.core.windows.net/blob-relevo/2026061514221500824520937072812111.jpg</v>
          </cell>
          <cell r="B33479" t="str">
            <v>SI</v>
          </cell>
        </row>
        <row r="33480">
          <cell r="A33480" t="str">
            <v>https://xplorablob.blob.core.windows.net/blob-relevo/2026061514230638424520937072812111.jpg</v>
          </cell>
          <cell r="B33480" t="str">
            <v>SI</v>
          </cell>
        </row>
        <row r="33481">
          <cell r="A33481" t="str">
            <v>https://xplorablob.blob.core.windows.net/blob-relevo/202606151418362534078937062112111.jpg</v>
          </cell>
          <cell r="B33481" t="str">
            <v>SI</v>
          </cell>
        </row>
        <row r="33482">
          <cell r="A33482" t="str">
            <v>https://xplorablob.blob.core.windows.net/blob-relevo/202606151420230674078937062112111.jpg</v>
          </cell>
          <cell r="B33482" t="str">
            <v>SI</v>
          </cell>
        </row>
        <row r="33483">
          <cell r="A33483" t="str">
            <v>https://xplorablob.blob.core.windows.net/blob-relevo/202606151419583114078937062112111.jpg</v>
          </cell>
          <cell r="B33483" t="str">
            <v>SI</v>
          </cell>
        </row>
        <row r="33484">
          <cell r="A33484" t="str">
            <v>https://xplorablob.blob.core.windows.net/blob-relevo/2026071108412481221734980138612637.jpg</v>
          </cell>
          <cell r="B33484" t="str">
            <v>SI</v>
          </cell>
        </row>
        <row r="33485">
          <cell r="A33485" t="str">
            <v>https://xplorablob.blob.core.windows.net/blob-relevo/2026071108381567221734980138612637.jpg</v>
          </cell>
          <cell r="B33485" t="str">
            <v>SI</v>
          </cell>
        </row>
        <row r="33486">
          <cell r="A33486" t="str">
            <v>https://xplorablob.blob.core.windows.net/blob-relevo/2026071108371255221734980138612637.jpg</v>
          </cell>
          <cell r="B33486" t="str">
            <v>SI</v>
          </cell>
        </row>
        <row r="33487">
          <cell r="A33487" t="str">
            <v>https://xplorablob.blob.core.windows.net/blob-relevo/2026061514300332023408937068212111.jpg</v>
          </cell>
          <cell r="B33487" t="str">
            <v>SI</v>
          </cell>
        </row>
        <row r="33488">
          <cell r="A33488" t="str">
            <v>https://xplorablob.blob.core.windows.net/blob-relevo/2026061514313634023408937068212111.jpg</v>
          </cell>
          <cell r="B33488" t="str">
            <v>SI</v>
          </cell>
        </row>
        <row r="33489">
          <cell r="A33489" t="str">
            <v>https://xplorablob.blob.core.windows.net/blob-relevo/2026061514305083623408937068212111.jpg</v>
          </cell>
          <cell r="B33489" t="str">
            <v>SI</v>
          </cell>
        </row>
        <row r="33490">
          <cell r="A33490" t="str">
            <v>https://xplorablob.blob.core.windows.net/blob-relevo/2026061514302572223408937068212111.jpg</v>
          </cell>
          <cell r="B33490" t="str">
            <v>SI</v>
          </cell>
        </row>
        <row r="33491">
          <cell r="A33491" t="str">
            <v>https://xplorablob.blob.core.windows.net/blob-relevo/2026061514274686723408937068212111.jpg</v>
          </cell>
          <cell r="B33491" t="str">
            <v>SI</v>
          </cell>
        </row>
        <row r="33492">
          <cell r="A33492" t="str">
            <v>https://xplorablob.blob.core.windows.net/blob-relevo/2026061514460607815597937064112111.jpg</v>
          </cell>
          <cell r="B33492" t="str">
            <v>SI</v>
          </cell>
        </row>
        <row r="33493">
          <cell r="A33493" t="str">
            <v>https://xplorablob.blob.core.windows.net/blob-relevo/2026061514462777415597937064112111.jpg</v>
          </cell>
          <cell r="B33493" t="str">
            <v>SI</v>
          </cell>
        </row>
        <row r="33494">
          <cell r="A33494" t="str">
            <v>https://xplorablob.blob.core.windows.net/blob-relevo/2026061514463901715597937064112111.jpg</v>
          </cell>
          <cell r="B33494" t="str">
            <v>SI</v>
          </cell>
        </row>
        <row r="33495">
          <cell r="A33495" t="str">
            <v>https://xplorablob.blob.core.windows.net/blob-relevo/2026061514461784315597937064112111.jpg</v>
          </cell>
          <cell r="B33495" t="str">
            <v>SI</v>
          </cell>
        </row>
        <row r="33496">
          <cell r="A33496" t="str">
            <v>https://xplorablob.blob.core.windows.net/blob-relevo/2026061514453340915597937064112111.jpg</v>
          </cell>
          <cell r="B33496" t="str">
            <v>SI</v>
          </cell>
        </row>
        <row r="33497">
          <cell r="A33497" t="str">
            <v>https://xplorablob.blob.core.windows.net/blob-relevo/2026061514483222523178937066212111.jpg</v>
          </cell>
          <cell r="B33497" t="str">
            <v>SI</v>
          </cell>
        </row>
        <row r="33498">
          <cell r="A33498" t="str">
            <v>https://xplorablob.blob.core.windows.net/blob-relevo/2026061514491309123178937066212111.jpg</v>
          </cell>
          <cell r="B33498" t="str">
            <v>SI</v>
          </cell>
        </row>
        <row r="33499">
          <cell r="A33499" t="str">
            <v>https://xplorablob.blob.core.windows.net/blob-relevo/2026061514500073923178937066212111.jpg</v>
          </cell>
          <cell r="B33499" t="str">
            <v>REVISAR</v>
          </cell>
        </row>
        <row r="33500">
          <cell r="A33500" t="str">
            <v>https://xplorablob.blob.core.windows.net/blob-relevo/2026061514463436923178937066212111.jpg</v>
          </cell>
          <cell r="B33500" t="str">
            <v>SI</v>
          </cell>
        </row>
        <row r="33501">
          <cell r="A33501" t="str">
            <v>https://xplorablob.blob.core.windows.net/blob-relevo/2026061514480312823178937066212111.jpg</v>
          </cell>
          <cell r="B33501" t="str">
            <v>SI</v>
          </cell>
        </row>
        <row r="33502">
          <cell r="A33502" t="str">
            <v>https://xplorablob.blob.core.windows.net/blob-relevo/2026061514550094623408937068412111.jpg</v>
          </cell>
          <cell r="B33502" t="str">
            <v>SI</v>
          </cell>
        </row>
        <row r="33503">
          <cell r="A33503" t="str">
            <v>https://xplorablob.blob.core.windows.net/blob-relevo/2026061514570246323408937068412111.jpg</v>
          </cell>
          <cell r="B33503" t="str">
            <v>SI</v>
          </cell>
        </row>
        <row r="33504">
          <cell r="A33504" t="str">
            <v>https://xplorablob.blob.core.windows.net/blob-relevo/2026061514560588923408937068412111.jpg</v>
          </cell>
          <cell r="B33504" t="str">
            <v>SI</v>
          </cell>
        </row>
        <row r="33505">
          <cell r="A33505" t="str">
            <v>https://xplorablob.blob.core.windows.net/blob-relevo/2026061514554709923408937068412111.jpg</v>
          </cell>
          <cell r="B33505" t="str">
            <v>SI</v>
          </cell>
        </row>
        <row r="33506">
          <cell r="A33506" t="str">
            <v>https://xplorablob.blob.core.windows.net/blob-relevo/2026071717114498524308188406.jpg</v>
          </cell>
          <cell r="B33506" t="str">
            <v>NO</v>
          </cell>
        </row>
        <row r="33507">
          <cell r="A33507" t="str">
            <v>https://xplorablob.blob.core.windows.net/blob-relevo/2026061514552483223408937068412111.jpg</v>
          </cell>
          <cell r="B33507" t="str">
            <v>SI</v>
          </cell>
        </row>
        <row r="33508">
          <cell r="A33508" t="str">
            <v>https://xplorablob.blob.core.windows.net/blob-relevo/2026061514533854123408937068412111.jpg</v>
          </cell>
          <cell r="B33508" t="str">
            <v>NO</v>
          </cell>
        </row>
        <row r="33509">
          <cell r="A33509" t="str">
            <v>https://xplorablob.blob.core.windows.net/blob-relevo/2026072217472482624308188406.jpg</v>
          </cell>
          <cell r="B33509" t="str">
            <v>NO</v>
          </cell>
        </row>
        <row r="33510">
          <cell r="A33510" t="str">
            <v>https://xplorablob.blob.core.windows.net/blob-relevo/2026071717102338624308188406.jpg</v>
          </cell>
          <cell r="B33510" t="str">
            <v>NO</v>
          </cell>
        </row>
        <row r="33511">
          <cell r="A33511" t="str">
            <v>https://xplorablob.blob.core.windows.net/blob-relevo/2026071717111535424308188406.jpg</v>
          </cell>
          <cell r="B33511" t="str">
            <v>NO</v>
          </cell>
        </row>
        <row r="33512">
          <cell r="A33512" t="str">
            <v>https://xplorablob.blob.core.windows.net/blob-relevo/202606151512120549879937049812489.jpg</v>
          </cell>
          <cell r="B33512" t="str">
            <v>SI</v>
          </cell>
        </row>
        <row r="33513">
          <cell r="A33513" t="str">
            <v>https://xplorablob.blob.core.windows.net/blob-relevo/202606151511503019879937049812489.jpg</v>
          </cell>
          <cell r="B33513" t="str">
            <v>SI</v>
          </cell>
        </row>
        <row r="33514">
          <cell r="A33514" t="str">
            <v>https://xplorablob.blob.core.windows.net/blob-relevo/202606151508151459879937049812489.jpg</v>
          </cell>
          <cell r="B33514" t="str">
            <v>SI</v>
          </cell>
        </row>
        <row r="33515">
          <cell r="A33515" t="str">
            <v>https://xplorablob.blob.core.windows.net/blob-relevo/2026071714580223724308188406.jpg</v>
          </cell>
          <cell r="B33515" t="str">
            <v>NO</v>
          </cell>
        </row>
        <row r="33516">
          <cell r="A33516" t="str">
            <v>https://xplorablob.blob.core.windows.net/blob-relevo/2026061515425643423408937068512111.jpg</v>
          </cell>
          <cell r="B33516" t="str">
            <v>SI</v>
          </cell>
        </row>
        <row r="33517">
          <cell r="A33517" t="str">
            <v>https://xplorablob.blob.core.windows.net/blob-relevo/2026061515422514823408937068512111.jpg</v>
          </cell>
          <cell r="B33517" t="str">
            <v>SI</v>
          </cell>
        </row>
        <row r="33518">
          <cell r="A33518" t="str">
            <v>https://xplorablob.blob.core.windows.net/blob-relevo/2026061515434627223408937068512111.jpg</v>
          </cell>
          <cell r="B33518" t="str">
            <v>SI</v>
          </cell>
        </row>
        <row r="33519">
          <cell r="A33519" t="str">
            <v>https://xplorablob.blob.core.windows.net/blob-relevo/2026061515440796823408937068512111.jpg</v>
          </cell>
          <cell r="B33519" t="str">
            <v>SI</v>
          </cell>
        </row>
        <row r="33520">
          <cell r="A33520" t="str">
            <v>https://xplorablob.blob.core.windows.net/blob-relevo/2026061515420757023408937068512111.jpg</v>
          </cell>
          <cell r="B33520" t="str">
            <v>SI</v>
          </cell>
        </row>
        <row r="33521">
          <cell r="A33521" t="str">
            <v>https://xplorablob.blob.core.windows.net/blob-relevo/2026061515501883824519937072112111.jpg</v>
          </cell>
          <cell r="B33521" t="str">
            <v>SI</v>
          </cell>
        </row>
        <row r="33522">
          <cell r="A33522" t="str">
            <v>https://xplorablob.blob.core.windows.net/blob-relevo/2026061515540415424519937072112111.jpg</v>
          </cell>
          <cell r="B33522" t="str">
            <v>SI</v>
          </cell>
        </row>
        <row r="33523">
          <cell r="A33523" t="str">
            <v>https://xplorablob.blob.core.windows.net/blob-relevo/2026061515524128524519937072112111.jpg</v>
          </cell>
          <cell r="B33523" t="str">
            <v>SI</v>
          </cell>
        </row>
        <row r="33524">
          <cell r="A33524" t="str">
            <v>https://xplorablob.blob.core.windows.net/blob-relevo/2026061515515334824519937072112111.jpg</v>
          </cell>
          <cell r="B33524" t="str">
            <v>SI</v>
          </cell>
        </row>
        <row r="33525">
          <cell r="A33525" t="str">
            <v>https://xplorablob.blob.core.windows.net/blob-relevo/2026061515391188124519937072112111.jpg</v>
          </cell>
          <cell r="B33525" t="str">
            <v>SI</v>
          </cell>
        </row>
        <row r="33526">
          <cell r="A33526" t="str">
            <v>https://xplorablob.blob.core.windows.net/blob-relevo/2026061516214822223408937068612111.jpg</v>
          </cell>
          <cell r="B33526" t="str">
            <v>SI</v>
          </cell>
        </row>
        <row r="33527">
          <cell r="A33527" t="str">
            <v>https://xplorablob.blob.core.windows.net/blob-relevo/2026061516191038123408937068612111.jpg</v>
          </cell>
          <cell r="B33527" t="str">
            <v>SI</v>
          </cell>
        </row>
        <row r="33528">
          <cell r="A33528" t="str">
            <v>https://xplorablob.blob.core.windows.net/blob-relevo/2026061516201890623408937068612111.jpg</v>
          </cell>
          <cell r="B33528" t="str">
            <v>SI</v>
          </cell>
        </row>
        <row r="33529">
          <cell r="A33529" t="str">
            <v>https://xplorablob.blob.core.windows.net/blob-relevo/2026061516195994723408937068612111.jpg</v>
          </cell>
          <cell r="B33529" t="str">
            <v>SI</v>
          </cell>
        </row>
        <row r="33530">
          <cell r="A33530" t="str">
            <v>https://xplorablob.blob.core.windows.net/blob-relevo/2026061516181167823408937068612111.jpg</v>
          </cell>
          <cell r="B33530" t="str">
            <v>SI</v>
          </cell>
        </row>
        <row r="33531">
          <cell r="A33531" t="str">
            <v>https://xplorablob.blob.core.windows.net/blob-relevo/2026061517145173722113938034012111.jpg</v>
          </cell>
          <cell r="B33531" t="str">
            <v>SI</v>
          </cell>
        </row>
        <row r="33532">
          <cell r="A33532" t="str">
            <v>https://xplorablob.blob.core.windows.net/blob-relevo/2026061517194646922113938034012111.jpg</v>
          </cell>
          <cell r="B33532" t="str">
            <v>SI</v>
          </cell>
        </row>
        <row r="33533">
          <cell r="A33533" t="str">
            <v>https://xplorablob.blob.core.windows.net/blob-relevo/2026061517202018222113938034012111.jpg</v>
          </cell>
          <cell r="B33533" t="str">
            <v>SI</v>
          </cell>
        </row>
        <row r="33534">
          <cell r="A33534" t="str">
            <v>https://xplorablob.blob.core.windows.net/blob-relevo/2026061517151199922113938034012111.jpg</v>
          </cell>
          <cell r="B33534" t="str">
            <v>SI</v>
          </cell>
        </row>
        <row r="33535">
          <cell r="A33535" t="str">
            <v>https://xplorablob.blob.core.windows.net/blob-relevo/2026061608244357123383938492012111.jpg</v>
          </cell>
          <cell r="B33535" t="str">
            <v>SI</v>
          </cell>
        </row>
        <row r="33536">
          <cell r="A33536" t="str">
            <v>https://xplorablob.blob.core.windows.net/blob-relevo/2026061608181614723383938492012111.jpg</v>
          </cell>
          <cell r="B33536" t="str">
            <v>SI</v>
          </cell>
        </row>
        <row r="33537">
          <cell r="A33537" t="str">
            <v>https://xplorablob.blob.core.windows.net/blob-relevo/2026061608184185223383938492012111.jpg</v>
          </cell>
          <cell r="B33537" t="str">
            <v>SI</v>
          </cell>
        </row>
        <row r="33538">
          <cell r="A33538" t="str">
            <v>https://xplorablob.blob.core.windows.net/blob-relevo/2026061608190753423383938492012111.jpg</v>
          </cell>
          <cell r="B33538" t="str">
            <v>SI</v>
          </cell>
        </row>
        <row r="33539">
          <cell r="A33539" t="str">
            <v>https://xplorablob.blob.core.windows.net/blob-relevo/2026061608394130821659938491312111.jpg</v>
          </cell>
          <cell r="B33539" t="str">
            <v>SI</v>
          </cell>
        </row>
        <row r="33540">
          <cell r="A33540" t="str">
            <v>https://xplorablob.blob.core.windows.net/blob-relevo/2026061608401644921659938491312111.jpg</v>
          </cell>
          <cell r="B33540" t="str">
            <v>SI</v>
          </cell>
        </row>
        <row r="33541">
          <cell r="A33541" t="str">
            <v>https://xplorablob.blob.core.windows.net/blob-relevo/2026061608404482821659938491312111.jpg</v>
          </cell>
          <cell r="B33541" t="str">
            <v>SI</v>
          </cell>
        </row>
        <row r="33542">
          <cell r="A33542" t="str">
            <v>https://xplorablob.blob.core.windows.net/blob-relevo/2026061608411074721659938491312111.jpg</v>
          </cell>
          <cell r="B33542" t="str">
            <v>SI</v>
          </cell>
        </row>
        <row r="33543">
          <cell r="A33543" t="str">
            <v>https://xplorablob.blob.core.windows.net/blob-relevo/202606160906510864078938487512111.jpg</v>
          </cell>
          <cell r="B33543" t="str">
            <v>SI</v>
          </cell>
        </row>
        <row r="33544">
          <cell r="A33544" t="str">
            <v>https://xplorablob.blob.core.windows.net/blob-relevo/202606160907250594078938487512111.jpg</v>
          </cell>
          <cell r="B33544" t="str">
            <v>SI</v>
          </cell>
        </row>
        <row r="33545">
          <cell r="A33545" t="str">
            <v>https://xplorablob.blob.core.windows.net/blob-relevo/202606160907431704078938487512111.jpg</v>
          </cell>
          <cell r="B33545" t="str">
            <v>SI</v>
          </cell>
        </row>
        <row r="33546">
          <cell r="A33546" t="str">
            <v>https://xplorablob.blob.core.windows.net/blob-relevo/202606160907110284078938487512111.jpg</v>
          </cell>
          <cell r="B33546" t="str">
            <v>SI</v>
          </cell>
        </row>
        <row r="33547">
          <cell r="A33547" t="str">
            <v>https://xplorablob.blob.core.windows.net/blob-relevo/202606160906370294078938487512111.jpg</v>
          </cell>
          <cell r="B33547" t="str">
            <v>SI</v>
          </cell>
        </row>
        <row r="33548">
          <cell r="A33548" t="str">
            <v>https://xplorablob.blob.core.windows.net/blob-relevo/2026061609115702923383938492512111.jpg</v>
          </cell>
          <cell r="B33548" t="str">
            <v>SI</v>
          </cell>
        </row>
        <row r="33549">
          <cell r="A33549" t="str">
            <v>https://xplorablob.blob.core.windows.net/blob-relevo/2026061609124341523383938492512111.jpg</v>
          </cell>
          <cell r="B33549" t="str">
            <v>SI</v>
          </cell>
        </row>
        <row r="33550">
          <cell r="A33550" t="str">
            <v>https://xplorablob.blob.core.windows.net/blob-relevo/2026061609130030123383938492512111.jpg</v>
          </cell>
          <cell r="B33550" t="str">
            <v>SI</v>
          </cell>
        </row>
        <row r="33551">
          <cell r="A33551" t="str">
            <v>https://xplorablob.blob.core.windows.net/blob-relevo/2026061609134173823383938492512111.jpg</v>
          </cell>
          <cell r="B33551" t="str">
            <v>SI</v>
          </cell>
        </row>
        <row r="33552">
          <cell r="A33552" t="str">
            <v>https://xplorablob.blob.core.windows.net/blob-relevo/2026090312553577838671059680812637.jpg</v>
          </cell>
          <cell r="B33552" t="str">
            <v>SI</v>
          </cell>
        </row>
        <row r="33553">
          <cell r="A33553" t="str">
            <v>https://xplorablob.blob.core.windows.net/blob-relevo/2026061609131496123964938496112111.jpg</v>
          </cell>
          <cell r="B33553" t="str">
            <v>SI</v>
          </cell>
        </row>
        <row r="33554">
          <cell r="A33554" t="str">
            <v>https://xplorablob.blob.core.windows.net/blob-relevo/2026061609141229723964938496112111.jpg</v>
          </cell>
          <cell r="B33554" t="str">
            <v>SI</v>
          </cell>
        </row>
        <row r="33555">
          <cell r="A33555" t="str">
            <v>https://xplorablob.blob.core.windows.net/blob-relevo/2026061609143757423964938496112111.jpg</v>
          </cell>
          <cell r="B33555" t="str">
            <v>SI</v>
          </cell>
        </row>
        <row r="33556">
          <cell r="A33556" t="str">
            <v>https://xplorablob.blob.core.windows.net/blob-relevo/2026061609122979423964938496112111.jpg</v>
          </cell>
          <cell r="B33556" t="str">
            <v>SI</v>
          </cell>
        </row>
        <row r="33557">
          <cell r="A33557" t="str">
            <v>https://xplorablob.blob.core.windows.net/blob-relevo/2026061609131954421659938491512111.jpg</v>
          </cell>
          <cell r="B33557" t="str">
            <v>SI</v>
          </cell>
        </row>
        <row r="33558">
          <cell r="A33558" t="str">
            <v>https://xplorablob.blob.core.windows.net/blob-relevo/2026061609134490021659938491512111.jpg</v>
          </cell>
          <cell r="B33558" t="str">
            <v>SI</v>
          </cell>
        </row>
        <row r="33559">
          <cell r="A33559" t="str">
            <v>https://xplorablob.blob.core.windows.net/blob-relevo/2026090507285942377621059791212637.jpg</v>
          </cell>
          <cell r="B33559" t="str">
            <v>SI</v>
          </cell>
        </row>
        <row r="33560">
          <cell r="A33560" t="str">
            <v>https://xplorablob.blob.core.windows.net/blob-relevo/2026061609151851721659938491512111.jpg</v>
          </cell>
          <cell r="B33560" t="str">
            <v>SI</v>
          </cell>
        </row>
        <row r="33561">
          <cell r="A33561" t="str">
            <v>https://xplorablob.blob.core.windows.net/blob-relevo/2026061609121105821659938491512111.jpg</v>
          </cell>
          <cell r="B33561" t="str">
            <v>SI</v>
          </cell>
        </row>
        <row r="33562">
          <cell r="A33562" t="str">
            <v>https://xplorablob.blob.core.windows.net/blob-relevo/2026061609123910221659938491512111.jpg</v>
          </cell>
          <cell r="B33562" t="str">
            <v>SI</v>
          </cell>
        </row>
        <row r="33563">
          <cell r="A33563" t="str">
            <v>https://xplorablob.blob.core.windows.net/blob-relevo/2026061609142917423432938493512111.jpg</v>
          </cell>
          <cell r="B33563" t="str">
            <v>SI</v>
          </cell>
        </row>
        <row r="33564">
          <cell r="A33564" t="str">
            <v>https://xplorablob.blob.core.windows.net/blob-relevo/2026061609214245023432938493512111.jpg</v>
          </cell>
          <cell r="B33564" t="str">
            <v>SI</v>
          </cell>
        </row>
        <row r="33565">
          <cell r="A33565" t="str">
            <v>https://xplorablob.blob.core.windows.net/blob-relevo/2026061609184756523432938493512111.jpg</v>
          </cell>
          <cell r="B33565" t="str">
            <v>SI</v>
          </cell>
        </row>
        <row r="33566">
          <cell r="A33566" t="str">
            <v>https://xplorablob.blob.core.windows.net/blob-relevo/2026072818570415824308188406.jpg</v>
          </cell>
          <cell r="B33566" t="str">
            <v>NO</v>
          </cell>
        </row>
        <row r="33567">
          <cell r="A33567" t="str">
            <v>https://xplorablob.blob.core.windows.net/blob-relevo/202607201406434567330990448012637.jpg</v>
          </cell>
          <cell r="B33567" t="str">
            <v>SI</v>
          </cell>
        </row>
        <row r="33568">
          <cell r="A33568" t="str">
            <v>https://xplorablob.blob.core.windows.net/blob-relevo/2026061609230026223432938493512111.jpg</v>
          </cell>
          <cell r="B33568" t="str">
            <v>SI</v>
          </cell>
        </row>
        <row r="33569">
          <cell r="A33569" t="str">
            <v>https://xplorablob.blob.core.windows.net/blob-relevo/2026071309365755523431188406.jpg</v>
          </cell>
          <cell r="B33569" t="str">
            <v>NO</v>
          </cell>
        </row>
        <row r="33570">
          <cell r="A33570" t="str">
            <v>https://xplorablob.blob.core.windows.net/blob-relevo/2026072008493872324308188406.jpg</v>
          </cell>
          <cell r="B33570" t="str">
            <v>NO</v>
          </cell>
        </row>
        <row r="33571">
          <cell r="A33571" t="str">
            <v>https://xplorablob.blob.core.windows.net/blob-relevo/2026072008491040824308188406.jpg</v>
          </cell>
          <cell r="B33571" t="str">
            <v>NO</v>
          </cell>
        </row>
        <row r="33572">
          <cell r="A33572" t="str">
            <v>https://xplorablob.blob.core.windows.net/blob-relevo/2026072008483614524308188406.jpg</v>
          </cell>
          <cell r="B33572" t="str">
            <v>NO</v>
          </cell>
        </row>
        <row r="33573">
          <cell r="A33573" t="str">
            <v>https://xplorablob.blob.core.windows.net/blob-relevo/2026072008481466824308188406.jpg</v>
          </cell>
          <cell r="B33573" t="str">
            <v>NO</v>
          </cell>
        </row>
        <row r="33574">
          <cell r="A33574" t="str">
            <v>https://xplorablob.blob.core.windows.net/blob-relevo/2026072008474979024308188406.jpg</v>
          </cell>
          <cell r="B33574" t="str">
            <v>NO</v>
          </cell>
        </row>
        <row r="33575">
          <cell r="A33575" t="str">
            <v>https://xplorablob.blob.core.windows.net/blob-relevo/2026061609325069414806938488612111.jpg</v>
          </cell>
          <cell r="B33575" t="str">
            <v>SI</v>
          </cell>
        </row>
        <row r="33576">
          <cell r="A33576" t="str">
            <v>https://xplorablob.blob.core.windows.net/blob-relevo/2026061609312536114806938488612111.jpg</v>
          </cell>
          <cell r="B33576" t="str">
            <v>SI</v>
          </cell>
        </row>
        <row r="33577">
          <cell r="A33577" t="str">
            <v>https://xplorablob.blob.core.windows.net/blob-relevo/2026061609320469514806938488612111.jpg</v>
          </cell>
          <cell r="B33577" t="str">
            <v>REVISAR</v>
          </cell>
        </row>
        <row r="33578">
          <cell r="A33578" t="str">
            <v>https://xplorablob.blob.core.windows.net/blob-relevo/2026061609303337914806938488612111.jpg</v>
          </cell>
          <cell r="B33578" t="str">
            <v>SI</v>
          </cell>
        </row>
        <row r="33579">
          <cell r="A33579" t="str">
            <v>https://xplorablob.blob.core.windows.net/blob-relevo/2026061609343348621659938491612111.jpg</v>
          </cell>
          <cell r="B33579" t="str">
            <v>SI</v>
          </cell>
        </row>
        <row r="33580">
          <cell r="A33580" t="str">
            <v>https://xplorablob.blob.core.windows.net/blob-relevo/2026061609351929221659938491612111.jpg</v>
          </cell>
          <cell r="B33580" t="str">
            <v>SI</v>
          </cell>
        </row>
        <row r="33581">
          <cell r="A33581" t="str">
            <v>https://xplorablob.blob.core.windows.net/blob-relevo/2026061609354012721659938491612111.jpg</v>
          </cell>
          <cell r="B33581" t="str">
            <v>SI</v>
          </cell>
        </row>
        <row r="33582">
          <cell r="A33582" t="str">
            <v>https://xplorablob.blob.core.windows.net/blob-relevo/2026061609361548921659938491612111.jpg</v>
          </cell>
          <cell r="B33582" t="str">
            <v>SI</v>
          </cell>
        </row>
        <row r="33583">
          <cell r="A33583" t="str">
            <v>https://xplorablob.blob.core.windows.net/blob-relevo/2026061609331408221659938491612111.jpg</v>
          </cell>
          <cell r="B33583" t="str">
            <v>SI</v>
          </cell>
        </row>
        <row r="33584">
          <cell r="A33584" t="str">
            <v>https://xplorablob.blob.core.windows.net/blob-relevo/2026061609335139321659938491612111.jpg</v>
          </cell>
          <cell r="B33584" t="str">
            <v>SI</v>
          </cell>
        </row>
        <row r="33585">
          <cell r="A33585" t="str">
            <v>https://xplorablob.blob.core.windows.net/blob-relevo/2026080520410940124308188406.jpg</v>
          </cell>
          <cell r="B33585" t="str">
            <v>NO</v>
          </cell>
        </row>
        <row r="33586">
          <cell r="A33586" t="str">
            <v>https://xplorablob.blob.core.windows.net/blob-relevo/202606160935495224078938487712111.jpg</v>
          </cell>
          <cell r="B33586" t="str">
            <v>SI</v>
          </cell>
        </row>
        <row r="33587">
          <cell r="A33587" t="str">
            <v>https://xplorablob.blob.core.windows.net/blob-relevo/202606160935105284078938487712111.jpg</v>
          </cell>
          <cell r="B33587" t="str">
            <v>SI</v>
          </cell>
        </row>
        <row r="33588">
          <cell r="A33588" t="str">
            <v>https://xplorablob.blob.core.windows.net/blob-relevo/202606160936345404078938487712111.jpg</v>
          </cell>
          <cell r="B33588" t="str">
            <v>SI</v>
          </cell>
        </row>
        <row r="33589">
          <cell r="A33589" t="str">
            <v>https://xplorablob.blob.core.windows.net/blob-relevo/202606160935320654078938487712111.jpg</v>
          </cell>
          <cell r="B33589" t="str">
            <v>SI</v>
          </cell>
        </row>
        <row r="33590">
          <cell r="A33590" t="str">
            <v>https://xplorablob.blob.core.windows.net/blob-relevo/2026061609434799823432938493612111.jpg</v>
          </cell>
          <cell r="B33590" t="str">
            <v>SI</v>
          </cell>
        </row>
        <row r="33591">
          <cell r="A33591" t="str">
            <v>https://xplorablob.blob.core.windows.net/blob-relevo/2026061609510575123432938493612111.jpg</v>
          </cell>
          <cell r="B33591" t="str">
            <v>NO</v>
          </cell>
        </row>
        <row r="33592">
          <cell r="A33592" t="str">
            <v>https://xplorablob.blob.core.windows.net/blob-relevo/2026061609502940523432938493612111.jpg</v>
          </cell>
          <cell r="B33592" t="str">
            <v>SI</v>
          </cell>
        </row>
        <row r="33593">
          <cell r="A33593" t="str">
            <v>https://xplorablob.blob.core.windows.net/blob-relevo/2026061609442220323432938493612111.jpg</v>
          </cell>
          <cell r="B33593" t="str">
            <v>SI</v>
          </cell>
        </row>
        <row r="33594">
          <cell r="A33594" t="str">
            <v>https://xplorablob.blob.core.windows.net/blob-relevo/2026061609443645123432938493612111.jpg</v>
          </cell>
          <cell r="B33594" t="str">
            <v>SI</v>
          </cell>
        </row>
        <row r="33595">
          <cell r="A33595" t="str">
            <v>https://xplorablob.blob.core.windows.net/blob-relevo/2026061609455770123432938493612111.jpg</v>
          </cell>
          <cell r="B33595" t="str">
            <v>SI</v>
          </cell>
        </row>
        <row r="33596">
          <cell r="A33596" t="str">
            <v>https://xplorablob.blob.core.windows.net/blob-relevo/2026061609430064023432938493612111.jpg</v>
          </cell>
          <cell r="B33596" t="str">
            <v>SI</v>
          </cell>
        </row>
        <row r="33597">
          <cell r="A33597" t="str">
            <v>https://xplorablob.blob.core.windows.net/blob-relevo/2026061609431763523432938493612111.jpg</v>
          </cell>
          <cell r="B33597" t="str">
            <v>SI</v>
          </cell>
        </row>
        <row r="33598">
          <cell r="A33598" t="str">
            <v>https://xplorablob.blob.core.windows.net/blob-relevo/2026080611215687224308188406.jpg</v>
          </cell>
          <cell r="B33598" t="str">
            <v>NO</v>
          </cell>
        </row>
        <row r="33599">
          <cell r="A33599" t="str">
            <v>https://xplorablob.blob.core.windows.net/blob-relevo/2026071309463977723431188406.jpg</v>
          </cell>
          <cell r="B33599" t="str">
            <v>NO</v>
          </cell>
        </row>
        <row r="33600">
          <cell r="A33600" t="str">
            <v>https://xplorablob.blob.core.windows.net/blob-relevo/202606160944139334001938487412111.jpg</v>
          </cell>
          <cell r="B33600" t="str">
            <v>SI</v>
          </cell>
        </row>
        <row r="33601">
          <cell r="A33601" t="str">
            <v>https://xplorablob.blob.core.windows.net/blob-relevo/202606160944437534001938487412111.jpg</v>
          </cell>
          <cell r="B33601" t="str">
            <v>SI</v>
          </cell>
        </row>
        <row r="33602">
          <cell r="A33602" t="str">
            <v>https://xplorablob.blob.core.windows.net/blob-relevo/202606160945132584001938487412111.jpg</v>
          </cell>
          <cell r="B33602" t="str">
            <v>SI</v>
          </cell>
        </row>
        <row r="33603">
          <cell r="A33603" t="str">
            <v>https://xplorablob.blob.core.windows.net/blob-relevo/202606160946139794001938487412111.jpg</v>
          </cell>
          <cell r="B33603" t="str">
            <v>SI</v>
          </cell>
        </row>
        <row r="33604">
          <cell r="A33604" t="str">
            <v>https://xplorablob.blob.core.windows.net/blob-relevo/202606160945316304001938487412111.jpg</v>
          </cell>
          <cell r="B33604" t="str">
            <v>SI</v>
          </cell>
        </row>
        <row r="33605">
          <cell r="A33605" t="str">
            <v>https://xplorablob.blob.core.windows.net/blob-relevo/2026061609570833623383938492612111.jpg</v>
          </cell>
          <cell r="B33605" t="str">
            <v>SI</v>
          </cell>
        </row>
        <row r="33606">
          <cell r="A33606" t="str">
            <v>https://xplorablob.blob.core.windows.net/blob-relevo/2026061609572896723383938492612111.jpg</v>
          </cell>
          <cell r="B33606" t="str">
            <v>SI</v>
          </cell>
        </row>
        <row r="33607">
          <cell r="A33607" t="str">
            <v>https://xplorablob.blob.core.windows.net/blob-relevo/2026061609580699923383938492612111.jpg</v>
          </cell>
          <cell r="B33607" t="str">
            <v>SI</v>
          </cell>
        </row>
        <row r="33608">
          <cell r="A33608" t="str">
            <v>https://xplorablob.blob.core.windows.net/blob-relevo/2026061609583874423383938492612111.jpg</v>
          </cell>
          <cell r="B33608" t="str">
            <v>SI</v>
          </cell>
        </row>
        <row r="33609">
          <cell r="A33609" t="str">
            <v>https://xplorablob.blob.core.windows.net/blob-relevo/2026061610002374424519938497312111.jpg</v>
          </cell>
          <cell r="B33609" t="str">
            <v>SI</v>
          </cell>
        </row>
        <row r="33610">
          <cell r="A33610" t="str">
            <v>https://xplorablob.blob.core.windows.net/blob-relevo/2026061610011717624519938497312111.jpg</v>
          </cell>
          <cell r="B33610" t="str">
            <v>SI</v>
          </cell>
        </row>
        <row r="33611">
          <cell r="A33611" t="str">
            <v>https://xplorablob.blob.core.windows.net/blob-relevo/2026061610020367524519938497312111.jpg</v>
          </cell>
          <cell r="B33611" t="str">
            <v>SI</v>
          </cell>
        </row>
        <row r="33612">
          <cell r="A33612" t="str">
            <v>https://xplorablob.blob.core.windows.net/blob-relevo/2026061610031017424519938497312111.jpg</v>
          </cell>
          <cell r="B33612" t="str">
            <v>SI</v>
          </cell>
        </row>
        <row r="33613">
          <cell r="A33613" t="str">
            <v>https://xplorablob.blob.core.windows.net/blob-relevo/2026061609580282024519938497312111.jpg</v>
          </cell>
          <cell r="B33613" t="str">
            <v>SI</v>
          </cell>
        </row>
        <row r="33614">
          <cell r="A33614" t="str">
            <v>https://xplorablob.blob.core.windows.net/blob-relevo/2026061610011218521659938491112111.jpg</v>
          </cell>
          <cell r="B33614" t="str">
            <v>SI</v>
          </cell>
        </row>
        <row r="33615">
          <cell r="A33615" t="str">
            <v>https://xplorablob.blob.core.windows.net/blob-relevo/2026061610015608521659938491112111.jpg</v>
          </cell>
          <cell r="B33615" t="str">
            <v>SI</v>
          </cell>
        </row>
        <row r="33616">
          <cell r="A33616" t="str">
            <v>https://xplorablob.blob.core.windows.net/blob-relevo/2026061610021810521659938491112111.jpg</v>
          </cell>
          <cell r="B33616" t="str">
            <v>SI</v>
          </cell>
        </row>
        <row r="33617">
          <cell r="A33617" t="str">
            <v>https://xplorablob.blob.core.windows.net/blob-relevo/2026061610024033021659938491112111.jpg</v>
          </cell>
          <cell r="B33617" t="str">
            <v>SI</v>
          </cell>
        </row>
        <row r="33618">
          <cell r="A33618" t="str">
            <v>https://xplorablob.blob.core.windows.net/blob-relevo/2026061610025644721659938491112111.jpg</v>
          </cell>
          <cell r="B33618" t="str">
            <v>SI</v>
          </cell>
        </row>
        <row r="33619">
          <cell r="A33619" t="str">
            <v>https://xplorablob.blob.core.windows.net/blob-relevo/2026061610055657623964938495912111.jpg</v>
          </cell>
          <cell r="B33619" t="str">
            <v>SI</v>
          </cell>
        </row>
        <row r="33620">
          <cell r="A33620" t="str">
            <v>https://xplorablob.blob.core.windows.net/blob-relevo/202607110927148327758980172212637.jpg</v>
          </cell>
          <cell r="B33620" t="str">
            <v>SI</v>
          </cell>
        </row>
        <row r="33621">
          <cell r="A33621" t="str">
            <v>https://xplorablob.blob.core.windows.net/blob-relevo/202607110927547367758980172212637.jpg</v>
          </cell>
          <cell r="B33621" t="str">
            <v>SI</v>
          </cell>
        </row>
        <row r="33622">
          <cell r="A33622" t="str">
            <v>https://xplorablob.blob.core.windows.net/blob-relevo/2026061610064680823964938495912111.jpg</v>
          </cell>
          <cell r="B33622" t="str">
            <v>SI</v>
          </cell>
        </row>
        <row r="33623">
          <cell r="A33623" t="str">
            <v>https://xplorablob.blob.core.windows.net/blob-relevo/2026071612214039624308188406.jpg</v>
          </cell>
          <cell r="B33623" t="str">
            <v>NO</v>
          </cell>
        </row>
        <row r="33624">
          <cell r="A33624" t="str">
            <v>https://xplorablob.blob.core.windows.net/blob-relevo/202607110930462757758980172212637.jpg</v>
          </cell>
          <cell r="B33624" t="str">
            <v>SI</v>
          </cell>
        </row>
        <row r="33625">
          <cell r="A33625" t="str">
            <v>https://xplorablob.blob.core.windows.net/blob-relevo/202607110924450067758980172212637.jpg</v>
          </cell>
          <cell r="B33625" t="str">
            <v>SI</v>
          </cell>
        </row>
        <row r="33626">
          <cell r="A33626" t="str">
            <v>https://xplorablob.blob.core.windows.net/blob-relevo/2026071612174275724308188406.jpg</v>
          </cell>
          <cell r="B33626" t="str">
            <v>NO</v>
          </cell>
        </row>
        <row r="33627">
          <cell r="A33627" t="str">
            <v>https://xplorablob.blob.core.windows.net/blob-relevo/2026071612171455924308188406.jpg</v>
          </cell>
          <cell r="B33627" t="str">
            <v>NO</v>
          </cell>
        </row>
        <row r="33628">
          <cell r="A33628" t="str">
            <v>https://xplorablob.blob.core.windows.net/blob-relevo/2026071612180842224308188406.jpg</v>
          </cell>
          <cell r="B33628" t="str">
            <v>NO</v>
          </cell>
        </row>
        <row r="33629">
          <cell r="A33629" t="str">
            <v>https://xplorablob.blob.core.windows.net/blob-relevo/2026071612200055324308188406.jpg</v>
          </cell>
          <cell r="B33629" t="str">
            <v>NO</v>
          </cell>
        </row>
        <row r="33630">
          <cell r="A33630" t="str">
            <v>https://xplorablob.blob.core.windows.net/blob-relevo/2026071612203819824308188406.jpg</v>
          </cell>
          <cell r="B33630" t="str">
            <v>NO</v>
          </cell>
        </row>
        <row r="33631">
          <cell r="A33631" t="str">
            <v>https://xplorablob.blob.core.windows.net/blob-relevo/2026071612190034724308188406.jpg</v>
          </cell>
          <cell r="B33631" t="str">
            <v>NO</v>
          </cell>
        </row>
        <row r="33632">
          <cell r="A33632" t="str">
            <v>https://xplorablob.blob.core.windows.net/blob-relevo/2026061610061939723651938495412111.jpg</v>
          </cell>
          <cell r="B33632" t="str">
            <v>SI</v>
          </cell>
        </row>
        <row r="33633">
          <cell r="A33633" t="str">
            <v>https://xplorablob.blob.core.windows.net/blob-relevo/2026061610065003723651938495412111.jpg</v>
          </cell>
          <cell r="B33633" t="str">
            <v>SI</v>
          </cell>
        </row>
        <row r="33634">
          <cell r="A33634" t="str">
            <v>https://xplorablob.blob.core.windows.net/blob-relevo/2026061610072301623651938495412111.jpg</v>
          </cell>
          <cell r="B33634" t="str">
            <v>SI</v>
          </cell>
        </row>
        <row r="33635">
          <cell r="A33635" t="str">
            <v>https://xplorablob.blob.core.windows.net/blob-relevo/2026061610075658823651938495412111.jpg</v>
          </cell>
          <cell r="B33635" t="str">
            <v>SI</v>
          </cell>
        </row>
        <row r="33636">
          <cell r="A33636" t="str">
            <v>https://xplorablob.blob.core.windows.net/blob-relevo/202606161010066524078938488312111.jpg</v>
          </cell>
          <cell r="B33636" t="str">
            <v>SI</v>
          </cell>
        </row>
        <row r="33637">
          <cell r="A33637" t="str">
            <v>https://xplorablob.blob.core.windows.net/blob-relevo/202606161010214904078938488312111.jpg</v>
          </cell>
          <cell r="B33637" t="str">
            <v>SI</v>
          </cell>
        </row>
        <row r="33638">
          <cell r="A33638" t="str">
            <v>https://xplorablob.blob.core.windows.net/blob-relevo/202606161010381614078938488312111.jpg</v>
          </cell>
          <cell r="B33638" t="str">
            <v>SI</v>
          </cell>
        </row>
        <row r="33639">
          <cell r="A33639" t="str">
            <v>https://xplorablob.blob.core.windows.net/blob-relevo/202606161011055914078938488312111.jpg</v>
          </cell>
          <cell r="B33639" t="str">
            <v>SI</v>
          </cell>
        </row>
        <row r="33640">
          <cell r="A33640" t="str">
            <v>https://xplorablob.blob.core.windows.net/blob-relevo/202606161009309074078938488312111.jpg</v>
          </cell>
          <cell r="B33640" t="str">
            <v>SI</v>
          </cell>
        </row>
        <row r="33641">
          <cell r="A33641" t="str">
            <v>https://xplorablob.blob.core.windows.net/blob-relevo/2026061610102081923432938493412111.jpg</v>
          </cell>
          <cell r="B33641" t="str">
            <v>SI</v>
          </cell>
        </row>
        <row r="33642">
          <cell r="A33642" t="str">
            <v>https://xplorablob.blob.core.windows.net/blob-relevo/2026071312110437324308188406.jpg</v>
          </cell>
          <cell r="B33642" t="str">
            <v>NO</v>
          </cell>
        </row>
        <row r="33643">
          <cell r="A33643" t="str">
            <v>https://xplorablob.blob.core.windows.net/blob-relevo/2026061610130586023432938493412111.jpg</v>
          </cell>
          <cell r="B33643" t="str">
            <v>SI</v>
          </cell>
        </row>
        <row r="33644">
          <cell r="A33644" t="str">
            <v>https://xplorablob.blob.core.windows.net/blob-relevo/2026061610111690423432938493412111.jpg</v>
          </cell>
          <cell r="B33644" t="str">
            <v>SI</v>
          </cell>
        </row>
        <row r="33645">
          <cell r="A33645" t="str">
            <v>https://xplorablob.blob.core.windows.net/blob-relevo/2026061610092392523432938493412111.jpg</v>
          </cell>
          <cell r="B33645" t="str">
            <v>SI</v>
          </cell>
        </row>
        <row r="33646">
          <cell r="A33646" t="str">
            <v>https://xplorablob.blob.core.windows.net/blob-relevo/2026071811215392913954989733312637.jpg</v>
          </cell>
          <cell r="B33646" t="str">
            <v>SI</v>
          </cell>
        </row>
        <row r="33647">
          <cell r="A33647" t="str">
            <v>https://xplorablob.blob.core.windows.net/blob-relevo/2026071713560424621902986070112637.jpg</v>
          </cell>
          <cell r="B33647" t="str">
            <v>SI</v>
          </cell>
        </row>
        <row r="33648">
          <cell r="A33648" t="str">
            <v>https://xplorablob.blob.core.windows.net/blob-relevo/2026080523323546724308188406.jpg</v>
          </cell>
          <cell r="B33648" t="str">
            <v>NO</v>
          </cell>
        </row>
        <row r="33649">
          <cell r="A33649" t="str">
            <v>https://xplorablob.blob.core.windows.net/blob-relevo/2026071312100671424308188406.jpg</v>
          </cell>
          <cell r="B33649" t="str">
            <v>NO</v>
          </cell>
        </row>
        <row r="33650">
          <cell r="A33650" t="str">
            <v>https://xplorablob.blob.core.windows.net/blob-relevo/2026071312103084024308188406.jpg</v>
          </cell>
          <cell r="B33650" t="str">
            <v>NO</v>
          </cell>
        </row>
        <row r="33651">
          <cell r="A33651" t="str">
            <v>https://xplorablob.blob.core.windows.net/blob-relevo/2026061610120454823408938492712111.jpg</v>
          </cell>
          <cell r="B33651" t="str">
            <v>SI</v>
          </cell>
        </row>
        <row r="33652">
          <cell r="A33652" t="str">
            <v>https://xplorablob.blob.core.windows.net/blob-relevo/2026061610132049223408938492712111.jpg</v>
          </cell>
          <cell r="B33652" t="str">
            <v>SI</v>
          </cell>
        </row>
        <row r="33653">
          <cell r="A33653" t="str">
            <v>https://xplorablob.blob.core.windows.net/blob-relevo/2026071223384528324308188406.jpg</v>
          </cell>
          <cell r="B33653" t="str">
            <v>NO</v>
          </cell>
        </row>
        <row r="33654">
          <cell r="A33654" t="str">
            <v>https://xplorablob.blob.core.windows.net/blob-relevo/2026071223395764424308188406.jpg</v>
          </cell>
          <cell r="B33654" t="str">
            <v>NO</v>
          </cell>
        </row>
        <row r="33655">
          <cell r="A33655" t="str">
            <v>https://xplorablob.blob.core.windows.net/blob-relevo/2026071223401937924308188406.jpg</v>
          </cell>
          <cell r="B33655" t="str">
            <v>NO</v>
          </cell>
        </row>
        <row r="33656">
          <cell r="A33656" t="str">
            <v>https://xplorablob.blob.core.windows.net/blob-relevo/2026061610101156123408938492712111.jpg</v>
          </cell>
          <cell r="B33656" t="str">
            <v>SI</v>
          </cell>
        </row>
        <row r="33657">
          <cell r="A33657" t="str">
            <v>https://xplorablob.blob.core.windows.net/blob-relevo/2026071223361056724308188406.jpg</v>
          </cell>
          <cell r="B33657" t="str">
            <v>NO</v>
          </cell>
        </row>
        <row r="33658">
          <cell r="A33658" t="str">
            <v>https://xplorablob.blob.core.windows.net/blob-relevo/2026071223363865324308188406.jpg</v>
          </cell>
          <cell r="B33658" t="str">
            <v>NO</v>
          </cell>
        </row>
        <row r="33659">
          <cell r="A33659" t="str">
            <v>https://xplorablob.blob.core.windows.net/blob-relevo/2026071223370497924308188406.jpg</v>
          </cell>
          <cell r="B33659" t="str">
            <v>NO</v>
          </cell>
        </row>
        <row r="33660">
          <cell r="A33660" t="str">
            <v>https://xplorablob.blob.core.windows.net/blob-relevo/2026061610135520223408938492712111.jpg</v>
          </cell>
          <cell r="B33660" t="str">
            <v>SI</v>
          </cell>
        </row>
        <row r="33661">
          <cell r="A33661" t="str">
            <v>https://xplorablob.blob.core.windows.net/blob-relevo/2026071223381879524308188406.jpg</v>
          </cell>
          <cell r="B33661" t="str">
            <v>NO</v>
          </cell>
        </row>
        <row r="33662">
          <cell r="A33662" t="str">
            <v>https://xplorablob.blob.core.windows.net/blob-relevo/2026071223372958224308188406.jpg</v>
          </cell>
          <cell r="B33662" t="str">
            <v>NO</v>
          </cell>
        </row>
        <row r="33663">
          <cell r="A33663" t="str">
            <v>https://xplorablob.blob.core.windows.net/blob-relevo/2026061610181040523477938495012111.jpg</v>
          </cell>
          <cell r="B33663" t="str">
            <v>SI</v>
          </cell>
        </row>
        <row r="33664">
          <cell r="A33664" t="str">
            <v>https://xplorablob.blob.core.windows.net/blob-relevo/2026061610333614323477938495012111.jpg</v>
          </cell>
          <cell r="B33664" t="str">
            <v>SI</v>
          </cell>
        </row>
        <row r="33665">
          <cell r="A33665" t="str">
            <v>https://xplorablob.blob.core.windows.net/blob-relevo/20260903154007242248941060027312637.jpg</v>
          </cell>
          <cell r="B33665" t="str">
            <v>SI</v>
          </cell>
        </row>
        <row r="33666">
          <cell r="A33666" t="str">
            <v>https://xplorablob.blob.core.windows.net/blob-relevo/2026061610181670314806938488912111.jpg</v>
          </cell>
          <cell r="B33666" t="str">
            <v>SI</v>
          </cell>
        </row>
        <row r="33667">
          <cell r="A33667" t="str">
            <v>https://xplorablob.blob.core.windows.net/blob-relevo/2026061610154903914806938488912111.jpg</v>
          </cell>
          <cell r="B33667" t="str">
            <v>SI</v>
          </cell>
        </row>
        <row r="33668">
          <cell r="A33668" t="str">
            <v>https://xplorablob.blob.core.windows.net/blob-relevo/2026061610175089914806938488912111.jpg</v>
          </cell>
          <cell r="B33668" t="str">
            <v>SI</v>
          </cell>
        </row>
        <row r="33669">
          <cell r="A33669" t="str">
            <v>https://xplorablob.blob.core.windows.net/blob-relevo/2026061610171288314806938488912111.jpg</v>
          </cell>
          <cell r="B33669" t="str">
            <v>SI</v>
          </cell>
        </row>
        <row r="33670">
          <cell r="A33670" t="str">
            <v>https://xplorablob.blob.core.windows.net/blob-relevo/2026061610211964924521938497612111.jpg</v>
          </cell>
          <cell r="B33670" t="str">
            <v>SI</v>
          </cell>
        </row>
        <row r="33671">
          <cell r="A33671" t="str">
            <v>https://xplorablob.blob.core.windows.net/blob-relevo/2026061610230460824521938497612111.jpg</v>
          </cell>
          <cell r="B33671" t="str">
            <v>SI</v>
          </cell>
        </row>
        <row r="33672">
          <cell r="A33672" t="str">
            <v>https://xplorablob.blob.core.windows.net/blob-relevo/2026061610221958224521938497612111.jpg</v>
          </cell>
          <cell r="B33672" t="str">
            <v>SI</v>
          </cell>
        </row>
        <row r="33673">
          <cell r="A33673" t="str">
            <v>https://xplorablob.blob.core.windows.net/blob-relevo/2026061610211116624521938497612111.jpg</v>
          </cell>
          <cell r="B33673" t="str">
            <v>SI</v>
          </cell>
        </row>
        <row r="33674">
          <cell r="A33674" t="str">
            <v>https://xplorablob.blob.core.windows.net/blob-relevo/2026061610215043024521938497612111.jpg</v>
          </cell>
          <cell r="B33674" t="str">
            <v>SI</v>
          </cell>
        </row>
        <row r="33675">
          <cell r="A33675" t="str">
            <v>https://xplorablob.blob.core.windows.net/blob-relevo/2026061610294625023964938496012111.jpg</v>
          </cell>
          <cell r="B33675" t="str">
            <v>SI</v>
          </cell>
        </row>
        <row r="33676">
          <cell r="A33676" t="str">
            <v>https://xplorablob.blob.core.windows.net/blob-relevo/2026061610303074623964938496012111.jpg</v>
          </cell>
          <cell r="B33676" t="str">
            <v>SI</v>
          </cell>
        </row>
        <row r="33677">
          <cell r="A33677" t="str">
            <v>https://xplorablob.blob.core.windows.net/blob-relevo/2026061610324513824213938496912111.jpg</v>
          </cell>
          <cell r="B33677" t="str">
            <v>SI</v>
          </cell>
        </row>
        <row r="33678">
          <cell r="A33678" t="str">
            <v>https://xplorablob.blob.core.windows.net/blob-relevo/2026061610321700224213938496912111.jpg</v>
          </cell>
          <cell r="B33678" t="str">
            <v>SI</v>
          </cell>
        </row>
        <row r="33679">
          <cell r="A33679" t="str">
            <v>https://xplorablob.blob.core.windows.net/blob-relevo/2026061610320060024213938496912111.jpg</v>
          </cell>
          <cell r="B33679" t="str">
            <v>SI</v>
          </cell>
        </row>
        <row r="33680">
          <cell r="A33680" t="str">
            <v>https://xplorablob.blob.core.windows.net/blob-relevo/2026061610313390624213938496912111.jpg</v>
          </cell>
          <cell r="B33680" t="str">
            <v>SI</v>
          </cell>
        </row>
        <row r="33681">
          <cell r="A33681" t="str">
            <v>https://xplorablob.blob.core.windows.net/blob-relevo/2026061610325491023139938511312489.jpg</v>
          </cell>
          <cell r="B33681" t="str">
            <v>SI</v>
          </cell>
        </row>
        <row r="33682">
          <cell r="A33682" t="str">
            <v>https://xplorablob.blob.core.windows.net/blob-relevo/2026052010511851123454892611412111.jpg</v>
          </cell>
          <cell r="B33682" t="str">
            <v>SI</v>
          </cell>
        </row>
        <row r="33683">
          <cell r="A33683" t="str">
            <v>https://xplorablob.blob.core.windows.net/blob-relevo/2026052010514370723454892611412111.jpg</v>
          </cell>
          <cell r="B33683" t="str">
            <v>SI</v>
          </cell>
        </row>
        <row r="33684">
          <cell r="A33684" t="str">
            <v>https://xplorablob.blob.core.windows.net/blob-relevo/2026061610391598323139938511312489.jpg</v>
          </cell>
          <cell r="B33684" t="str">
            <v>SI</v>
          </cell>
        </row>
        <row r="33685">
          <cell r="A33685" t="str">
            <v>https://xplorablob.blob.core.windows.net/blob-relevo/20260905130503643152241059877012637.jpg</v>
          </cell>
          <cell r="B33685" t="str">
            <v>SI</v>
          </cell>
        </row>
        <row r="33686">
          <cell r="A33686" t="str">
            <v>https://xplorablob.blob.core.windows.net/blob-relevo/2026061610335694621659938491212111.jpg</v>
          </cell>
          <cell r="B33686" t="str">
            <v>SI</v>
          </cell>
        </row>
        <row r="33687">
          <cell r="A33687" t="str">
            <v>https://xplorablob.blob.core.windows.net/blob-relevo/2026061610342840421659938491212111.jpg</v>
          </cell>
          <cell r="B33687" t="str">
            <v>SI</v>
          </cell>
        </row>
        <row r="33688">
          <cell r="A33688" t="str">
            <v>https://xplorablob.blob.core.windows.net/blob-relevo/2026061610345142421659938491212111.jpg</v>
          </cell>
          <cell r="B33688" t="str">
            <v>SI</v>
          </cell>
        </row>
        <row r="33689">
          <cell r="A33689" t="str">
            <v>https://xplorablob.blob.core.windows.net/blob-relevo/20260908102734300215581069490012637.jpg</v>
          </cell>
          <cell r="B33689" t="str">
            <v>SI</v>
          </cell>
        </row>
        <row r="33690">
          <cell r="A33690" t="str">
            <v>https://xplorablob.blob.core.windows.net/blob-relevo/2026061610335855523383938492212111.jpg</v>
          </cell>
          <cell r="B33690" t="str">
            <v>SI</v>
          </cell>
        </row>
        <row r="33691">
          <cell r="A33691" t="str">
            <v>https://xplorablob.blob.core.windows.net/blob-relevo/2026061610342883423383938492212111.jpg</v>
          </cell>
          <cell r="B33691" t="str">
            <v>SI</v>
          </cell>
        </row>
        <row r="33692">
          <cell r="A33692" t="str">
            <v>https://xplorablob.blob.core.windows.net/blob-relevo/2026061610351389423383938492212111.jpg</v>
          </cell>
          <cell r="B33692" t="str">
            <v>SI</v>
          </cell>
        </row>
        <row r="33693">
          <cell r="A33693" t="str">
            <v>https://xplorablob.blob.core.windows.net/blob-relevo/2026061610354130923383938492212111.jpg</v>
          </cell>
          <cell r="B33693" t="str">
            <v>SI</v>
          </cell>
        </row>
        <row r="33694">
          <cell r="A33694" t="str">
            <v>https://xplorablob.blob.core.windows.net/blob-relevo/2026080913424829024308188406.jpg</v>
          </cell>
          <cell r="B33694" t="str">
            <v>NO</v>
          </cell>
        </row>
        <row r="33695">
          <cell r="A33695" t="str">
            <v>https://xplorablob.blob.core.windows.net/blob-relevo/2026080913413528924308188406.jpg</v>
          </cell>
          <cell r="B33695" t="str">
            <v>NO</v>
          </cell>
        </row>
        <row r="33696">
          <cell r="A33696" t="str">
            <v>https://xplorablob.blob.core.windows.net/blob-relevo/2026061610440088319128938489212111.jpg</v>
          </cell>
          <cell r="B33696" t="str">
            <v>SI</v>
          </cell>
        </row>
        <row r="33697">
          <cell r="A33697" t="str">
            <v>https://xplorablob.blob.core.windows.net/blob-relevo/2026061610505172019128938489212111.jpg</v>
          </cell>
          <cell r="B33697" t="str">
            <v>SI</v>
          </cell>
        </row>
        <row r="33698">
          <cell r="A33698" t="str">
            <v>https://xplorablob.blob.core.windows.net/blob-relevo/2026061610432255019128938489212111.jpg</v>
          </cell>
          <cell r="B33698" t="str">
            <v>SI</v>
          </cell>
        </row>
        <row r="33699">
          <cell r="A33699" t="str">
            <v>https://xplorablob.blob.core.windows.net/blob-relevo/2026061610483303023178938491912111.jpg</v>
          </cell>
          <cell r="B33699" t="str">
            <v>SI</v>
          </cell>
        </row>
        <row r="33700">
          <cell r="A33700" t="str">
            <v>https://xplorablob.blob.core.windows.net/blob-relevo/2026061610485603123178938491912111.jpg</v>
          </cell>
          <cell r="B33700" t="str">
            <v>SI</v>
          </cell>
        </row>
        <row r="33701">
          <cell r="A33701" t="str">
            <v>https://xplorablob.blob.core.windows.net/blob-relevo/2026061610492049823178938491912111.jpg</v>
          </cell>
          <cell r="B33701" t="str">
            <v>SI</v>
          </cell>
        </row>
        <row r="33702">
          <cell r="A33702" t="str">
            <v>https://xplorablob.blob.core.windows.net/blob-relevo/2026061610515381223178938491912111.jpg</v>
          </cell>
          <cell r="B33702" t="str">
            <v>SI</v>
          </cell>
        </row>
        <row r="33703">
          <cell r="A33703" t="str">
            <v>https://xplorablob.blob.core.windows.net/blob-relevo/2026061610495027723178938491912111.jpg</v>
          </cell>
          <cell r="B33703" t="str">
            <v>SI</v>
          </cell>
        </row>
        <row r="33704">
          <cell r="A33704" t="str">
            <v>https://xplorablob.blob.core.windows.net/blob-relevo/2026061610473189423178938491912111.jpg</v>
          </cell>
          <cell r="B33704" t="str">
            <v>SI</v>
          </cell>
        </row>
        <row r="33705">
          <cell r="A33705" t="str">
            <v>https://xplorablob.blob.core.windows.net/blob-relevo/2026061610475799823178938491912111.jpg</v>
          </cell>
          <cell r="B33705" t="str">
            <v>SI</v>
          </cell>
        </row>
        <row r="33706">
          <cell r="A33706" t="str">
            <v>https://xplorablob.blob.core.windows.net/blob-relevo/202606161050461444001938487212111.jpg</v>
          </cell>
          <cell r="B33706" t="str">
            <v>SI</v>
          </cell>
        </row>
        <row r="33707">
          <cell r="A33707" t="str">
            <v>https://xplorablob.blob.core.windows.net/blob-relevo/202606161053029904001938487212111.jpg</v>
          </cell>
          <cell r="B33707" t="str">
            <v>SI</v>
          </cell>
        </row>
        <row r="33708">
          <cell r="A33708" t="str">
            <v>https://xplorablob.blob.core.windows.net/blob-relevo/202606161052400504001938487212111.jpg</v>
          </cell>
          <cell r="B33708" t="str">
            <v>SI</v>
          </cell>
        </row>
        <row r="33709">
          <cell r="A33709" t="str">
            <v>https://xplorablob.blob.core.windows.net/blob-relevo/202606161051024974001938487212111.jpg</v>
          </cell>
          <cell r="B33709" t="str">
            <v>SI</v>
          </cell>
        </row>
        <row r="33710">
          <cell r="A33710" t="str">
            <v>https://xplorablob.blob.core.windows.net/blob-relevo/2026061610510399114806938489012111.jpg</v>
          </cell>
          <cell r="B33710" t="str">
            <v>SI</v>
          </cell>
        </row>
        <row r="33711">
          <cell r="A33711" t="str">
            <v>https://xplorablob.blob.core.windows.net/blob-relevo/2026061610513239014806938489012111.jpg</v>
          </cell>
          <cell r="B33711" t="str">
            <v>SI</v>
          </cell>
        </row>
        <row r="33712">
          <cell r="A33712" t="str">
            <v>https://xplorablob.blob.core.windows.net/blob-relevo/2026061610483419614806938489012111.jpg</v>
          </cell>
          <cell r="B33712" t="str">
            <v>SI</v>
          </cell>
        </row>
        <row r="33713">
          <cell r="A33713" t="str">
            <v>https://xplorablob.blob.core.windows.net/blob-relevo/2026061610485033214806938489012111.jpg</v>
          </cell>
          <cell r="B33713" t="str">
            <v>SI</v>
          </cell>
        </row>
        <row r="33714">
          <cell r="A33714" t="str">
            <v>https://xplorablob.blob.core.windows.net/blob-relevo/2026061610511891523435938494012111.jpg</v>
          </cell>
          <cell r="B33714" t="str">
            <v>SI</v>
          </cell>
        </row>
        <row r="33715">
          <cell r="A33715" t="str">
            <v>https://xplorablob.blob.core.windows.net/blob-relevo/202606161055485274078938488012111.jpg</v>
          </cell>
          <cell r="B33715" t="str">
            <v>SI</v>
          </cell>
        </row>
        <row r="33716">
          <cell r="A33716" t="str">
            <v>https://xplorablob.blob.core.windows.net/blob-relevo/202606161057019514078938488012111.jpg</v>
          </cell>
          <cell r="B33716" t="str">
            <v>SI</v>
          </cell>
        </row>
        <row r="33717">
          <cell r="A33717" t="str">
            <v>https://xplorablob.blob.core.windows.net/blob-relevo/202606161057098974078938488012111.jpg</v>
          </cell>
          <cell r="B33717" t="str">
            <v>SI</v>
          </cell>
        </row>
        <row r="33718">
          <cell r="A33718" t="str">
            <v>https://xplorablob.blob.core.windows.net/blob-relevo/202606161056328834078938488012111.jpg</v>
          </cell>
          <cell r="B33718" t="str">
            <v>SI</v>
          </cell>
        </row>
        <row r="33719">
          <cell r="A33719" t="str">
            <v>https://xplorablob.blob.core.windows.net/blob-relevo/202606161054468114078938488012111.jpg</v>
          </cell>
          <cell r="B33719" t="str">
            <v>SI</v>
          </cell>
        </row>
        <row r="33720">
          <cell r="A33720" t="str">
            <v>https://xplorablob.blob.core.windows.net/blob-relevo/202606161055011434078938488012111.jpg</v>
          </cell>
          <cell r="B33720" t="str">
            <v>SI</v>
          </cell>
        </row>
        <row r="33721">
          <cell r="A33721" t="str">
            <v>https://xplorablob.blob.core.windows.net/blob-relevo/2026061610582398023432938493712111.jpg</v>
          </cell>
          <cell r="B33721" t="str">
            <v>SI</v>
          </cell>
        </row>
        <row r="33722">
          <cell r="A33722" t="str">
            <v>https://xplorablob.blob.core.windows.net/blob-relevo/2026071311582707124308188406.jpg</v>
          </cell>
          <cell r="B33722" t="str">
            <v>NO</v>
          </cell>
        </row>
        <row r="33723">
          <cell r="A33723" t="str">
            <v>https://xplorablob.blob.core.windows.net/blob-relevo/2026072818152344624308188406.jpg</v>
          </cell>
          <cell r="B33723" t="str">
            <v>NO</v>
          </cell>
        </row>
        <row r="33724">
          <cell r="A33724" t="str">
            <v>https://xplorablob.blob.core.windows.net/blob-relevo/2026071308250329024308188406.jpg</v>
          </cell>
          <cell r="B33724" t="str">
            <v>NO</v>
          </cell>
        </row>
        <row r="33725">
          <cell r="A33725" t="str">
            <v>https://xplorablob.blob.core.windows.net/blob-relevo/2026071311580713124308188406.jpg</v>
          </cell>
          <cell r="B33725" t="str">
            <v>NO</v>
          </cell>
        </row>
        <row r="33726">
          <cell r="A33726" t="str">
            <v>https://xplorablob.blob.core.windows.net/blob-relevo/2026061611000925623964938495712111.jpg</v>
          </cell>
          <cell r="B33726" t="str">
            <v>SI</v>
          </cell>
        </row>
        <row r="33727">
          <cell r="A33727" t="str">
            <v>https://xplorablob.blob.core.windows.net/blob-relevo/2026061611004857223964938495712111.jpg</v>
          </cell>
          <cell r="B33727" t="str">
            <v>SI</v>
          </cell>
        </row>
        <row r="33728">
          <cell r="A33728" t="str">
            <v>https://xplorablob.blob.core.windows.net/blob-relevo/2026061611011034823964938495712111.jpg</v>
          </cell>
          <cell r="B33728" t="str">
            <v>SI</v>
          </cell>
        </row>
        <row r="33729">
          <cell r="A33729" t="str">
            <v>https://xplorablob.blob.core.windows.net/blob-relevo/2026061611013092923964938495712111.jpg</v>
          </cell>
          <cell r="B33729" t="str">
            <v>SI</v>
          </cell>
        </row>
        <row r="33730">
          <cell r="A33730" t="str">
            <v>https://xplorablob.blob.core.windows.net/blob-relevo/2026061610585011123964938495712111.jpg</v>
          </cell>
          <cell r="B33730" t="str">
            <v>SI</v>
          </cell>
        </row>
        <row r="33731">
          <cell r="A33731" t="str">
            <v>https://xplorablob.blob.core.windows.net/blob-relevo/2026061610590570923964938495712111.jpg</v>
          </cell>
          <cell r="B33731" t="str">
            <v>SI</v>
          </cell>
        </row>
        <row r="33732">
          <cell r="A33732" t="str">
            <v>https://xplorablob.blob.core.windows.net/blob-relevo/2026061611012702521659938491412111.jpg</v>
          </cell>
          <cell r="B33732" t="str">
            <v>SI</v>
          </cell>
        </row>
        <row r="33733">
          <cell r="A33733" t="str">
            <v>https://xplorablob.blob.core.windows.net/blob-relevo/2026061610585926321659938491412111.jpg</v>
          </cell>
          <cell r="B33733" t="str">
            <v>SI</v>
          </cell>
        </row>
        <row r="33734">
          <cell r="A33734" t="str">
            <v>https://xplorablob.blob.core.windows.net/blob-relevo/2026061610595345621659938491412111.jpg</v>
          </cell>
          <cell r="B33734" t="str">
            <v>SI</v>
          </cell>
        </row>
        <row r="33735">
          <cell r="A33735" t="str">
            <v>https://xplorablob.blob.core.windows.net/blob-relevo/2026061611004199421659938491412111.jpg</v>
          </cell>
          <cell r="B33735" t="str">
            <v>SI</v>
          </cell>
        </row>
        <row r="33736">
          <cell r="A33736" t="str">
            <v>https://xplorablob.blob.core.windows.net/blob-relevo/20260908094427952215581069488312637.jpg</v>
          </cell>
          <cell r="B33736" t="str">
            <v>SI</v>
          </cell>
        </row>
        <row r="33737">
          <cell r="A33737" t="str">
            <v>https://xplorablob.blob.core.windows.net/blob-relevo/2026061611040191018500938507912489.jpg</v>
          </cell>
          <cell r="B33737" t="str">
            <v>SI</v>
          </cell>
        </row>
        <row r="33738">
          <cell r="A33738" t="str">
            <v>https://xplorablob.blob.core.windows.net/blob-relevo/2026061611042920718500938507912489.jpg</v>
          </cell>
          <cell r="B33738" t="str">
            <v>SI</v>
          </cell>
        </row>
        <row r="33739">
          <cell r="A33739" t="str">
            <v>https://xplorablob.blob.core.windows.net/blob-relevo/2026061611020072318500938507912489.jpg</v>
          </cell>
          <cell r="B33739" t="str">
            <v>SI</v>
          </cell>
        </row>
        <row r="33740">
          <cell r="A33740" t="str">
            <v>https://xplorablob.blob.core.windows.net/blob-relevo/2026051913274390013769891531912111.jpg</v>
          </cell>
          <cell r="B33740" t="str">
            <v>SI</v>
          </cell>
        </row>
        <row r="33741">
          <cell r="A33741" t="str">
            <v>https://xplorablob.blob.core.windows.net/blob-relevo/2026061611052650323651938495312111.jpg</v>
          </cell>
          <cell r="B33741" t="str">
            <v>SI</v>
          </cell>
        </row>
        <row r="33742">
          <cell r="A33742" t="str">
            <v>https://xplorablob.blob.core.windows.net/blob-relevo/2026061611055238123651938495312111.jpg</v>
          </cell>
          <cell r="B33742" t="str">
            <v>SI</v>
          </cell>
        </row>
        <row r="33743">
          <cell r="A33743" t="str">
            <v>https://xplorablob.blob.core.windows.net/blob-relevo/2026061611061269823651938495312111.jpg</v>
          </cell>
          <cell r="B33743" t="str">
            <v>SI</v>
          </cell>
        </row>
        <row r="33744">
          <cell r="A33744" t="str">
            <v>https://xplorablob.blob.core.windows.net/blob-relevo/2026061611070528523651938495312111.jpg</v>
          </cell>
          <cell r="B33744" t="str">
            <v>SI</v>
          </cell>
        </row>
        <row r="33745">
          <cell r="A33745" t="str">
            <v>https://xplorablob.blob.core.windows.net/blob-relevo/2026061611090525323477938494912111.jpg</v>
          </cell>
          <cell r="B33745" t="str">
            <v>SI</v>
          </cell>
        </row>
        <row r="33746">
          <cell r="A33746" t="str">
            <v>https://xplorablob.blob.core.windows.net/blob-relevo/2026061611153713723477938494912111.jpg</v>
          </cell>
          <cell r="B33746" t="str">
            <v>NO</v>
          </cell>
        </row>
        <row r="33747">
          <cell r="A33747" t="str">
            <v>https://xplorablob.blob.core.windows.net/blob-relevo/2026061611094276823477938494912111.jpg</v>
          </cell>
          <cell r="B33747" t="str">
            <v>SI</v>
          </cell>
        </row>
        <row r="33748">
          <cell r="A33748" t="str">
            <v>https://xplorablob.blob.core.windows.net/blob-relevo/2026061611100054523477938494912111.jpg</v>
          </cell>
          <cell r="B33748" t="str">
            <v>SI</v>
          </cell>
        </row>
        <row r="33749">
          <cell r="A33749" t="str">
            <v>https://xplorablob.blob.core.windows.net/blob-relevo/2026061611082951223477938494912111.jpg</v>
          </cell>
          <cell r="B33749" t="str">
            <v>SI</v>
          </cell>
        </row>
        <row r="33750">
          <cell r="A33750" t="str">
            <v>https://xplorablob.blob.core.windows.net/blob-relevo/2026061611084751023477938494912111.jpg</v>
          </cell>
          <cell r="B33750" t="str">
            <v>SI</v>
          </cell>
        </row>
        <row r="33751">
          <cell r="A33751" t="str">
            <v>https://xplorablob.blob.core.windows.net/blob-relevo/2026092313075482824308188406.jpg</v>
          </cell>
          <cell r="B33751" t="str">
            <v>NO</v>
          </cell>
        </row>
        <row r="33752">
          <cell r="A33752" t="str">
            <v>https://xplorablob.blob.core.windows.net/blob-relevo/2026061611094333024519938497412111.jpg</v>
          </cell>
          <cell r="B33752" t="str">
            <v>SI</v>
          </cell>
        </row>
        <row r="33753">
          <cell r="A33753" t="str">
            <v>https://xplorablob.blob.core.windows.net/blob-relevo/2026061611060581824519938497412111.jpg</v>
          </cell>
          <cell r="B33753" t="str">
            <v>SI</v>
          </cell>
        </row>
        <row r="33754">
          <cell r="A33754" t="str">
            <v>https://xplorablob.blob.core.windows.net/blob-relevo/2026061611042955724519938497412111.jpg</v>
          </cell>
          <cell r="B33754" t="str">
            <v>SI</v>
          </cell>
        </row>
        <row r="33755">
          <cell r="A33755" t="str">
            <v>https://xplorablob.blob.core.windows.net/blob-relevo/2026061611032099424519938497412111.jpg</v>
          </cell>
          <cell r="B33755" t="str">
            <v>SI</v>
          </cell>
        </row>
        <row r="33756">
          <cell r="A33756" t="str">
            <v>https://xplorablob.blob.core.windows.net/blob-relevo/2026061611154990624521938497812111.jpg</v>
          </cell>
          <cell r="B33756" t="str">
            <v>SI</v>
          </cell>
        </row>
        <row r="33757">
          <cell r="A33757" t="str">
            <v>https://xplorablob.blob.core.windows.net/blob-relevo/2026061611161788924521938497812111.jpg</v>
          </cell>
          <cell r="B33757" t="str">
            <v>SI</v>
          </cell>
        </row>
        <row r="33758">
          <cell r="A33758" t="str">
            <v>https://xplorablob.blob.core.windows.net/blob-relevo/2026061611165113024521938497812111.jpg</v>
          </cell>
          <cell r="B33758" t="str">
            <v>SI</v>
          </cell>
        </row>
        <row r="33759">
          <cell r="A33759" t="str">
            <v>https://xplorablob.blob.core.windows.net/blob-relevo/2026061611175944524521938497812111.jpg</v>
          </cell>
          <cell r="B33759" t="str">
            <v>SI</v>
          </cell>
        </row>
        <row r="33760">
          <cell r="A33760" t="str">
            <v>https://xplorablob.blob.core.windows.net/blob-relevo/2026061611173054124521938497812111.jpg</v>
          </cell>
          <cell r="B33760" t="str">
            <v>SI</v>
          </cell>
        </row>
        <row r="33761">
          <cell r="A33761" t="str">
            <v>https://xplorablob.blob.core.windows.net/blob-relevo/2026061611191473723383938492412111.jpg</v>
          </cell>
          <cell r="B33761" t="str">
            <v>SI</v>
          </cell>
        </row>
        <row r="33762">
          <cell r="A33762" t="str">
            <v>https://xplorablob.blob.core.windows.net/blob-relevo/2026061611194544423383938492412111.jpg</v>
          </cell>
          <cell r="B33762" t="str">
            <v>SI</v>
          </cell>
        </row>
        <row r="33763">
          <cell r="A33763" t="str">
            <v>https://xplorablob.blob.core.windows.net/blob-relevo/2026061611202026023383938492412111.jpg</v>
          </cell>
          <cell r="B33763" t="str">
            <v>SI</v>
          </cell>
        </row>
        <row r="33764">
          <cell r="A33764" t="str">
            <v>https://xplorablob.blob.core.windows.net/blob-relevo/2026061611204004123383938492412111.jpg</v>
          </cell>
          <cell r="B33764" t="str">
            <v>SI</v>
          </cell>
        </row>
        <row r="33765">
          <cell r="A33765" t="str">
            <v>https://xplorablob.blob.core.windows.net/blob-relevo/202606161120376634078938487912111.jpg</v>
          </cell>
          <cell r="B33765" t="str">
            <v>SI</v>
          </cell>
        </row>
        <row r="33766">
          <cell r="A33766" t="str">
            <v>https://xplorablob.blob.core.windows.net/blob-relevo/202606161121339224078938487912111.jpg</v>
          </cell>
          <cell r="B33766" t="str">
            <v>NO</v>
          </cell>
        </row>
        <row r="33767">
          <cell r="A33767" t="str">
            <v>https://xplorablob.blob.core.windows.net/blob-relevo/202606161121046964078938487912111.jpg</v>
          </cell>
          <cell r="B33767" t="str">
            <v>SI</v>
          </cell>
        </row>
        <row r="33768">
          <cell r="A33768" t="str">
            <v>https://xplorablob.blob.core.windows.net/blob-relevo/202606161120241904078938487912111.jpg</v>
          </cell>
          <cell r="B33768" t="str">
            <v>SI</v>
          </cell>
        </row>
        <row r="33769">
          <cell r="A33769" t="str">
            <v>https://xplorablob.blob.core.windows.net/blob-relevo/2026061611235438719128938489312111.jpg</v>
          </cell>
          <cell r="B33769" t="str">
            <v>SI</v>
          </cell>
        </row>
        <row r="33770">
          <cell r="A33770" t="str">
            <v>https://xplorablob.blob.core.windows.net/blob-relevo/2026071413581374024308188406.jpg</v>
          </cell>
          <cell r="B33770" t="str">
            <v>NO</v>
          </cell>
        </row>
        <row r="33771">
          <cell r="A33771" t="str">
            <v>https://xplorablob.blob.core.windows.net/blob-relevo/2026071413585987224308188406.jpg</v>
          </cell>
          <cell r="B33771" t="str">
            <v>NO</v>
          </cell>
        </row>
        <row r="33772">
          <cell r="A33772" t="str">
            <v>https://xplorablob.blob.core.windows.net/blob-relevo/2026061611250803719128938489312111.jpg</v>
          </cell>
          <cell r="B33772" t="str">
            <v>SI</v>
          </cell>
        </row>
        <row r="33773">
          <cell r="A33773" t="str">
            <v>https://xplorablob.blob.core.windows.net/blob-relevo/2026071413553199324308188406.jpg</v>
          </cell>
          <cell r="B33773" t="str">
            <v>REVISAR</v>
          </cell>
        </row>
        <row r="33774">
          <cell r="A33774" t="str">
            <v>https://xplorablob.blob.core.windows.net/blob-relevo/2026071413575391124308188406.jpg</v>
          </cell>
          <cell r="B33774" t="str">
            <v>NO</v>
          </cell>
        </row>
        <row r="33775">
          <cell r="A33775" t="str">
            <v>https://xplorablob.blob.core.windows.net/blob-relevo/2026071413565731424308188406.jpg</v>
          </cell>
          <cell r="B33775" t="str">
            <v>REVISAR</v>
          </cell>
        </row>
        <row r="33776">
          <cell r="A33776" t="str">
            <v>https://xplorablob.blob.core.windows.net/blob-relevo/2026071413571340424308188406.jpg</v>
          </cell>
          <cell r="B33776" t="str">
            <v>REVISAR</v>
          </cell>
        </row>
        <row r="33777">
          <cell r="A33777" t="str">
            <v>https://xplorablob.blob.core.windows.net/blob-relevo/2026071413561045724308188406.jpg</v>
          </cell>
          <cell r="B33777" t="str">
            <v>REVISAR</v>
          </cell>
        </row>
        <row r="33778">
          <cell r="A33778" t="str">
            <v>https://xplorablob.blob.core.windows.net/blob-relevo/2026071413563426424308188406.jpg</v>
          </cell>
          <cell r="B33778" t="str">
            <v>REVISAR</v>
          </cell>
        </row>
        <row r="33779">
          <cell r="A33779" t="str">
            <v>https://xplorablob.blob.core.windows.net/blob-relevo/2026071413555626424308188406.jpg</v>
          </cell>
          <cell r="B33779" t="str">
            <v>REVISAR</v>
          </cell>
        </row>
        <row r="33780">
          <cell r="A33780" t="str">
            <v>https://xplorablob.blob.core.windows.net/blob-relevo/2026080915232427924308188406.jpg</v>
          </cell>
          <cell r="B33780" t="str">
            <v>NO</v>
          </cell>
        </row>
        <row r="33781">
          <cell r="A33781" t="str">
            <v>https://xplorablob.blob.core.windows.net/blob-relevo/2026071413583479524308188406.jpg</v>
          </cell>
          <cell r="B33781" t="str">
            <v>NO</v>
          </cell>
        </row>
        <row r="33782">
          <cell r="A33782" t="str">
            <v>https://xplorablob.blob.core.windows.net/blob-relevo/2026071413573277224308188406.jpg</v>
          </cell>
          <cell r="B33782" t="str">
            <v>NO</v>
          </cell>
        </row>
        <row r="33783">
          <cell r="A33783" t="str">
            <v>https://xplorablob.blob.core.windows.net/blob-relevo/2026061611303469323435938494112111.jpg</v>
          </cell>
          <cell r="B33783" t="str">
            <v>SI</v>
          </cell>
        </row>
        <row r="33784">
          <cell r="A33784" t="str">
            <v>https://xplorablob.blob.core.windows.net/blob-relevo/2026061611310985123435938494112111.jpg</v>
          </cell>
          <cell r="B33784" t="str">
            <v>SI</v>
          </cell>
        </row>
        <row r="33785">
          <cell r="A33785" t="str">
            <v>https://xplorablob.blob.core.windows.net/blob-relevo/202606161132098204001938486612111.jpg</v>
          </cell>
          <cell r="B33785" t="str">
            <v>SI</v>
          </cell>
        </row>
        <row r="33786">
          <cell r="A33786" t="str">
            <v>https://xplorablob.blob.core.windows.net/blob-relevo/202606161132546734001938486612111.jpg</v>
          </cell>
          <cell r="B33786" t="str">
            <v>SI</v>
          </cell>
        </row>
        <row r="33787">
          <cell r="A33787" t="str">
            <v>https://xplorablob.blob.core.windows.net/blob-relevo/202606161133220624001938486612111.jpg</v>
          </cell>
          <cell r="B33787" t="str">
            <v>SI</v>
          </cell>
        </row>
        <row r="33788">
          <cell r="A33788" t="str">
            <v>https://xplorablob.blob.core.windows.net/blob-relevo/202606161133521294001938486612111.jpg</v>
          </cell>
          <cell r="B33788" t="str">
            <v>SI</v>
          </cell>
        </row>
        <row r="33789">
          <cell r="A33789" t="str">
            <v>https://xplorablob.blob.core.windows.net/blob-relevo/202606161134119784001938486612111.jpg</v>
          </cell>
          <cell r="B33789" t="str">
            <v>SI</v>
          </cell>
        </row>
        <row r="33790">
          <cell r="A33790" t="str">
            <v>https://xplorablob.blob.core.windows.net/blob-relevo/202606161131183854001938486612111.jpg</v>
          </cell>
          <cell r="B33790" t="str">
            <v>SI</v>
          </cell>
        </row>
        <row r="33791">
          <cell r="A33791" t="str">
            <v>https://xplorablob.blob.core.windows.net/blob-relevo/2026061611321493721659938491012111.jpg</v>
          </cell>
          <cell r="B33791" t="str">
            <v>SI</v>
          </cell>
        </row>
        <row r="33792">
          <cell r="A33792" t="str">
            <v>https://xplorablob.blob.core.windows.net/blob-relevo/2026061611325855121659938491012111.jpg</v>
          </cell>
          <cell r="B33792" t="str">
            <v>SI</v>
          </cell>
        </row>
        <row r="33793">
          <cell r="A33793" t="str">
            <v>https://xplorablob.blob.core.windows.net/blob-relevo/20261002114043421216001108816414408.jpg</v>
          </cell>
          <cell r="B33793" t="str">
            <v>SI</v>
          </cell>
        </row>
        <row r="33794">
          <cell r="A33794" t="str">
            <v>https://xplorablob.blob.core.windows.net/blob-relevo/20261002114244560216001108816414408.jpg</v>
          </cell>
          <cell r="B33794" t="str">
            <v>SI</v>
          </cell>
        </row>
        <row r="33795">
          <cell r="A33795" t="str">
            <v>https://xplorablob.blob.core.windows.net/blob-relevo/2026061611364661514806938488412111.jpg</v>
          </cell>
          <cell r="B33795" t="str">
            <v>SI</v>
          </cell>
        </row>
        <row r="33796">
          <cell r="A33796" t="str">
            <v>https://xplorablob.blob.core.windows.net/blob-relevo/2026061611371530914806938488412111.jpg</v>
          </cell>
          <cell r="B33796" t="str">
            <v>SI</v>
          </cell>
        </row>
        <row r="33797">
          <cell r="A33797" t="str">
            <v>https://xplorablob.blob.core.windows.net/blob-relevo/2026061611375041714806938488412111.jpg</v>
          </cell>
          <cell r="B33797" t="str">
            <v>SI</v>
          </cell>
        </row>
        <row r="33798">
          <cell r="A33798" t="str">
            <v>https://xplorablob.blob.core.windows.net/blob-relevo/2026081816281948724308188406.jpg</v>
          </cell>
          <cell r="B33798" t="str">
            <v>NO</v>
          </cell>
        </row>
        <row r="33799">
          <cell r="A33799" t="str">
            <v>https://xplorablob.blob.core.windows.net/blob-relevo/2026061611384881414806938488412111.jpg</v>
          </cell>
          <cell r="B33799" t="str">
            <v>SI</v>
          </cell>
        </row>
        <row r="33800">
          <cell r="A33800" t="str">
            <v>https://xplorablob.blob.core.windows.net/blob-relevo/2026081816302370124308188406.jpg</v>
          </cell>
          <cell r="B33800" t="str">
            <v>REVISAR</v>
          </cell>
        </row>
        <row r="33801">
          <cell r="A33801" t="str">
            <v>https://xplorablob.blob.core.windows.net/blob-relevo/2026081816300500724308188406.jpg</v>
          </cell>
          <cell r="B33801" t="str">
            <v>NO</v>
          </cell>
        </row>
        <row r="33802">
          <cell r="A33802" t="str">
            <v>https://xplorablob.blob.core.windows.net/blob-relevo/2026081816292299324308188406.jpg</v>
          </cell>
          <cell r="B33802" t="str">
            <v>NO</v>
          </cell>
        </row>
        <row r="33803">
          <cell r="A33803" t="str">
            <v>https://xplorablob.blob.core.windows.net/blob-relevo/2026081816285666524308188406.jpg</v>
          </cell>
          <cell r="B33803" t="str">
            <v>NO</v>
          </cell>
        </row>
        <row r="33804">
          <cell r="A33804" t="str">
            <v>https://xplorablob.blob.core.windows.net/blob-relevo/2026081816283849124308188406.jpg</v>
          </cell>
          <cell r="B33804" t="str">
            <v>NO</v>
          </cell>
        </row>
        <row r="33805">
          <cell r="A33805" t="str">
            <v>https://xplorablob.blob.core.windows.net/blob-relevo/2026061611384358823964938496312111.jpg</v>
          </cell>
          <cell r="B33805" t="str">
            <v>SI</v>
          </cell>
        </row>
        <row r="33806">
          <cell r="A33806" t="str">
            <v>https://xplorablob.blob.core.windows.net/blob-relevo/2026061611392035423964938496312111.jpg</v>
          </cell>
          <cell r="B33806" t="str">
            <v>SI</v>
          </cell>
        </row>
        <row r="33807">
          <cell r="A33807" t="str">
            <v>https://xplorablob.blob.core.windows.net/blob-relevo/2026061611394180223964938496312111.jpg</v>
          </cell>
          <cell r="B33807" t="str">
            <v>SI</v>
          </cell>
        </row>
        <row r="33808">
          <cell r="A33808" t="str">
            <v>https://xplorablob.blob.core.windows.net/blob-relevo/2026071615494574924308188406.jpg</v>
          </cell>
          <cell r="B33808" t="str">
            <v>NO</v>
          </cell>
        </row>
        <row r="33809">
          <cell r="A33809" t="str">
            <v>https://xplorablob.blob.core.windows.net/blob-relevo/2026061611401090323964938496312111.jpg</v>
          </cell>
          <cell r="B33809" t="str">
            <v>SI</v>
          </cell>
        </row>
        <row r="33810">
          <cell r="A33810" t="str">
            <v>https://xplorablob.blob.core.windows.net/blob-relevo/2026080216091629924308188406.jpg</v>
          </cell>
          <cell r="B33810" t="str">
            <v>NO</v>
          </cell>
        </row>
        <row r="33811">
          <cell r="A33811" t="str">
            <v>https://xplorablob.blob.core.windows.net/blob-relevo/2026071615510139324308188406.jpg</v>
          </cell>
          <cell r="B33811" t="str">
            <v>NO</v>
          </cell>
        </row>
        <row r="33812">
          <cell r="A33812" t="str">
            <v>https://xplorablob.blob.core.windows.net/blob-relevo/2026071615503298424308188406.jpg</v>
          </cell>
          <cell r="B33812" t="str">
            <v>NO</v>
          </cell>
        </row>
        <row r="33813">
          <cell r="A33813" t="str">
            <v>https://xplorablob.blob.core.windows.net/blob-relevo/202606161139588724078938487612111.jpg</v>
          </cell>
          <cell r="B33813" t="str">
            <v>SI</v>
          </cell>
        </row>
        <row r="33814">
          <cell r="A33814" t="str">
            <v>https://xplorablob.blob.core.windows.net/blob-relevo/202606161139100204078938487612111.jpg</v>
          </cell>
          <cell r="B33814" t="str">
            <v>SI</v>
          </cell>
        </row>
        <row r="33815">
          <cell r="A33815" t="str">
            <v>https://xplorablob.blob.core.windows.net/blob-relevo/202606161139282984078938487612111.jpg</v>
          </cell>
          <cell r="B33815" t="str">
            <v>SI</v>
          </cell>
        </row>
        <row r="33816">
          <cell r="A33816" t="str">
            <v>https://xplorablob.blob.core.windows.net/blob-relevo/202606161138534964078938487612111.jpg</v>
          </cell>
          <cell r="B33816" t="str">
            <v>SI</v>
          </cell>
        </row>
        <row r="33817">
          <cell r="A33817" t="str">
            <v>https://xplorablob.blob.core.windows.net/blob-relevo/2026061611420362723408938493112111.jpg</v>
          </cell>
          <cell r="B33817" t="str">
            <v>SI</v>
          </cell>
        </row>
        <row r="33818">
          <cell r="A33818" t="str">
            <v>https://xplorablob.blob.core.windows.net/blob-relevo/2026061611435900323408938493112111.jpg</v>
          </cell>
          <cell r="B33818" t="str">
            <v>SI</v>
          </cell>
        </row>
        <row r="33819">
          <cell r="A33819" t="str">
            <v>https://xplorablob.blob.core.windows.net/blob-relevo/2026061611431366723408938493112111.jpg</v>
          </cell>
          <cell r="B33819" t="str">
            <v>SI</v>
          </cell>
        </row>
        <row r="33820">
          <cell r="A33820" t="str">
            <v>https://xplorablob.blob.core.windows.net/blob-relevo/2026061611433841323408938493112111.jpg</v>
          </cell>
          <cell r="B33820" t="str">
            <v>SI</v>
          </cell>
        </row>
        <row r="33821">
          <cell r="A33821" t="str">
            <v>https://xplorablob.blob.core.windows.net/blob-relevo/2026061611414262723408938493112111.jpg</v>
          </cell>
          <cell r="B33821" t="str">
            <v>SI</v>
          </cell>
        </row>
        <row r="33822">
          <cell r="A33822" t="str">
            <v>https://xplorablob.blob.core.windows.net/blob-relevo/2026061611405979223408938493112111.jpg</v>
          </cell>
          <cell r="B33822" t="str">
            <v>SI</v>
          </cell>
        </row>
        <row r="33823">
          <cell r="A33823" t="str">
            <v>https://xplorablob.blob.core.windows.net/blob-relevo/2026061611411520123408938493112111.jpg</v>
          </cell>
          <cell r="B33823" t="str">
            <v>SI</v>
          </cell>
        </row>
        <row r="33824">
          <cell r="A33824" t="str">
            <v>https://xplorablob.blob.core.windows.net/blob-relevo/2026061611444558323432938493312111.jpg</v>
          </cell>
          <cell r="B33824" t="str">
            <v>SI</v>
          </cell>
        </row>
        <row r="33825">
          <cell r="A33825" t="str">
            <v>https://xplorablob.blob.core.windows.net/blob-relevo/202607211359167257330992508112637.jpg</v>
          </cell>
          <cell r="B33825" t="str">
            <v>SI</v>
          </cell>
        </row>
        <row r="33826">
          <cell r="A33826" t="str">
            <v>https://xplorablob.blob.core.windows.net/blob-relevo/202607211355200887330992508112637.jpg</v>
          </cell>
          <cell r="B33826" t="str">
            <v>SI</v>
          </cell>
        </row>
        <row r="33827">
          <cell r="A33827" t="str">
            <v>https://xplorablob.blob.core.windows.net/blob-relevo/2026061611505001523432938493312111.jpg</v>
          </cell>
          <cell r="B33827" t="str">
            <v>SI</v>
          </cell>
        </row>
        <row r="33828">
          <cell r="A33828" t="str">
            <v>https://xplorablob.blob.core.windows.net/blob-relevo/202607211347404837330992508112637.jpg</v>
          </cell>
          <cell r="B33828" t="str">
            <v>SI</v>
          </cell>
        </row>
        <row r="33829">
          <cell r="A33829" t="str">
            <v>https://xplorablob.blob.core.windows.net/blob-relevo/202607211334309697330992508112637.jpg</v>
          </cell>
          <cell r="B33829" t="str">
            <v>SI</v>
          </cell>
        </row>
        <row r="33830">
          <cell r="A33830" t="str">
            <v>https://xplorablob.blob.core.windows.net/blob-relevo/202607131117263531011188406.jpg</v>
          </cell>
          <cell r="B33830" t="str">
            <v>NO</v>
          </cell>
        </row>
        <row r="33831">
          <cell r="A33831" t="str">
            <v>https://xplorablob.blob.core.windows.net/blob-relevo/202607211330593557330992508112637.jpg</v>
          </cell>
          <cell r="B33831" t="str">
            <v>SI</v>
          </cell>
        </row>
        <row r="33832">
          <cell r="A33832" t="str">
            <v>https://xplorablob.blob.core.windows.net/blob-relevo/202607211328462817330992508112637.jpg</v>
          </cell>
          <cell r="B33832" t="str">
            <v>NO</v>
          </cell>
        </row>
        <row r="33833">
          <cell r="A33833" t="str">
            <v>https://xplorablob.blob.core.windows.net/blob-relevo/202607211326277637330992508112637.jpg</v>
          </cell>
          <cell r="B33833" t="str">
            <v>SI</v>
          </cell>
        </row>
        <row r="33834">
          <cell r="A33834" t="str">
            <v>https://xplorablob.blob.core.windows.net/blob-relevo/2026080414394442924308188406.jpg</v>
          </cell>
          <cell r="B33834" t="str">
            <v>NO</v>
          </cell>
        </row>
        <row r="33835">
          <cell r="A33835" t="str">
            <v>https://xplorablob.blob.core.windows.net/blob-relevo/202607211349142657330992508112637.jpg</v>
          </cell>
          <cell r="B33835" t="str">
            <v>SI</v>
          </cell>
        </row>
        <row r="33836">
          <cell r="A33836" t="str">
            <v>https://xplorablob.blob.core.windows.net/blob-relevo/202607131118185221011188406.jpg</v>
          </cell>
          <cell r="B33836" t="str">
            <v>NO</v>
          </cell>
        </row>
        <row r="33837">
          <cell r="A33837" t="str">
            <v>https://xplorablob.blob.core.windows.net/blob-relevo/2026061611503199023178938491812111.jpg</v>
          </cell>
          <cell r="B33837" t="str">
            <v>SI</v>
          </cell>
        </row>
        <row r="33838">
          <cell r="A33838" t="str">
            <v>https://xplorablob.blob.core.windows.net/blob-relevo/2026061611491379523178938491812111.jpg</v>
          </cell>
          <cell r="B33838" t="str">
            <v>SI</v>
          </cell>
        </row>
        <row r="33839">
          <cell r="A33839" t="str">
            <v>https://xplorablob.blob.core.windows.net/blob-relevo/2026061611495338923178938491812111.jpg</v>
          </cell>
          <cell r="B33839" t="str">
            <v>SI</v>
          </cell>
        </row>
        <row r="33840">
          <cell r="A33840" t="str">
            <v>https://xplorablob.blob.core.windows.net/blob-relevo/2026061611513490523178938491812111.jpg</v>
          </cell>
          <cell r="B33840" t="str">
            <v>SI</v>
          </cell>
        </row>
        <row r="33841">
          <cell r="A33841" t="str">
            <v>https://xplorablob.blob.core.windows.net/blob-relevo/2026061611513710119128938489412111.jpg</v>
          </cell>
          <cell r="B33841" t="str">
            <v>SI</v>
          </cell>
        </row>
        <row r="33842">
          <cell r="A33842" t="str">
            <v>https://xplorablob.blob.core.windows.net/blob-relevo/2026061611532583719128938489412111.jpg</v>
          </cell>
          <cell r="B33842" t="str">
            <v>SI</v>
          </cell>
        </row>
        <row r="33843">
          <cell r="A33843" t="str">
            <v>https://xplorablob.blob.core.windows.net/blob-relevo/2026061611524578619128938489412111.jpg</v>
          </cell>
          <cell r="B33843" t="str">
            <v>SI</v>
          </cell>
        </row>
        <row r="33844">
          <cell r="A33844" t="str">
            <v>https://xplorablob.blob.core.windows.net/blob-relevo/2026061611522442819128938489412111.jpg</v>
          </cell>
          <cell r="B33844" t="str">
            <v>SI</v>
          </cell>
        </row>
        <row r="33845">
          <cell r="A33845" t="str">
            <v>https://xplorablob.blob.core.windows.net/blob-relevo/2026061611524697924519938497512111.jpg</v>
          </cell>
          <cell r="B33845" t="str">
            <v>SI</v>
          </cell>
        </row>
        <row r="33846">
          <cell r="A33846" t="str">
            <v>https://xplorablob.blob.core.windows.net/blob-relevo/2026061611534030724519938497512111.jpg</v>
          </cell>
          <cell r="B33846" t="str">
            <v>SI</v>
          </cell>
        </row>
        <row r="33847">
          <cell r="A33847" t="str">
            <v>https://xplorablob.blob.core.windows.net/blob-relevo/2026061611544089824519938497512111.jpg</v>
          </cell>
          <cell r="B33847" t="str">
            <v>SI</v>
          </cell>
        </row>
        <row r="33848">
          <cell r="A33848" t="str">
            <v>https://xplorablob.blob.core.windows.net/blob-relevo/2026061611553489324519938497512111.jpg</v>
          </cell>
          <cell r="B33848" t="str">
            <v>SI</v>
          </cell>
        </row>
        <row r="33849">
          <cell r="A33849" t="str">
            <v>https://xplorablob.blob.core.windows.net/blob-relevo/2026061611540160224213938496412111.jpg</v>
          </cell>
          <cell r="B33849" t="str">
            <v>SI</v>
          </cell>
        </row>
        <row r="33850">
          <cell r="A33850" t="str">
            <v>https://xplorablob.blob.core.windows.net/blob-relevo/2026061914134701024309944761912111.jpg</v>
          </cell>
          <cell r="B33850" t="str">
            <v>SI</v>
          </cell>
        </row>
        <row r="33851">
          <cell r="A33851" t="str">
            <v>https://xplorablob.blob.core.windows.net/blob-relevo/2026061611543281324213938496412111.jpg</v>
          </cell>
          <cell r="B33851" t="str">
            <v>SI</v>
          </cell>
        </row>
        <row r="33852">
          <cell r="A33852" t="str">
            <v>https://xplorablob.blob.core.windows.net/blob-relevo/2026061611585077923651938495512111.jpg</v>
          </cell>
          <cell r="B33852" t="str">
            <v>SI</v>
          </cell>
        </row>
        <row r="33853">
          <cell r="A33853" t="str">
            <v>https://xplorablob.blob.core.windows.net/blob-relevo/2026061611592554123408938492812111.jpg</v>
          </cell>
          <cell r="B33853" t="str">
            <v>SI</v>
          </cell>
        </row>
        <row r="33854">
          <cell r="A33854" t="str">
            <v>https://xplorablob.blob.core.windows.net/blob-relevo/2026061611562476423408938492812111.jpg</v>
          </cell>
          <cell r="B33854" t="str">
            <v>SI</v>
          </cell>
        </row>
        <row r="33855">
          <cell r="A33855" t="str">
            <v>https://xplorablob.blob.core.windows.net/blob-relevo/2026061612024477823477938494712111.jpg</v>
          </cell>
          <cell r="B33855" t="str">
            <v>SI</v>
          </cell>
        </row>
        <row r="33856">
          <cell r="A33856" t="str">
            <v>https://xplorablob.blob.core.windows.net/blob-relevo/2026061612025751223477938494712111.jpg</v>
          </cell>
          <cell r="B33856" t="str">
            <v>SI</v>
          </cell>
        </row>
        <row r="33857">
          <cell r="A33857" t="str">
            <v>https://xplorablob.blob.core.windows.net/blob-relevo/2026061612031381823477938494712111.jpg</v>
          </cell>
          <cell r="B33857" t="str">
            <v>SI</v>
          </cell>
        </row>
        <row r="33858">
          <cell r="A33858" t="str">
            <v>https://xplorablob.blob.core.windows.net/blob-relevo/2026061612041770723477938494712111.jpg</v>
          </cell>
          <cell r="B33858" t="str">
            <v>SI</v>
          </cell>
        </row>
        <row r="33859">
          <cell r="A33859" t="str">
            <v>https://xplorablob.blob.core.windows.net/blob-relevo/2026061612040317323477938494712111.jpg</v>
          </cell>
          <cell r="B33859" t="str">
            <v>SI</v>
          </cell>
        </row>
        <row r="33860">
          <cell r="A33860" t="str">
            <v>https://xplorablob.blob.core.windows.net/blob-relevo/2026061612014359923477938494712111.jpg</v>
          </cell>
          <cell r="B33860" t="str">
            <v>SI</v>
          </cell>
        </row>
        <row r="33861">
          <cell r="A33861" t="str">
            <v>https://xplorablob.blob.core.windows.net/blob-relevo/2026061612020437323477938494712111.jpg</v>
          </cell>
          <cell r="B33861" t="str">
            <v>SI</v>
          </cell>
        </row>
        <row r="33862">
          <cell r="A33862" t="str">
            <v>https://xplorablob.blob.core.windows.net/blob-relevo/2026061612030390623964938496212111.jpg</v>
          </cell>
          <cell r="B33862" t="str">
            <v>SI</v>
          </cell>
        </row>
        <row r="33863">
          <cell r="A33863" t="str">
            <v>https://xplorablob.blob.core.windows.net/blob-relevo/2026061612034761323964938496212111.jpg</v>
          </cell>
          <cell r="B33863" t="str">
            <v>SI</v>
          </cell>
        </row>
        <row r="33864">
          <cell r="A33864" t="str">
            <v>https://xplorablob.blob.core.windows.net/blob-relevo/2026061612041549423964938496212111.jpg</v>
          </cell>
          <cell r="B33864" t="str">
            <v>SI</v>
          </cell>
        </row>
        <row r="33865">
          <cell r="A33865" t="str">
            <v>https://xplorablob.blob.core.windows.net/blob-relevo/2026061612045642223964938496212111.jpg</v>
          </cell>
          <cell r="B33865" t="str">
            <v>SI</v>
          </cell>
        </row>
        <row r="33866">
          <cell r="A33866" t="str">
            <v>https://xplorablob.blob.core.windows.net/blob-relevo/2026061612022124523964938496212111.jpg</v>
          </cell>
          <cell r="B33866" t="str">
            <v>SI</v>
          </cell>
        </row>
        <row r="33867">
          <cell r="A33867" t="str">
            <v>https://xplorablob.blob.core.windows.net/blob-relevo/2026061612024373723964938496212111.jpg</v>
          </cell>
          <cell r="B33867" t="str">
            <v>SI</v>
          </cell>
        </row>
        <row r="33868">
          <cell r="A33868" t="str">
            <v>https://xplorablob.blob.core.windows.net/blob-relevo/2026061612124608921659938490612111.jpg</v>
          </cell>
          <cell r="B33868" t="str">
            <v>SI</v>
          </cell>
        </row>
        <row r="33869">
          <cell r="A33869" t="str">
            <v>https://xplorablob.blob.core.windows.net/blob-relevo/2026061612131013021659938490612111.jpg</v>
          </cell>
          <cell r="B33869" t="str">
            <v>SI</v>
          </cell>
        </row>
        <row r="33870">
          <cell r="A33870" t="str">
            <v>https://xplorablob.blob.core.windows.net/blob-relevo/2026061612133555121659938490612111.jpg</v>
          </cell>
          <cell r="B33870" t="str">
            <v>SI</v>
          </cell>
        </row>
        <row r="33871">
          <cell r="A33871" t="str">
            <v>https://xplorablob.blob.core.windows.net/blob-relevo/2026061612142146321659938490612111.jpg</v>
          </cell>
          <cell r="B33871" t="str">
            <v>SI</v>
          </cell>
        </row>
        <row r="33872">
          <cell r="A33872" t="str">
            <v>https://xplorablob.blob.core.windows.net/blob-relevo/202606161215055804001938487012111.jpg</v>
          </cell>
          <cell r="B33872" t="str">
            <v>SI</v>
          </cell>
        </row>
        <row r="33873">
          <cell r="A33873" t="str">
            <v>https://xplorablob.blob.core.windows.net/blob-relevo/202606161211396074001938487012111.jpg</v>
          </cell>
          <cell r="B33873" t="str">
            <v>SI</v>
          </cell>
        </row>
        <row r="33874">
          <cell r="A33874" t="str">
            <v>https://xplorablob.blob.core.windows.net/blob-relevo/202606161209111624001938487012111.jpg</v>
          </cell>
          <cell r="B33874" t="str">
            <v>SI</v>
          </cell>
        </row>
        <row r="33875">
          <cell r="A33875" t="str">
            <v>https://xplorablob.blob.core.windows.net/blob-relevo/202606161209483634001938487012111.jpg</v>
          </cell>
          <cell r="B33875" t="str">
            <v>SI</v>
          </cell>
        </row>
        <row r="33876">
          <cell r="A33876" t="str">
            <v>https://xplorablob.blob.core.windows.net/blob-relevo/202606161210577234001938487012111.jpg</v>
          </cell>
          <cell r="B33876" t="str">
            <v>SI</v>
          </cell>
        </row>
        <row r="33877">
          <cell r="A33877" t="str">
            <v>https://xplorablob.blob.core.windows.net/blob-relevo/202606161208207294001938487012111.jpg</v>
          </cell>
          <cell r="B33877" t="str">
            <v>SI</v>
          </cell>
        </row>
        <row r="33878">
          <cell r="A33878" t="str">
            <v>https://xplorablob.blob.core.windows.net/blob-relevo/202606161208288154001938487012111.jpg</v>
          </cell>
          <cell r="B33878" t="str">
            <v>SI</v>
          </cell>
        </row>
        <row r="33879">
          <cell r="A33879" t="str">
            <v>https://xplorablob.blob.core.windows.net/blob-relevo/2026072411484634624308188406.jpg</v>
          </cell>
          <cell r="B33879" t="str">
            <v>NO</v>
          </cell>
        </row>
        <row r="33880">
          <cell r="A33880" t="str">
            <v>https://xplorablob.blob.core.windows.net/blob-relevo/2026072411504412924308188406.jpg</v>
          </cell>
          <cell r="B33880" t="str">
            <v>NO</v>
          </cell>
        </row>
        <row r="33881">
          <cell r="A33881" t="str">
            <v>https://xplorablob.blob.core.windows.net/blob-relevo/2026061612180342423408938492912111.jpg</v>
          </cell>
          <cell r="B33881" t="str">
            <v>SI</v>
          </cell>
        </row>
        <row r="33882">
          <cell r="A33882" t="str">
            <v>https://xplorablob.blob.core.windows.net/blob-relevo/2026061612190800223408938492912111.jpg</v>
          </cell>
          <cell r="B33882" t="str">
            <v>SI</v>
          </cell>
        </row>
        <row r="33883">
          <cell r="A33883" t="str">
            <v>https://xplorablob.blob.core.windows.net/blob-relevo/20260908153419197248941069581912637.jpg</v>
          </cell>
          <cell r="B33883" t="str">
            <v>SI</v>
          </cell>
        </row>
        <row r="33884">
          <cell r="A33884" t="str">
            <v>https://xplorablob.blob.core.windows.net/blob-relevo/2026061612184496923408938492912111.jpg</v>
          </cell>
          <cell r="B33884" t="str">
            <v>SI</v>
          </cell>
        </row>
        <row r="33885">
          <cell r="A33885" t="str">
            <v>https://xplorablob.blob.core.windows.net/blob-relevo/2026061612173608123408938492912111.jpg</v>
          </cell>
          <cell r="B33885" t="str">
            <v>SI</v>
          </cell>
        </row>
        <row r="33886">
          <cell r="A33886" t="str">
            <v>https://xplorablob.blob.core.windows.net/blob-relevo/2026061612194041724847938498112111.jpg</v>
          </cell>
          <cell r="B33886" t="str">
            <v>SI</v>
          </cell>
        </row>
        <row r="33887">
          <cell r="A33887" t="str">
            <v>https://xplorablob.blob.core.windows.net/blob-relevo/2026061612201734124847938498112111.jpg</v>
          </cell>
          <cell r="B33887" t="str">
            <v>SI</v>
          </cell>
        </row>
        <row r="33888">
          <cell r="A33888" t="str">
            <v>https://xplorablob.blob.core.windows.net/blob-relevo/2026061612210207624847938498112111.jpg</v>
          </cell>
          <cell r="B33888" t="str">
            <v>SI</v>
          </cell>
        </row>
        <row r="33889">
          <cell r="A33889" t="str">
            <v>https://xplorablob.blob.core.windows.net/blob-relevo/2026061612185126324847938498112111.jpg</v>
          </cell>
          <cell r="B33889" t="str">
            <v>SI</v>
          </cell>
        </row>
        <row r="33890">
          <cell r="A33890" t="str">
            <v>https://xplorablob.blob.core.windows.net/blob-relevo/2026061612194469914806938489112111.jpg</v>
          </cell>
          <cell r="B33890" t="str">
            <v>SI</v>
          </cell>
        </row>
        <row r="33891">
          <cell r="A33891" t="str">
            <v>https://xplorablob.blob.core.windows.net/blob-relevo/2026061612203811914806938489112111.jpg</v>
          </cell>
          <cell r="B33891" t="str">
            <v>SI</v>
          </cell>
        </row>
        <row r="33892">
          <cell r="A33892" t="str">
            <v>https://xplorablob.blob.core.windows.net/blob-relevo/2026061612211978514806938489112111.jpg</v>
          </cell>
          <cell r="B33892" t="str">
            <v>SI</v>
          </cell>
        </row>
        <row r="33893">
          <cell r="A33893" t="str">
            <v>https://xplorablob.blob.core.windows.net/blob-relevo/2026061612215862414806938489112111.jpg</v>
          </cell>
          <cell r="B33893" t="str">
            <v>SI</v>
          </cell>
        </row>
        <row r="33894">
          <cell r="A33894" t="str">
            <v>https://xplorablob.blob.core.windows.net/blob-relevo/2026061612233819623651938495612111.jpg</v>
          </cell>
          <cell r="B33894" t="str">
            <v>SI</v>
          </cell>
        </row>
        <row r="33895">
          <cell r="A33895" t="str">
            <v>https://xplorablob.blob.core.windows.net/blob-relevo/2026061612241314123651938495612111.jpg</v>
          </cell>
          <cell r="B33895" t="str">
            <v>SI</v>
          </cell>
        </row>
        <row r="33896">
          <cell r="A33896" t="str">
            <v>https://xplorablob.blob.core.windows.net/blob-relevo/2026061612244048823651938495612111.jpg</v>
          </cell>
          <cell r="B33896" t="str">
            <v>SI</v>
          </cell>
        </row>
        <row r="33897">
          <cell r="A33897" t="str">
            <v>https://xplorablob.blob.core.windows.net/blob-relevo/2026061612250973823651938495612111.jpg</v>
          </cell>
          <cell r="B33897" t="str">
            <v>SI</v>
          </cell>
        </row>
        <row r="33898">
          <cell r="A33898" t="str">
            <v>https://xplorablob.blob.core.windows.net/blob-relevo/2026061612273726723432938493212111.jpg</v>
          </cell>
          <cell r="B33898" t="str">
            <v>SI</v>
          </cell>
        </row>
        <row r="33899">
          <cell r="A33899" t="str">
            <v>https://xplorablob.blob.core.windows.net/blob-relevo/2026061612285970223432938493212111.jpg</v>
          </cell>
          <cell r="B33899" t="str">
            <v>SI</v>
          </cell>
        </row>
        <row r="33900">
          <cell r="A33900" t="str">
            <v>https://xplorablob.blob.core.windows.net/blob-relevo/2026071515181766524308188406.jpg</v>
          </cell>
          <cell r="B33900" t="str">
            <v>NO</v>
          </cell>
        </row>
        <row r="33901">
          <cell r="A33901" t="str">
            <v>https://xplorablob.blob.core.windows.net/blob-relevo/2026071515175181124308188406.jpg</v>
          </cell>
          <cell r="B33901" t="str">
            <v>NO</v>
          </cell>
        </row>
        <row r="33902">
          <cell r="A33902" t="str">
            <v>https://xplorablob.blob.core.windows.net/blob-relevo/2026071515183248724308188406.jpg</v>
          </cell>
          <cell r="B33902" t="str">
            <v>NO</v>
          </cell>
        </row>
        <row r="33903">
          <cell r="A33903" t="str">
            <v>https://xplorablob.blob.core.windows.net/blob-relevo/2026073022490119924308188406.jpg</v>
          </cell>
          <cell r="B33903" t="str">
            <v>NO</v>
          </cell>
        </row>
        <row r="33904">
          <cell r="A33904" t="str">
            <v>https://xplorablob.blob.core.windows.net/blob-relevo/2026071515173625824308188406.jpg</v>
          </cell>
          <cell r="B33904" t="str">
            <v>NO</v>
          </cell>
        </row>
        <row r="33905">
          <cell r="A33905" t="str">
            <v>https://xplorablob.blob.core.windows.net/blob-relevo/2026071515180562124308188406.jpg</v>
          </cell>
          <cell r="B33905" t="str">
            <v>NO</v>
          </cell>
        </row>
        <row r="33906">
          <cell r="A33906" t="str">
            <v>https://xplorablob.blob.core.windows.net/blob-relevo/2026061612283339719128938489512111.jpg</v>
          </cell>
          <cell r="B33906" t="str">
            <v>SI</v>
          </cell>
        </row>
        <row r="33907">
          <cell r="A33907" t="str">
            <v>https://xplorablob.blob.core.windows.net/blob-relevo/2026061612293973719128938489512111.jpg</v>
          </cell>
          <cell r="B33907" t="str">
            <v>SI</v>
          </cell>
        </row>
        <row r="33908">
          <cell r="A33908" t="str">
            <v>https://xplorablob.blob.core.windows.net/blob-relevo/2026061612303447819128938489512111.jpg</v>
          </cell>
          <cell r="B33908" t="str">
            <v>SI</v>
          </cell>
        </row>
        <row r="33909">
          <cell r="A33909" t="str">
            <v>https://xplorablob.blob.core.windows.net/blob-relevo/2026061612290469219128938489512111.jpg</v>
          </cell>
          <cell r="B33909" t="str">
            <v>SI</v>
          </cell>
        </row>
        <row r="33910">
          <cell r="A33910" t="str">
            <v>https://xplorablob.blob.core.windows.net/blob-relevo/202606161232081914001938486912111.jpg</v>
          </cell>
          <cell r="B33910" t="str">
            <v>SI</v>
          </cell>
        </row>
        <row r="33911">
          <cell r="A33911" t="str">
            <v>https://xplorablob.blob.core.windows.net/blob-relevo/202606161236479944001938486912111.jpg</v>
          </cell>
          <cell r="B33911" t="str">
            <v>SI</v>
          </cell>
        </row>
        <row r="33912">
          <cell r="A33912" t="str">
            <v>https://xplorablob.blob.core.windows.net/blob-relevo/2026072412050828024308188406.jpg</v>
          </cell>
          <cell r="B33912" t="str">
            <v>NO</v>
          </cell>
        </row>
        <row r="33913">
          <cell r="A33913" t="str">
            <v>https://xplorablob.blob.core.windows.net/blob-relevo/202606161229554694001938486912111.jpg</v>
          </cell>
          <cell r="B33913" t="str">
            <v>SI</v>
          </cell>
        </row>
        <row r="33914">
          <cell r="A33914" t="str">
            <v>https://xplorablob.blob.core.windows.net/blob-relevo/202606161232422764001938486912111.jpg</v>
          </cell>
          <cell r="B33914" t="str">
            <v>SI</v>
          </cell>
        </row>
        <row r="33915">
          <cell r="A33915" t="str">
            <v>https://xplorablob.blob.core.windows.net/blob-relevo/202606161228448484001938486912111.jpg</v>
          </cell>
          <cell r="B33915" t="str">
            <v>SI</v>
          </cell>
        </row>
        <row r="33916">
          <cell r="A33916" t="str">
            <v>https://xplorablob.blob.core.windows.net/blob-relevo/2026072412130711824308188406.jpg</v>
          </cell>
          <cell r="B33916" t="str">
            <v>NO</v>
          </cell>
        </row>
        <row r="33917">
          <cell r="A33917" t="str">
            <v>https://xplorablob.blob.core.windows.net/blob-relevo/2026072412043901724308188406.jpg</v>
          </cell>
          <cell r="B33917" t="str">
            <v>NO</v>
          </cell>
        </row>
        <row r="33918">
          <cell r="A33918" t="str">
            <v>https://xplorablob.blob.core.windows.net/blob-relevo/2026061612350806021659938490712111.jpg</v>
          </cell>
          <cell r="B33918" t="str">
            <v>SI</v>
          </cell>
        </row>
        <row r="33919">
          <cell r="A33919" t="str">
            <v>https://xplorablob.blob.core.windows.net/blob-relevo/2026061612405513524519938497212111.jpg</v>
          </cell>
          <cell r="B33919" t="str">
            <v>SI</v>
          </cell>
        </row>
        <row r="33920">
          <cell r="A33920" t="str">
            <v>https://xplorablob.blob.core.windows.net/blob-relevo/2026061612372061824519938497212111.jpg</v>
          </cell>
          <cell r="B33920" t="str">
            <v>SI</v>
          </cell>
        </row>
        <row r="33921">
          <cell r="A33921" t="str">
            <v>https://xplorablob.blob.core.windows.net/blob-relevo/2026061612353447824519938497212111.jpg</v>
          </cell>
          <cell r="B33921" t="str">
            <v>SI</v>
          </cell>
        </row>
        <row r="33922">
          <cell r="A33922" t="str">
            <v>https://xplorablob.blob.core.windows.net/blob-relevo/2026061612362050424519938497212111.jpg</v>
          </cell>
          <cell r="B33922" t="str">
            <v>SI</v>
          </cell>
        </row>
        <row r="33923">
          <cell r="A33923" t="str">
            <v>https://xplorablob.blob.core.windows.net/blob-relevo/2026061612435539823383938492312111.jpg</v>
          </cell>
          <cell r="B33923" t="str">
            <v>SI</v>
          </cell>
        </row>
        <row r="33924">
          <cell r="A33924" t="str">
            <v>https://xplorablob.blob.core.windows.net/blob-relevo/2026061612442015623383938492312111.jpg</v>
          </cell>
          <cell r="B33924" t="str">
            <v>SI</v>
          </cell>
        </row>
        <row r="33925">
          <cell r="A33925" t="str">
            <v>https://xplorablob.blob.core.windows.net/blob-relevo/2026061612450251323383938492312111.jpg</v>
          </cell>
          <cell r="B33925" t="str">
            <v>SI</v>
          </cell>
        </row>
        <row r="33926">
          <cell r="A33926" t="str">
            <v>https://xplorablob.blob.core.windows.net/blob-relevo/2026061612462482323383938492312111.jpg</v>
          </cell>
          <cell r="B33926" t="str">
            <v>SI</v>
          </cell>
        </row>
        <row r="33927">
          <cell r="A33927" t="str">
            <v>https://xplorablob.blob.core.windows.net/blob-relevo/2026061612494334623408938493012111.jpg</v>
          </cell>
          <cell r="B33927" t="str">
            <v>SI</v>
          </cell>
        </row>
        <row r="33928">
          <cell r="A33928" t="str">
            <v>https://xplorablob.blob.core.windows.net/blob-relevo/2026061612485905123408938493012111.jpg</v>
          </cell>
          <cell r="B33928" t="str">
            <v>SI</v>
          </cell>
        </row>
        <row r="33929">
          <cell r="A33929" t="str">
            <v>https://xplorablob.blob.core.windows.net/blob-relevo/2026071014130255724262976078212637.jpg</v>
          </cell>
          <cell r="B33929" t="str">
            <v>SI</v>
          </cell>
        </row>
        <row r="33930">
          <cell r="A33930" t="str">
            <v>https://xplorablob.blob.core.windows.net/blob-relevo/202607180849036493866989701712637.jpg</v>
          </cell>
          <cell r="B33930" t="str">
            <v>NO</v>
          </cell>
        </row>
        <row r="33931">
          <cell r="A33931" t="str">
            <v>https://xplorablob.blob.core.windows.net/blob-relevo/2026071809263494013356989732512637.jpg</v>
          </cell>
          <cell r="B33931" t="str">
            <v>SI</v>
          </cell>
        </row>
        <row r="33932">
          <cell r="A33932" t="str">
            <v>https://xplorablob.blob.core.windows.net/blob-relevo/2026061612470753423408938493012111.jpg</v>
          </cell>
          <cell r="B33932" t="str">
            <v>REVISAR</v>
          </cell>
        </row>
        <row r="33933">
          <cell r="A33933" t="str">
            <v>https://xplorablob.blob.core.windows.net/blob-relevo/2026071809275377613356989732512637.jpg</v>
          </cell>
          <cell r="B33933" t="str">
            <v>SI</v>
          </cell>
        </row>
        <row r="33934">
          <cell r="A33934" t="str">
            <v>https://xplorablob.blob.core.windows.net/blob-relevo/2026061612515922414806938488712111.jpg</v>
          </cell>
          <cell r="B33934" t="str">
            <v>SI</v>
          </cell>
        </row>
        <row r="33935">
          <cell r="A33935" t="str">
            <v>https://xplorablob.blob.core.windows.net/blob-relevo/2026061612500036914806938488712111.jpg</v>
          </cell>
          <cell r="B33935" t="str">
            <v>SI</v>
          </cell>
        </row>
        <row r="33936">
          <cell r="A33936" t="str">
            <v>https://xplorablob.blob.core.windows.net/blob-relevo/2026061612481885414806938488712111.jpg</v>
          </cell>
          <cell r="B33936" t="str">
            <v>SI</v>
          </cell>
        </row>
        <row r="33937">
          <cell r="A33937" t="str">
            <v>https://xplorablob.blob.core.windows.net/blob-relevo/2026061612473164714806938488712111.jpg</v>
          </cell>
          <cell r="B33937" t="str">
            <v>SI</v>
          </cell>
        </row>
        <row r="33938">
          <cell r="A33938" t="str">
            <v>https://xplorablob.blob.core.windows.net/blob-relevo/2026061612520828223964938495812111.jpg</v>
          </cell>
          <cell r="B33938" t="str">
            <v>SI</v>
          </cell>
        </row>
        <row r="33939">
          <cell r="A33939" t="str">
            <v>https://xplorablob.blob.core.windows.net/blob-relevo/20260804130342837257641015798714408.jpg</v>
          </cell>
          <cell r="B33939" t="str">
            <v>SI</v>
          </cell>
        </row>
        <row r="33940">
          <cell r="A33940" t="str">
            <v>https://xplorablob.blob.core.windows.net/blob-relevo/2026081012131161624308188406.jpg</v>
          </cell>
          <cell r="B33940" t="str">
            <v>NO</v>
          </cell>
        </row>
        <row r="33941">
          <cell r="A33941" t="str">
            <v>https://xplorablob.blob.core.windows.net/blob-relevo/20260804130703149257641015798714408.jpg</v>
          </cell>
          <cell r="B33941" t="str">
            <v>SI</v>
          </cell>
        </row>
        <row r="33942">
          <cell r="A33942" t="str">
            <v>https://xplorablob.blob.core.windows.net/blob-relevo/2026061613043995223477938495212111.jpg</v>
          </cell>
          <cell r="B33942" t="str">
            <v>SI</v>
          </cell>
        </row>
        <row r="33943">
          <cell r="A33943" t="str">
            <v>https://xplorablob.blob.core.windows.net/blob-relevo/2026061613081296323477938495212111.jpg</v>
          </cell>
          <cell r="B33943" t="str">
            <v>SI</v>
          </cell>
        </row>
        <row r="33944">
          <cell r="A33944" t="str">
            <v>https://xplorablob.blob.core.windows.net/blob-relevo/2026061613070654423477938495212111.jpg</v>
          </cell>
          <cell r="B33944" t="str">
            <v>SI</v>
          </cell>
        </row>
        <row r="33945">
          <cell r="A33945" t="str">
            <v>https://xplorablob.blob.core.windows.net/blob-relevo/2026061613061216423477938495212111.jpg</v>
          </cell>
          <cell r="B33945" t="str">
            <v>SI</v>
          </cell>
        </row>
        <row r="33946">
          <cell r="A33946" t="str">
            <v>https://xplorablob.blob.core.windows.net/blob-relevo/2026061613121479623477938495212111.jpg</v>
          </cell>
          <cell r="B33946" t="str">
            <v>SI</v>
          </cell>
        </row>
        <row r="33947">
          <cell r="A33947" t="str">
            <v>https://xplorablob.blob.core.windows.net/blob-relevo/2026061613110035923477938495212111.jpg</v>
          </cell>
          <cell r="B33947" t="str">
            <v>SI</v>
          </cell>
        </row>
        <row r="33948">
          <cell r="A33948" t="str">
            <v>https://xplorablob.blob.core.windows.net/blob-relevo/2026061613051415021659938490912111.jpg</v>
          </cell>
          <cell r="B33948" t="str">
            <v>SI</v>
          </cell>
        </row>
        <row r="33949">
          <cell r="A33949" t="str">
            <v>https://xplorablob.blob.core.windows.net/blob-relevo/2026061613064407321659938490912111.jpg</v>
          </cell>
          <cell r="B33949" t="str">
            <v>SI</v>
          </cell>
        </row>
        <row r="33950">
          <cell r="A33950" t="str">
            <v>https://xplorablob.blob.core.windows.net/blob-relevo/202606161307399164078938488212111.jpg</v>
          </cell>
          <cell r="B33950" t="str">
            <v>SI</v>
          </cell>
        </row>
        <row r="33951">
          <cell r="A33951" t="str">
            <v>https://xplorablob.blob.core.windows.net/blob-relevo/20260903134646618253771060052312637.jpg</v>
          </cell>
          <cell r="B33951" t="str">
            <v>SI</v>
          </cell>
        </row>
        <row r="33952">
          <cell r="A33952" t="str">
            <v>https://xplorablob.blob.core.windows.net/blob-relevo/2026061613115304219128938489612111.jpg</v>
          </cell>
          <cell r="B33952" t="str">
            <v>SI</v>
          </cell>
        </row>
        <row r="33953">
          <cell r="A33953" t="str">
            <v>https://xplorablob.blob.core.windows.net/blob-relevo/2026061613124017319128938489612111.jpg</v>
          </cell>
          <cell r="B33953" t="str">
            <v>SI</v>
          </cell>
        </row>
        <row r="33954">
          <cell r="A33954" t="str">
            <v>https://xplorablob.blob.core.windows.net/blob-relevo/2026061613130579519128938489612111.jpg</v>
          </cell>
          <cell r="B33954" t="str">
            <v>SI</v>
          </cell>
        </row>
        <row r="33955">
          <cell r="A33955" t="str">
            <v>https://xplorablob.blob.core.windows.net/blob-relevo/2026061613122135819128938489612111.jpg</v>
          </cell>
          <cell r="B33955" t="str">
            <v>SI</v>
          </cell>
        </row>
        <row r="33956">
          <cell r="A33956" t="str">
            <v>https://xplorablob.blob.core.windows.net/blob-relevo/2026061613182828221659938490812111.jpg</v>
          </cell>
          <cell r="B33956" t="str">
            <v>SI</v>
          </cell>
        </row>
        <row r="33957">
          <cell r="A33957" t="str">
            <v>https://xplorablob.blob.core.windows.net/blob-relevo/2026061613190148321659938490812111.jpg</v>
          </cell>
          <cell r="B33957" t="str">
            <v>SI</v>
          </cell>
        </row>
        <row r="33958">
          <cell r="A33958" t="str">
            <v>https://xplorablob.blob.core.windows.net/blob-relevo/2026061613192692621659938490812111.jpg</v>
          </cell>
          <cell r="B33958" t="str">
            <v>SI</v>
          </cell>
        </row>
        <row r="33959">
          <cell r="A33959" t="str">
            <v>https://xplorablob.blob.core.windows.net/blob-relevo/2026061613201115421659938490812111.jpg</v>
          </cell>
          <cell r="B33959" t="str">
            <v>SI</v>
          </cell>
        </row>
        <row r="33960">
          <cell r="A33960" t="str">
            <v>https://xplorablob.blob.core.windows.net/blob-relevo/2026061613194839821659938490812111.jpg</v>
          </cell>
          <cell r="B33960" t="str">
            <v>SI</v>
          </cell>
        </row>
        <row r="33961">
          <cell r="A33961" t="str">
            <v>https://xplorablob.blob.core.windows.net/blob-relevo/202606161334137074001938486712111.jpg</v>
          </cell>
          <cell r="B33961" t="str">
            <v>SI</v>
          </cell>
        </row>
        <row r="33962">
          <cell r="A33962" t="str">
            <v>https://xplorablob.blob.core.windows.net/blob-relevo/202606161333317244001938486712111.jpg</v>
          </cell>
          <cell r="B33962" t="str">
            <v>SI</v>
          </cell>
        </row>
        <row r="33963">
          <cell r="A33963" t="str">
            <v>https://xplorablob.blob.core.windows.net/blob-relevo/202606161333504454001938486712111.jpg</v>
          </cell>
          <cell r="B33963" t="str">
            <v>SI</v>
          </cell>
        </row>
        <row r="33964">
          <cell r="A33964" t="str">
            <v>https://xplorablob.blob.core.windows.net/blob-relevo/202606161333058484001938486712111.jpg</v>
          </cell>
          <cell r="B33964" t="str">
            <v>SI</v>
          </cell>
        </row>
        <row r="33965">
          <cell r="A33965" t="str">
            <v>https://xplorablob.blob.core.windows.net/blob-relevo/202606161334323534001938486712111.jpg</v>
          </cell>
          <cell r="B33965" t="str">
            <v>SI</v>
          </cell>
        </row>
        <row r="33966">
          <cell r="A33966" t="str">
            <v>https://xplorablob.blob.core.windows.net/blob-relevo/2026061613364835819128938489712111.jpg</v>
          </cell>
          <cell r="B33966" t="str">
            <v>SI</v>
          </cell>
        </row>
        <row r="33967">
          <cell r="A33967" t="str">
            <v>https://xplorablob.blob.core.windows.net/blob-relevo/2026061613374343019128938489712111.jpg</v>
          </cell>
          <cell r="B33967" t="str">
            <v>SI</v>
          </cell>
        </row>
        <row r="33968">
          <cell r="A33968" t="str">
            <v>https://xplorablob.blob.core.windows.net/blob-relevo/2026061613381347219128938489712111.jpg</v>
          </cell>
          <cell r="B33968" t="str">
            <v>SI</v>
          </cell>
        </row>
        <row r="33969">
          <cell r="A33969" t="str">
            <v>https://xplorablob.blob.core.windows.net/blob-relevo/2026061613372084019128938489712111.jpg</v>
          </cell>
          <cell r="B33969" t="str">
            <v>SI</v>
          </cell>
        </row>
        <row r="33970">
          <cell r="A33970" t="str">
            <v>https://xplorablob.blob.core.windows.net/blob-relevo/202606161343098234078938487812111.jpg</v>
          </cell>
          <cell r="B33970" t="str">
            <v>SI</v>
          </cell>
        </row>
        <row r="33971">
          <cell r="A33971" t="str">
            <v>https://xplorablob.blob.core.windows.net/blob-relevo/202606161344051114078938487812111.jpg</v>
          </cell>
          <cell r="B33971" t="str">
            <v>SI</v>
          </cell>
        </row>
        <row r="33972">
          <cell r="A33972" t="str">
            <v>https://xplorablob.blob.core.windows.net/blob-relevo/202606161344266794078938487812111.jpg</v>
          </cell>
          <cell r="B33972" t="str">
            <v>SI</v>
          </cell>
        </row>
        <row r="33973">
          <cell r="A33973" t="str">
            <v>https://xplorablob.blob.core.windows.net/blob-relevo/202606161343271104078938487812111.jpg</v>
          </cell>
          <cell r="B33973" t="str">
            <v>SI</v>
          </cell>
        </row>
        <row r="33974">
          <cell r="A33974" t="str">
            <v>https://xplorablob.blob.core.windows.net/blob-relevo/2026061613432107923477938495112111.jpg</v>
          </cell>
          <cell r="B33974" t="str">
            <v>SI</v>
          </cell>
        </row>
        <row r="33975">
          <cell r="A33975" t="str">
            <v>https://xplorablob.blob.core.windows.net/blob-relevo/2026061613442013423477938495112111.jpg</v>
          </cell>
          <cell r="B33975" t="str">
            <v>REVISAR</v>
          </cell>
        </row>
        <row r="33976">
          <cell r="A33976" t="str">
            <v>https://xplorablob.blob.core.windows.net/blob-relevo/2026061613443506023477938495112111.jpg</v>
          </cell>
          <cell r="B33976" t="str">
            <v>SI</v>
          </cell>
        </row>
        <row r="33977">
          <cell r="A33977" t="str">
            <v>https://xplorablob.blob.core.windows.net/blob-relevo/2026061613454507423477938495112111.jpg</v>
          </cell>
          <cell r="B33977" t="str">
            <v>SI</v>
          </cell>
        </row>
        <row r="33978">
          <cell r="A33978" t="str">
            <v>https://xplorablob.blob.core.windows.net/blob-relevo/2026061613520722819128938489812111.jpg</v>
          </cell>
          <cell r="B33978" t="str">
            <v>SI</v>
          </cell>
        </row>
        <row r="33979">
          <cell r="A33979" t="str">
            <v>https://xplorablob.blob.core.windows.net/blob-relevo/2026061613525199119128938489812111.jpg</v>
          </cell>
          <cell r="B33979" t="str">
            <v>SI</v>
          </cell>
        </row>
        <row r="33980">
          <cell r="A33980" t="str">
            <v>https://xplorablob.blob.core.windows.net/blob-relevo/2026061613531626619128938489812111.jpg</v>
          </cell>
          <cell r="B33980" t="str">
            <v>SI</v>
          </cell>
        </row>
        <row r="33981">
          <cell r="A33981" t="str">
            <v>https://xplorablob.blob.core.windows.net/blob-relevo/2026061613534410519128938489812111.jpg</v>
          </cell>
          <cell r="B33981" t="str">
            <v>SI</v>
          </cell>
        </row>
        <row r="33982">
          <cell r="A33982" t="str">
            <v>https://xplorablob.blob.core.windows.net/blob-relevo/2026061614184141719128938489912111.jpg</v>
          </cell>
          <cell r="B33982" t="str">
            <v>SI</v>
          </cell>
        </row>
        <row r="33983">
          <cell r="A33983" t="str">
            <v>https://xplorablob.blob.core.windows.net/blob-relevo/2026061614192502419128938489912111.jpg</v>
          </cell>
          <cell r="B33983" t="str">
            <v>SI</v>
          </cell>
        </row>
        <row r="33984">
          <cell r="A33984" t="str">
            <v>https://xplorablob.blob.core.windows.net/blob-relevo/2026061614195976619128938489912111.jpg</v>
          </cell>
          <cell r="B33984" t="str">
            <v>SI</v>
          </cell>
        </row>
        <row r="33985">
          <cell r="A33985" t="str">
            <v>https://xplorablob.blob.core.windows.net/blob-relevo/2026061614190654419128938489912111.jpg</v>
          </cell>
          <cell r="B33985" t="str">
            <v>SI</v>
          </cell>
        </row>
        <row r="33986">
          <cell r="A33986" t="str">
            <v>https://xplorablob.blob.core.windows.net/blob-relevo/2026061614231099424521938498012111.jpg</v>
          </cell>
          <cell r="B33986" t="str">
            <v>SI</v>
          </cell>
        </row>
        <row r="33987">
          <cell r="A33987" t="str">
            <v>https://xplorablob.blob.core.windows.net/blob-relevo/2026061614233947824521938498012111.jpg</v>
          </cell>
          <cell r="B33987" t="str">
            <v>SI</v>
          </cell>
        </row>
        <row r="33988">
          <cell r="A33988" t="str">
            <v>https://xplorablob.blob.core.windows.net/blob-relevo/2026061614245479424521938498012111.jpg</v>
          </cell>
          <cell r="B33988" t="str">
            <v>SI</v>
          </cell>
        </row>
        <row r="33989">
          <cell r="A33989" t="str">
            <v>https://xplorablob.blob.core.windows.net/blob-relevo/2026090313412680224308188406.jpg</v>
          </cell>
          <cell r="B33989" t="str">
            <v>NO</v>
          </cell>
        </row>
        <row r="33990">
          <cell r="A33990" t="str">
            <v>https://xplorablob.blob.core.windows.net/blob-relevo/2026061614243158924521938498012111.jpg</v>
          </cell>
          <cell r="B33990" t="str">
            <v>SI</v>
          </cell>
        </row>
        <row r="33991">
          <cell r="A33991" t="str">
            <v>https://xplorablob.blob.core.windows.net/blob-relevo/2026091116474922826423188406.jpg</v>
          </cell>
          <cell r="B33991" t="str">
            <v>NO</v>
          </cell>
        </row>
        <row r="33992">
          <cell r="A33992" t="str">
            <v>https://xplorablob.blob.core.windows.net/blob-relevo/2026091112224781926423188406.jpg</v>
          </cell>
          <cell r="B33992" t="str">
            <v>NO</v>
          </cell>
        </row>
        <row r="33993">
          <cell r="A33993" t="str">
            <v>https://xplorablob.blob.core.windows.net/blob-relevo/2026061614343196223477938494812111.jpg</v>
          </cell>
          <cell r="B33993" t="str">
            <v>SI</v>
          </cell>
        </row>
        <row r="33994">
          <cell r="A33994" t="str">
            <v>https://xplorablob.blob.core.windows.net/blob-relevo/2026061614331672623477938494812111.jpg</v>
          </cell>
          <cell r="B33994" t="str">
            <v>SI</v>
          </cell>
        </row>
        <row r="33995">
          <cell r="A33995" t="str">
            <v>https://xplorablob.blob.core.windows.net/blob-relevo/2026061614345095723477938494812111.jpg</v>
          </cell>
          <cell r="B33995" t="str">
            <v>SI</v>
          </cell>
        </row>
        <row r="33996">
          <cell r="A33996" t="str">
            <v>https://xplorablob.blob.core.windows.net/blob-relevo/2026061614351123023477938494812111.jpg</v>
          </cell>
          <cell r="B33996" t="str">
            <v>SI</v>
          </cell>
        </row>
        <row r="33997">
          <cell r="A33997" t="str">
            <v>https://xplorablob.blob.core.windows.net/blob-relevo/2026061614515161719128938490012111.jpg</v>
          </cell>
          <cell r="B33997" t="str">
            <v>SI</v>
          </cell>
        </row>
        <row r="33998">
          <cell r="A33998" t="str">
            <v>https://xplorablob.blob.core.windows.net/blob-relevo/2026061614523687919128938490012111.jpg</v>
          </cell>
          <cell r="B33998" t="str">
            <v>SI</v>
          </cell>
        </row>
        <row r="33999">
          <cell r="A33999" t="str">
            <v>https://xplorablob.blob.core.windows.net/blob-relevo/2026061614530605719128938490012111.jpg</v>
          </cell>
          <cell r="B33999" t="str">
            <v>SI</v>
          </cell>
        </row>
        <row r="34000">
          <cell r="A34000" t="str">
            <v>https://xplorablob.blob.core.windows.net/blob-relevo/2026061614521719019128938490012111.jpg</v>
          </cell>
          <cell r="B34000" t="str">
            <v>SI</v>
          </cell>
        </row>
        <row r="34001">
          <cell r="A34001" t="str">
            <v>https://xplorablob.blob.core.windows.net/blob-relevo/2026061615555248723139938510612489.jpg</v>
          </cell>
          <cell r="B34001" t="str">
            <v>SI</v>
          </cell>
        </row>
        <row r="34002">
          <cell r="A34002" t="str">
            <v>https://xplorablob.blob.core.windows.net/blob-relevo/2026061615572020023139938510612489.jpg</v>
          </cell>
          <cell r="B34002" t="str">
            <v>SI</v>
          </cell>
        </row>
        <row r="34003">
          <cell r="A34003" t="str">
            <v>https://xplorablob.blob.core.windows.net/blob-relevo/2026061615573770323139938510612489.jpg</v>
          </cell>
          <cell r="B34003" t="str">
            <v>SI</v>
          </cell>
        </row>
        <row r="34004">
          <cell r="A34004" t="str">
            <v>https://xplorablob.blob.core.windows.net/blob-relevo/2026061615582406323139938510612489.jpg</v>
          </cell>
          <cell r="B34004" t="str">
            <v>SI</v>
          </cell>
        </row>
        <row r="34005">
          <cell r="A34005" t="str">
            <v>https://xplorablob.blob.core.windows.net/blob-relevo/2026061615561052023139938510612489.jpg</v>
          </cell>
          <cell r="B34005" t="str">
            <v>SI</v>
          </cell>
        </row>
        <row r="34006">
          <cell r="A34006" t="str">
            <v>https://xplorablob.blob.core.windows.net/blob-relevo/2026022515212382215597767949212111.jpg</v>
          </cell>
          <cell r="B34006" t="str">
            <v>SI</v>
          </cell>
        </row>
        <row r="34007">
          <cell r="A34007" t="str">
            <v>https://xplorablob.blob.core.windows.net/blob-relevo/2026022515204508815597767949212111.jpg</v>
          </cell>
          <cell r="B34007" t="str">
            <v>SI</v>
          </cell>
        </row>
        <row r="34008">
          <cell r="A34008" t="str">
            <v>https://xplorablob.blob.core.windows.net/blob-relevo/2026061616052657424521938497912111.jpg</v>
          </cell>
          <cell r="B34008" t="str">
            <v>SI</v>
          </cell>
        </row>
        <row r="34009">
          <cell r="A34009" t="str">
            <v>https://xplorablob.blob.core.windows.net/blob-relevo/2026061616053586924521938497912111.jpg</v>
          </cell>
          <cell r="B34009" t="str">
            <v>SI</v>
          </cell>
        </row>
        <row r="34010">
          <cell r="A34010" t="str">
            <v>https://xplorablob.blob.core.windows.net/blob-relevo/2026061616062745024521938497912111.jpg</v>
          </cell>
          <cell r="B34010" t="str">
            <v>SI</v>
          </cell>
        </row>
        <row r="34011">
          <cell r="A34011" t="str">
            <v>https://xplorablob.blob.core.windows.net/blob-relevo/2026061616081689824521938497912111.jpg</v>
          </cell>
          <cell r="B34011" t="str">
            <v>SI</v>
          </cell>
        </row>
        <row r="34012">
          <cell r="A34012" t="str">
            <v>https://xplorablob.blob.core.windows.net/blob-relevo/2026061616164570124519938497112111.jpg</v>
          </cell>
          <cell r="B34012" t="str">
            <v>SI</v>
          </cell>
        </row>
        <row r="34013">
          <cell r="A34013" t="str">
            <v>https://xplorablob.blob.core.windows.net/blob-relevo/2026061616034635524519938497112111.jpg</v>
          </cell>
          <cell r="B34013" t="str">
            <v>SI</v>
          </cell>
        </row>
        <row r="34014">
          <cell r="A34014" t="str">
            <v>https://xplorablob.blob.core.windows.net/blob-relevo/2026061616014536924519938497112111.jpg</v>
          </cell>
          <cell r="B34014" t="str">
            <v>SI</v>
          </cell>
        </row>
        <row r="34015">
          <cell r="A34015" t="str">
            <v>https://xplorablob.blob.core.windows.net/blob-relevo/2026061616064190424519938497112111.jpg</v>
          </cell>
          <cell r="B34015" t="str">
            <v>SI</v>
          </cell>
        </row>
        <row r="34016">
          <cell r="A34016" t="str">
            <v>https://xplorablob.blob.core.windows.net/blob-relevo/2026061617400547824309939927912111.jpg</v>
          </cell>
          <cell r="B34016" t="str">
            <v>SI</v>
          </cell>
        </row>
        <row r="34017">
          <cell r="A34017" t="str">
            <v>https://xplorablob.blob.core.windows.net/blob-relevo/2026061617411301824309939927912111.jpg</v>
          </cell>
          <cell r="B34017" t="str">
            <v>SI</v>
          </cell>
        </row>
        <row r="34018">
          <cell r="A34018" t="str">
            <v>https://xplorablob.blob.core.windows.net/blob-relevo/2026061617413608024309939927912111.jpg</v>
          </cell>
          <cell r="B34018" t="str">
            <v>NO</v>
          </cell>
        </row>
        <row r="34019">
          <cell r="A34019" t="str">
            <v>https://xplorablob.blob.core.windows.net/blob-relevo/2026061617423174424309939927912111.jpg</v>
          </cell>
          <cell r="B34019" t="str">
            <v>SI</v>
          </cell>
        </row>
        <row r="34020">
          <cell r="A34020" t="str">
            <v>https://xplorablob.blob.core.windows.net/blob-relevo/2026061617512039324309939928712111.jpg</v>
          </cell>
          <cell r="B34020" t="str">
            <v>SI</v>
          </cell>
        </row>
        <row r="34021">
          <cell r="A34021" t="str">
            <v>https://xplorablob.blob.core.windows.net/blob-relevo/2026061617563228324309939932412111.jpg</v>
          </cell>
          <cell r="B34021" t="str">
            <v>SI</v>
          </cell>
        </row>
        <row r="34022">
          <cell r="A34022" t="str">
            <v>https://xplorablob.blob.core.windows.net/blob-relevo/2026061617570690224309939932412111.jpg</v>
          </cell>
          <cell r="B34022" t="str">
            <v>SI</v>
          </cell>
        </row>
        <row r="34023">
          <cell r="A34023" t="str">
            <v>https://xplorablob.blob.core.windows.net/blob-relevo/2026061617572991324309939932412111.jpg</v>
          </cell>
          <cell r="B34023" t="str">
            <v>SI</v>
          </cell>
        </row>
        <row r="34024">
          <cell r="A34024" t="str">
            <v>https://xplorablob.blob.core.windows.net/blob-relevo/2026061617583150224309939932412111.jpg</v>
          </cell>
          <cell r="B34024" t="str">
            <v>NO</v>
          </cell>
        </row>
        <row r="34025">
          <cell r="A34025" t="str">
            <v>https://xplorablob.blob.core.windows.net/blob-relevo/2026061618020704324309939933112111.jpg</v>
          </cell>
          <cell r="B34025" t="str">
            <v>SI</v>
          </cell>
        </row>
        <row r="34026">
          <cell r="A34026" t="str">
            <v>https://xplorablob.blob.core.windows.net/blob-relevo/2026061618024574824309939933112111.jpg</v>
          </cell>
          <cell r="B34026" t="str">
            <v>SI</v>
          </cell>
        </row>
        <row r="34027">
          <cell r="A34027" t="str">
            <v>https://xplorablob.blob.core.windows.net/blob-relevo/2026061618031911724309939933112111.jpg</v>
          </cell>
          <cell r="B34027" t="str">
            <v>SI</v>
          </cell>
        </row>
        <row r="34028">
          <cell r="A34028" t="str">
            <v>https://xplorablob.blob.core.windows.net/blob-relevo/2026061618035699024309939933112111.jpg</v>
          </cell>
          <cell r="B34028" t="str">
            <v>SI</v>
          </cell>
        </row>
        <row r="34029">
          <cell r="A34029" t="str">
            <v>https://xplorablob.blob.core.windows.net/blob-relevo/2026061618012403024309939933112111.jpg</v>
          </cell>
          <cell r="B34029" t="str">
            <v>SI</v>
          </cell>
        </row>
        <row r="34030">
          <cell r="A34030" t="str">
            <v>https://xplorablob.blob.core.windows.net/blob-relevo/2026061618124979724309939934012111.jpg</v>
          </cell>
          <cell r="B34030" t="str">
            <v>SI</v>
          </cell>
        </row>
        <row r="34031">
          <cell r="A34031" t="str">
            <v>https://xplorablob.blob.core.windows.net/blob-relevo/2026061618134410724309939934012111.jpg</v>
          </cell>
          <cell r="B34031" t="str">
            <v>SI</v>
          </cell>
        </row>
        <row r="34032">
          <cell r="A34032" t="str">
            <v>https://xplorablob.blob.core.windows.net/blob-relevo/2026061618141090224309939934012111.jpg</v>
          </cell>
          <cell r="B34032" t="str">
            <v>SI</v>
          </cell>
        </row>
        <row r="34033">
          <cell r="A34033" t="str">
            <v>https://xplorablob.blob.core.windows.net/blob-relevo/2026061618145088424309939934012111.jpg</v>
          </cell>
          <cell r="B34033" t="str">
            <v>SI</v>
          </cell>
        </row>
        <row r="34034">
          <cell r="A34034" t="str">
            <v>https://xplorablob.blob.core.windows.net/blob-relevo/2026061618182694724309939934312111.jpg</v>
          </cell>
          <cell r="B34034" t="str">
            <v>SI</v>
          </cell>
        </row>
        <row r="34035">
          <cell r="A34035" t="str">
            <v>https://xplorablob.blob.core.windows.net/blob-relevo/2026061618184097724309939934312111.jpg</v>
          </cell>
          <cell r="B34035" t="str">
            <v>SI</v>
          </cell>
        </row>
        <row r="34036">
          <cell r="A34036" t="str">
            <v>https://xplorablob.blob.core.windows.net/blob-relevo/2026061618171885524309939934312111.jpg</v>
          </cell>
          <cell r="B34036" t="str">
            <v>SI</v>
          </cell>
        </row>
        <row r="34037">
          <cell r="A34037" t="str">
            <v>https://xplorablob.blob.core.windows.net/blob-relevo/2026061618235541724309939934812111.jpg</v>
          </cell>
          <cell r="B34037" t="str">
            <v>SI</v>
          </cell>
        </row>
        <row r="34038">
          <cell r="A34038" t="str">
            <v>https://xplorablob.blob.core.windows.net/blob-relevo/2026061618250269624309939934812111.jpg</v>
          </cell>
          <cell r="B34038" t="str">
            <v>SI</v>
          </cell>
        </row>
        <row r="34039">
          <cell r="A34039" t="str">
            <v>https://xplorablob.blob.core.windows.net/blob-relevo/2026061618253324824309939934812111.jpg</v>
          </cell>
          <cell r="B34039" t="str">
            <v>SI</v>
          </cell>
        </row>
        <row r="34040">
          <cell r="A34040" t="str">
            <v>https://xplorablob.blob.core.windows.net/blob-relevo/2026061618260919624309939934812111.jpg</v>
          </cell>
          <cell r="B34040" t="str">
            <v>SI</v>
          </cell>
        </row>
        <row r="34041">
          <cell r="A34041" t="str">
            <v>https://xplorablob.blob.core.windows.net/blob-relevo/2026061618293573524309939934912111.jpg</v>
          </cell>
          <cell r="B34041" t="str">
            <v>NO</v>
          </cell>
        </row>
        <row r="34042">
          <cell r="A34042" t="str">
            <v>https://xplorablob.blob.core.windows.net/blob-relevo/2026061618311545624309939934912111.jpg</v>
          </cell>
          <cell r="B34042" t="str">
            <v>SI</v>
          </cell>
        </row>
        <row r="34043">
          <cell r="A34043" t="str">
            <v>https://xplorablob.blob.core.windows.net/blob-relevo/2026061619053552824309940001112111.jpg</v>
          </cell>
          <cell r="B34043" t="str">
            <v>SI</v>
          </cell>
        </row>
        <row r="34044">
          <cell r="A34044" t="str">
            <v>https://xplorablob.blob.core.windows.net/blob-relevo/2026061619062019124309940001112111.jpg</v>
          </cell>
          <cell r="B34044" t="str">
            <v>NO</v>
          </cell>
        </row>
        <row r="34045">
          <cell r="A34045" t="str">
            <v>https://xplorablob.blob.core.windows.net/blob-relevo/20260904111747885215581059952812637.jpg</v>
          </cell>
          <cell r="B34045" t="str">
            <v>SI</v>
          </cell>
        </row>
        <row r="34046">
          <cell r="A34046" t="str">
            <v>https://xplorablob.blob.core.windows.net/blob-relevo/2026061619071093424309940001112111.jpg</v>
          </cell>
          <cell r="B34046" t="str">
            <v>SI</v>
          </cell>
        </row>
        <row r="34047">
          <cell r="A34047" t="str">
            <v>https://xplorablob.blob.core.windows.net/blob-relevo/2026061619073751724309940001312111.jpg</v>
          </cell>
          <cell r="B34047" t="str">
            <v>SI</v>
          </cell>
        </row>
        <row r="34048">
          <cell r="A34048" t="str">
            <v>https://xplorablob.blob.core.windows.net/blob-relevo/2026061619084981824309940001312111.jpg</v>
          </cell>
          <cell r="B34048" t="str">
            <v>SI</v>
          </cell>
        </row>
        <row r="34049">
          <cell r="A34049" t="str">
            <v>https://xplorablob.blob.core.windows.net/blob-relevo/2026061619090622624309940001312111.jpg</v>
          </cell>
          <cell r="B34049" t="str">
            <v>SI</v>
          </cell>
        </row>
        <row r="34050">
          <cell r="A34050" t="str">
            <v>https://xplorablob.blob.core.windows.net/blob-relevo/2026061619095226724309940001312111.jpg</v>
          </cell>
          <cell r="B34050" t="str">
            <v>SI</v>
          </cell>
        </row>
        <row r="34051">
          <cell r="A34051" t="str">
            <v>https://xplorablob.blob.core.windows.net/blob-relevo/2026061514030527924213937071612111.jpg</v>
          </cell>
          <cell r="B34051" t="str">
            <v>SI</v>
          </cell>
        </row>
        <row r="34052">
          <cell r="A34052" t="str">
            <v>https://xplorablob.blob.core.windows.net/blob-relevo/2026061619181255924309940001712111.jpg</v>
          </cell>
          <cell r="B34052" t="str">
            <v>SI</v>
          </cell>
        </row>
        <row r="34053">
          <cell r="A34053" t="str">
            <v>https://xplorablob.blob.core.windows.net/blob-relevo/2026061619202541724309940001912111.jpg</v>
          </cell>
          <cell r="B34053" t="str">
            <v>SI</v>
          </cell>
        </row>
        <row r="34054">
          <cell r="A34054" t="str">
            <v>https://xplorablob.blob.core.windows.net/blob-relevo/2026061619205680824309940001912111.jpg</v>
          </cell>
          <cell r="B34054" t="str">
            <v>SI</v>
          </cell>
        </row>
        <row r="34055">
          <cell r="A34055" t="str">
            <v>https://xplorablob.blob.core.windows.net/blob-relevo/2026061619214156824309940001912111.jpg</v>
          </cell>
          <cell r="B34055" t="str">
            <v>SI</v>
          </cell>
        </row>
        <row r="34056">
          <cell r="A34056" t="str">
            <v>https://xplorablob.blob.core.windows.net/blob-relevo/2026061619221105224309940001912111.jpg</v>
          </cell>
          <cell r="B34056" t="str">
            <v>SI</v>
          </cell>
        </row>
        <row r="34057">
          <cell r="A34057" t="str">
            <v>https://xplorablob.blob.core.windows.net/blob-relevo/2026061619263906024309940002412111.jpg</v>
          </cell>
          <cell r="B34057" t="str">
            <v>SI</v>
          </cell>
        </row>
        <row r="34058">
          <cell r="A34058" t="str">
            <v>https://xplorablob.blob.core.windows.net/blob-relevo/2026061619244138424309940002412111.jpg</v>
          </cell>
          <cell r="B34058" t="str">
            <v>SI</v>
          </cell>
        </row>
        <row r="34059">
          <cell r="A34059" t="str">
            <v>https://xplorablob.blob.core.windows.net/blob-relevo/2026061619251671624309940002412111.jpg</v>
          </cell>
          <cell r="B34059" t="str">
            <v>SI</v>
          </cell>
        </row>
        <row r="34060">
          <cell r="A34060" t="str">
            <v>https://xplorablob.blob.core.windows.net/blob-relevo/2026061619255701224309940002412111.jpg</v>
          </cell>
          <cell r="B34060" t="str">
            <v>SI</v>
          </cell>
        </row>
        <row r="34061">
          <cell r="A34061" t="str">
            <v>https://xplorablob.blob.core.windows.net/blob-relevo/2026061619274200424309940002412111.jpg</v>
          </cell>
          <cell r="B34061" t="str">
            <v>SI</v>
          </cell>
        </row>
        <row r="34062">
          <cell r="A34062" t="str">
            <v>https://xplorablob.blob.core.windows.net/blob-relevo/2026061619304095824309940002612111.jpg</v>
          </cell>
          <cell r="B34062" t="str">
            <v>SI</v>
          </cell>
        </row>
        <row r="34063">
          <cell r="A34063" t="str">
            <v>https://xplorablob.blob.core.windows.net/blob-relevo/2026061619344972324309940002812111.jpg</v>
          </cell>
          <cell r="B34063" t="str">
            <v>SI</v>
          </cell>
        </row>
        <row r="34064">
          <cell r="A34064" t="str">
            <v>https://xplorablob.blob.core.windows.net/blob-relevo/2026061619390190024309940012812111.jpg</v>
          </cell>
          <cell r="B34064" t="str">
            <v>SI</v>
          </cell>
        </row>
        <row r="34065">
          <cell r="A34065" t="str">
            <v>https://xplorablob.blob.core.windows.net/blob-relevo/2026071921410208024308188406.jpg</v>
          </cell>
          <cell r="B34065" t="str">
            <v>NO</v>
          </cell>
        </row>
        <row r="34066">
          <cell r="A34066" t="str">
            <v>https://xplorablob.blob.core.windows.net/blob-relevo/2026071312052673124308188406.jpg</v>
          </cell>
          <cell r="B34066" t="str">
            <v>NO</v>
          </cell>
        </row>
        <row r="34067">
          <cell r="A34067" t="str">
            <v>https://xplorablob.blob.core.windows.net/blob-relevo/2026071921461998724308188406.jpg</v>
          </cell>
          <cell r="B34067" t="str">
            <v>NO</v>
          </cell>
        </row>
        <row r="34068">
          <cell r="A34068" t="str">
            <v>https://xplorablob.blob.core.windows.net/blob-relevo/2026071921413707024308188406.jpg</v>
          </cell>
          <cell r="B34068" t="str">
            <v>NO</v>
          </cell>
        </row>
        <row r="34069">
          <cell r="A34069" t="str">
            <v>https://xplorablob.blob.core.windows.net/blob-relevo/2026071921402799424308188406.jpg</v>
          </cell>
          <cell r="B34069" t="str">
            <v>NO</v>
          </cell>
        </row>
        <row r="34070">
          <cell r="A34070" t="str">
            <v>https://xplorablob.blob.core.windows.net/blob-relevo/2026061619475983024847938498312111.jpg</v>
          </cell>
          <cell r="B34070" t="str">
            <v>SI</v>
          </cell>
        </row>
        <row r="34071">
          <cell r="A34071" t="str">
            <v>https://xplorablob.blob.core.windows.net/blob-relevo/2026061619485333424847938498312111.jpg</v>
          </cell>
          <cell r="B34071" t="str">
            <v>SI</v>
          </cell>
        </row>
        <row r="34072">
          <cell r="A34072" t="str">
            <v>https://xplorablob.blob.core.windows.net/blob-relevo/2026061619492144324847938498312111.jpg</v>
          </cell>
          <cell r="B34072" t="str">
            <v>SI</v>
          </cell>
        </row>
        <row r="34073">
          <cell r="A34073" t="str">
            <v>https://xplorablob.blob.core.windows.net/blob-relevo/2026061619494478624847938498312111.jpg</v>
          </cell>
          <cell r="B34073" t="str">
            <v>SI</v>
          </cell>
        </row>
        <row r="34074">
          <cell r="A34074" t="str">
            <v>https://xplorablob.blob.core.windows.net/blob-relevo/2026061620060338424309940024512111.jpg</v>
          </cell>
          <cell r="B34074" t="str">
            <v>SI</v>
          </cell>
        </row>
        <row r="34075">
          <cell r="A34075" t="str">
            <v>https://xplorablob.blob.core.windows.net/blob-relevo/2026061620064205624309940024512111.jpg</v>
          </cell>
          <cell r="B34075" t="str">
            <v>SI</v>
          </cell>
        </row>
        <row r="34076">
          <cell r="A34076" t="str">
            <v>https://xplorablob.blob.core.windows.net/blob-relevo/2026061620070640624309940024512111.jpg</v>
          </cell>
          <cell r="B34076" t="str">
            <v>SI</v>
          </cell>
        </row>
        <row r="34077">
          <cell r="A34077" t="str">
            <v>https://xplorablob.blob.core.windows.net/blob-relevo/2026061620080893224309940024512111.jpg</v>
          </cell>
          <cell r="B34077" t="str">
            <v>SI</v>
          </cell>
        </row>
        <row r="34078">
          <cell r="A34078" t="str">
            <v>https://xplorablob.blob.core.windows.net/blob-relevo/2026080411165887524308188406.jpg</v>
          </cell>
          <cell r="B34078" t="str">
            <v>NO</v>
          </cell>
        </row>
        <row r="34079">
          <cell r="A34079" t="str">
            <v>https://xplorablob.blob.core.windows.net/blob-relevo/20260803114227706259621012527914408.jpg</v>
          </cell>
          <cell r="B34079" t="str">
            <v>SI</v>
          </cell>
        </row>
        <row r="34080">
          <cell r="A34080" t="str">
            <v>https://xplorablob.blob.core.windows.net/blob-relevo/20260803114040575259621012527914408.jpg</v>
          </cell>
          <cell r="B34080" t="str">
            <v>SI</v>
          </cell>
        </row>
        <row r="34081">
          <cell r="A34081" t="str">
            <v>https://xplorablob.blob.core.windows.net/blob-relevo/20260803114154821259621012527914408.jpg</v>
          </cell>
          <cell r="B34081" t="str">
            <v>SI</v>
          </cell>
        </row>
        <row r="34082">
          <cell r="A34082" t="str">
            <v>https://xplorablob.blob.core.windows.net/blob-relevo/2026080411183441124308188406.jpg</v>
          </cell>
          <cell r="B34082" t="str">
            <v>NO</v>
          </cell>
        </row>
        <row r="34083">
          <cell r="A34083" t="str">
            <v>https://xplorablob.blob.core.windows.net/blob-relevo/2026080815444885324308188406.jpg</v>
          </cell>
          <cell r="B34083" t="str">
            <v>NO</v>
          </cell>
        </row>
        <row r="34084">
          <cell r="A34084" t="str">
            <v>https://xplorablob.blob.core.windows.net/blob-relevo/20260803114501256259621012527914408.jpg</v>
          </cell>
          <cell r="B34084" t="str">
            <v>SI</v>
          </cell>
        </row>
        <row r="34085">
          <cell r="A34085" t="str">
            <v>https://xplorablob.blob.core.windows.net/blob-relevo/20260803114418410259621012527914408.jpg</v>
          </cell>
          <cell r="B34085" t="str">
            <v>SI</v>
          </cell>
        </row>
        <row r="34086">
          <cell r="A34086" t="str">
            <v>https://xplorablob.blob.core.windows.net/blob-relevo/2026061620192893324309940025312111.jpg</v>
          </cell>
          <cell r="B34086" t="str">
            <v>SI</v>
          </cell>
        </row>
        <row r="34087">
          <cell r="A34087" t="str">
            <v>https://xplorablob.blob.core.windows.net/blob-relevo/2026061620183103024309940025312111.jpg</v>
          </cell>
          <cell r="B34087" t="str">
            <v>SI</v>
          </cell>
        </row>
        <row r="34088">
          <cell r="A34088" t="str">
            <v>https://xplorablob.blob.core.windows.net/blob-relevo/2026061620185817324309940025312111.jpg</v>
          </cell>
          <cell r="B34088" t="str">
            <v>SI</v>
          </cell>
        </row>
        <row r="34089">
          <cell r="A34089" t="str">
            <v>https://xplorablob.blob.core.windows.net/blob-relevo/2026061620212173424309940025312111.jpg</v>
          </cell>
          <cell r="B34089" t="str">
            <v>SI</v>
          </cell>
        </row>
        <row r="34090">
          <cell r="A34090" t="str">
            <v>https://xplorablob.blob.core.windows.net/blob-relevo/2026061620175733224309940025312111.jpg</v>
          </cell>
          <cell r="B34090" t="str">
            <v>NO</v>
          </cell>
        </row>
        <row r="34091">
          <cell r="A34091" t="str">
            <v>https://xplorablob.blob.core.windows.net/blob-relevo/2026061620234388424309940025412111.jpg</v>
          </cell>
          <cell r="B34091" t="str">
            <v>SI</v>
          </cell>
        </row>
        <row r="34092">
          <cell r="A34092" t="str">
            <v>https://xplorablob.blob.core.windows.net/blob-relevo/2026061620253164824309940025412111.jpg</v>
          </cell>
          <cell r="B34092" t="str">
            <v>SI</v>
          </cell>
        </row>
        <row r="34093">
          <cell r="A34093" t="str">
            <v>https://xplorablob.blob.core.windows.net/blob-relevo/2026080920291832324308188406.jpg</v>
          </cell>
          <cell r="B34093" t="str">
            <v>SI</v>
          </cell>
        </row>
        <row r="34094">
          <cell r="A34094" t="str">
            <v>https://xplorablob.blob.core.windows.net/blob-relevo/20260914120934683259041069629512637.jpg</v>
          </cell>
          <cell r="B34094" t="str">
            <v>SI</v>
          </cell>
        </row>
        <row r="34095">
          <cell r="A34095" t="str">
            <v>https://xplorablob.blob.core.windows.net/blob-relevo/2026061620213689424309940025412111.jpg</v>
          </cell>
          <cell r="B34095" t="str">
            <v>SI</v>
          </cell>
        </row>
        <row r="34096">
          <cell r="A34096" t="str">
            <v>https://xplorablob.blob.core.windows.net/blob-relevo/2026080920293736524308188406.jpg</v>
          </cell>
          <cell r="B34096" t="str">
            <v>SI</v>
          </cell>
        </row>
        <row r="34097">
          <cell r="A34097" t="str">
            <v>https://xplorablob.blob.core.windows.net/blob-relevo/2026061620272105624309940025812111.jpg</v>
          </cell>
          <cell r="B34097" t="str">
            <v>SI</v>
          </cell>
        </row>
        <row r="34098">
          <cell r="A34098" t="str">
            <v>https://xplorablob.blob.core.windows.net/blob-relevo/2026061620252998424309940025812111.jpg</v>
          </cell>
          <cell r="B34098" t="str">
            <v>SI</v>
          </cell>
        </row>
        <row r="34099">
          <cell r="A34099" t="str">
            <v>https://xplorablob.blob.core.windows.net/blob-relevo/2026061620270251024309940025812111.jpg</v>
          </cell>
          <cell r="B34099" t="str">
            <v>SI</v>
          </cell>
        </row>
        <row r="34100">
          <cell r="A34100" t="str">
            <v>https://xplorablob.blob.core.windows.net/blob-relevo/2026061620245861924309940025812111.jpg</v>
          </cell>
          <cell r="B34100" t="str">
            <v>SI</v>
          </cell>
        </row>
        <row r="34101">
          <cell r="A34101" t="str">
            <v>https://xplorablob.blob.core.windows.net/blob-relevo/20260902104527632253771060052412637.jpg</v>
          </cell>
          <cell r="B34101" t="str">
            <v>SI</v>
          </cell>
        </row>
        <row r="34102">
          <cell r="A34102" t="str">
            <v>https://xplorablob.blob.core.windows.net/blob-relevo/2026061620294826024309940026312111.jpg</v>
          </cell>
          <cell r="B34102" t="str">
            <v>SI</v>
          </cell>
        </row>
        <row r="34103">
          <cell r="A34103" t="str">
            <v>https://xplorablob.blob.core.windows.net/blob-relevo/2026061620332668824309940026612111.jpg</v>
          </cell>
          <cell r="B34103" t="str">
            <v>SI</v>
          </cell>
        </row>
        <row r="34104">
          <cell r="A34104" t="str">
            <v>https://xplorablob.blob.core.windows.net/blob-relevo/2026080311143311324308188406.jpg</v>
          </cell>
          <cell r="B34104" t="str">
            <v>NO</v>
          </cell>
        </row>
        <row r="34105">
          <cell r="A34105" t="str">
            <v>https://xplorablob.blob.core.windows.net/blob-relevo/2026080311174087424308188406.jpg</v>
          </cell>
          <cell r="B34105" t="str">
            <v>NO</v>
          </cell>
        </row>
        <row r="34106">
          <cell r="A34106" t="str">
            <v>https://xplorablob.blob.core.windows.net/blob-relevo/2026080311140484024308188406.jpg</v>
          </cell>
          <cell r="B34106" t="str">
            <v>NO</v>
          </cell>
        </row>
        <row r="34107">
          <cell r="A34107" t="str">
            <v>https://xplorablob.blob.core.windows.net/blob-relevo/2026080311152333224308188406.jpg</v>
          </cell>
          <cell r="B34107" t="str">
            <v>NO</v>
          </cell>
        </row>
        <row r="34108">
          <cell r="A34108" t="str">
            <v>https://xplorablob.blob.core.windows.net/blob-relevo/2026080311122880724308188406.jpg</v>
          </cell>
          <cell r="B34108" t="str">
            <v>NO</v>
          </cell>
        </row>
        <row r="34109">
          <cell r="A34109" t="str">
            <v>https://xplorablob.blob.core.windows.net/blob-relevo/2026080311165477024308188406.jpg</v>
          </cell>
          <cell r="B34109" t="str">
            <v>NO</v>
          </cell>
        </row>
        <row r="34110">
          <cell r="A34110" t="str">
            <v>https://xplorablob.blob.core.windows.net/blob-relevo/2026080311125686524308188406.jpg</v>
          </cell>
          <cell r="B34110" t="str">
            <v>NO</v>
          </cell>
        </row>
        <row r="34111">
          <cell r="A34111" t="str">
            <v>https://xplorablob.blob.core.windows.net/blob-relevo/2026080311131909224308188406.jpg</v>
          </cell>
          <cell r="B34111" t="str">
            <v>NO</v>
          </cell>
        </row>
        <row r="34112">
          <cell r="A34112" t="str">
            <v>https://xplorablob.blob.core.windows.net/blob-relevo/2026080311154872924308188406.jpg</v>
          </cell>
          <cell r="B34112" t="str">
            <v>NO</v>
          </cell>
        </row>
        <row r="34113">
          <cell r="A34113" t="str">
            <v>https://xplorablob.blob.core.windows.net/blob-relevo/2026080311162331524308188406.jpg</v>
          </cell>
          <cell r="B34113" t="str">
            <v>NO</v>
          </cell>
        </row>
        <row r="34114">
          <cell r="A34114" t="str">
            <v>https://xplorablob.blob.core.windows.net/blob-relevo/2026061620361226924309940026412111.jpg</v>
          </cell>
          <cell r="B34114" t="str">
            <v>SI</v>
          </cell>
        </row>
        <row r="34115">
          <cell r="A34115" t="str">
            <v>https://xplorablob.blob.core.windows.net/blob-relevo/2026071615242097024308188406.jpg</v>
          </cell>
          <cell r="B34115" t="str">
            <v>NO</v>
          </cell>
        </row>
        <row r="34116">
          <cell r="A34116" t="str">
            <v>https://xplorablob.blob.core.windows.net/blob-relevo/2026071615243647824308188406.jpg</v>
          </cell>
          <cell r="B34116" t="str">
            <v>NO</v>
          </cell>
        </row>
        <row r="34117">
          <cell r="A34117" t="str">
            <v>https://xplorablob.blob.core.windows.net/blob-relevo/2026071615251373824308188406.jpg</v>
          </cell>
          <cell r="B34117" t="str">
            <v>REVISAR</v>
          </cell>
        </row>
        <row r="34118">
          <cell r="A34118" t="str">
            <v>https://xplorablob.blob.core.windows.net/blob-relevo/2026071615324158024308188406.jpg</v>
          </cell>
          <cell r="B34118" t="str">
            <v>NO</v>
          </cell>
        </row>
        <row r="34119">
          <cell r="A34119" t="str">
            <v>https://xplorablob.blob.core.windows.net/blob-relevo/2026071314214366924308188406.jpg</v>
          </cell>
          <cell r="B34119" t="str">
            <v>REVISAR</v>
          </cell>
        </row>
        <row r="34120">
          <cell r="A34120" t="str">
            <v>https://xplorablob.blob.core.windows.net/blob-relevo/2026071314220570524308188406.jpg</v>
          </cell>
          <cell r="B34120" t="str">
            <v>REVISAR</v>
          </cell>
        </row>
        <row r="34121">
          <cell r="A34121" t="str">
            <v>https://xplorablob.blob.core.windows.net/blob-relevo/2026071915560806124308188406.jpg</v>
          </cell>
          <cell r="B34121" t="str">
            <v>REVISAR</v>
          </cell>
        </row>
        <row r="34122">
          <cell r="A34122" t="str">
            <v>https://xplorablob.blob.core.windows.net/blob-relevo/2026080214101715124308188406.jpg</v>
          </cell>
          <cell r="B34122" t="str">
            <v>NO</v>
          </cell>
        </row>
        <row r="34123">
          <cell r="A34123" t="str">
            <v>https://xplorablob.blob.core.windows.net/blob-relevo/2026071314231061424308188406.jpg</v>
          </cell>
          <cell r="B34123" t="str">
            <v>NO</v>
          </cell>
        </row>
        <row r="34124">
          <cell r="A34124" t="str">
            <v>https://xplorablob.blob.core.windows.net/blob-relevo/2026071314225127224308188406.jpg</v>
          </cell>
          <cell r="B34124" t="str">
            <v>REVISAR</v>
          </cell>
        </row>
        <row r="34125">
          <cell r="A34125" t="str">
            <v>https://xplorablob.blob.core.windows.net/blob-relevo/2026061620371365624847938498212111.jpg</v>
          </cell>
          <cell r="B34125" t="str">
            <v>SI</v>
          </cell>
        </row>
        <row r="34126">
          <cell r="A34126" t="str">
            <v>https://xplorablob.blob.core.windows.net/blob-relevo/2026061620382153224847938498212111.jpg</v>
          </cell>
          <cell r="B34126" t="str">
            <v>SI</v>
          </cell>
        </row>
        <row r="34127">
          <cell r="A34127" t="str">
            <v>https://xplorablob.blob.core.windows.net/blob-relevo/2026061620390181824847938498212111.jpg</v>
          </cell>
          <cell r="B34127" t="str">
            <v>SI</v>
          </cell>
        </row>
        <row r="34128">
          <cell r="A34128" t="str">
            <v>https://xplorablob.blob.core.windows.net/blob-relevo/2026082412562459026423188406.jpg</v>
          </cell>
          <cell r="B34128" t="str">
            <v>NO</v>
          </cell>
        </row>
        <row r="34129">
          <cell r="A34129" t="str">
            <v>https://xplorablob.blob.core.windows.net/blob-relevo/2026061620400321924847938498212111.jpg</v>
          </cell>
          <cell r="B34129" t="str">
            <v>SI</v>
          </cell>
        </row>
        <row r="34130">
          <cell r="A34130" t="str">
            <v>https://xplorablob.blob.core.windows.net/blob-relevo/2026082412564562026423188406.jpg</v>
          </cell>
          <cell r="B34130" t="str">
            <v>NO</v>
          </cell>
        </row>
        <row r="34131">
          <cell r="A34131" t="str">
            <v>https://xplorablob.blob.core.windows.net/blob-relevo/2026082412570809226423188406.jpg</v>
          </cell>
          <cell r="B34131" t="str">
            <v>NO</v>
          </cell>
        </row>
        <row r="34132">
          <cell r="A34132" t="str">
            <v>https://xplorablob.blob.core.windows.net/blob-relevo/2026061620375490724309940037112111.jpg</v>
          </cell>
          <cell r="B34132" t="str">
            <v>SI</v>
          </cell>
        </row>
        <row r="34133">
          <cell r="A34133" t="str">
            <v>https://xplorablob.blob.core.windows.net/blob-relevo/2026061620391408624309940037112111.jpg</v>
          </cell>
          <cell r="B34133" t="str">
            <v>SI</v>
          </cell>
        </row>
        <row r="34134">
          <cell r="A34134" t="str">
            <v>https://xplorablob.blob.core.windows.net/blob-relevo/2026061620393620224309940037112111.jpg</v>
          </cell>
          <cell r="B34134" t="str">
            <v>SI</v>
          </cell>
        </row>
        <row r="34135">
          <cell r="A34135" t="str">
            <v>https://xplorablob.blob.core.windows.net/blob-relevo/2026080912444759324308188406.jpg</v>
          </cell>
          <cell r="B34135" t="str">
            <v>NO</v>
          </cell>
        </row>
        <row r="34136">
          <cell r="A34136" t="str">
            <v>https://xplorablob.blob.core.windows.net/blob-relevo/2026061620384938924309940037112111.jpg</v>
          </cell>
          <cell r="B34136" t="str">
            <v>SI</v>
          </cell>
        </row>
        <row r="34137">
          <cell r="A34137" t="str">
            <v>https://xplorablob.blob.core.windows.net/blob-relevo/2026080413061814824308188406.jpg</v>
          </cell>
          <cell r="B34137" t="str">
            <v>NO</v>
          </cell>
        </row>
        <row r="34138">
          <cell r="A34138" t="str">
            <v>https://xplorablob.blob.core.windows.net/blob-relevo/2026080413055991824308188406.jpg</v>
          </cell>
          <cell r="B34138" t="str">
            <v>NO</v>
          </cell>
        </row>
        <row r="34139">
          <cell r="A34139" t="str">
            <v>https://xplorablob.blob.core.windows.net/blob-relevo/2026080413064392324308188406.jpg</v>
          </cell>
          <cell r="B34139" t="str">
            <v>NO</v>
          </cell>
        </row>
        <row r="34140">
          <cell r="A34140" t="str">
            <v>https://xplorablob.blob.core.windows.net/blob-relevo/2026080812233314424308188406.jpg</v>
          </cell>
          <cell r="B34140" t="str">
            <v>NO</v>
          </cell>
        </row>
        <row r="34141">
          <cell r="A34141" t="str">
            <v>https://xplorablob.blob.core.windows.net/blob-relevo/2026080413072665624308188406.jpg</v>
          </cell>
          <cell r="B34141" t="str">
            <v>NO</v>
          </cell>
        </row>
        <row r="34142">
          <cell r="A34142" t="str">
            <v>https://xplorablob.blob.core.windows.net/blob-relevo/2026080812242216924308188406.jpg</v>
          </cell>
          <cell r="B34142" t="str">
            <v>NO</v>
          </cell>
        </row>
        <row r="34143">
          <cell r="A34143" t="str">
            <v>https://xplorablob.blob.core.windows.net/blob-relevo/2026061620533696624309940053512111.jpg</v>
          </cell>
          <cell r="B34143" t="str">
            <v>SI</v>
          </cell>
        </row>
        <row r="34144">
          <cell r="A34144" t="str">
            <v>https://xplorablob.blob.core.windows.net/blob-relevo/2026090109020960740321056172712637.jpg</v>
          </cell>
          <cell r="B34144" t="str">
            <v>SI</v>
          </cell>
        </row>
        <row r="34145">
          <cell r="A34145" t="str">
            <v>https://xplorablob.blob.core.windows.net/blob-relevo/202606091149264486684929309012111.jpg</v>
          </cell>
          <cell r="B34145" t="str">
            <v>SI</v>
          </cell>
        </row>
        <row r="34146">
          <cell r="A34146" t="str">
            <v>https://xplorablob.blob.core.windows.net/blob-relevo/202606091149515156684929309012111.jpg</v>
          </cell>
          <cell r="B34146" t="str">
            <v>SI</v>
          </cell>
        </row>
        <row r="34147">
          <cell r="A34147" t="str">
            <v>https://xplorablob.blob.core.windows.net/blob-relevo/2026072014200712518891990477512637.jpg</v>
          </cell>
          <cell r="B34147" t="str">
            <v>SI</v>
          </cell>
        </row>
        <row r="34148">
          <cell r="A34148" t="str">
            <v>https://xplorablob.blob.core.windows.net/blob-relevo/202606091147558226684929309012111.jpg</v>
          </cell>
          <cell r="B34148" t="str">
            <v>SI</v>
          </cell>
        </row>
        <row r="34149">
          <cell r="A34149" t="str">
            <v>https://xplorablob.blob.core.windows.net/blob-relevo/202606091148066256684929309012111.jpg</v>
          </cell>
          <cell r="B34149" t="str">
            <v>SI</v>
          </cell>
        </row>
        <row r="34150">
          <cell r="A34150" t="str">
            <v>https://xplorablob.blob.core.windows.net/blob-relevo/202607211021514417267992507712637.jpg</v>
          </cell>
          <cell r="B34150" t="str">
            <v>SI</v>
          </cell>
        </row>
        <row r="34151">
          <cell r="A34151" t="str">
            <v>https://xplorablob.blob.core.windows.net/blob-relevo/2026072210330604824308188406.jpg</v>
          </cell>
          <cell r="B34151" t="str">
            <v>NO</v>
          </cell>
        </row>
        <row r="34152">
          <cell r="A34152" t="str">
            <v>https://xplorablob.blob.core.windows.net/blob-relevo/2026072014111661118891990477512637.jpg</v>
          </cell>
          <cell r="B34152" t="str">
            <v>SI</v>
          </cell>
        </row>
        <row r="34153">
          <cell r="A34153" t="str">
            <v>https://xplorablob.blob.core.windows.net/blob-relevo/2026081519324047526424188406.jpg</v>
          </cell>
          <cell r="B34153" t="str">
            <v>NO</v>
          </cell>
        </row>
        <row r="34154">
          <cell r="A34154" t="str">
            <v>https://xplorablob.blob.core.windows.net/blob-relevo/202607211024571477267992507712637.jpg</v>
          </cell>
          <cell r="B34154" t="str">
            <v>SI</v>
          </cell>
        </row>
        <row r="34155">
          <cell r="A34155" t="str">
            <v>https://xplorablob.blob.core.windows.net/blob-relevo/2026061623073356124309940054812111.jpg</v>
          </cell>
          <cell r="B34155" t="str">
            <v>SI</v>
          </cell>
        </row>
        <row r="34156">
          <cell r="A34156" t="str">
            <v>https://xplorablob.blob.core.windows.net/blob-relevo/2026071709461040624308188406.jpg</v>
          </cell>
          <cell r="B34156" t="str">
            <v>NO</v>
          </cell>
        </row>
        <row r="34157">
          <cell r="A34157" t="str">
            <v>https://xplorablob.blob.core.windows.net/blob-relevo/202607221002258988062993251012637.jpg</v>
          </cell>
          <cell r="B34157" t="str">
            <v>SI</v>
          </cell>
        </row>
        <row r="34158">
          <cell r="A34158" t="str">
            <v>https://xplorablob.blob.core.windows.net/blob-relevo/2026080412375377824308188406.jpg</v>
          </cell>
          <cell r="B34158" t="str">
            <v>NO</v>
          </cell>
        </row>
        <row r="34159">
          <cell r="A34159" t="str">
            <v>https://xplorablob.blob.core.windows.net/blob-relevo/2026071709452240624308188406.jpg</v>
          </cell>
          <cell r="B34159" t="str">
            <v>NO</v>
          </cell>
        </row>
        <row r="34160">
          <cell r="A34160" t="str">
            <v>https://xplorablob.blob.core.windows.net/blob-relevo/2026071709444536024308188406.jpg</v>
          </cell>
          <cell r="B34160" t="str">
            <v>NO</v>
          </cell>
        </row>
        <row r="34161">
          <cell r="A34161" t="str">
            <v>https://xplorablob.blob.core.windows.net/blob-relevo/2026072015264804024308188406.jpg</v>
          </cell>
          <cell r="B34161" t="str">
            <v>NO</v>
          </cell>
        </row>
        <row r="34162">
          <cell r="A34162" t="str">
            <v>https://xplorablob.blob.core.windows.net/blob-relevo/2026072210253738124982993282412637.jpg</v>
          </cell>
          <cell r="B34162" t="str">
            <v>SI</v>
          </cell>
        </row>
        <row r="34163">
          <cell r="A34163" t="str">
            <v>https://xplorablob.blob.core.windows.net/blob-relevo/2026081116230572024308188406.jpg</v>
          </cell>
          <cell r="B34163" t="str">
            <v>NO</v>
          </cell>
        </row>
        <row r="34164">
          <cell r="A34164" t="str">
            <v>https://xplorablob.blob.core.windows.net/blob-relevo/2026061623262704624309940055112111.jpg</v>
          </cell>
          <cell r="B34164" t="str">
            <v>SI</v>
          </cell>
        </row>
        <row r="34165">
          <cell r="A34165" t="str">
            <v>https://xplorablob.blob.core.windows.net/blob-relevo/2026070914285770416932975513112637.jpg</v>
          </cell>
          <cell r="B34165" t="str">
            <v>SI</v>
          </cell>
        </row>
        <row r="34166">
          <cell r="A34166" t="str">
            <v>https://xplorablob.blob.core.windows.net/blob-relevo/2026061623282275424309940055112111.jpg</v>
          </cell>
          <cell r="B34166" t="str">
            <v>SI</v>
          </cell>
        </row>
        <row r="34167">
          <cell r="A34167" t="str">
            <v>https://xplorablob.blob.core.windows.net/blob-relevo/2026072410362753624308188406.jpg</v>
          </cell>
          <cell r="B34167" t="str">
            <v>REVISAR</v>
          </cell>
        </row>
        <row r="34168">
          <cell r="A34168" t="str">
            <v>https://xplorablob.blob.core.windows.net/blob-relevo/2026080918033098424308188406.jpg</v>
          </cell>
          <cell r="B34168" t="str">
            <v>NO</v>
          </cell>
        </row>
        <row r="34169">
          <cell r="A34169" t="str">
            <v>https://xplorablob.blob.core.windows.net/blob-relevo/2026061623305882124309940055112111.jpg</v>
          </cell>
          <cell r="B34169" t="str">
            <v>SI</v>
          </cell>
        </row>
        <row r="34170">
          <cell r="A34170" t="str">
            <v>https://xplorablob.blob.core.windows.net/blob-relevo/202606101120114576684930387512111.jpg</v>
          </cell>
          <cell r="B34170" t="str">
            <v>SI</v>
          </cell>
        </row>
        <row r="34171">
          <cell r="A34171" t="str">
            <v>https://xplorablob.blob.core.windows.net/blob-relevo/2026070914271402916932975513112637.jpg</v>
          </cell>
          <cell r="B34171" t="str">
            <v>SI</v>
          </cell>
        </row>
        <row r="34172">
          <cell r="A34172" t="str">
            <v>https://xplorablob.blob.core.windows.net/blob-relevo/2026072410371512524308188406.jpg</v>
          </cell>
          <cell r="B34172" t="str">
            <v>NO</v>
          </cell>
        </row>
        <row r="34173">
          <cell r="A34173" t="str">
            <v>https://xplorablob.blob.core.windows.net/blob-relevo/2026072410370190724308188406.jpg</v>
          </cell>
          <cell r="B34173" t="str">
            <v>NO</v>
          </cell>
        </row>
        <row r="34174">
          <cell r="A34174" t="str">
            <v>https://xplorablob.blob.core.windows.net/blob-relevo/2026080918021720424308188406.jpg</v>
          </cell>
          <cell r="B34174" t="str">
            <v>NO</v>
          </cell>
        </row>
        <row r="34175">
          <cell r="A34175" t="str">
            <v>https://xplorablob.blob.core.windows.net/blob-relevo/2026080918024379324308188406.jpg</v>
          </cell>
          <cell r="B34175" t="str">
            <v>NO</v>
          </cell>
        </row>
        <row r="34176">
          <cell r="A34176" t="str">
            <v>https://xplorablob.blob.core.windows.net/blob-relevo/2026080918030034824308188406.jpg</v>
          </cell>
          <cell r="B34176" t="str">
            <v>NO</v>
          </cell>
        </row>
        <row r="34177">
          <cell r="A34177" t="str">
            <v>https://xplorablob.blob.core.windows.net/blob-relevo/2026061709364718919128940028812111.jpg</v>
          </cell>
          <cell r="B34177" t="str">
            <v>SI</v>
          </cell>
        </row>
        <row r="34178">
          <cell r="A34178" t="str">
            <v>https://xplorablob.blob.core.windows.net/blob-relevo/2026061709375233319128940028812111.jpg</v>
          </cell>
          <cell r="B34178" t="str">
            <v>SI</v>
          </cell>
        </row>
        <row r="34179">
          <cell r="A34179" t="str">
            <v>https://xplorablob.blob.core.windows.net/blob-relevo/2026061709383543819128940028812111.jpg</v>
          </cell>
          <cell r="B34179" t="str">
            <v>SI</v>
          </cell>
        </row>
        <row r="34180">
          <cell r="A34180" t="str">
            <v>https://xplorablob.blob.core.windows.net/blob-relevo/2026061709353273519128940028812111.jpg</v>
          </cell>
          <cell r="B34180" t="str">
            <v>SI</v>
          </cell>
        </row>
        <row r="34181">
          <cell r="A34181" t="str">
            <v>https://xplorablob.blob.core.windows.net/blob-relevo/2026061709385592321659940029512111.jpg</v>
          </cell>
          <cell r="B34181" t="str">
            <v>SI</v>
          </cell>
        </row>
        <row r="34182">
          <cell r="A34182" t="str">
            <v>https://xplorablob.blob.core.windows.net/blob-relevo/2026061709394501921659940029512111.jpg</v>
          </cell>
          <cell r="B34182" t="str">
            <v>SI</v>
          </cell>
        </row>
        <row r="34183">
          <cell r="A34183" t="str">
            <v>https://xplorablob.blob.core.windows.net/blob-relevo/2026061709401209821659940029512111.jpg</v>
          </cell>
          <cell r="B34183" t="str">
            <v>SI</v>
          </cell>
        </row>
        <row r="34184">
          <cell r="A34184" t="str">
            <v>https://xplorablob.blob.core.windows.net/blob-relevo/2026061709405014121659940029512111.jpg</v>
          </cell>
          <cell r="B34184" t="str">
            <v>SI</v>
          </cell>
        </row>
        <row r="34185">
          <cell r="A34185" t="str">
            <v>https://xplorablob.blob.core.windows.net/blob-relevo/2026061709474085823651940034312111.jpg</v>
          </cell>
          <cell r="B34185" t="str">
            <v>SI</v>
          </cell>
        </row>
        <row r="34186">
          <cell r="A34186" t="str">
            <v>https://xplorablob.blob.core.windows.net/blob-relevo/2026061709475834023651940034312111.jpg</v>
          </cell>
          <cell r="B34186" t="str">
            <v>SI</v>
          </cell>
        </row>
        <row r="34187">
          <cell r="A34187" t="str">
            <v>https://xplorablob.blob.core.windows.net/blob-relevo/2026061709482295923651940034312111.jpg</v>
          </cell>
          <cell r="B34187" t="str">
            <v>SI</v>
          </cell>
        </row>
        <row r="34188">
          <cell r="A34188" t="str">
            <v>https://xplorablob.blob.core.windows.net/blob-relevo/2026061709484814923651940034312111.jpg</v>
          </cell>
          <cell r="B34188" t="str">
            <v>SI</v>
          </cell>
        </row>
        <row r="34189">
          <cell r="A34189" t="str">
            <v>https://xplorablob.blob.core.windows.net/blob-relevo/2026061709555298023178940380212111.jpg</v>
          </cell>
          <cell r="B34189" t="str">
            <v>SI</v>
          </cell>
        </row>
        <row r="34190">
          <cell r="A34190" t="str">
            <v>https://xplorablob.blob.core.windows.net/blob-relevo/2026061710041108423383940029812111.jpg</v>
          </cell>
          <cell r="B34190" t="str">
            <v>SI</v>
          </cell>
        </row>
        <row r="34191">
          <cell r="A34191" t="str">
            <v>https://xplorablob.blob.core.windows.net/blob-relevo/2026061710045621823383940029812111.jpg</v>
          </cell>
          <cell r="B34191" t="str">
            <v>SI</v>
          </cell>
        </row>
        <row r="34192">
          <cell r="A34192" t="str">
            <v>https://xplorablob.blob.core.windows.net/blob-relevo/2026061710061859723383940029812111.jpg</v>
          </cell>
          <cell r="B34192" t="str">
            <v>SI</v>
          </cell>
        </row>
        <row r="34193">
          <cell r="A34193" t="str">
            <v>https://xplorablob.blob.core.windows.net/blob-relevo/2026061710053345423383940029812111.jpg</v>
          </cell>
          <cell r="B34193" t="str">
            <v>SI</v>
          </cell>
        </row>
        <row r="34194">
          <cell r="A34194" t="str">
            <v>https://xplorablob.blob.core.windows.net/blob-relevo/2026061710052423818500940045712489.jpg</v>
          </cell>
          <cell r="B34194" t="str">
            <v>SI</v>
          </cell>
        </row>
        <row r="34195">
          <cell r="A34195" t="str">
            <v>https://xplorablob.blob.core.windows.net/blob-relevo/2026090316191850072671059753612637.jpg</v>
          </cell>
          <cell r="B34195" t="str">
            <v>SI</v>
          </cell>
        </row>
        <row r="34196">
          <cell r="A34196" t="str">
            <v>https://xplorablob.blob.core.windows.net/blob-relevo/2026090316192594272671059753612637.jpg</v>
          </cell>
          <cell r="B34196" t="str">
            <v>SI</v>
          </cell>
        </row>
        <row r="34197">
          <cell r="A34197" t="str">
            <v>https://xplorablob.blob.core.windows.net/blob-relevo/2026090316193303872671059753612637.jpg</v>
          </cell>
          <cell r="B34197" t="str">
            <v>SI</v>
          </cell>
        </row>
        <row r="34198">
          <cell r="A34198" t="str">
            <v>https://xplorablob.blob.core.windows.net/blob-relevo/2026090316190713172671059753612637.jpg</v>
          </cell>
          <cell r="B34198" t="str">
            <v>SI</v>
          </cell>
        </row>
        <row r="34199">
          <cell r="A34199" t="str">
            <v>https://xplorablob.blob.core.windows.net/blob-relevo/2026090316185994172671059753612637.jpg</v>
          </cell>
          <cell r="B34199" t="str">
            <v>SI</v>
          </cell>
        </row>
        <row r="34200">
          <cell r="A34200" t="str">
            <v>https://xplorablob.blob.core.windows.net/blob-relevo/2026061710131620421659940029412111.jpg</v>
          </cell>
          <cell r="B34200" t="str">
            <v>SI</v>
          </cell>
        </row>
        <row r="34201">
          <cell r="A34201" t="str">
            <v>https://xplorablob.blob.core.windows.net/blob-relevo/2026061710133877521659940029412111.jpg</v>
          </cell>
          <cell r="B34201" t="str">
            <v>SI</v>
          </cell>
        </row>
        <row r="34202">
          <cell r="A34202" t="str">
            <v>https://xplorablob.blob.core.windows.net/blob-relevo/2026061710140964621659940029412111.jpg</v>
          </cell>
          <cell r="B34202" t="str">
            <v>SI</v>
          </cell>
        </row>
        <row r="34203">
          <cell r="A34203" t="str">
            <v>https://xplorablob.blob.core.windows.net/blob-relevo/2026061710151815221659940029412111.jpg</v>
          </cell>
          <cell r="B34203" t="str">
            <v>SI</v>
          </cell>
        </row>
        <row r="34204">
          <cell r="A34204" t="str">
            <v>https://xplorablob.blob.core.windows.net/blob-relevo/2026061710145551821659940029412111.jpg</v>
          </cell>
          <cell r="B34204" t="str">
            <v>SI</v>
          </cell>
        </row>
        <row r="34205">
          <cell r="A34205" t="str">
            <v>https://xplorablob.blob.core.windows.net/blob-relevo/2026061710180114524519940036412111.jpg</v>
          </cell>
          <cell r="B34205" t="str">
            <v>SI</v>
          </cell>
        </row>
        <row r="34206">
          <cell r="A34206" t="str">
            <v>https://xplorablob.blob.core.windows.net/blob-relevo/2026061710165666524519940036412111.jpg</v>
          </cell>
          <cell r="B34206" t="str">
            <v>SI</v>
          </cell>
        </row>
        <row r="34207">
          <cell r="A34207" t="str">
            <v>https://xplorablob.blob.core.windows.net/blob-relevo/2026061710190402324519940036412111.jpg</v>
          </cell>
          <cell r="B34207" t="str">
            <v>SI</v>
          </cell>
        </row>
        <row r="34208">
          <cell r="A34208" t="str">
            <v>https://xplorablob.blob.core.windows.net/blob-relevo/2026082609291951524308188406.jpg</v>
          </cell>
          <cell r="B34208" t="str">
            <v>NO</v>
          </cell>
        </row>
        <row r="34209">
          <cell r="A34209" t="str">
            <v>https://xplorablob.blob.core.windows.net/blob-relevo/2026061710183492624519940036412111.jpg</v>
          </cell>
          <cell r="B34209" t="str">
            <v>SI</v>
          </cell>
        </row>
        <row r="34210">
          <cell r="A34210" t="str">
            <v>https://xplorablob.blob.core.windows.net/blob-relevo/2026082609295726724308188406.jpg</v>
          </cell>
          <cell r="B34210" t="str">
            <v>NO</v>
          </cell>
        </row>
        <row r="34211">
          <cell r="A34211" t="str">
            <v>https://xplorablob.blob.core.windows.net/blob-relevo/2026082609301603724308188406.jpg</v>
          </cell>
          <cell r="B34211" t="str">
            <v>NO</v>
          </cell>
        </row>
        <row r="34212">
          <cell r="A34212" t="str">
            <v>https://xplorablob.blob.core.windows.net/blob-relevo/2026082609324827724308188406.jpg</v>
          </cell>
          <cell r="B34212" t="str">
            <v>NO</v>
          </cell>
        </row>
        <row r="34213">
          <cell r="A34213" t="str">
            <v>https://xplorablob.blob.core.windows.net/blob-relevo/2026082609312125224308188406.jpg</v>
          </cell>
          <cell r="B34213" t="str">
            <v>NO</v>
          </cell>
        </row>
        <row r="34214">
          <cell r="A34214" t="str">
            <v>https://xplorablob.blob.core.windows.net/blob-relevo/2026082609310096324308188406.jpg</v>
          </cell>
          <cell r="B34214" t="str">
            <v>NO</v>
          </cell>
        </row>
        <row r="34215">
          <cell r="A34215" t="str">
            <v>https://xplorablob.blob.core.windows.net/blob-relevo/2026082609293901624308188406.jpg</v>
          </cell>
          <cell r="B34215" t="str">
            <v>NO</v>
          </cell>
        </row>
        <row r="34216">
          <cell r="A34216" t="str">
            <v>https://xplorablob.blob.core.windows.net/blob-relevo/2026061710290979323477940032812111.jpg</v>
          </cell>
          <cell r="B34216" t="str">
            <v>SI</v>
          </cell>
        </row>
        <row r="34217">
          <cell r="A34217" t="str">
            <v>https://xplorablob.blob.core.windows.net/blob-relevo/2026061710291769524309940410512111.jpg</v>
          </cell>
          <cell r="B34217" t="str">
            <v>SI</v>
          </cell>
        </row>
        <row r="34218">
          <cell r="A34218" t="str">
            <v>https://xplorablob.blob.core.windows.net/blob-relevo/2026061710300558724309940410512111.jpg</v>
          </cell>
          <cell r="B34218" t="str">
            <v>REVISAR</v>
          </cell>
        </row>
        <row r="34219">
          <cell r="A34219" t="str">
            <v>https://xplorablob.blob.core.windows.net/blob-relevo/20260902143908995163901059891112637.jpg</v>
          </cell>
          <cell r="B34219" t="str">
            <v>SI</v>
          </cell>
        </row>
        <row r="34220">
          <cell r="A34220" t="str">
            <v>https://xplorablob.blob.core.windows.net/blob-relevo/2026061710314356024309940410512111.jpg</v>
          </cell>
          <cell r="B34220" t="str">
            <v>SI</v>
          </cell>
        </row>
        <row r="34221">
          <cell r="A34221" t="str">
            <v>https://xplorablob.blob.core.windows.net/blob-relevo/2026061710000933124309940410512111.jpg</v>
          </cell>
          <cell r="B34221" t="str">
            <v>NO</v>
          </cell>
        </row>
        <row r="34222">
          <cell r="A34222" t="str">
            <v>https://xplorablob.blob.core.windows.net/blob-relevo/20260902143533736163901059891112637.jpg</v>
          </cell>
          <cell r="B34222" t="str">
            <v>SI</v>
          </cell>
        </row>
        <row r="34223">
          <cell r="A34223" t="str">
            <v>https://xplorablob.blob.core.windows.net/blob-relevo/2026061710294607023964940034912111.jpg</v>
          </cell>
          <cell r="B34223" t="str">
            <v>SI</v>
          </cell>
        </row>
        <row r="34224">
          <cell r="A34224" t="str">
            <v>https://xplorablob.blob.core.windows.net/blob-relevo/2026061710300925323964940034912111.jpg</v>
          </cell>
          <cell r="B34224" t="str">
            <v>SI</v>
          </cell>
        </row>
        <row r="34225">
          <cell r="A34225" t="str">
            <v>https://xplorablob.blob.core.windows.net/blob-relevo/2026061710304574023964940034912111.jpg</v>
          </cell>
          <cell r="B34225" t="str">
            <v>SI</v>
          </cell>
        </row>
        <row r="34226">
          <cell r="A34226" t="str">
            <v>https://xplorablob.blob.core.windows.net/blob-relevo/2026061710312023023964940034912111.jpg</v>
          </cell>
          <cell r="B34226" t="str">
            <v>SI</v>
          </cell>
        </row>
        <row r="34227">
          <cell r="A34227" t="str">
            <v>https://xplorablob.blob.core.windows.net/blob-relevo/2026061710295387819128940028712111.jpg</v>
          </cell>
          <cell r="B34227" t="str">
            <v>SI</v>
          </cell>
        </row>
        <row r="34228">
          <cell r="A34228" t="str">
            <v>https://xplorablob.blob.core.windows.net/blob-relevo/2026061710313315719128940028712111.jpg</v>
          </cell>
          <cell r="B34228" t="str">
            <v>SI</v>
          </cell>
        </row>
        <row r="34229">
          <cell r="A34229" t="str">
            <v>https://xplorablob.blob.core.windows.net/blob-relevo/2026071808352642021558989745612637.jpg</v>
          </cell>
          <cell r="B34229" t="str">
            <v>SI</v>
          </cell>
        </row>
        <row r="34230">
          <cell r="A34230" t="str">
            <v>https://xplorablob.blob.core.windows.net/blob-relevo/2026080214545551624308188406.jpg</v>
          </cell>
          <cell r="B34230" t="str">
            <v>NO</v>
          </cell>
        </row>
        <row r="34231">
          <cell r="A34231" t="str">
            <v>https://xplorablob.blob.core.windows.net/blob-relevo/2026071919114051224308188406.jpg</v>
          </cell>
          <cell r="B34231" t="str">
            <v>NO</v>
          </cell>
        </row>
        <row r="34232">
          <cell r="A34232" t="str">
            <v>https://xplorablob.blob.core.windows.net/blob-relevo/2026061710331419123651940034112111.jpg</v>
          </cell>
          <cell r="B34232" t="str">
            <v>SI</v>
          </cell>
        </row>
        <row r="34233">
          <cell r="A34233" t="str">
            <v>https://xplorablob.blob.core.windows.net/blob-relevo/2026061710335741723651940034112111.jpg</v>
          </cell>
          <cell r="B34233" t="str">
            <v>SI</v>
          </cell>
        </row>
        <row r="34234">
          <cell r="A34234" t="str">
            <v>https://xplorablob.blob.core.windows.net/blob-relevo/2026061710333435023651940034112111.jpg</v>
          </cell>
          <cell r="B34234" t="str">
            <v>SI</v>
          </cell>
        </row>
        <row r="34235">
          <cell r="A34235" t="str">
            <v>https://xplorablob.blob.core.windows.net/blob-relevo/2026061710343655623651940034112111.jpg</v>
          </cell>
          <cell r="B34235" t="str">
            <v>SI</v>
          </cell>
        </row>
        <row r="34236">
          <cell r="A34236" t="str">
            <v>https://xplorablob.blob.core.windows.net/blob-relevo/2026061710403328324309940440512111.jpg</v>
          </cell>
          <cell r="B34236" t="str">
            <v>SI</v>
          </cell>
        </row>
        <row r="34237">
          <cell r="A34237" t="str">
            <v>https://xplorablob.blob.core.windows.net/blob-relevo/2026061710415359124309940440512111.jpg</v>
          </cell>
          <cell r="B34237" t="str">
            <v>SI</v>
          </cell>
        </row>
        <row r="34238">
          <cell r="A34238" t="str">
            <v>https://xplorablob.blob.core.windows.net/blob-relevo/2026061710441479224309940440512111.jpg</v>
          </cell>
          <cell r="B34238" t="str">
            <v>SI</v>
          </cell>
        </row>
        <row r="34239">
          <cell r="A34239" t="str">
            <v>https://xplorablob.blob.core.windows.net/blob-relevo/2026061710454154024309940440512111.jpg</v>
          </cell>
          <cell r="B34239" t="str">
            <v>SI</v>
          </cell>
        </row>
        <row r="34240">
          <cell r="A34240" t="str">
            <v>https://xplorablob.blob.core.windows.net/blob-relevo/202606061350116804046921792612111.jpg</v>
          </cell>
          <cell r="B34240" t="str">
            <v>SI</v>
          </cell>
        </row>
        <row r="34241">
          <cell r="A34241" t="str">
            <v>https://xplorablob.blob.core.windows.net/blob-relevo/2026061710403329323432940031012111.jpg</v>
          </cell>
          <cell r="B34241" t="str">
            <v>SI</v>
          </cell>
        </row>
        <row r="34242">
          <cell r="A34242" t="str">
            <v>https://xplorablob.blob.core.windows.net/blob-relevo/2026061710410213423432940031012111.jpg</v>
          </cell>
          <cell r="B34242" t="str">
            <v>SI</v>
          </cell>
        </row>
        <row r="34243">
          <cell r="A34243" t="str">
            <v>https://xplorablob.blob.core.windows.net/blob-relevo/2026061710381743623432940031012111.jpg</v>
          </cell>
          <cell r="B34243" t="str">
            <v>SI</v>
          </cell>
        </row>
        <row r="34244">
          <cell r="A34244" t="str">
            <v>https://xplorablob.blob.core.windows.net/blob-relevo/2026061710404756623432940031012111.jpg</v>
          </cell>
          <cell r="B34244" t="str">
            <v>SI</v>
          </cell>
        </row>
        <row r="34245">
          <cell r="A34245" t="str">
            <v>https://xplorablob.blob.core.windows.net/blob-relevo/2026061710530274024309940445112111.jpg</v>
          </cell>
          <cell r="B34245" t="str">
            <v>SI</v>
          </cell>
        </row>
        <row r="34246">
          <cell r="A34246" t="str">
            <v>https://xplorablob.blob.core.windows.net/blob-relevo/2026061710560647623383940030412111.jpg</v>
          </cell>
          <cell r="B34246" t="str">
            <v>SI</v>
          </cell>
        </row>
        <row r="34247">
          <cell r="A34247" t="str">
            <v>https://xplorablob.blob.core.windows.net/blob-relevo/2026061710571193823383940030412111.jpg</v>
          </cell>
          <cell r="B34247" t="str">
            <v>SI</v>
          </cell>
        </row>
        <row r="34248">
          <cell r="A34248" t="str">
            <v>https://xplorablob.blob.core.windows.net/blob-relevo/2026061710573658323383940030412111.jpg</v>
          </cell>
          <cell r="B34248" t="str">
            <v>SI</v>
          </cell>
        </row>
        <row r="34249">
          <cell r="A34249" t="str">
            <v>https://xplorablob.blob.core.windows.net/blob-relevo/2026061710582258423383940030412111.jpg</v>
          </cell>
          <cell r="B34249" t="str">
            <v>SI</v>
          </cell>
        </row>
        <row r="34250">
          <cell r="A34250" t="str">
            <v>https://xplorablob.blob.core.windows.net/blob-relevo/202606171056214464001940026712111.jpg</v>
          </cell>
          <cell r="B34250" t="str">
            <v>SI</v>
          </cell>
        </row>
        <row r="34251">
          <cell r="A34251" t="str">
            <v>https://xplorablob.blob.core.windows.net/blob-relevo/202606171101553234001940026712111.jpg</v>
          </cell>
          <cell r="B34251" t="str">
            <v>SI</v>
          </cell>
        </row>
        <row r="34252">
          <cell r="A34252" t="str">
            <v>https://xplorablob.blob.core.windows.net/blob-relevo/2026061710590667524309940452712111.jpg</v>
          </cell>
          <cell r="B34252" t="str">
            <v>SI</v>
          </cell>
        </row>
        <row r="34253">
          <cell r="A34253" t="str">
            <v>https://xplorablob.blob.core.windows.net/blob-relevo/2026061710594093524309940452712111.jpg</v>
          </cell>
          <cell r="B34253" t="str">
            <v>SI</v>
          </cell>
        </row>
        <row r="34254">
          <cell r="A34254" t="str">
            <v>https://xplorablob.blob.core.windows.net/blob-relevo/2026061711013782924309940452712111.jpg</v>
          </cell>
          <cell r="B34254" t="str">
            <v>SI</v>
          </cell>
        </row>
        <row r="34255">
          <cell r="A34255" t="str">
            <v>https://xplorablob.blob.core.windows.net/blob-relevo/2026061711021425124309940452712111.jpg</v>
          </cell>
          <cell r="B34255" t="str">
            <v>SI</v>
          </cell>
        </row>
        <row r="34256">
          <cell r="A34256" t="str">
            <v>https://xplorablob.blob.core.windows.net/blob-relevo/2026061710584010224309940452712111.jpg</v>
          </cell>
          <cell r="B34256" t="str">
            <v>NO</v>
          </cell>
        </row>
        <row r="34257">
          <cell r="A34257" t="str">
            <v>https://xplorablob.blob.core.windows.net/blob-relevo/2026061711001303323178940382712111.jpg</v>
          </cell>
          <cell r="B34257" t="str">
            <v>SI</v>
          </cell>
        </row>
        <row r="34258">
          <cell r="A34258" t="str">
            <v>https://xplorablob.blob.core.windows.net/blob-relevo/2026061711005383823178940382712111.jpg</v>
          </cell>
          <cell r="B34258" t="str">
            <v>NO</v>
          </cell>
        </row>
        <row r="34259">
          <cell r="A34259" t="str">
            <v>https://xplorablob.blob.core.windows.net/blob-relevo/2026061710583220823178940382712111.jpg</v>
          </cell>
          <cell r="B34259" t="str">
            <v>SI</v>
          </cell>
        </row>
        <row r="34260">
          <cell r="A34260" t="str">
            <v>https://xplorablob.blob.core.windows.net/blob-relevo/2026061710592856823178940382712111.jpg</v>
          </cell>
          <cell r="B34260" t="str">
            <v>SI</v>
          </cell>
        </row>
        <row r="34261">
          <cell r="A34261" t="str">
            <v>https://xplorablob.blob.core.windows.net/blob-relevo/2026061710591156823178940382712111.jpg</v>
          </cell>
          <cell r="B34261" t="str">
            <v>SI</v>
          </cell>
        </row>
        <row r="34262">
          <cell r="A34262" t="str">
            <v>https://xplorablob.blob.core.windows.net/blob-relevo/2026061710573923023178940382712111.jpg</v>
          </cell>
          <cell r="B34262" t="str">
            <v>SI</v>
          </cell>
        </row>
        <row r="34263">
          <cell r="A34263" t="str">
            <v>https://xplorablob.blob.core.windows.net/blob-relevo/2026061710574987223178940382712111.jpg</v>
          </cell>
          <cell r="B34263" t="str">
            <v>SI</v>
          </cell>
        </row>
        <row r="34264">
          <cell r="A34264" t="str">
            <v>https://xplorablob.blob.core.windows.net/blob-relevo/2026061711075543521659940029012111.jpg</v>
          </cell>
          <cell r="B34264" t="str">
            <v>SI</v>
          </cell>
        </row>
        <row r="34265">
          <cell r="A34265" t="str">
            <v>https://xplorablob.blob.core.windows.net/blob-relevo/2026061711082825221659940029012111.jpg</v>
          </cell>
          <cell r="B34265" t="str">
            <v>SI</v>
          </cell>
        </row>
        <row r="34266">
          <cell r="A34266" t="str">
            <v>https://xplorablob.blob.core.windows.net/blob-relevo/2026061711085113821659940029012111.jpg</v>
          </cell>
          <cell r="B34266" t="str">
            <v>SI</v>
          </cell>
        </row>
        <row r="34267">
          <cell r="A34267" t="str">
            <v>https://xplorablob.blob.core.windows.net/blob-relevo/2026061711091187721659940029012111.jpg</v>
          </cell>
          <cell r="B34267" t="str">
            <v>SI</v>
          </cell>
        </row>
        <row r="34268">
          <cell r="A34268" t="str">
            <v>https://xplorablob.blob.core.windows.net/blob-relevo/2026061711085226623547940033712111.jpg</v>
          </cell>
          <cell r="B34268" t="str">
            <v>SI</v>
          </cell>
        </row>
        <row r="34269">
          <cell r="A34269" t="str">
            <v>https://xplorablob.blob.core.windows.net/blob-relevo/2026061711073587323547940033712111.jpg</v>
          </cell>
          <cell r="B34269" t="str">
            <v>SI</v>
          </cell>
        </row>
        <row r="34270">
          <cell r="A34270" t="str">
            <v>https://xplorablob.blob.core.windows.net/blob-relevo/2026080211545335524308188406.jpg</v>
          </cell>
          <cell r="B34270" t="str">
            <v>NO</v>
          </cell>
        </row>
        <row r="34271">
          <cell r="A34271" t="str">
            <v>https://xplorablob.blob.core.windows.net/blob-relevo/2026061711090307319128940028412111.jpg</v>
          </cell>
          <cell r="B34271" t="str">
            <v>SI</v>
          </cell>
        </row>
        <row r="34272">
          <cell r="A34272" t="str">
            <v>https://xplorablob.blob.core.windows.net/blob-relevo/2026061711112065419128940028412111.jpg</v>
          </cell>
          <cell r="B34272" t="str">
            <v>SI</v>
          </cell>
        </row>
        <row r="34273">
          <cell r="A34273" t="str">
            <v>https://xplorablob.blob.core.windows.net/blob-relevo/2026061711103193519128940028412111.jpg</v>
          </cell>
          <cell r="B34273" t="str">
            <v>SI</v>
          </cell>
        </row>
        <row r="34274">
          <cell r="A34274" t="str">
            <v>https://xplorablob.blob.core.windows.net/blob-relevo/2026061711093035919128940028412111.jpg</v>
          </cell>
          <cell r="B34274" t="str">
            <v>SI</v>
          </cell>
        </row>
        <row r="34275">
          <cell r="A34275" t="str">
            <v>https://xplorablob.blob.core.windows.net/blob-relevo/2026061711152572023383940030212111.jpg</v>
          </cell>
          <cell r="B34275" t="str">
            <v>SI</v>
          </cell>
        </row>
        <row r="34276">
          <cell r="A34276" t="str">
            <v>https://xplorablob.blob.core.windows.net/blob-relevo/2026061711203702823383940030212111.jpg</v>
          </cell>
          <cell r="B34276" t="str">
            <v>SI</v>
          </cell>
        </row>
        <row r="34277">
          <cell r="A34277" t="str">
            <v>https://xplorablob.blob.core.windows.net/blob-relevo/2026061711162875223383940030212111.jpg</v>
          </cell>
          <cell r="B34277" t="str">
            <v>SI</v>
          </cell>
        </row>
        <row r="34278">
          <cell r="A34278" t="str">
            <v>https://xplorablob.blob.core.windows.net/blob-relevo/2026061711201708623383940030212111.jpg</v>
          </cell>
          <cell r="B34278" t="str">
            <v>REVISAR</v>
          </cell>
        </row>
        <row r="34279">
          <cell r="A34279" t="str">
            <v>https://xplorablob.blob.core.windows.net/blob-relevo/2026061711211639023383940030212111.jpg</v>
          </cell>
          <cell r="B34279" t="str">
            <v>SI</v>
          </cell>
        </row>
        <row r="34280">
          <cell r="A34280" t="str">
            <v>https://xplorablob.blob.core.windows.net/blob-relevo/2026061711160106524847940036712111.jpg</v>
          </cell>
          <cell r="B34280" t="str">
            <v>SI</v>
          </cell>
        </row>
        <row r="34281">
          <cell r="A34281" t="str">
            <v>https://xplorablob.blob.core.windows.net/blob-relevo/2026061711163771124847940036712111.jpg</v>
          </cell>
          <cell r="B34281" t="str">
            <v>SI</v>
          </cell>
        </row>
        <row r="34282">
          <cell r="A34282" t="str">
            <v>https://xplorablob.blob.core.windows.net/blob-relevo/2026061711173111424847940036712111.jpg</v>
          </cell>
          <cell r="B34282" t="str">
            <v>SI</v>
          </cell>
        </row>
        <row r="34283">
          <cell r="A34283" t="str">
            <v>https://xplorablob.blob.core.windows.net/blob-relevo/2026082417300420526423188406.jpg</v>
          </cell>
          <cell r="B34283" t="str">
            <v>NO</v>
          </cell>
        </row>
        <row r="34284">
          <cell r="A34284" t="str">
            <v>https://xplorablob.blob.core.windows.net/blob-relevo/2026061711184306524847940036712111.jpg</v>
          </cell>
          <cell r="B34284" t="str">
            <v>SI</v>
          </cell>
        </row>
        <row r="34285">
          <cell r="A34285" t="str">
            <v>https://xplorablob.blob.core.windows.net/blob-relevo/2026082417310821226423188406.jpg</v>
          </cell>
          <cell r="B34285" t="str">
            <v>NO</v>
          </cell>
        </row>
        <row r="34286">
          <cell r="A34286" t="str">
            <v>https://xplorablob.blob.core.windows.net/blob-relevo/2026082417302707226423188406.jpg</v>
          </cell>
          <cell r="B34286" t="str">
            <v>NO</v>
          </cell>
        </row>
        <row r="34287">
          <cell r="A34287" t="str">
            <v>https://xplorablob.blob.core.windows.net/blob-relevo/2026082417304314126423188406.jpg</v>
          </cell>
          <cell r="B34287" t="str">
            <v>NO</v>
          </cell>
        </row>
        <row r="34288">
          <cell r="A34288" t="str">
            <v>https://xplorablob.blob.core.windows.net/blob-relevo/2026061711263504324309940468212111.jpg</v>
          </cell>
          <cell r="B34288" t="str">
            <v>SI</v>
          </cell>
        </row>
        <row r="34289">
          <cell r="A34289" t="str">
            <v>https://xplorablob.blob.core.windows.net/blob-relevo/2026060811154303024213924515712111.jpg</v>
          </cell>
          <cell r="B34289" t="str">
            <v>SI</v>
          </cell>
        </row>
        <row r="34290">
          <cell r="A34290" t="str">
            <v>https://xplorablob.blob.core.windows.net/blob-relevo/2026061711384018624309940474612111.jpg</v>
          </cell>
          <cell r="B34290" t="str">
            <v>SI</v>
          </cell>
        </row>
        <row r="34291">
          <cell r="A34291" t="str">
            <v>https://xplorablob.blob.core.windows.net/blob-relevo/2026061711395885024309940474612111.jpg</v>
          </cell>
          <cell r="B34291" t="str">
            <v>SI</v>
          </cell>
        </row>
        <row r="34292">
          <cell r="A34292" t="str">
            <v>https://xplorablob.blob.core.windows.net/blob-relevo/2026061711404358724309940474612111.jpg</v>
          </cell>
          <cell r="B34292" t="str">
            <v>SI</v>
          </cell>
        </row>
        <row r="34293">
          <cell r="A34293" t="str">
            <v>https://xplorablob.blob.core.windows.net/blob-relevo/2026061711432319224309940474612111.jpg</v>
          </cell>
          <cell r="B34293" t="str">
            <v>SI</v>
          </cell>
        </row>
        <row r="34294">
          <cell r="A34294" t="str">
            <v>https://xplorablob.blob.core.windows.net/blob-relevo/2026061711365208824309940474612111.jpg</v>
          </cell>
          <cell r="B34294" t="str">
            <v>SI</v>
          </cell>
        </row>
        <row r="34295">
          <cell r="A34295" t="str">
            <v>https://xplorablob.blob.core.windows.net/blob-relevo/2026061711373650624309940474612111.jpg</v>
          </cell>
          <cell r="B34295" t="str">
            <v>NO</v>
          </cell>
        </row>
        <row r="34296">
          <cell r="A34296" t="str">
            <v>https://xplorablob.blob.core.windows.net/blob-relevo/2026061711395632523477940032512111.jpg</v>
          </cell>
          <cell r="B34296" t="str">
            <v>SI</v>
          </cell>
        </row>
        <row r="34297">
          <cell r="A34297" t="str">
            <v>https://xplorablob.blob.core.windows.net/blob-relevo/2026061711382126723477940032512111.jpg</v>
          </cell>
          <cell r="B34297" t="str">
            <v>SI</v>
          </cell>
        </row>
        <row r="34298">
          <cell r="A34298" t="str">
            <v>https://xplorablob.blob.core.windows.net/blob-relevo/2026061711345784323477940032512111.jpg</v>
          </cell>
          <cell r="B34298" t="str">
            <v>SI</v>
          </cell>
        </row>
        <row r="34299">
          <cell r="A34299" t="str">
            <v>https://xplorablob.blob.core.windows.net/blob-relevo/2026061711343650423477940032512111.jpg</v>
          </cell>
          <cell r="B34299" t="str">
            <v>SI</v>
          </cell>
        </row>
        <row r="34300">
          <cell r="A34300" t="str">
            <v>https://xplorablob.blob.core.windows.net/blob-relevo/20260905082659005269041060101412637.jpg</v>
          </cell>
          <cell r="B34300" t="str">
            <v>SI</v>
          </cell>
        </row>
        <row r="34301">
          <cell r="A34301" t="str">
            <v>https://xplorablob.blob.core.windows.net/blob-relevo/2026061711435363523432940031312111.jpg</v>
          </cell>
          <cell r="B34301" t="str">
            <v>SI</v>
          </cell>
        </row>
        <row r="34302">
          <cell r="A34302" t="str">
            <v>https://xplorablob.blob.core.windows.net/blob-relevo/2026061711340482223432940031312111.jpg</v>
          </cell>
          <cell r="B34302" t="str">
            <v>SI</v>
          </cell>
        </row>
        <row r="34303">
          <cell r="A34303" t="str">
            <v>https://xplorablob.blob.core.windows.net/blob-relevo/2026061711331969723432940031312111.jpg</v>
          </cell>
          <cell r="B34303" t="str">
            <v>SI</v>
          </cell>
        </row>
        <row r="34304">
          <cell r="A34304" t="str">
            <v>https://xplorablob.blob.core.windows.net/blob-relevo/202607071209062573894972506612637.jpg</v>
          </cell>
          <cell r="B34304" t="str">
            <v>SI</v>
          </cell>
        </row>
        <row r="34305">
          <cell r="A34305" t="str">
            <v>https://xplorablob.blob.core.windows.net/blob-relevo/202607071117169183941972511712637.jpg</v>
          </cell>
          <cell r="B34305" t="str">
            <v>SI</v>
          </cell>
        </row>
        <row r="34306">
          <cell r="A34306" t="str">
            <v>https://xplorablob.blob.core.windows.net/blob-relevo/2026061711284265823432940031312111.jpg</v>
          </cell>
          <cell r="B34306" t="str">
            <v>SI</v>
          </cell>
        </row>
        <row r="34307">
          <cell r="A34307" t="str">
            <v>https://xplorablob.blob.core.windows.net/blob-relevo/2026061711315163923432940031312111.jpg</v>
          </cell>
          <cell r="B34307" t="str">
            <v>SI</v>
          </cell>
        </row>
        <row r="34308">
          <cell r="A34308" t="str">
            <v>https://xplorablob.blob.core.windows.net/blob-relevo/2026080215121401324308188406.jpg</v>
          </cell>
          <cell r="B34308" t="str">
            <v>NO</v>
          </cell>
        </row>
        <row r="34309">
          <cell r="A34309" t="str">
            <v>https://xplorablob.blob.core.windows.net/blob-relevo/202606171144046094001940026912111.jpg</v>
          </cell>
          <cell r="B34309" t="str">
            <v>SI</v>
          </cell>
        </row>
        <row r="34310">
          <cell r="A34310" t="str">
            <v>https://xplorablob.blob.core.windows.net/blob-relevo/202606171145258744001940026912111.jpg</v>
          </cell>
          <cell r="B34310" t="str">
            <v>SI</v>
          </cell>
        </row>
        <row r="34311">
          <cell r="A34311" t="str">
            <v>https://xplorablob.blob.core.windows.net/blob-relevo/202606171144352444001940026912111.jpg</v>
          </cell>
          <cell r="B34311" t="str">
            <v>SI</v>
          </cell>
        </row>
        <row r="34312">
          <cell r="A34312" t="str">
            <v>https://xplorablob.blob.core.windows.net/blob-relevo/20260901125037629211281056220512637.jpg</v>
          </cell>
          <cell r="B34312" t="str">
            <v>SI</v>
          </cell>
        </row>
        <row r="34313">
          <cell r="A34313" t="str">
            <v>https://xplorablob.blob.core.windows.net/blob-relevo/2026061711501372123408940030812111.jpg</v>
          </cell>
          <cell r="B34313" t="str">
            <v>SI</v>
          </cell>
        </row>
        <row r="34314">
          <cell r="A34314" t="str">
            <v>https://xplorablob.blob.core.windows.net/blob-relevo/2026061711524805923408940030812111.jpg</v>
          </cell>
          <cell r="B34314" t="str">
            <v>SI</v>
          </cell>
        </row>
        <row r="34315">
          <cell r="A34315" t="str">
            <v>https://xplorablob.blob.core.windows.net/blob-relevo/2026061711515278123408940030812111.jpg</v>
          </cell>
          <cell r="B34315" t="str">
            <v>SI</v>
          </cell>
        </row>
        <row r="34316">
          <cell r="A34316" t="str">
            <v>https://xplorablob.blob.core.windows.net/blob-relevo/2026061711511618423408940030812111.jpg</v>
          </cell>
          <cell r="B34316" t="str">
            <v>SI</v>
          </cell>
        </row>
        <row r="34317">
          <cell r="A34317" t="str">
            <v>https://xplorablob.blob.core.windows.net/blob-relevo/2026081809275931180621034760712637.jpg</v>
          </cell>
          <cell r="B34317" t="str">
            <v>SI</v>
          </cell>
        </row>
        <row r="34318">
          <cell r="A34318" t="str">
            <v>https://xplorablob.blob.core.windows.net/blob-relevo/2026061711544337419128940028612111.jpg</v>
          </cell>
          <cell r="B34318" t="str">
            <v>SI</v>
          </cell>
        </row>
        <row r="34319">
          <cell r="A34319" t="str">
            <v>https://xplorablob.blob.core.windows.net/blob-relevo/2026061711561120019128940028612111.jpg</v>
          </cell>
          <cell r="B34319" t="str">
            <v>SI</v>
          </cell>
        </row>
        <row r="34320">
          <cell r="A34320" t="str">
            <v>https://xplorablob.blob.core.windows.net/blob-relevo/2026061711553593519128940028612111.jpg</v>
          </cell>
          <cell r="B34320" t="str">
            <v>SI</v>
          </cell>
        </row>
        <row r="34321">
          <cell r="A34321" t="str">
            <v>https://xplorablob.blob.core.windows.net/blob-relevo/2026061711551200819128940028612111.jpg</v>
          </cell>
          <cell r="B34321" t="str">
            <v>SI</v>
          </cell>
        </row>
        <row r="34322">
          <cell r="A34322" t="str">
            <v>https://xplorablob.blob.core.windows.net/blob-relevo/2026061712011579423383940029712111.jpg</v>
          </cell>
          <cell r="B34322" t="str">
            <v>SI</v>
          </cell>
        </row>
        <row r="34323">
          <cell r="A34323" t="str">
            <v>https://xplorablob.blob.core.windows.net/blob-relevo/2026061712015039523383940029712111.jpg</v>
          </cell>
          <cell r="B34323" t="str">
            <v>SI</v>
          </cell>
        </row>
        <row r="34324">
          <cell r="A34324" t="str">
            <v>https://xplorablob.blob.core.windows.net/blob-relevo/2026061712020773523383940029712111.jpg</v>
          </cell>
          <cell r="B34324" t="str">
            <v>SI</v>
          </cell>
        </row>
        <row r="34325">
          <cell r="A34325" t="str">
            <v>https://xplorablob.blob.core.windows.net/blob-relevo/2026061712024856623383940029712111.jpg</v>
          </cell>
          <cell r="B34325" t="str">
            <v>SI</v>
          </cell>
        </row>
        <row r="34326">
          <cell r="A34326" t="str">
            <v>https://xplorablob.blob.core.windows.net/blob-relevo/2026061712003647023383940029712111.jpg</v>
          </cell>
          <cell r="B34326" t="str">
            <v>SI</v>
          </cell>
        </row>
        <row r="34327">
          <cell r="A34327" t="str">
            <v>https://xplorablob.blob.core.windows.net/blob-relevo/2026061712093608023432940031412111.jpg</v>
          </cell>
          <cell r="B34327" t="str">
            <v>SI</v>
          </cell>
        </row>
        <row r="34328">
          <cell r="A34328" t="str">
            <v>https://xplorablob.blob.core.windows.net/blob-relevo/2026072110015913321734992540812637.jpg</v>
          </cell>
          <cell r="B34328" t="str">
            <v>SI</v>
          </cell>
        </row>
        <row r="34329">
          <cell r="A34329" t="str">
            <v>https://xplorablob.blob.core.windows.net/blob-relevo/2026061712062675623432940031412111.jpg</v>
          </cell>
          <cell r="B34329" t="str">
            <v>SI</v>
          </cell>
        </row>
        <row r="34330">
          <cell r="A34330" t="str">
            <v>https://xplorablob.blob.core.windows.net/blob-relevo/2026072113173879124308188406.jpg</v>
          </cell>
          <cell r="B34330" t="str">
            <v>NO</v>
          </cell>
        </row>
        <row r="34331">
          <cell r="A34331" t="str">
            <v>https://xplorablob.blob.core.windows.net/blob-relevo/2026061712080710123432940031412111.jpg</v>
          </cell>
          <cell r="B34331" t="str">
            <v>SI</v>
          </cell>
        </row>
        <row r="34332">
          <cell r="A34332" t="str">
            <v>https://xplorablob.blob.core.windows.net/blob-relevo/2026072109554189621734992540812637.jpg</v>
          </cell>
          <cell r="B34332" t="str">
            <v>SI</v>
          </cell>
        </row>
        <row r="34333">
          <cell r="A34333" t="str">
            <v>https://xplorablob.blob.core.windows.net/blob-relevo/2026072012241842023138990485212637.jpg</v>
          </cell>
          <cell r="B34333" t="str">
            <v>SI</v>
          </cell>
        </row>
        <row r="34334">
          <cell r="A34334" t="str">
            <v>https://xplorablob.blob.core.windows.net/blob-relevo/2026072012263441823138990485212637.jpg</v>
          </cell>
          <cell r="B34334" t="str">
            <v>SI</v>
          </cell>
        </row>
        <row r="34335">
          <cell r="A34335" t="str">
            <v>https://xplorablob.blob.core.windows.net/blob-relevo/2026072012282777823138990485212637.jpg</v>
          </cell>
          <cell r="B34335" t="str">
            <v>SI</v>
          </cell>
        </row>
        <row r="34336">
          <cell r="A34336" t="str">
            <v>https://xplorablob.blob.core.windows.net/blob-relevo/2026080414574400324308188406.jpg</v>
          </cell>
          <cell r="B34336" t="str">
            <v>NO</v>
          </cell>
        </row>
        <row r="34337">
          <cell r="A34337" t="str">
            <v>https://xplorablob.blob.core.windows.net/blob-relevo/202607071003209593941972511112637.jpg</v>
          </cell>
          <cell r="B34337" t="str">
            <v>SI</v>
          </cell>
        </row>
        <row r="34338">
          <cell r="A34338" t="str">
            <v>https://xplorablob.blob.core.windows.net/blob-relevo/2026072113161171024308188406.jpg</v>
          </cell>
          <cell r="B34338" t="str">
            <v>NO</v>
          </cell>
        </row>
        <row r="34339">
          <cell r="A34339" t="str">
            <v>https://xplorablob.blob.core.windows.net/blob-relevo/2026061712113706923651940034012111.jpg</v>
          </cell>
          <cell r="B34339" t="str">
            <v>SI</v>
          </cell>
        </row>
        <row r="34340">
          <cell r="A34340" t="str">
            <v>https://xplorablob.blob.core.windows.net/blob-relevo/2026061712121967723651940034012111.jpg</v>
          </cell>
          <cell r="B34340" t="str">
            <v>SI</v>
          </cell>
        </row>
        <row r="34341">
          <cell r="A34341" t="str">
            <v>https://xplorablob.blob.core.windows.net/blob-relevo/2026061712124641023651940034012111.jpg</v>
          </cell>
          <cell r="B34341" t="str">
            <v>SI</v>
          </cell>
        </row>
        <row r="34342">
          <cell r="A34342" t="str">
            <v>https://xplorablob.blob.core.windows.net/blob-relevo/2026061712131182123651940034012111.jpg</v>
          </cell>
          <cell r="B34342" t="str">
            <v>SI</v>
          </cell>
        </row>
        <row r="34343">
          <cell r="A34343" t="str">
            <v>https://xplorablob.blob.core.windows.net/blob-relevo/2026061712104289123651940034012111.jpg</v>
          </cell>
          <cell r="B34343" t="str">
            <v>SI</v>
          </cell>
        </row>
        <row r="34344">
          <cell r="A34344" t="str">
            <v>https://xplorablob.blob.core.windows.net/blob-relevo/2026061712111315223651940034012111.jpg</v>
          </cell>
          <cell r="B34344" t="str">
            <v>SI</v>
          </cell>
        </row>
        <row r="34345">
          <cell r="A34345" t="str">
            <v>https://xplorablob.blob.core.windows.net/blob-relevo/2026061712282300419128940028512111.jpg</v>
          </cell>
          <cell r="B34345" t="str">
            <v>SI</v>
          </cell>
        </row>
        <row r="34346">
          <cell r="A34346" t="str">
            <v>https://xplorablob.blob.core.windows.net/blob-relevo/2026061712290987319128940028512111.jpg</v>
          </cell>
          <cell r="B34346" t="str">
            <v>SI</v>
          </cell>
        </row>
        <row r="34347">
          <cell r="A34347" t="str">
            <v>https://xplorablob.blob.core.windows.net/blob-relevo/2026061712292956219128940028512111.jpg</v>
          </cell>
          <cell r="B34347" t="str">
            <v>SI</v>
          </cell>
        </row>
        <row r="34348">
          <cell r="A34348" t="str">
            <v>https://xplorablob.blob.core.windows.net/blob-relevo/2026061712284948519128940028512111.jpg</v>
          </cell>
          <cell r="B34348" t="str">
            <v>SI</v>
          </cell>
        </row>
        <row r="34349">
          <cell r="A34349" t="str">
            <v>https://xplorablob.blob.core.windows.net/blob-relevo/2026061712292469624519940036512111.jpg</v>
          </cell>
          <cell r="B34349" t="str">
            <v>SI</v>
          </cell>
        </row>
        <row r="34350">
          <cell r="A34350" t="str">
            <v>https://xplorablob.blob.core.windows.net/blob-relevo/2026071509090456321287983851912637.jpg</v>
          </cell>
          <cell r="B34350" t="str">
            <v>SI</v>
          </cell>
        </row>
        <row r="34351">
          <cell r="A34351" t="str">
            <v>https://xplorablob.blob.core.windows.net/blob-relevo/2026071509100103121287983851912637.jpg</v>
          </cell>
          <cell r="B34351" t="str">
            <v>SI</v>
          </cell>
        </row>
        <row r="34352">
          <cell r="A34352" t="str">
            <v>https://xplorablob.blob.core.windows.net/blob-relevo/202607071236579386252972514812637.jpg</v>
          </cell>
          <cell r="B34352" t="str">
            <v>SI</v>
          </cell>
        </row>
        <row r="34353">
          <cell r="A34353" t="str">
            <v>https://xplorablob.blob.core.windows.net/blob-relevo/2026071509080826121287983851912637.jpg</v>
          </cell>
          <cell r="B34353" t="str">
            <v>SI</v>
          </cell>
        </row>
        <row r="34354">
          <cell r="A34354" t="str">
            <v>https://xplorablob.blob.core.windows.net/blob-relevo/2026071508421864324344983860012637.jpg</v>
          </cell>
          <cell r="B34354" t="str">
            <v>SI</v>
          </cell>
        </row>
        <row r="34355">
          <cell r="A34355" t="str">
            <v>https://xplorablob.blob.core.windows.net/blob-relevo/2026073110105444124308188406.jpg</v>
          </cell>
          <cell r="B34355" t="str">
            <v>NO</v>
          </cell>
        </row>
        <row r="34356">
          <cell r="A34356" t="str">
            <v>https://xplorablob.blob.core.windows.net/blob-relevo/2026061712302036823964940034812111.jpg</v>
          </cell>
          <cell r="B34356" t="str">
            <v>SI</v>
          </cell>
        </row>
        <row r="34357">
          <cell r="A34357" t="str">
            <v>https://xplorablob.blob.core.windows.net/blob-relevo/2026061712310237623964940034812111.jpg</v>
          </cell>
          <cell r="B34357" t="str">
            <v>SI</v>
          </cell>
        </row>
        <row r="34358">
          <cell r="A34358" t="str">
            <v>https://xplorablob.blob.core.windows.net/blob-relevo/2026061712313116323964940034812111.jpg</v>
          </cell>
          <cell r="B34358" t="str">
            <v>SI</v>
          </cell>
        </row>
        <row r="34359">
          <cell r="A34359" t="str">
            <v>https://xplorablob.blob.core.windows.net/blob-relevo/2026061712324488023964940034812111.jpg</v>
          </cell>
          <cell r="B34359" t="str">
            <v>SI</v>
          </cell>
        </row>
        <row r="34360">
          <cell r="A34360" t="str">
            <v>https://xplorablob.blob.core.windows.net/blob-relevo/2026061712293416723964940034812111.jpg</v>
          </cell>
          <cell r="B34360" t="str">
            <v>SI</v>
          </cell>
        </row>
        <row r="34361">
          <cell r="A34361" t="str">
            <v>https://xplorablob.blob.core.windows.net/blob-relevo/2026061712485478721659940028912111.jpg</v>
          </cell>
          <cell r="B34361" t="str">
            <v>SI</v>
          </cell>
        </row>
        <row r="34362">
          <cell r="A34362" t="str">
            <v>https://xplorablob.blob.core.windows.net/blob-relevo/2026061712495878121659940028912111.jpg</v>
          </cell>
          <cell r="B34362" t="str">
            <v>NO</v>
          </cell>
        </row>
        <row r="34363">
          <cell r="A34363" t="str">
            <v>https://xplorablob.blob.core.windows.net/blob-relevo/2026061712502779321659940028912111.jpg</v>
          </cell>
          <cell r="B34363" t="str">
            <v>SI</v>
          </cell>
        </row>
        <row r="34364">
          <cell r="A34364" t="str">
            <v>https://xplorablob.blob.core.windows.net/blob-relevo/2026061712505918421659940028912111.jpg</v>
          </cell>
          <cell r="B34364" t="str">
            <v>SI</v>
          </cell>
        </row>
        <row r="34365">
          <cell r="A34365" t="str">
            <v>https://xplorablob.blob.core.windows.net/blob-relevo/202606171251220663952940430712111.jpg</v>
          </cell>
          <cell r="B34365" t="str">
            <v>SI</v>
          </cell>
        </row>
        <row r="34366">
          <cell r="A34366" t="str">
            <v>https://xplorablob.blob.core.windows.net/blob-relevo/202606171252063963952940430712111.jpg</v>
          </cell>
          <cell r="B34366" t="str">
            <v>SI</v>
          </cell>
        </row>
        <row r="34367">
          <cell r="A34367" t="str">
            <v>https://xplorablob.blob.core.windows.net/blob-relevo/202606171255001413952940430712111.jpg</v>
          </cell>
          <cell r="B34367" t="str">
            <v>SI</v>
          </cell>
        </row>
        <row r="34368">
          <cell r="A34368" t="str">
            <v>https://xplorablob.blob.core.windows.net/blob-relevo/202606171255490413952940430712111.jpg</v>
          </cell>
          <cell r="B34368" t="str">
            <v>NO</v>
          </cell>
        </row>
        <row r="34369">
          <cell r="A34369" t="str">
            <v>https://xplorablob.blob.core.windows.net/blob-relevo/202606171256561423952940430712111.jpg</v>
          </cell>
          <cell r="B34369" t="str">
            <v>SI</v>
          </cell>
        </row>
        <row r="34370">
          <cell r="A34370" t="str">
            <v>https://xplorablob.blob.core.windows.net/blob-relevo/2026061712530921823435940032212111.jpg</v>
          </cell>
          <cell r="B34370" t="str">
            <v>SI</v>
          </cell>
        </row>
        <row r="34371">
          <cell r="A34371" t="str">
            <v>https://xplorablob.blob.core.windows.net/blob-relevo/2026061712584258823435940032212111.jpg</v>
          </cell>
          <cell r="B34371" t="str">
            <v>SI</v>
          </cell>
        </row>
        <row r="34372">
          <cell r="A34372" t="str">
            <v>https://xplorablob.blob.core.windows.net/blob-relevo/2026061712521892323435940032212111.jpg</v>
          </cell>
          <cell r="B34372" t="str">
            <v>SI</v>
          </cell>
        </row>
        <row r="34373">
          <cell r="A34373" t="str">
            <v>https://xplorablob.blob.core.windows.net/blob-relevo/2026061712524086923435940032212111.jpg</v>
          </cell>
          <cell r="B34373" t="str">
            <v>SI</v>
          </cell>
        </row>
        <row r="34374">
          <cell r="A34374" t="str">
            <v>https://xplorablob.blob.core.windows.net/blob-relevo/2026061712514319123435940032212111.jpg</v>
          </cell>
          <cell r="B34374" t="str">
            <v>SI</v>
          </cell>
        </row>
        <row r="34375">
          <cell r="A34375" t="str">
            <v>https://xplorablob.blob.core.windows.net/blob-relevo/2026061712511845123435940032212111.jpg</v>
          </cell>
          <cell r="B34375" t="str">
            <v>SI</v>
          </cell>
        </row>
        <row r="34376">
          <cell r="A34376" t="str">
            <v>https://xplorablob.blob.core.windows.net/blob-relevo/2026061712574863623383940030512111.jpg</v>
          </cell>
          <cell r="B34376" t="str">
            <v>SI</v>
          </cell>
        </row>
        <row r="34377">
          <cell r="A34377" t="str">
            <v>https://xplorablob.blob.core.windows.net/blob-relevo/2026061713024778323383940030512111.jpg</v>
          </cell>
          <cell r="B34377" t="str">
            <v>SI</v>
          </cell>
        </row>
        <row r="34378">
          <cell r="A34378" t="str">
            <v>https://xplorablob.blob.core.windows.net/blob-relevo/2026061712571292023383940030512111.jpg</v>
          </cell>
          <cell r="B34378" t="str">
            <v>SI</v>
          </cell>
        </row>
        <row r="34379">
          <cell r="A34379" t="str">
            <v>https://xplorablob.blob.core.windows.net/blob-relevo/2026061712561541023383940030512111.jpg</v>
          </cell>
          <cell r="B34379" t="str">
            <v>SI</v>
          </cell>
        </row>
        <row r="34380">
          <cell r="A34380" t="str">
            <v>https://xplorablob.blob.core.windows.net/blob-relevo/2026061713061673523651940034412111.jpg</v>
          </cell>
          <cell r="B34380" t="str">
            <v>SI</v>
          </cell>
        </row>
        <row r="34381">
          <cell r="A34381" t="str">
            <v>https://xplorablob.blob.core.windows.net/blob-relevo/2026061713070058423651940034412111.jpg</v>
          </cell>
          <cell r="B34381" t="str">
            <v>SI</v>
          </cell>
        </row>
        <row r="34382">
          <cell r="A34382" t="str">
            <v>https://xplorablob.blob.core.windows.net/blob-relevo/2026061713064060223651940034412111.jpg</v>
          </cell>
          <cell r="B34382" t="str">
            <v>SI</v>
          </cell>
        </row>
        <row r="34383">
          <cell r="A34383" t="str">
            <v>https://xplorablob.blob.core.windows.net/blob-relevo/2026061713073746323651940034412111.jpg</v>
          </cell>
          <cell r="B34383" t="str">
            <v>SI</v>
          </cell>
        </row>
        <row r="34384">
          <cell r="A34384" t="str">
            <v>https://xplorablob.blob.core.windows.net/blob-relevo/2026061713065464824309940516712111.jpg</v>
          </cell>
          <cell r="B34384" t="str">
            <v>SI</v>
          </cell>
        </row>
        <row r="34385">
          <cell r="A34385" t="str">
            <v>https://xplorablob.blob.core.windows.net/blob-relevo/2026061609122146921600938490312111.jpg</v>
          </cell>
          <cell r="B34385" t="str">
            <v>SI</v>
          </cell>
        </row>
        <row r="34386">
          <cell r="A34386" t="str">
            <v>https://xplorablob.blob.core.windows.net/blob-relevo/2026061609083285921600938490312111.jpg</v>
          </cell>
          <cell r="B34386" t="str">
            <v>SI</v>
          </cell>
        </row>
        <row r="34387">
          <cell r="A34387" t="str">
            <v>https://xplorablob.blob.core.windows.net/blob-relevo/2026071716381966724308188406.jpg</v>
          </cell>
          <cell r="B34387" t="str">
            <v>NO</v>
          </cell>
        </row>
        <row r="34388">
          <cell r="A34388" t="str">
            <v>https://xplorablob.blob.core.windows.net/blob-relevo/2026061609123405921600938490312111.jpg</v>
          </cell>
          <cell r="B34388" t="str">
            <v>SI</v>
          </cell>
        </row>
        <row r="34389">
          <cell r="A34389" t="str">
            <v>https://xplorablob.blob.core.windows.net/blob-relevo/2026061609081565221600938490312111.jpg</v>
          </cell>
          <cell r="B34389" t="str">
            <v>SI</v>
          </cell>
        </row>
        <row r="34390">
          <cell r="A34390" t="str">
            <v>https://xplorablob.blob.core.windows.net/blob-relevo/2026061609125646821600938490312111.jpg</v>
          </cell>
          <cell r="B34390" t="str">
            <v>SI</v>
          </cell>
        </row>
        <row r="34391">
          <cell r="A34391" t="str">
            <v>https://xplorablob.blob.core.windows.net/blob-relevo/2026061609130381521600938490312111.jpg</v>
          </cell>
          <cell r="B34391" t="str">
            <v>SI</v>
          </cell>
        </row>
        <row r="34392">
          <cell r="A34392" t="str">
            <v>https://xplorablob.blob.core.windows.net/blob-relevo/202607161455483823918985374612637.jpg</v>
          </cell>
          <cell r="B34392" t="str">
            <v>SI</v>
          </cell>
        </row>
        <row r="34393">
          <cell r="A34393" t="str">
            <v>https://xplorablob.blob.core.windows.net/blob-relevo/2026061713145043424470940036012111.jpg</v>
          </cell>
          <cell r="B34393" t="str">
            <v>SI</v>
          </cell>
        </row>
        <row r="34394">
          <cell r="A34394" t="str">
            <v>https://xplorablob.blob.core.windows.net/blob-relevo/2026061713155795924470940036012111.jpg</v>
          </cell>
          <cell r="B34394" t="str">
            <v>SI</v>
          </cell>
        </row>
        <row r="34395">
          <cell r="A34395" t="str">
            <v>https://xplorablob.blob.core.windows.net/blob-relevo/202607221358465523928993232512637.jpg</v>
          </cell>
          <cell r="B34395" t="str">
            <v>SI</v>
          </cell>
        </row>
        <row r="34396">
          <cell r="A34396" t="str">
            <v>https://xplorablob.blob.core.windows.net/blob-relevo/2026061713235670923383940030112111.jpg</v>
          </cell>
          <cell r="B34396" t="str">
            <v>SI</v>
          </cell>
        </row>
        <row r="34397">
          <cell r="A34397" t="str">
            <v>https://xplorablob.blob.core.windows.net/blob-relevo/2026061713394206623383940030112111.jpg</v>
          </cell>
          <cell r="B34397" t="str">
            <v>SI</v>
          </cell>
        </row>
        <row r="34398">
          <cell r="A34398" t="str">
            <v>https://xplorablob.blob.core.windows.net/blob-relevo/2026061713241785123383940030112111.jpg</v>
          </cell>
          <cell r="B34398" t="str">
            <v>SI</v>
          </cell>
        </row>
        <row r="34399">
          <cell r="A34399" t="str">
            <v>https://xplorablob.blob.core.windows.net/blob-relevo/2026061713245219123383940030112111.jpg</v>
          </cell>
          <cell r="B34399" t="str">
            <v>SI</v>
          </cell>
        </row>
        <row r="34400">
          <cell r="A34400" t="str">
            <v>https://xplorablob.blob.core.windows.net/blob-relevo/2026061713324595823964940034512111.jpg</v>
          </cell>
          <cell r="B34400" t="str">
            <v>SI</v>
          </cell>
        </row>
        <row r="34401">
          <cell r="A34401" t="str">
            <v>https://xplorablob.blob.core.windows.net/blob-relevo/2026061713335922823964940034512111.jpg</v>
          </cell>
          <cell r="B34401" t="str">
            <v>SI</v>
          </cell>
        </row>
        <row r="34402">
          <cell r="A34402" t="str">
            <v>https://xplorablob.blob.core.windows.net/blob-relevo/2026061713313926323964940034512111.jpg</v>
          </cell>
          <cell r="B34402" t="str">
            <v>SI</v>
          </cell>
        </row>
        <row r="34403">
          <cell r="A34403" t="str">
            <v>https://xplorablob.blob.core.windows.net/blob-relevo/2026061713344254223651940034212111.jpg</v>
          </cell>
          <cell r="B34403" t="str">
            <v>SI</v>
          </cell>
        </row>
        <row r="34404">
          <cell r="A34404" t="str">
            <v>https://xplorablob.blob.core.windows.net/blob-relevo/202606171337198634078940028312111.jpg</v>
          </cell>
          <cell r="B34404" t="str">
            <v>SI</v>
          </cell>
        </row>
        <row r="34405">
          <cell r="A34405" t="str">
            <v>https://xplorablob.blob.core.windows.net/blob-relevo/2026071217273054824308188406.jpg</v>
          </cell>
          <cell r="B34405" t="str">
            <v>NO</v>
          </cell>
        </row>
        <row r="34406">
          <cell r="A34406" t="str">
            <v>https://xplorablob.blob.core.windows.net/blob-relevo/2026071217280650124308188406.jpg</v>
          </cell>
          <cell r="B34406" t="str">
            <v>NO</v>
          </cell>
        </row>
        <row r="34407">
          <cell r="A34407" t="str">
            <v>https://xplorablob.blob.core.windows.net/blob-relevo/2026071217291554324308188406.jpg</v>
          </cell>
          <cell r="B34407" t="str">
            <v>NO</v>
          </cell>
        </row>
        <row r="34408">
          <cell r="A34408" t="str">
            <v>https://xplorablob.blob.core.windows.net/blob-relevo/2026071217294430924308188406.jpg</v>
          </cell>
          <cell r="B34408" t="str">
            <v>NO</v>
          </cell>
        </row>
        <row r="34409">
          <cell r="A34409" t="str">
            <v>https://xplorablob.blob.core.windows.net/blob-relevo/2026071217233629324308188406.jpg</v>
          </cell>
          <cell r="B34409" t="str">
            <v>NO</v>
          </cell>
        </row>
        <row r="34410">
          <cell r="A34410" t="str">
            <v>https://xplorablob.blob.core.windows.net/blob-relevo/2026071217242360024308188406.jpg</v>
          </cell>
          <cell r="B34410" t="str">
            <v>NO</v>
          </cell>
        </row>
        <row r="34411">
          <cell r="A34411" t="str">
            <v>https://xplorablob.blob.core.windows.net/blob-relevo/2026071217230027924308188406.jpg</v>
          </cell>
          <cell r="B34411" t="str">
            <v>NO</v>
          </cell>
        </row>
        <row r="34412">
          <cell r="A34412" t="str">
            <v>https://xplorablob.blob.core.windows.net/blob-relevo/2026071217222400824308188406.jpg</v>
          </cell>
          <cell r="B34412" t="str">
            <v>NO</v>
          </cell>
        </row>
        <row r="34413">
          <cell r="A34413" t="str">
            <v>https://xplorablob.blob.core.windows.net/blob-relevo/2026071217250311324308188406.jpg</v>
          </cell>
          <cell r="B34413" t="str">
            <v>NO</v>
          </cell>
        </row>
        <row r="34414">
          <cell r="A34414" t="str">
            <v>https://xplorablob.blob.core.windows.net/blob-relevo/2026071217270209624308188406.jpg</v>
          </cell>
          <cell r="B34414" t="str">
            <v>NO</v>
          </cell>
        </row>
        <row r="34415">
          <cell r="A34415" t="str">
            <v>https://xplorablob.blob.core.windows.net/blob-relevo/2026071217253597924308188406.jpg</v>
          </cell>
          <cell r="B34415" t="str">
            <v>NO</v>
          </cell>
        </row>
        <row r="34416">
          <cell r="A34416" t="str">
            <v>https://xplorablob.blob.core.windows.net/blob-relevo/2026061714101729823383940029612111.jpg</v>
          </cell>
          <cell r="B34416" t="str">
            <v>SI</v>
          </cell>
        </row>
        <row r="34417">
          <cell r="A34417" t="str">
            <v>https://xplorablob.blob.core.windows.net/blob-relevo/2026061714104824723383940029612111.jpg</v>
          </cell>
          <cell r="B34417" t="str">
            <v>SI</v>
          </cell>
        </row>
        <row r="34418">
          <cell r="A34418" t="str">
            <v>https://xplorablob.blob.core.windows.net/blob-relevo/2026061714114100123383940029612111.jpg</v>
          </cell>
          <cell r="B34418" t="str">
            <v>SI</v>
          </cell>
        </row>
        <row r="34419">
          <cell r="A34419" t="str">
            <v>https://xplorablob.blob.core.windows.net/blob-relevo/2026061714125236823383940029612111.jpg</v>
          </cell>
          <cell r="B34419" t="str">
            <v>SI</v>
          </cell>
        </row>
        <row r="34420">
          <cell r="A34420" t="str">
            <v>https://xplorablob.blob.core.windows.net/blob-relevo/2026061714102894023964940034612111.jpg</v>
          </cell>
          <cell r="B34420" t="str">
            <v>SI</v>
          </cell>
        </row>
        <row r="34421">
          <cell r="A34421" t="str">
            <v>https://xplorablob.blob.core.windows.net/blob-relevo/2026061714104229823964940034612111.jpg</v>
          </cell>
          <cell r="B34421" t="str">
            <v>SI</v>
          </cell>
        </row>
        <row r="34422">
          <cell r="A34422" t="str">
            <v>https://xplorablob.blob.core.windows.net/blob-relevo/2026061714110663723964940034612111.jpg</v>
          </cell>
          <cell r="B34422" t="str">
            <v>SI</v>
          </cell>
        </row>
        <row r="34423">
          <cell r="A34423" t="str">
            <v>https://xplorablob.blob.core.windows.net/blob-relevo/2026061714112712123964940034612111.jpg</v>
          </cell>
          <cell r="B34423" t="str">
            <v>NO</v>
          </cell>
        </row>
        <row r="34424">
          <cell r="A34424" t="str">
            <v>https://xplorablob.blob.core.windows.net/blob-relevo/2026061714094096023964940034612111.jpg</v>
          </cell>
          <cell r="B34424" t="str">
            <v>SI</v>
          </cell>
        </row>
        <row r="34425">
          <cell r="A34425" t="str">
            <v>https://xplorablob.blob.core.windows.net/blob-relevo/2026061714103170423477940032712111.jpg</v>
          </cell>
          <cell r="B34425" t="str">
            <v>SI</v>
          </cell>
        </row>
        <row r="34426">
          <cell r="A34426" t="str">
            <v>https://xplorablob.blob.core.windows.net/blob-relevo/2026061714122077023477940032712111.jpg</v>
          </cell>
          <cell r="B34426" t="str">
            <v>SI</v>
          </cell>
        </row>
        <row r="34427">
          <cell r="A34427" t="str">
            <v>https://xplorablob.blob.core.windows.net/blob-relevo/2026061714110905823477940032712111.jpg</v>
          </cell>
          <cell r="B34427" t="str">
            <v>SI</v>
          </cell>
        </row>
        <row r="34428">
          <cell r="A34428" t="str">
            <v>https://xplorablob.blob.core.windows.net/blob-relevo/2026061714115279323477940032712111.jpg</v>
          </cell>
          <cell r="B34428" t="str">
            <v>SI</v>
          </cell>
        </row>
        <row r="34429">
          <cell r="A34429" t="str">
            <v>https://xplorablob.blob.core.windows.net/blob-relevo/2026061714221398424470940035712111.jpg</v>
          </cell>
          <cell r="B34429" t="str">
            <v>SI</v>
          </cell>
        </row>
        <row r="34430">
          <cell r="A34430" t="str">
            <v>https://xplorablob.blob.core.windows.net/blob-relevo/2026061714211404524470940035712111.jpg</v>
          </cell>
          <cell r="B34430" t="str">
            <v>SI</v>
          </cell>
        </row>
        <row r="34431">
          <cell r="A34431" t="str">
            <v>https://xplorablob.blob.core.windows.net/blob-relevo/2026072114051527824308188406.jpg</v>
          </cell>
          <cell r="B34431" t="str">
            <v>NO</v>
          </cell>
        </row>
        <row r="34432">
          <cell r="A34432" t="str">
            <v>https://xplorablob.blob.core.windows.net/blob-relevo/2026072114061621624308188406.jpg</v>
          </cell>
          <cell r="B34432" t="str">
            <v>NO</v>
          </cell>
        </row>
        <row r="34433">
          <cell r="A34433" t="str">
            <v>https://xplorablob.blob.core.windows.net/blob-relevo/2026071110223890721558980195512637.jpg</v>
          </cell>
          <cell r="B34433" t="str">
            <v>SI</v>
          </cell>
        </row>
        <row r="34434">
          <cell r="A34434" t="str">
            <v>https://xplorablob.blob.core.windows.net/blob-relevo/2026071613405877124308188406.jpg</v>
          </cell>
          <cell r="B34434" t="str">
            <v>NO</v>
          </cell>
        </row>
        <row r="34435">
          <cell r="A34435" t="str">
            <v>https://xplorablob.blob.core.windows.net/blob-relevo/2026071613400107524308188406.jpg</v>
          </cell>
          <cell r="B34435" t="str">
            <v>NO</v>
          </cell>
        </row>
        <row r="34436">
          <cell r="A34436" t="str">
            <v>https://xplorablob.blob.core.windows.net/blob-relevo/2026061714253781224847940036812111.jpg</v>
          </cell>
          <cell r="B34436" t="str">
            <v>SI</v>
          </cell>
        </row>
        <row r="34437">
          <cell r="A34437" t="str">
            <v>https://xplorablob.blob.core.windows.net/blob-relevo/2026061714273392324847940036812111.jpg</v>
          </cell>
          <cell r="B34437" t="str">
            <v>SI</v>
          </cell>
        </row>
        <row r="34438">
          <cell r="A34438" t="str">
            <v>https://xplorablob.blob.core.windows.net/blob-relevo/20260918083655210272711078962412637.jpg</v>
          </cell>
          <cell r="B34438" t="str">
            <v>NO</v>
          </cell>
        </row>
        <row r="34439">
          <cell r="A34439" t="str">
            <v>https://xplorablob.blob.core.windows.net/blob-relevo/2026061714284643624847940036812111.jpg</v>
          </cell>
          <cell r="B34439" t="str">
            <v>SI</v>
          </cell>
        </row>
        <row r="34440">
          <cell r="A34440" t="str">
            <v>https://xplorablob.blob.core.windows.net/blob-relevo/2026090817023424926423188406.jpg</v>
          </cell>
          <cell r="B34440" t="str">
            <v>NO</v>
          </cell>
        </row>
        <row r="34441">
          <cell r="A34441" t="str">
            <v>https://xplorablob.blob.core.windows.net/blob-relevo/202606171431414644001940027412111.jpg</v>
          </cell>
          <cell r="B34441" t="str">
            <v>SI</v>
          </cell>
        </row>
        <row r="34442">
          <cell r="A34442" t="str">
            <v>https://xplorablob.blob.core.windows.net/blob-relevo/202606171432091794001940027412111.jpg</v>
          </cell>
          <cell r="B34442" t="str">
            <v>SI</v>
          </cell>
        </row>
        <row r="34443">
          <cell r="A34443" t="str">
            <v>https://xplorablob.blob.core.windows.net/blob-relevo/202606171432365764001940027412111.jpg</v>
          </cell>
          <cell r="B34443" t="str">
            <v>SI</v>
          </cell>
        </row>
        <row r="34444">
          <cell r="A34444" t="str">
            <v>https://xplorablob.blob.core.windows.net/blob-relevo/202606171432594884001940027412111.jpg</v>
          </cell>
          <cell r="B34444" t="str">
            <v>SI</v>
          </cell>
        </row>
        <row r="34445">
          <cell r="A34445" t="str">
            <v>https://xplorablob.blob.core.windows.net/blob-relevo/2026061714590063323431940051012489.jpg</v>
          </cell>
          <cell r="B34445" t="str">
            <v>SI</v>
          </cell>
        </row>
        <row r="34446">
          <cell r="A34446" t="str">
            <v>https://xplorablob.blob.core.windows.net/blob-relevo/2026061714583766923431940051012489.jpg</v>
          </cell>
          <cell r="B34446" t="str">
            <v>SI</v>
          </cell>
        </row>
        <row r="34447">
          <cell r="A34447" t="str">
            <v>https://xplorablob.blob.core.windows.net/blob-relevo/2026061714592699623431940051012489.jpg</v>
          </cell>
          <cell r="B34447" t="str">
            <v>SI</v>
          </cell>
        </row>
        <row r="34448">
          <cell r="A34448" t="str">
            <v>https://xplorablob.blob.core.windows.net/blob-relevo/20260825133232171252351042846212637.jpg</v>
          </cell>
          <cell r="B34448" t="str">
            <v>SI</v>
          </cell>
        </row>
        <row r="34449">
          <cell r="A34449" t="str">
            <v>https://xplorablob.blob.core.windows.net/blob-relevo/2026061715003886923431940051012489.jpg</v>
          </cell>
          <cell r="B34449" t="str">
            <v>SI</v>
          </cell>
        </row>
        <row r="34450">
          <cell r="A34450" t="str">
            <v>https://xplorablob.blob.core.windows.net/blob-relevo/2026051611412554223964889091912111.jpg</v>
          </cell>
          <cell r="B34450" t="str">
            <v>SI</v>
          </cell>
        </row>
        <row r="34451">
          <cell r="A34451" t="str">
            <v>https://xplorablob.blob.core.windows.net/blob-relevo/2026061715325932024519940036612111.jpg</v>
          </cell>
          <cell r="B34451" t="str">
            <v>SI</v>
          </cell>
        </row>
        <row r="34452">
          <cell r="A34452" t="str">
            <v>https://xplorablob.blob.core.windows.net/blob-relevo/2026061715351404124519940036612111.jpg</v>
          </cell>
          <cell r="B34452" t="str">
            <v>SI</v>
          </cell>
        </row>
        <row r="34453">
          <cell r="A34453" t="str">
            <v>https://xplorablob.blob.core.windows.net/blob-relevo/2026061715343430724519940036612111.jpg</v>
          </cell>
          <cell r="B34453" t="str">
            <v>SI</v>
          </cell>
        </row>
        <row r="34454">
          <cell r="A34454" t="str">
            <v>https://xplorablob.blob.core.windows.net/blob-relevo/2026061715332542524519940036612111.jpg</v>
          </cell>
          <cell r="B34454" t="str">
            <v>SI</v>
          </cell>
        </row>
        <row r="34455">
          <cell r="A34455" t="str">
            <v>https://xplorablob.blob.core.windows.net/blob-relevo/2026061716125331023383940029912111.jpg</v>
          </cell>
          <cell r="B34455" t="str">
            <v>SI</v>
          </cell>
        </row>
        <row r="34456">
          <cell r="A34456" t="str">
            <v>https://xplorablob.blob.core.windows.net/blob-relevo/2026061716133443223383940029912111.jpg</v>
          </cell>
          <cell r="B34456" t="str">
            <v>SI</v>
          </cell>
        </row>
        <row r="34457">
          <cell r="A34457" t="str">
            <v>https://xplorablob.blob.core.windows.net/blob-relevo/2026061716140776323383940029912111.jpg</v>
          </cell>
          <cell r="B34457" t="str">
            <v>SI</v>
          </cell>
        </row>
        <row r="34458">
          <cell r="A34458" t="str">
            <v>https://xplorablob.blob.core.windows.net/blob-relevo/2026061716145677223383940029912111.jpg</v>
          </cell>
          <cell r="B34458" t="str">
            <v>SI</v>
          </cell>
        </row>
        <row r="34459">
          <cell r="A34459" t="str">
            <v>https://xplorablob.blob.core.windows.net/blob-relevo/2026090210430833638671059679112637.jpg</v>
          </cell>
          <cell r="B34459" t="str">
            <v>SI</v>
          </cell>
        </row>
        <row r="34460">
          <cell r="A34460" t="str">
            <v>https://xplorablob.blob.core.windows.net/blob-relevo/2026061716122308823383940029912111.jpg</v>
          </cell>
          <cell r="B34460" t="str">
            <v>SI</v>
          </cell>
        </row>
        <row r="34461">
          <cell r="A34461" t="str">
            <v>https://xplorablob.blob.core.windows.net/blob-relevo/2026061717011564224309940639912111.jpg</v>
          </cell>
          <cell r="B34461" t="str">
            <v>SI</v>
          </cell>
        </row>
        <row r="34462">
          <cell r="A34462" t="str">
            <v>https://xplorablob.blob.core.windows.net/blob-relevo/2026061717054785724309940639912111.jpg</v>
          </cell>
          <cell r="B34462" t="str">
            <v>SI</v>
          </cell>
        </row>
        <row r="34463">
          <cell r="A34463" t="str">
            <v>https://xplorablob.blob.core.windows.net/blob-relevo/20260902093253664249821060034412637.jpg</v>
          </cell>
          <cell r="B34463" t="str">
            <v>SI</v>
          </cell>
        </row>
        <row r="34464">
          <cell r="A34464" t="str">
            <v>https://xplorablob.blob.core.windows.net/blob-relevo/2026061717104382224309940639912111.jpg</v>
          </cell>
          <cell r="B34464" t="str">
            <v>SI</v>
          </cell>
        </row>
        <row r="34465">
          <cell r="A34465" t="str">
            <v>https://xplorablob.blob.core.windows.net/blob-relevo/2026061717133734524847940036912111.jpg</v>
          </cell>
          <cell r="B34465" t="str">
            <v>SI</v>
          </cell>
        </row>
        <row r="34466">
          <cell r="A34466" t="str">
            <v>https://xplorablob.blob.core.windows.net/blob-relevo/2026061717134935824847940036912111.jpg</v>
          </cell>
          <cell r="B34466" t="str">
            <v>SI</v>
          </cell>
        </row>
        <row r="34467">
          <cell r="A34467" t="str">
            <v>https://xplorablob.blob.core.windows.net/blob-relevo/2026061717143361824847940036912111.jpg</v>
          </cell>
          <cell r="B34467" t="str">
            <v>SI</v>
          </cell>
        </row>
        <row r="34468">
          <cell r="A34468" t="str">
            <v>https://xplorablob.blob.core.windows.net/blob-relevo/2026061717155203524847940036912111.jpg</v>
          </cell>
          <cell r="B34468" t="str">
            <v>SI</v>
          </cell>
        </row>
        <row r="34469">
          <cell r="A34469" t="str">
            <v>https://xplorablob.blob.core.windows.net/blob-relevo/2026061809153995223435940691912111.jpg</v>
          </cell>
          <cell r="B34469" t="str">
            <v>SI</v>
          </cell>
        </row>
        <row r="34470">
          <cell r="A34470" t="str">
            <v>https://xplorablob.blob.core.windows.net/blob-relevo/2026061809164228223435940691912111.jpg</v>
          </cell>
          <cell r="B34470" t="str">
            <v>SI</v>
          </cell>
        </row>
        <row r="34471">
          <cell r="A34471" t="str">
            <v>https://xplorablob.blob.core.windows.net/blob-relevo/2026061809170307723435940691912111.jpg</v>
          </cell>
          <cell r="B34471" t="str">
            <v>SI</v>
          </cell>
        </row>
        <row r="34472">
          <cell r="A34472" t="str">
            <v>https://xplorablob.blob.core.windows.net/blob-relevo/2026061809172371123435940691912111.jpg</v>
          </cell>
          <cell r="B34472" t="str">
            <v>SI</v>
          </cell>
        </row>
        <row r="34473">
          <cell r="A34473" t="str">
            <v>https://xplorablob.blob.core.windows.net/blob-relevo/2026061809201546719128940687612111.jpg</v>
          </cell>
          <cell r="B34473" t="str">
            <v>REVISAR</v>
          </cell>
        </row>
        <row r="34474">
          <cell r="A34474" t="str">
            <v>https://xplorablob.blob.core.windows.net/blob-relevo/2026061809204121419128940687612111.jpg</v>
          </cell>
          <cell r="B34474" t="str">
            <v>SI</v>
          </cell>
        </row>
        <row r="34475">
          <cell r="A34475" t="str">
            <v>https://xplorablob.blob.core.windows.net/blob-relevo/2026071514330133024308188406.jpg</v>
          </cell>
          <cell r="B34475" t="str">
            <v>NO</v>
          </cell>
        </row>
        <row r="34476">
          <cell r="A34476" t="str">
            <v>https://xplorablob.blob.core.windows.net/blob-relevo/2026071514363443024308188406.jpg</v>
          </cell>
          <cell r="B34476" t="str">
            <v>NO</v>
          </cell>
        </row>
        <row r="34477">
          <cell r="A34477" t="str">
            <v>https://xplorablob.blob.core.windows.net/blob-relevo/2026071919261519524308188406.jpg</v>
          </cell>
          <cell r="B34477" t="str">
            <v>REVISAR</v>
          </cell>
        </row>
        <row r="34478">
          <cell r="A34478" t="str">
            <v>https://xplorablob.blob.core.windows.net/blob-relevo/2026071514373057524308188406.jpg</v>
          </cell>
          <cell r="B34478" t="str">
            <v>NO</v>
          </cell>
        </row>
        <row r="34479">
          <cell r="A34479" t="str">
            <v>https://xplorablob.blob.core.windows.net/blob-relevo/2026061809194172619128940687612111.jpg</v>
          </cell>
          <cell r="B34479" t="str">
            <v>SI</v>
          </cell>
        </row>
        <row r="34480">
          <cell r="A34480" t="str">
            <v>https://xplorablob.blob.core.windows.net/blob-relevo/2026071514353511924308188406.jpg</v>
          </cell>
          <cell r="B34480" t="str">
            <v>REVISAR</v>
          </cell>
        </row>
        <row r="34481">
          <cell r="A34481" t="str">
            <v>https://xplorablob.blob.core.windows.net/blob-relevo/2026071514371701424308188406.jpg</v>
          </cell>
          <cell r="B34481" t="str">
            <v>REVISAR</v>
          </cell>
        </row>
        <row r="34482">
          <cell r="A34482" t="str">
            <v>https://xplorablob.blob.core.windows.net/blob-relevo/2026071514355129524308188406.jpg</v>
          </cell>
          <cell r="B34482" t="str">
            <v>REVISAR</v>
          </cell>
        </row>
        <row r="34483">
          <cell r="A34483" t="str">
            <v>https://xplorablob.blob.core.windows.net/blob-relevo/2026080523065966824308188406.jpg</v>
          </cell>
          <cell r="B34483" t="str">
            <v>NO</v>
          </cell>
        </row>
        <row r="34484">
          <cell r="A34484" t="str">
            <v>https://xplorablob.blob.core.windows.net/blob-relevo/2026071514342380324308188406.jpg</v>
          </cell>
          <cell r="B34484" t="str">
            <v>NO</v>
          </cell>
        </row>
        <row r="34485">
          <cell r="A34485" t="str">
            <v>https://xplorablob.blob.core.windows.net/blob-relevo/2026071514351783524308188406.jpg</v>
          </cell>
          <cell r="B34485" t="str">
            <v>NO</v>
          </cell>
        </row>
        <row r="34486">
          <cell r="A34486" t="str">
            <v>https://xplorablob.blob.core.windows.net/blob-relevo/2026061809215716023651940692212111.jpg</v>
          </cell>
          <cell r="B34486" t="str">
            <v>SI</v>
          </cell>
        </row>
        <row r="34487">
          <cell r="A34487" t="str">
            <v>https://xplorablob.blob.core.windows.net/blob-relevo/2026061809221979923651940692212111.jpg</v>
          </cell>
          <cell r="B34487" t="str">
            <v>SI</v>
          </cell>
        </row>
        <row r="34488">
          <cell r="A34488" t="str">
            <v>https://xplorablob.blob.core.windows.net/blob-relevo/2026061809223757423651940692212111.jpg</v>
          </cell>
          <cell r="B34488" t="str">
            <v>SI</v>
          </cell>
        </row>
        <row r="34489">
          <cell r="A34489" t="str">
            <v>https://xplorablob.blob.core.windows.net/blob-relevo/2026061809231262323651940692212111.jpg</v>
          </cell>
          <cell r="B34489" t="str">
            <v>SI</v>
          </cell>
        </row>
        <row r="34490">
          <cell r="A34490" t="str">
            <v>https://xplorablob.blob.core.windows.net/blob-relevo/2026061809383026923964940693212111.jpg</v>
          </cell>
          <cell r="B34490" t="str">
            <v>SI</v>
          </cell>
        </row>
        <row r="34491">
          <cell r="A34491" t="str">
            <v>https://xplorablob.blob.core.windows.net/blob-relevo/2026061809390958023964940693212111.jpg</v>
          </cell>
          <cell r="B34491" t="str">
            <v>SI</v>
          </cell>
        </row>
        <row r="34492">
          <cell r="A34492" t="str">
            <v>https://xplorablob.blob.core.windows.net/blob-relevo/2026061809373092623964940693212111.jpg</v>
          </cell>
          <cell r="B34492" t="str">
            <v>SI</v>
          </cell>
        </row>
        <row r="34493">
          <cell r="A34493" t="str">
            <v>https://xplorablob.blob.core.windows.net/blob-relevo/2026080215391616424308188406.jpg</v>
          </cell>
          <cell r="B34493" t="str">
            <v>NO</v>
          </cell>
        </row>
        <row r="34494">
          <cell r="A34494" t="str">
            <v>https://xplorablob.blob.core.windows.net/blob-relevo/2026061809433961223408940690312111.jpg</v>
          </cell>
          <cell r="B34494" t="str">
            <v>SI</v>
          </cell>
        </row>
        <row r="34495">
          <cell r="A34495" t="str">
            <v>https://xplorablob.blob.core.windows.net/blob-relevo/2026061809442234923408940690312111.jpg</v>
          </cell>
          <cell r="B34495" t="str">
            <v>SI</v>
          </cell>
        </row>
        <row r="34496">
          <cell r="A34496" t="str">
            <v>https://xplorablob.blob.core.windows.net/blob-relevo/2026061809444594423408940690312111.jpg</v>
          </cell>
          <cell r="B34496" t="str">
            <v>SI</v>
          </cell>
        </row>
        <row r="34497">
          <cell r="A34497" t="str">
            <v>https://xplorablob.blob.core.windows.net/blob-relevo/2026061809474918323408940690312111.jpg</v>
          </cell>
          <cell r="B34497" t="str">
            <v>SI</v>
          </cell>
        </row>
        <row r="34498">
          <cell r="A34498" t="str">
            <v>https://xplorablob.blob.core.windows.net/blob-relevo/2026061809435959423408940690312111.jpg</v>
          </cell>
          <cell r="B34498" t="str">
            <v>SI</v>
          </cell>
        </row>
        <row r="34499">
          <cell r="A34499" t="str">
            <v>https://xplorablob.blob.core.windows.net/blob-relevo/2026061809485952523408940690312111.jpg</v>
          </cell>
          <cell r="B34499" t="str">
            <v>SI</v>
          </cell>
        </row>
        <row r="34500">
          <cell r="A34500" t="str">
            <v>https://xplorablob.blob.core.windows.net/blob-relevo/2026061809492846923408940690312111.jpg</v>
          </cell>
          <cell r="B34500" t="str">
            <v>SI</v>
          </cell>
        </row>
        <row r="34501">
          <cell r="A34501" t="str">
            <v>https://xplorablob.blob.core.windows.net/blob-relevo/202606180946537964001940685412111.jpg</v>
          </cell>
          <cell r="B34501" t="str">
            <v>SI</v>
          </cell>
        </row>
        <row r="34502">
          <cell r="A34502" t="str">
            <v>https://xplorablob.blob.core.windows.net/blob-relevo/202606180947038534001940685412111.jpg</v>
          </cell>
          <cell r="B34502" t="str">
            <v>SI</v>
          </cell>
        </row>
        <row r="34503">
          <cell r="A34503" t="str">
            <v>https://xplorablob.blob.core.windows.net/blob-relevo/202606180947329334001940685412111.jpg</v>
          </cell>
          <cell r="B34503" t="str">
            <v>SI</v>
          </cell>
        </row>
        <row r="34504">
          <cell r="A34504" t="str">
            <v>https://xplorablob.blob.core.windows.net/blob-relevo/202606180947542304001940685412111.jpg</v>
          </cell>
          <cell r="B34504" t="str">
            <v>SI</v>
          </cell>
        </row>
        <row r="34505">
          <cell r="A34505" t="str">
            <v>https://xplorablob.blob.core.windows.net/blob-relevo/2026061810122830923408940690212111.jpg</v>
          </cell>
          <cell r="B34505" t="str">
            <v>SI</v>
          </cell>
        </row>
        <row r="34506">
          <cell r="A34506" t="str">
            <v>https://xplorablob.blob.core.windows.net/blob-relevo/2026061810130385423408940690212111.jpg</v>
          </cell>
          <cell r="B34506" t="str">
            <v>SI</v>
          </cell>
        </row>
        <row r="34507">
          <cell r="A34507" t="str">
            <v>https://xplorablob.blob.core.windows.net/blob-relevo/2026061810120684423408940690212111.jpg</v>
          </cell>
          <cell r="B34507" t="str">
            <v>SI</v>
          </cell>
        </row>
        <row r="34508">
          <cell r="A34508" t="str">
            <v>https://xplorablob.blob.core.windows.net/blob-relevo/2026061810114869023408940690212111.jpg</v>
          </cell>
          <cell r="B34508" t="str">
            <v>SI</v>
          </cell>
        </row>
        <row r="34509">
          <cell r="A34509" t="str">
            <v>https://xplorablob.blob.core.windows.net/blob-relevo/2026061810132835023432940691012111.jpg</v>
          </cell>
          <cell r="B34509" t="str">
            <v>SI</v>
          </cell>
        </row>
        <row r="34510">
          <cell r="A34510" t="str">
            <v>https://xplorablob.blob.core.windows.net/blob-relevo/2026061810092954023432940691012111.jpg</v>
          </cell>
          <cell r="B34510" t="str">
            <v>SI</v>
          </cell>
        </row>
        <row r="34511">
          <cell r="A34511" t="str">
            <v>https://xplorablob.blob.core.windows.net/blob-relevo/2026072511200691024308188406.jpg</v>
          </cell>
          <cell r="B34511" t="str">
            <v>NO</v>
          </cell>
        </row>
        <row r="34512">
          <cell r="A34512" t="str">
            <v>https://xplorablob.blob.core.windows.net/blob-relevo/2026072511202707324308188406.jpg</v>
          </cell>
          <cell r="B34512" t="str">
            <v>NO</v>
          </cell>
        </row>
        <row r="34513">
          <cell r="A34513" t="str">
            <v>https://xplorablob.blob.core.windows.net/blob-relevo/2026072511192574524308188406.jpg</v>
          </cell>
          <cell r="B34513" t="str">
            <v>NO</v>
          </cell>
        </row>
        <row r="34514">
          <cell r="A34514" t="str">
            <v>https://xplorablob.blob.core.windows.net/blob-relevo/2026072511194236024308188406.jpg</v>
          </cell>
          <cell r="B34514" t="str">
            <v>NO</v>
          </cell>
        </row>
        <row r="34515">
          <cell r="A34515" t="str">
            <v>https://xplorablob.blob.core.windows.net/blob-relevo/2026072511220829124308188406.jpg</v>
          </cell>
          <cell r="B34515" t="str">
            <v>REVISAR</v>
          </cell>
        </row>
        <row r="34516">
          <cell r="A34516" t="str">
            <v>https://xplorablob.blob.core.windows.net/blob-relevo/2026072511214806124308188406.jpg</v>
          </cell>
          <cell r="B34516" t="str">
            <v>NO</v>
          </cell>
        </row>
        <row r="34517">
          <cell r="A34517" t="str">
            <v>https://xplorablob.blob.core.windows.net/blob-relevo/2026072511210910624308188406.jpg</v>
          </cell>
          <cell r="B34517" t="str">
            <v>NO</v>
          </cell>
        </row>
        <row r="34518">
          <cell r="A34518" t="str">
            <v>https://xplorablob.blob.core.windows.net/blob-relevo/2026072511212472424308188406.jpg</v>
          </cell>
          <cell r="B34518" t="str">
            <v>NO</v>
          </cell>
        </row>
        <row r="34519">
          <cell r="A34519" t="str">
            <v>https://xplorablob.blob.core.windows.net/blob-relevo/2026061810141542023178940689912111.jpg</v>
          </cell>
          <cell r="B34519" t="str">
            <v>SI</v>
          </cell>
        </row>
        <row r="34520">
          <cell r="A34520" t="str">
            <v>https://xplorablob.blob.core.windows.net/blob-relevo/2026061810155126423178940689912111.jpg</v>
          </cell>
          <cell r="B34520" t="str">
            <v>SI</v>
          </cell>
        </row>
        <row r="34521">
          <cell r="A34521" t="str">
            <v>https://xplorablob.blob.core.windows.net/blob-relevo/2026061810151272023178940689912111.jpg</v>
          </cell>
          <cell r="B34521" t="str">
            <v>SI</v>
          </cell>
        </row>
        <row r="34522">
          <cell r="A34522" t="str">
            <v>https://xplorablob.blob.core.windows.net/blob-relevo/2026061810134183423178940689912111.jpg</v>
          </cell>
          <cell r="B34522" t="str">
            <v>SI</v>
          </cell>
        </row>
        <row r="34523">
          <cell r="A34523" t="str">
            <v>https://xplorablob.blob.core.windows.net/blob-relevo/2026061810144269623178940689912111.jpg</v>
          </cell>
          <cell r="B34523" t="str">
            <v>SI</v>
          </cell>
        </row>
        <row r="34524">
          <cell r="A34524" t="str">
            <v>https://xplorablob.blob.core.windows.net/blob-relevo/2026061810163151224309941280012111.jpg</v>
          </cell>
          <cell r="B34524" t="str">
            <v>SI</v>
          </cell>
        </row>
        <row r="34525">
          <cell r="A34525" t="str">
            <v>https://xplorablob.blob.core.windows.net/blob-relevo/2026061810165650719128940687312111.jpg</v>
          </cell>
          <cell r="B34525" t="str">
            <v>SI</v>
          </cell>
        </row>
        <row r="34526">
          <cell r="A34526" t="str">
            <v>https://xplorablob.blob.core.windows.net/blob-relevo/2026061810174367424519940694512111.jpg</v>
          </cell>
          <cell r="B34526" t="str">
            <v>SI</v>
          </cell>
        </row>
        <row r="34527">
          <cell r="A34527" t="str">
            <v>https://xplorablob.blob.core.windows.net/blob-relevo/2026061810212587024519940694512111.jpg</v>
          </cell>
          <cell r="B34527" t="str">
            <v>SI</v>
          </cell>
        </row>
        <row r="34528">
          <cell r="A34528" t="str">
            <v>https://xplorablob.blob.core.windows.net/blob-relevo/2026061810280056424519940694512111.jpg</v>
          </cell>
          <cell r="B34528" t="str">
            <v>SI</v>
          </cell>
        </row>
        <row r="34529">
          <cell r="A34529" t="str">
            <v>https://xplorablob.blob.core.windows.net/blob-relevo/2026061810193410324519940694512111.jpg</v>
          </cell>
          <cell r="B34529" t="str">
            <v>SI</v>
          </cell>
        </row>
        <row r="34530">
          <cell r="A34530" t="str">
            <v>https://xplorablob.blob.core.windows.net/blob-relevo/2026061810292308024519940694512111.jpg</v>
          </cell>
          <cell r="B34530" t="str">
            <v>SI</v>
          </cell>
        </row>
        <row r="34531">
          <cell r="A34531" t="str">
            <v>https://xplorablob.blob.core.windows.net/blob-relevo/2026061810215211224309941280612111.jpg</v>
          </cell>
          <cell r="B34531" t="str">
            <v>SI</v>
          </cell>
        </row>
        <row r="34532">
          <cell r="A34532" t="str">
            <v>https://xplorablob.blob.core.windows.net/blob-relevo/2026061810225493124309941280612111.jpg</v>
          </cell>
          <cell r="B34532" t="str">
            <v>SI</v>
          </cell>
        </row>
        <row r="34533">
          <cell r="A34533" t="str">
            <v>https://xplorablob.blob.core.windows.net/blob-relevo/2026061810253484324309941280612111.jpg</v>
          </cell>
          <cell r="B34533" t="str">
            <v>SI</v>
          </cell>
        </row>
        <row r="34534">
          <cell r="A34534" t="str">
            <v>https://xplorablob.blob.core.windows.net/blob-relevo/202606181023172684001940685512111.jpg</v>
          </cell>
          <cell r="B34534" t="str">
            <v>SI</v>
          </cell>
        </row>
        <row r="34535">
          <cell r="A34535" t="str">
            <v>https://xplorablob.blob.core.windows.net/blob-relevo/202606181023428394001940685512111.jpg</v>
          </cell>
          <cell r="B34535" t="str">
            <v>SI</v>
          </cell>
        </row>
        <row r="34536">
          <cell r="A34536" t="str">
            <v>https://xplorablob.blob.core.windows.net/blob-relevo/202606181024125294001940685512111.jpg</v>
          </cell>
          <cell r="B34536" t="str">
            <v>SI</v>
          </cell>
        </row>
        <row r="34537">
          <cell r="A34537" t="str">
            <v>https://xplorablob.blob.core.windows.net/blob-relevo/202606181020562864001940685512111.jpg</v>
          </cell>
          <cell r="B34537" t="str">
            <v>SI</v>
          </cell>
        </row>
        <row r="34538">
          <cell r="A34538" t="str">
            <v>https://xplorablob.blob.core.windows.net/blob-relevo/2026061810283984824309941280212111.jpg</v>
          </cell>
          <cell r="B34538" t="str">
            <v>SI</v>
          </cell>
        </row>
        <row r="34539">
          <cell r="A34539" t="str">
            <v>https://xplorablob.blob.core.windows.net/blob-relevo/2026061810292244724309941280212111.jpg</v>
          </cell>
          <cell r="B34539" t="str">
            <v>SI</v>
          </cell>
        </row>
        <row r="34540">
          <cell r="A34540" t="str">
            <v>https://xplorablob.blob.core.windows.net/blob-relevo/2026061810295579924309941280212111.jpg</v>
          </cell>
          <cell r="B34540" t="str">
            <v>SI</v>
          </cell>
        </row>
        <row r="34541">
          <cell r="A34541" t="str">
            <v>https://xplorablob.blob.core.windows.net/blob-relevo/2026061810310589124309941280212111.jpg</v>
          </cell>
          <cell r="B34541" t="str">
            <v>SI</v>
          </cell>
        </row>
        <row r="34542">
          <cell r="A34542" t="str">
            <v>https://xplorablob.blob.core.windows.net/blob-relevo/2026070609392157911140970876112637.jpg</v>
          </cell>
          <cell r="B34542" t="str">
            <v>SI</v>
          </cell>
        </row>
        <row r="34543">
          <cell r="A34543" t="str">
            <v>https://xplorablob.blob.core.windows.net/blob-relevo/202606181029284664077941288712111.jpg</v>
          </cell>
          <cell r="B34543" t="str">
            <v>SI</v>
          </cell>
        </row>
        <row r="34544">
          <cell r="A34544" t="str">
            <v>https://xplorablob.blob.core.windows.net/blob-relevo/202606181029573294077941288712111.jpg</v>
          </cell>
          <cell r="B34544" t="str">
            <v>SI</v>
          </cell>
        </row>
        <row r="34545">
          <cell r="A34545" t="str">
            <v>https://xplorablob.blob.core.windows.net/blob-relevo/202606181030187744077941288712111.jpg</v>
          </cell>
          <cell r="B34545" t="str">
            <v>SI</v>
          </cell>
        </row>
        <row r="34546">
          <cell r="A34546" t="str">
            <v>https://xplorablob.blob.core.windows.net/blob-relevo/202606181030437024077941288712111.jpg</v>
          </cell>
          <cell r="B34546" t="str">
            <v>SI</v>
          </cell>
        </row>
        <row r="34547">
          <cell r="A34547" t="str">
            <v>https://xplorablob.blob.core.windows.net/blob-relevo/2026061810310487224894940711912489.jpg</v>
          </cell>
          <cell r="B34547" t="str">
            <v>SI</v>
          </cell>
        </row>
        <row r="34548">
          <cell r="A34548" t="str">
            <v>https://xplorablob.blob.core.windows.net/blob-relevo/2026051212075015723454881716312111.jpg</v>
          </cell>
          <cell r="B34548" t="str">
            <v>SI</v>
          </cell>
        </row>
        <row r="34549">
          <cell r="A34549" t="str">
            <v>https://xplorablob.blob.core.windows.net/blob-relevo/2026070212290907324894962580512489.jpg</v>
          </cell>
          <cell r="B34549" t="str">
            <v>SI</v>
          </cell>
        </row>
        <row r="34550">
          <cell r="A34550" t="str">
            <v>https://xplorablob.blob.core.windows.net/blob-relevo/2026061810313107824894940711912489.jpg</v>
          </cell>
          <cell r="B34550" t="str">
            <v>SI</v>
          </cell>
        </row>
        <row r="34551">
          <cell r="A34551" t="str">
            <v>https://xplorablob.blob.core.windows.net/blob-relevo/2026090209241056180621059817612637.jpg</v>
          </cell>
          <cell r="B34551" t="str">
            <v>SI</v>
          </cell>
        </row>
        <row r="34552">
          <cell r="A34552" t="str">
            <v>https://xplorablob.blob.core.windows.net/blob-relevo/2026061810382825321659940687812111.jpg</v>
          </cell>
          <cell r="B34552" t="str">
            <v>SI</v>
          </cell>
        </row>
        <row r="34553">
          <cell r="A34553" t="str">
            <v>https://xplorablob.blob.core.windows.net/blob-relevo/2026061810391285121659940687812111.jpg</v>
          </cell>
          <cell r="B34553" t="str">
            <v>SI</v>
          </cell>
        </row>
        <row r="34554">
          <cell r="A34554" t="str">
            <v>https://xplorablob.blob.core.windows.net/blob-relevo/2026061810394097221659940687812111.jpg</v>
          </cell>
          <cell r="B34554" t="str">
            <v>SI</v>
          </cell>
        </row>
        <row r="34555">
          <cell r="A34555" t="str">
            <v>https://xplorablob.blob.core.windows.net/blob-relevo/2026061810401293521659940687812111.jpg</v>
          </cell>
          <cell r="B34555" t="str">
            <v>SI</v>
          </cell>
        </row>
        <row r="34556">
          <cell r="A34556" t="str">
            <v>https://xplorablob.blob.core.windows.net/blob-relevo/2026061810373801921659940687812111.jpg</v>
          </cell>
          <cell r="B34556" t="str">
            <v>SI</v>
          </cell>
        </row>
        <row r="34557">
          <cell r="A34557" t="str">
            <v>https://xplorablob.blob.core.windows.net/blob-relevo/2026061810374789921659940687812111.jpg</v>
          </cell>
          <cell r="B34557" t="str">
            <v>SI</v>
          </cell>
        </row>
        <row r="34558">
          <cell r="A34558" t="str">
            <v>https://xplorablob.blob.core.windows.net/blob-relevo/202606181041223524077941283212111.jpg</v>
          </cell>
          <cell r="B34558" t="str">
            <v>SI</v>
          </cell>
        </row>
        <row r="34559">
          <cell r="A34559" t="str">
            <v>https://xplorablob.blob.core.windows.net/blob-relevo/202606181043059194077941283212111.jpg</v>
          </cell>
          <cell r="B34559" t="str">
            <v>SI</v>
          </cell>
        </row>
        <row r="34560">
          <cell r="A34560" t="str">
            <v>https://xplorablob.blob.core.windows.net/blob-relevo/202606181043287364077941283212111.jpg</v>
          </cell>
          <cell r="B34560" t="str">
            <v>SI</v>
          </cell>
        </row>
        <row r="34561">
          <cell r="A34561" t="str">
            <v>https://xplorablob.blob.core.windows.net/blob-relevo/2026061810463315523432940690912111.jpg</v>
          </cell>
          <cell r="B34561" t="str">
            <v>SI</v>
          </cell>
        </row>
        <row r="34562">
          <cell r="A34562" t="str">
            <v>https://xplorablob.blob.core.windows.net/blob-relevo/2026061810482022723432940690912111.jpg</v>
          </cell>
          <cell r="B34562" t="str">
            <v>SI</v>
          </cell>
        </row>
        <row r="34563">
          <cell r="A34563" t="str">
            <v>https://xplorablob.blob.core.windows.net/blob-relevo/2026061810535722723432940690912111.jpg</v>
          </cell>
          <cell r="B34563" t="str">
            <v>SI</v>
          </cell>
        </row>
        <row r="34564">
          <cell r="A34564" t="str">
            <v>https://xplorablob.blob.core.windows.net/blob-relevo/2026061810543634023432940690912111.jpg</v>
          </cell>
          <cell r="B34564" t="str">
            <v>SI</v>
          </cell>
        </row>
        <row r="34565">
          <cell r="A34565" t="str">
            <v>https://xplorablob.blob.core.windows.net/blob-relevo/2026061810470638623435940691612111.jpg</v>
          </cell>
          <cell r="B34565" t="str">
            <v>SI</v>
          </cell>
        </row>
        <row r="34566">
          <cell r="A34566" t="str">
            <v>https://xplorablob.blob.core.windows.net/blob-relevo/2026061810481545123435940691612111.jpg</v>
          </cell>
          <cell r="B34566" t="str">
            <v>SI</v>
          </cell>
        </row>
        <row r="34567">
          <cell r="A34567" t="str">
            <v>https://xplorablob.blob.core.windows.net/blob-relevo/2026061810484071623435940691612111.jpg</v>
          </cell>
          <cell r="B34567" t="str">
            <v>SI</v>
          </cell>
        </row>
        <row r="34568">
          <cell r="A34568" t="str">
            <v>https://xplorablob.blob.core.windows.net/blob-relevo/2026061810485586323435940691612111.jpg</v>
          </cell>
          <cell r="B34568" t="str">
            <v>SI</v>
          </cell>
        </row>
        <row r="34569">
          <cell r="A34569" t="str">
            <v>https://xplorablob.blob.core.windows.net/blob-relevo/2026061810485669924470940693912111.jpg</v>
          </cell>
          <cell r="B34569" t="str">
            <v>SI</v>
          </cell>
        </row>
        <row r="34570">
          <cell r="A34570" t="str">
            <v>https://xplorablob.blob.core.windows.net/blob-relevo/2026061810494503424470940693912111.jpg</v>
          </cell>
          <cell r="B34570" t="str">
            <v>SI</v>
          </cell>
        </row>
        <row r="34571">
          <cell r="A34571" t="str">
            <v>https://xplorablob.blob.core.windows.net/blob-relevo/2026072112443962324308188406.jpg</v>
          </cell>
          <cell r="B34571" t="str">
            <v>NO</v>
          </cell>
        </row>
        <row r="34572">
          <cell r="A34572" t="str">
            <v>https://xplorablob.blob.core.windows.net/blob-relevo/2026061810495587624470940693912111.jpg</v>
          </cell>
          <cell r="B34572" t="str">
            <v>SI</v>
          </cell>
        </row>
        <row r="34573">
          <cell r="A34573" t="str">
            <v>https://xplorablob.blob.core.windows.net/blob-relevo/2026072112425550024308188406.jpg</v>
          </cell>
          <cell r="B34573" t="str">
            <v>NO</v>
          </cell>
        </row>
        <row r="34574">
          <cell r="A34574" t="str">
            <v>https://xplorablob.blob.core.windows.net/blob-relevo/2026072112432709824308188406.jpg</v>
          </cell>
          <cell r="B34574" t="str">
            <v>NO</v>
          </cell>
        </row>
        <row r="34575">
          <cell r="A34575" t="str">
            <v>https://xplorablob.blob.core.windows.net/blob-relevo/2026061810475926824470940693912111.jpg</v>
          </cell>
          <cell r="B34575" t="str">
            <v>SI</v>
          </cell>
        </row>
        <row r="34576">
          <cell r="A34576" t="str">
            <v>https://xplorablob.blob.core.windows.net/blob-relevo/2026072112462429824308188406.jpg</v>
          </cell>
          <cell r="B34576" t="str">
            <v>NO</v>
          </cell>
        </row>
        <row r="34577">
          <cell r="A34577" t="str">
            <v>https://xplorablob.blob.core.windows.net/blob-relevo/2026072112453374124308188406.jpg</v>
          </cell>
          <cell r="B34577" t="str">
            <v>NO</v>
          </cell>
        </row>
        <row r="34578">
          <cell r="A34578" t="str">
            <v>https://xplorablob.blob.core.windows.net/blob-relevo/2026072112460121124308188406.jpg</v>
          </cell>
          <cell r="B34578" t="str">
            <v>NO</v>
          </cell>
        </row>
        <row r="34579">
          <cell r="A34579" t="str">
            <v>https://xplorablob.blob.core.windows.net/blob-relevo/2026072015251107524308188406.jpg</v>
          </cell>
          <cell r="B34579" t="str">
            <v>NO</v>
          </cell>
        </row>
        <row r="34580">
          <cell r="A34580" t="str">
            <v>https://xplorablob.blob.core.windows.net/blob-relevo/2026072015214294624308188406.jpg</v>
          </cell>
          <cell r="B34580" t="str">
            <v>NO</v>
          </cell>
        </row>
        <row r="34581">
          <cell r="A34581" t="str">
            <v>https://xplorablob.blob.core.windows.net/blob-relevo/2026072112440892024308188406.jpg</v>
          </cell>
          <cell r="B34581" t="str">
            <v>NO</v>
          </cell>
        </row>
        <row r="34582">
          <cell r="A34582" t="str">
            <v>https://xplorablob.blob.core.windows.net/blob-relevo/2026061810505632423651940692612111.jpg</v>
          </cell>
          <cell r="B34582" t="str">
            <v>SI</v>
          </cell>
        </row>
        <row r="34583">
          <cell r="A34583" t="str">
            <v>https://xplorablob.blob.core.windows.net/blob-relevo/2026061810523388923651940692612111.jpg</v>
          </cell>
          <cell r="B34583" t="str">
            <v>SI</v>
          </cell>
        </row>
        <row r="34584">
          <cell r="A34584" t="str">
            <v>https://xplorablob.blob.core.windows.net/blob-relevo/2026061810570358723178940689812111.jpg</v>
          </cell>
          <cell r="B34584" t="str">
            <v>SI</v>
          </cell>
        </row>
        <row r="34585">
          <cell r="A34585" t="str">
            <v>https://xplorablob.blob.core.windows.net/blob-relevo/20260821131628800231771037682512637.jpg</v>
          </cell>
          <cell r="B34585" t="str">
            <v>SI</v>
          </cell>
        </row>
        <row r="34586">
          <cell r="A34586" t="str">
            <v>https://xplorablob.blob.core.windows.net/blob-relevo/2026061810575755523178940689812111.jpg</v>
          </cell>
          <cell r="B34586" t="str">
            <v>SI</v>
          </cell>
        </row>
        <row r="34587">
          <cell r="A34587" t="str">
            <v>https://xplorablob.blob.core.windows.net/blob-relevo/2026061810561317123178940689812111.jpg</v>
          </cell>
          <cell r="B34587" t="str">
            <v>SI</v>
          </cell>
        </row>
        <row r="34588">
          <cell r="A34588" t="str">
            <v>https://xplorablob.blob.core.windows.net/blob-relevo/2026061811110511924519940694112111.jpg</v>
          </cell>
          <cell r="B34588" t="str">
            <v>SI</v>
          </cell>
        </row>
        <row r="34589">
          <cell r="A34589" t="str">
            <v>https://xplorablob.blob.core.windows.net/blob-relevo/2026061811091549124519940694112111.jpg</v>
          </cell>
          <cell r="B34589" t="str">
            <v>SI</v>
          </cell>
        </row>
        <row r="34590">
          <cell r="A34590" t="str">
            <v>https://xplorablob.blob.core.windows.net/blob-relevo/2026061811095121924519940694112111.jpg</v>
          </cell>
          <cell r="B34590" t="str">
            <v>SI</v>
          </cell>
        </row>
        <row r="34591">
          <cell r="A34591" t="str">
            <v>https://xplorablob.blob.core.windows.net/blob-relevo/2026061811102562524519940694112111.jpg</v>
          </cell>
          <cell r="B34591" t="str">
            <v>SI</v>
          </cell>
        </row>
        <row r="34592">
          <cell r="A34592" t="str">
            <v>https://xplorablob.blob.core.windows.net/blob-relevo/2026061811195566421659940688412111.jpg</v>
          </cell>
          <cell r="B34592" t="str">
            <v>SI</v>
          </cell>
        </row>
        <row r="34593">
          <cell r="A34593" t="str">
            <v>https://xplorablob.blob.core.windows.net/blob-relevo/2026061811201983221659940688412111.jpg</v>
          </cell>
          <cell r="B34593" t="str">
            <v>REVISAR</v>
          </cell>
        </row>
        <row r="34594">
          <cell r="A34594" t="str">
            <v>https://xplorablob.blob.core.windows.net/blob-relevo/2026061811204900521659940688412111.jpg</v>
          </cell>
          <cell r="B34594" t="str">
            <v>SI</v>
          </cell>
        </row>
        <row r="34595">
          <cell r="A34595" t="str">
            <v>https://xplorablob.blob.core.windows.net/blob-relevo/2026061811215467221659940688412111.jpg</v>
          </cell>
          <cell r="B34595" t="str">
            <v>SI</v>
          </cell>
        </row>
        <row r="34596">
          <cell r="A34596" t="str">
            <v>https://xplorablob.blob.core.windows.net/blob-relevo/2026061811193101821659940688412111.jpg</v>
          </cell>
          <cell r="B34596" t="str">
            <v>SI</v>
          </cell>
        </row>
        <row r="34597">
          <cell r="A34597" t="str">
            <v>https://xplorablob.blob.core.windows.net/blob-relevo/202606181122289694001940685112111.jpg</v>
          </cell>
          <cell r="B34597" t="str">
            <v>SI</v>
          </cell>
        </row>
        <row r="34598">
          <cell r="A34598" t="str">
            <v>https://xplorablob.blob.core.windows.net/blob-relevo/202606181126082244001940685112111.jpg</v>
          </cell>
          <cell r="B34598" t="str">
            <v>SI</v>
          </cell>
        </row>
        <row r="34599">
          <cell r="A34599" t="str">
            <v>https://xplorablob.blob.core.windows.net/blob-relevo/202606181123336074001940685112111.jpg</v>
          </cell>
          <cell r="B34599" t="str">
            <v>SI</v>
          </cell>
        </row>
        <row r="34600">
          <cell r="A34600" t="str">
            <v>https://xplorablob.blob.core.windows.net/blob-relevo/202606181123517814001940685112111.jpg</v>
          </cell>
          <cell r="B34600" t="str">
            <v>SI</v>
          </cell>
        </row>
        <row r="34601">
          <cell r="A34601" t="str">
            <v>https://xplorablob.blob.core.windows.net/blob-relevo/2026061811232445424470940693812111.jpg</v>
          </cell>
          <cell r="B34601" t="str">
            <v>SI</v>
          </cell>
        </row>
        <row r="34602">
          <cell r="A34602" t="str">
            <v>https://xplorablob.blob.core.windows.net/blob-relevo/2026061811245964224470940693812111.jpg</v>
          </cell>
          <cell r="B34602" t="str">
            <v>SI</v>
          </cell>
        </row>
        <row r="34603">
          <cell r="A34603" t="str">
            <v>https://xplorablob.blob.core.windows.net/blob-relevo/2026061811241279424470940693812111.jpg</v>
          </cell>
          <cell r="B34603" t="str">
            <v>SI</v>
          </cell>
        </row>
        <row r="34604">
          <cell r="A34604" t="str">
            <v>https://xplorablob.blob.core.windows.net/blob-relevo/2026061811242285324470940693812111.jpg</v>
          </cell>
          <cell r="B34604" t="str">
            <v>SI</v>
          </cell>
        </row>
        <row r="34605">
          <cell r="A34605" t="str">
            <v>https://xplorablob.blob.core.windows.net/blob-relevo/2026061811234477924470940693812111.jpg</v>
          </cell>
          <cell r="B34605" t="str">
            <v>SI</v>
          </cell>
        </row>
        <row r="34606">
          <cell r="A34606" t="str">
            <v>https://xplorablob.blob.core.windows.net/blob-relevo/2026080612223194524308188406.jpg</v>
          </cell>
          <cell r="B34606" t="str">
            <v>NO</v>
          </cell>
        </row>
        <row r="34607">
          <cell r="A34607" t="str">
            <v>https://xplorablob.blob.core.windows.net/blob-relevo/2026080612221777024308188406.jpg</v>
          </cell>
          <cell r="B34607" t="str">
            <v>NO</v>
          </cell>
        </row>
        <row r="34608">
          <cell r="A34608" t="str">
            <v>https://xplorablob.blob.core.windows.net/blob-relevo/2026080612220625824308188406.jpg</v>
          </cell>
          <cell r="B34608" t="str">
            <v>NO</v>
          </cell>
        </row>
        <row r="34609">
          <cell r="A34609" t="str">
            <v>https://xplorablob.blob.core.windows.net/blob-relevo/2026080523140901324308188406.jpg</v>
          </cell>
          <cell r="B34609" t="str">
            <v>NO</v>
          </cell>
        </row>
        <row r="34610">
          <cell r="A34610" t="str">
            <v>https://xplorablob.blob.core.windows.net/blob-relevo/2026061811255631015597940686712111.jpg</v>
          </cell>
          <cell r="B34610" t="str">
            <v>SI</v>
          </cell>
        </row>
        <row r="34611">
          <cell r="A34611" t="str">
            <v>https://xplorablob.blob.core.windows.net/blob-relevo/2026061811272357315597940686712111.jpg</v>
          </cell>
          <cell r="B34611" t="str">
            <v>SI</v>
          </cell>
        </row>
        <row r="34612">
          <cell r="A34612" t="str">
            <v>https://xplorablob.blob.core.windows.net/blob-relevo/2026061811273810415597940686712111.jpg</v>
          </cell>
          <cell r="B34612" t="str">
            <v>SI</v>
          </cell>
        </row>
        <row r="34613">
          <cell r="A34613" t="str">
            <v>https://xplorablob.blob.core.windows.net/blob-relevo/2026061811335156715597940686712111.jpg</v>
          </cell>
          <cell r="B34613" t="str">
            <v>SI</v>
          </cell>
        </row>
        <row r="34614">
          <cell r="A34614" t="str">
            <v>https://xplorablob.blob.core.windows.net/blob-relevo/2026061811264081815597940686712111.jpg</v>
          </cell>
          <cell r="B34614" t="str">
            <v>SI</v>
          </cell>
        </row>
        <row r="34615">
          <cell r="A34615" t="str">
            <v>https://xplorablob.blob.core.windows.net/blob-relevo/2026061811332412023435940691712111.jpg</v>
          </cell>
          <cell r="B34615" t="str">
            <v>SI</v>
          </cell>
        </row>
        <row r="34616">
          <cell r="A34616" t="str">
            <v>https://xplorablob.blob.core.windows.net/blob-relevo/2026061811335437019128940687412111.jpg</v>
          </cell>
          <cell r="B34616" t="str">
            <v>SI</v>
          </cell>
        </row>
        <row r="34617">
          <cell r="A34617" t="str">
            <v>https://xplorablob.blob.core.windows.net/blob-relevo/2026061811345124619128940687412111.jpg</v>
          </cell>
          <cell r="B34617" t="str">
            <v>SI</v>
          </cell>
        </row>
        <row r="34618">
          <cell r="A34618" t="str">
            <v>https://xplorablob.blob.core.windows.net/blob-relevo/2026061811355029319128940687412111.jpg</v>
          </cell>
          <cell r="B34618" t="str">
            <v>SI</v>
          </cell>
        </row>
        <row r="34619">
          <cell r="A34619" t="str">
            <v>https://xplorablob.blob.core.windows.net/blob-relevo/2026061811342652619128940687412111.jpg</v>
          </cell>
          <cell r="B34619" t="str">
            <v>SI</v>
          </cell>
        </row>
        <row r="34620">
          <cell r="A34620" t="str">
            <v>https://xplorablob.blob.core.windows.net/blob-relevo/2026061811324900919128940687412111.jpg</v>
          </cell>
          <cell r="B34620" t="str">
            <v>SI</v>
          </cell>
        </row>
        <row r="34621">
          <cell r="A34621" t="str">
            <v>https://xplorablob.blob.core.windows.net/blob-relevo/2026061811315707219128940687412111.jpg</v>
          </cell>
          <cell r="B34621" t="str">
            <v>SI</v>
          </cell>
        </row>
        <row r="34622">
          <cell r="A34622" t="str">
            <v>https://xplorablob.blob.core.windows.net/blob-relevo/2026061811370163923408940690112111.jpg</v>
          </cell>
          <cell r="B34622" t="str">
            <v>SI</v>
          </cell>
        </row>
        <row r="34623">
          <cell r="A34623" t="str">
            <v>https://xplorablob.blob.core.windows.net/blob-relevo/2026061811390253523408940690112111.jpg</v>
          </cell>
          <cell r="B34623" t="str">
            <v>SI</v>
          </cell>
        </row>
        <row r="34624">
          <cell r="A34624" t="str">
            <v>https://xplorablob.blob.core.windows.net/blob-relevo/2026061811381861723408940690112111.jpg</v>
          </cell>
          <cell r="B34624" t="str">
            <v>SI</v>
          </cell>
        </row>
        <row r="34625">
          <cell r="A34625" t="str">
            <v>https://xplorablob.blob.core.windows.net/blob-relevo/2026071310063862323435188406.jpg</v>
          </cell>
          <cell r="B34625" t="str">
            <v>NO</v>
          </cell>
        </row>
        <row r="34626">
          <cell r="A34626" t="str">
            <v>https://xplorablob.blob.core.windows.net/blob-relevo/2026071310091224723435188406.jpg</v>
          </cell>
          <cell r="B34626" t="str">
            <v>NO</v>
          </cell>
        </row>
        <row r="34627">
          <cell r="A34627" t="str">
            <v>https://xplorablob.blob.core.windows.net/blob-relevo/2026071310084499323435188406.jpg</v>
          </cell>
          <cell r="B34627" t="str">
            <v>NO</v>
          </cell>
        </row>
        <row r="34628">
          <cell r="A34628" t="str">
            <v>https://xplorablob.blob.core.windows.net/blob-relevo/2026071310030374923435188406.jpg</v>
          </cell>
          <cell r="B34628" t="str">
            <v>NO</v>
          </cell>
        </row>
        <row r="34629">
          <cell r="A34629" t="str">
            <v>https://xplorablob.blob.core.windows.net/blob-relevo/2026071310072812523435188406.jpg</v>
          </cell>
          <cell r="B34629" t="str">
            <v>NO</v>
          </cell>
        </row>
        <row r="34630">
          <cell r="A34630" t="str">
            <v>https://xplorablob.blob.core.windows.net/blob-relevo/2026071310012512423435188406.jpg</v>
          </cell>
          <cell r="B34630" t="str">
            <v>NO</v>
          </cell>
        </row>
        <row r="34631">
          <cell r="A34631" t="str">
            <v>https://xplorablob.blob.core.windows.net/blob-relevo/2026071310022668323435188406.jpg</v>
          </cell>
          <cell r="B34631" t="str">
            <v>NO</v>
          </cell>
        </row>
        <row r="34632">
          <cell r="A34632" t="str">
            <v>https://xplorablob.blob.core.windows.net/blob-relevo/2026071310033560823435188406.jpg</v>
          </cell>
          <cell r="B34632" t="str">
            <v>NO</v>
          </cell>
        </row>
        <row r="34633">
          <cell r="A34633" t="str">
            <v>https://xplorablob.blob.core.windows.net/blob-relevo/2026071310044752323435188406.jpg</v>
          </cell>
          <cell r="B34633" t="str">
            <v>NO</v>
          </cell>
        </row>
        <row r="34634">
          <cell r="A34634" t="str">
            <v>https://xplorablob.blob.core.windows.net/blob-relevo/2026071310042915023435188406.jpg</v>
          </cell>
          <cell r="B34634" t="str">
            <v>NO</v>
          </cell>
        </row>
        <row r="34635">
          <cell r="A34635" t="str">
            <v>https://xplorablob.blob.core.windows.net/blob-relevo/2026071310040114523435188406.jpg</v>
          </cell>
          <cell r="B34635" t="str">
            <v>NO</v>
          </cell>
        </row>
        <row r="34636">
          <cell r="A34636" t="str">
            <v>https://xplorablob.blob.core.windows.net/blob-relevo/2026061811414001023651940692512111.jpg</v>
          </cell>
          <cell r="B34636" t="str">
            <v>SI</v>
          </cell>
        </row>
        <row r="34637">
          <cell r="A34637" t="str">
            <v>https://xplorablob.blob.core.windows.net/blob-relevo/2026071514052497824308188406.jpg</v>
          </cell>
          <cell r="B34637" t="str">
            <v>NO</v>
          </cell>
        </row>
        <row r="34638">
          <cell r="A34638" t="str">
            <v>https://xplorablob.blob.core.windows.net/blob-relevo/2026071514050834924308188406.jpg</v>
          </cell>
          <cell r="B34638" t="str">
            <v>REVISAR</v>
          </cell>
        </row>
        <row r="34639">
          <cell r="A34639" t="str">
            <v>https://xplorablob.blob.core.windows.net/blob-relevo/2026061811433175123651940692512111.jpg</v>
          </cell>
          <cell r="B34639" t="str">
            <v>SI</v>
          </cell>
        </row>
        <row r="34640">
          <cell r="A34640" t="str">
            <v>https://xplorablob.blob.core.windows.net/blob-relevo/2026071919084213024308188406.jpg</v>
          </cell>
          <cell r="B34640" t="str">
            <v>NO</v>
          </cell>
        </row>
        <row r="34641">
          <cell r="A34641" t="str">
            <v>https://xplorablob.blob.core.windows.net/blob-relevo/2026071514041378524308188406.jpg</v>
          </cell>
          <cell r="B34641" t="str">
            <v>NO</v>
          </cell>
        </row>
        <row r="34642">
          <cell r="A34642" t="str">
            <v>https://xplorablob.blob.core.windows.net/blob-relevo/2026061811411710023651940692512111.jpg</v>
          </cell>
          <cell r="B34642" t="str">
            <v>SI</v>
          </cell>
        </row>
        <row r="34643">
          <cell r="A34643" t="str">
            <v>https://xplorablob.blob.core.windows.net/blob-relevo/2026071715045598424308188406.jpg</v>
          </cell>
          <cell r="B34643" t="str">
            <v>NO</v>
          </cell>
        </row>
        <row r="34644">
          <cell r="A34644" t="str">
            <v>https://xplorablob.blob.core.windows.net/blob-relevo/2026072012011617718115990474912637.jpg</v>
          </cell>
          <cell r="B34644" t="str">
            <v>SI</v>
          </cell>
        </row>
        <row r="34645">
          <cell r="A34645" t="str">
            <v>https://xplorablob.blob.core.windows.net/blob-relevo/2026072012051296018115990474912637.jpg</v>
          </cell>
          <cell r="B34645" t="str">
            <v>SI</v>
          </cell>
        </row>
        <row r="34646">
          <cell r="A34646" t="str">
            <v>https://xplorablob.blob.core.windows.net/blob-relevo/2026072012530036424308188406.jpg</v>
          </cell>
          <cell r="B34646" t="str">
            <v>NO</v>
          </cell>
        </row>
        <row r="34647">
          <cell r="A34647" t="str">
            <v>https://xplorablob.blob.core.windows.net/blob-relevo/2026071514045002624308188406.jpg</v>
          </cell>
          <cell r="B34647" t="str">
            <v>REVISAR</v>
          </cell>
        </row>
        <row r="34648">
          <cell r="A34648" t="str">
            <v>https://xplorablob.blob.core.windows.net/blob-relevo/2026071514043590924308188406.jpg</v>
          </cell>
          <cell r="B34648" t="str">
            <v>NO</v>
          </cell>
        </row>
        <row r="34649">
          <cell r="A34649" t="str">
            <v>https://xplorablob.blob.core.windows.net/blob-relevo/2026061811444025623432940690812111.jpg</v>
          </cell>
          <cell r="B34649" t="str">
            <v>SI</v>
          </cell>
        </row>
        <row r="34650">
          <cell r="A34650" t="str">
            <v>https://xplorablob.blob.core.windows.net/blob-relevo/2026081316154074126424188406.jpg</v>
          </cell>
          <cell r="B34650" t="str">
            <v>NO</v>
          </cell>
        </row>
        <row r="34651">
          <cell r="A34651" t="str">
            <v>https://xplorablob.blob.core.windows.net/blob-relevo/2026061811455565424519940694712111.jpg</v>
          </cell>
          <cell r="B34651" t="str">
            <v>SI</v>
          </cell>
        </row>
        <row r="34652">
          <cell r="A34652" t="str">
            <v>https://xplorablob.blob.core.windows.net/blob-relevo/2026092211394087424308188406.jpg</v>
          </cell>
          <cell r="B34652" t="str">
            <v>NO</v>
          </cell>
        </row>
        <row r="34653">
          <cell r="A34653" t="str">
            <v>https://xplorablob.blob.core.windows.net/blob-relevo/2026061811500177019328940705412489.jpg</v>
          </cell>
          <cell r="B34653" t="str">
            <v>SI</v>
          </cell>
        </row>
        <row r="34654">
          <cell r="A34654" t="str">
            <v>https://xplorablob.blob.core.windows.net/blob-relevo/2026062511545450919328948664812489.jpg</v>
          </cell>
          <cell r="B34654" t="str">
            <v>SI</v>
          </cell>
        </row>
        <row r="34655">
          <cell r="A34655" t="str">
            <v>https://xplorablob.blob.core.windows.net/blob-relevo/2026043013293347315597855463912111.jpg</v>
          </cell>
          <cell r="B34655" t="str">
            <v>SI</v>
          </cell>
        </row>
        <row r="34656">
          <cell r="A34656" t="str">
            <v>https://xplorablob.blob.core.windows.net/blob-relevo/20260904133543172152241063039512637.jpg</v>
          </cell>
          <cell r="B34656" t="str">
            <v>SI</v>
          </cell>
        </row>
        <row r="34657">
          <cell r="A34657" t="str">
            <v>https://xplorablob.blob.core.windows.net/blob-relevo/2026061811590325419328940705412489.jpg</v>
          </cell>
          <cell r="B34657" t="str">
            <v>SI</v>
          </cell>
        </row>
        <row r="34658">
          <cell r="A34658" t="str">
            <v>https://xplorablob.blob.core.windows.net/blob-relevo/2026043013281739715597855463912111.jpg</v>
          </cell>
          <cell r="B34658" t="str">
            <v>SI</v>
          </cell>
        </row>
        <row r="34659">
          <cell r="A34659" t="str">
            <v>https://xplorablob.blob.core.windows.net/blob-relevo/2026043013283651615597855463912111.jpg</v>
          </cell>
          <cell r="B34659" t="str">
            <v>SI</v>
          </cell>
        </row>
        <row r="34660">
          <cell r="A34660" t="str">
            <v>https://xplorablob.blob.core.windows.net/blob-relevo/2026061811515955121659940687912111.jpg</v>
          </cell>
          <cell r="B34660" t="str">
            <v>SI</v>
          </cell>
        </row>
        <row r="34661">
          <cell r="A34661" t="str">
            <v>https://xplorablob.blob.core.windows.net/blob-relevo/2026061811522527421659940687912111.jpg</v>
          </cell>
          <cell r="B34661" t="str">
            <v>SI</v>
          </cell>
        </row>
        <row r="34662">
          <cell r="A34662" t="str">
            <v>https://xplorablob.blob.core.windows.net/blob-relevo/2026061811525792321659940687912111.jpg</v>
          </cell>
          <cell r="B34662" t="str">
            <v>SI</v>
          </cell>
        </row>
        <row r="34663">
          <cell r="A34663" t="str">
            <v>https://xplorablob.blob.core.windows.net/blob-relevo/2026061811533186321659940687912111.jpg</v>
          </cell>
          <cell r="B34663" t="str">
            <v>SI</v>
          </cell>
        </row>
        <row r="34664">
          <cell r="A34664" t="str">
            <v>https://xplorablob.blob.core.windows.net/blob-relevo/202606181159191184077941345812111.jpg</v>
          </cell>
          <cell r="B34664" t="str">
            <v>SI</v>
          </cell>
        </row>
        <row r="34665">
          <cell r="A34665" t="str">
            <v>https://xplorablob.blob.core.windows.net/blob-relevo/202606181159428054077941345812111.jpg</v>
          </cell>
          <cell r="B34665" t="str">
            <v>SI</v>
          </cell>
        </row>
        <row r="34666">
          <cell r="A34666" t="str">
            <v>https://xplorablob.blob.core.windows.net/blob-relevo/202606181200089514077941345812111.jpg</v>
          </cell>
          <cell r="B34666" t="str">
            <v>SI</v>
          </cell>
        </row>
        <row r="34667">
          <cell r="A34667" t="str">
            <v>https://xplorablob.blob.core.windows.net/blob-relevo/202606181200319844077941345812111.jpg</v>
          </cell>
          <cell r="B34667" t="str">
            <v>SI</v>
          </cell>
        </row>
        <row r="34668">
          <cell r="A34668" t="str">
            <v>https://xplorablob.blob.core.windows.net/blob-relevo/202606181158397614077941345812111.jpg</v>
          </cell>
          <cell r="B34668" t="str">
            <v>NO</v>
          </cell>
        </row>
        <row r="34669">
          <cell r="A34669" t="str">
            <v>https://xplorablob.blob.core.windows.net/blob-relevo/2026061812043678015597940686612111.jpg</v>
          </cell>
          <cell r="B34669" t="str">
            <v>SI</v>
          </cell>
        </row>
        <row r="34670">
          <cell r="A34670" t="str">
            <v>https://xplorablob.blob.core.windows.net/blob-relevo/2026061812033197315597940686612111.jpg</v>
          </cell>
          <cell r="B34670" t="str">
            <v>SI</v>
          </cell>
        </row>
        <row r="34671">
          <cell r="A34671" t="str">
            <v>https://xplorablob.blob.core.windows.net/blob-relevo/2026061812035140315597940686612111.jpg</v>
          </cell>
          <cell r="B34671" t="str">
            <v>SI</v>
          </cell>
        </row>
        <row r="34672">
          <cell r="A34672" t="str">
            <v>https://xplorablob.blob.core.windows.net/blob-relevo/2026061812050123415597940686612111.jpg</v>
          </cell>
          <cell r="B34672" t="str">
            <v>SI</v>
          </cell>
        </row>
        <row r="34673">
          <cell r="A34673" t="str">
            <v>https://xplorablob.blob.core.windows.net/blob-relevo/2026061812024742915597940686612111.jpg</v>
          </cell>
          <cell r="B34673" t="str">
            <v>SI</v>
          </cell>
        </row>
        <row r="34674">
          <cell r="A34674" t="str">
            <v>https://xplorablob.blob.core.windows.net/blob-relevo/2026061812081997619128940687512111.jpg</v>
          </cell>
          <cell r="B34674" t="str">
            <v>SI</v>
          </cell>
        </row>
        <row r="34675">
          <cell r="A34675" t="str">
            <v>https://xplorablob.blob.core.windows.net/blob-relevo/2026061812090379719128940687512111.jpg</v>
          </cell>
          <cell r="B34675" t="str">
            <v>SI</v>
          </cell>
        </row>
        <row r="34676">
          <cell r="A34676" t="str">
            <v>https://xplorablob.blob.core.windows.net/blob-relevo/2026061812101453419128940687512111.jpg</v>
          </cell>
          <cell r="B34676" t="str">
            <v>SI</v>
          </cell>
        </row>
        <row r="34677">
          <cell r="A34677" t="str">
            <v>https://xplorablob.blob.core.windows.net/blob-relevo/2026061812104295619128940687512111.jpg</v>
          </cell>
          <cell r="B34677" t="str">
            <v>SI</v>
          </cell>
        </row>
        <row r="34678">
          <cell r="A34678" t="str">
            <v>https://xplorablob.blob.core.windows.net/blob-relevo/2026061812092620124309941350212111.jpg</v>
          </cell>
          <cell r="B34678" t="str">
            <v>SI</v>
          </cell>
        </row>
        <row r="34679">
          <cell r="A34679" t="str">
            <v>https://xplorablob.blob.core.windows.net/blob-relevo/20260915144859526111401078591912637.jpg</v>
          </cell>
          <cell r="B34679" t="str">
            <v>SI</v>
          </cell>
        </row>
        <row r="34680">
          <cell r="A34680" t="str">
            <v>https://xplorablob.blob.core.windows.net/blob-relevo/2026072211004833924344993277612637.jpg</v>
          </cell>
          <cell r="B34680" t="str">
            <v>SI</v>
          </cell>
        </row>
        <row r="34681">
          <cell r="A34681" t="str">
            <v>https://xplorablob.blob.core.windows.net/blob-relevo/2026071711231187724308188406.jpg</v>
          </cell>
          <cell r="B34681" t="str">
            <v>NO</v>
          </cell>
        </row>
        <row r="34682">
          <cell r="A34682" t="str">
            <v>https://xplorablob.blob.core.windows.net/blob-relevo/2026072210564433924344993277612637.jpg</v>
          </cell>
          <cell r="B34682" t="str">
            <v>SI</v>
          </cell>
        </row>
        <row r="34683">
          <cell r="A34683" t="str">
            <v>https://xplorablob.blob.core.windows.net/blob-relevo/202607081047025214032973788612637.jpg</v>
          </cell>
          <cell r="B34683" t="str">
            <v>SI</v>
          </cell>
        </row>
        <row r="34684">
          <cell r="A34684" t="str">
            <v>https://xplorablob.blob.core.windows.net/blob-relevo/2026071711225568824308188406.jpg</v>
          </cell>
          <cell r="B34684" t="str">
            <v>NO</v>
          </cell>
        </row>
        <row r="34685">
          <cell r="A34685" t="str">
            <v>https://xplorablob.blob.core.windows.net/blob-relevo/2026071711234133024308188406.jpg</v>
          </cell>
          <cell r="B34685" t="str">
            <v>NO</v>
          </cell>
        </row>
        <row r="34686">
          <cell r="A34686" t="str">
            <v>https://xplorablob.blob.core.windows.net/blob-relevo/2026071711232757324308188406.jpg</v>
          </cell>
          <cell r="B34686" t="str">
            <v>NO</v>
          </cell>
        </row>
        <row r="34687">
          <cell r="A34687" t="str">
            <v>https://xplorablob.blob.core.windows.net/blob-relevo/2026071711235878024308188406.jpg</v>
          </cell>
          <cell r="B34687" t="str">
            <v>NO</v>
          </cell>
        </row>
        <row r="34688">
          <cell r="A34688" t="str">
            <v>https://xplorablob.blob.core.windows.net/blob-relevo/2026071711241466324308188406.jpg</v>
          </cell>
          <cell r="B34688" t="str">
            <v>NO</v>
          </cell>
        </row>
        <row r="34689">
          <cell r="A34689" t="str">
            <v>https://xplorablob.blob.core.windows.net/blob-relevo/2026061812132048021659940688212111.jpg</v>
          </cell>
          <cell r="B34689" t="str">
            <v>SI</v>
          </cell>
        </row>
        <row r="34690">
          <cell r="A34690" t="str">
            <v>https://xplorablob.blob.core.windows.net/blob-relevo/2026061812140904521659940688212111.jpg</v>
          </cell>
          <cell r="B34690" t="str">
            <v>SI</v>
          </cell>
        </row>
        <row r="34691">
          <cell r="A34691" t="str">
            <v>https://xplorablob.blob.core.windows.net/blob-relevo/2026061812142874521659940688212111.jpg</v>
          </cell>
          <cell r="B34691" t="str">
            <v>SI</v>
          </cell>
        </row>
        <row r="34692">
          <cell r="A34692" t="str">
            <v>https://xplorablob.blob.core.windows.net/blob-relevo/2026061812132565523178940689512111.jpg</v>
          </cell>
          <cell r="B34692" t="str">
            <v>SI</v>
          </cell>
        </row>
        <row r="34693">
          <cell r="A34693" t="str">
            <v>https://xplorablob.blob.core.windows.net/blob-relevo/2026061812124574223178940689512111.jpg</v>
          </cell>
          <cell r="B34693" t="str">
            <v>SI</v>
          </cell>
        </row>
        <row r="34694">
          <cell r="A34694" t="str">
            <v>https://xplorablob.blob.core.windows.net/blob-relevo/2026061812112220923178940689512111.jpg</v>
          </cell>
          <cell r="B34694" t="str">
            <v>SI</v>
          </cell>
        </row>
        <row r="34695">
          <cell r="A34695" t="str">
            <v>https://xplorablob.blob.core.windows.net/blob-relevo/2026061812234105023408940690412111.jpg</v>
          </cell>
          <cell r="B34695" t="str">
            <v>SI</v>
          </cell>
        </row>
        <row r="34696">
          <cell r="A34696" t="str">
            <v>https://xplorablob.blob.core.windows.net/blob-relevo/2026071312305085624308188406.jpg</v>
          </cell>
          <cell r="B34696" t="str">
            <v>NO</v>
          </cell>
        </row>
        <row r="34697">
          <cell r="A34697" t="str">
            <v>https://xplorablob.blob.core.windows.net/blob-relevo/2026071312312208624308188406.jpg</v>
          </cell>
          <cell r="B34697" t="str">
            <v>NO</v>
          </cell>
        </row>
        <row r="34698">
          <cell r="A34698" t="str">
            <v>https://xplorablob.blob.core.windows.net/blob-relevo/2026071312274651424308188406.jpg</v>
          </cell>
          <cell r="B34698" t="str">
            <v>REVISAR</v>
          </cell>
        </row>
        <row r="34699">
          <cell r="A34699" t="str">
            <v>https://xplorablob.blob.core.windows.net/blob-relevo/2026071312264101324308188406.jpg</v>
          </cell>
          <cell r="B34699" t="str">
            <v>NO</v>
          </cell>
        </row>
        <row r="34700">
          <cell r="A34700" t="str">
            <v>https://xplorablob.blob.core.windows.net/blob-relevo/2026071312301340624308188406.jpg</v>
          </cell>
          <cell r="B34700" t="str">
            <v>NO</v>
          </cell>
        </row>
        <row r="34701">
          <cell r="A34701" t="str">
            <v>https://xplorablob.blob.core.windows.net/blob-relevo/2026071312294131124308188406.jpg</v>
          </cell>
          <cell r="B34701" t="str">
            <v>NO</v>
          </cell>
        </row>
        <row r="34702">
          <cell r="A34702" t="str">
            <v>https://xplorablob.blob.core.windows.net/blob-relevo/202606181223485474001940685612111.jpg</v>
          </cell>
          <cell r="B34702" t="str">
            <v>SI</v>
          </cell>
        </row>
        <row r="34703">
          <cell r="A34703" t="str">
            <v>https://xplorablob.blob.core.windows.net/blob-relevo/202606181224148094001940685612111.jpg</v>
          </cell>
          <cell r="B34703" t="str">
            <v>SI</v>
          </cell>
        </row>
        <row r="34704">
          <cell r="A34704" t="str">
            <v>https://xplorablob.blob.core.windows.net/blob-relevo/202606181225505454001940685612111.jpg</v>
          </cell>
          <cell r="B34704" t="str">
            <v>SI</v>
          </cell>
        </row>
        <row r="34705">
          <cell r="A34705" t="str">
            <v>https://xplorablob.blob.core.windows.net/blob-relevo/202606181220319764001940685612111.jpg</v>
          </cell>
          <cell r="B34705" t="str">
            <v>SI</v>
          </cell>
        </row>
        <row r="34706">
          <cell r="A34706" t="str">
            <v>https://xplorablob.blob.core.windows.net/blob-relevo/202606181224171791011941357112111.jpg</v>
          </cell>
          <cell r="B34706" t="str">
            <v>SI</v>
          </cell>
        </row>
        <row r="34707">
          <cell r="A34707" t="str">
            <v>https://xplorablob.blob.core.windows.net/blob-relevo/2026081211170473626423188406.jpg</v>
          </cell>
          <cell r="B34707" t="str">
            <v>NO</v>
          </cell>
        </row>
        <row r="34708">
          <cell r="A34708" t="str">
            <v>https://xplorablob.blob.core.windows.net/blob-relevo/2026061812243548523432940690712111.jpg</v>
          </cell>
          <cell r="B34708" t="str">
            <v>SI</v>
          </cell>
        </row>
        <row r="34709">
          <cell r="A34709" t="str">
            <v>https://xplorablob.blob.core.windows.net/blob-relevo/2026061812224981523432940690712111.jpg</v>
          </cell>
          <cell r="B34709" t="str">
            <v>SI</v>
          </cell>
        </row>
        <row r="34710">
          <cell r="A34710" t="str">
            <v>https://xplorablob.blob.core.windows.net/blob-relevo/2026061812222965123432940690712111.jpg</v>
          </cell>
          <cell r="B34710" t="str">
            <v>SI</v>
          </cell>
        </row>
        <row r="34711">
          <cell r="A34711" t="str">
            <v>https://xplorablob.blob.core.windows.net/blob-relevo/2026061812241786723432940690712111.jpg</v>
          </cell>
          <cell r="B34711" t="str">
            <v>SI</v>
          </cell>
        </row>
        <row r="34712">
          <cell r="A34712" t="str">
            <v>https://xplorablob.blob.core.windows.net/blob-relevo/2026061812262949724519940694212111.jpg</v>
          </cell>
          <cell r="B34712" t="str">
            <v>SI</v>
          </cell>
        </row>
        <row r="34713">
          <cell r="A34713" t="str">
            <v>https://xplorablob.blob.core.windows.net/blob-relevo/2026061812270909724519940694212111.jpg</v>
          </cell>
          <cell r="B34713" t="str">
            <v>SI</v>
          </cell>
        </row>
        <row r="34714">
          <cell r="A34714" t="str">
            <v>https://xplorablob.blob.core.windows.net/blob-relevo/2026061812280156124519940694212111.jpg</v>
          </cell>
          <cell r="B34714" t="str">
            <v>SI</v>
          </cell>
        </row>
        <row r="34715">
          <cell r="A34715" t="str">
            <v>https://xplorablob.blob.core.windows.net/blob-relevo/2026061812233216324519940694212111.jpg</v>
          </cell>
          <cell r="B34715" t="str">
            <v>SI</v>
          </cell>
        </row>
        <row r="34716">
          <cell r="A34716" t="str">
            <v>https://xplorablob.blob.core.windows.net/blob-relevo/2026072217484205624308188406.jpg</v>
          </cell>
          <cell r="B34716" t="str">
            <v>NO</v>
          </cell>
        </row>
        <row r="34717">
          <cell r="A34717" t="str">
            <v>https://xplorablob.blob.core.windows.net/blob-relevo/2026061812225917324519940694212111.jpg</v>
          </cell>
          <cell r="B34717" t="str">
            <v>SI</v>
          </cell>
        </row>
        <row r="34718">
          <cell r="A34718" t="str">
            <v>https://xplorablob.blob.core.windows.net/blob-relevo/2026061812130746324519940694212111.jpg</v>
          </cell>
          <cell r="B34718" t="str">
            <v>SI</v>
          </cell>
        </row>
        <row r="34719">
          <cell r="A34719" t="str">
            <v>https://xplorablob.blob.core.windows.net/blob-relevo/2026080217172238724308188406.jpg</v>
          </cell>
          <cell r="B34719" t="str">
            <v>NO</v>
          </cell>
        </row>
        <row r="34720">
          <cell r="A34720" t="str">
            <v>https://xplorablob.blob.core.windows.net/blob-relevo/2026072714031236424308188406.jpg</v>
          </cell>
          <cell r="B34720" t="str">
            <v>NO</v>
          </cell>
        </row>
        <row r="34721">
          <cell r="A34721" t="str">
            <v>https://xplorablob.blob.core.windows.net/blob-relevo/2026061812320094623651940692712111.jpg</v>
          </cell>
          <cell r="B34721" t="str">
            <v>SI</v>
          </cell>
        </row>
        <row r="34722">
          <cell r="A34722" t="str">
            <v>https://xplorablob.blob.core.windows.net/blob-relevo/2026061812324069123651940692712111.jpg</v>
          </cell>
          <cell r="B34722" t="str">
            <v>SI</v>
          </cell>
        </row>
        <row r="34723">
          <cell r="A34723" t="str">
            <v>https://xplorablob.blob.core.windows.net/blob-relevo/2026061812325983823651940692712111.jpg</v>
          </cell>
          <cell r="B34723" t="str">
            <v>SI</v>
          </cell>
        </row>
        <row r="34724">
          <cell r="A34724" t="str">
            <v>https://xplorablob.blob.core.windows.net/blob-relevo/2026061812332837523651940692712111.jpg</v>
          </cell>
          <cell r="B34724" t="str">
            <v>SI</v>
          </cell>
        </row>
        <row r="34725">
          <cell r="A34725" t="str">
            <v>https://xplorablob.blob.core.windows.net/blob-relevo/2026061812332736715597940686912111.jpg</v>
          </cell>
          <cell r="B34725" t="str">
            <v>NO</v>
          </cell>
        </row>
        <row r="34726">
          <cell r="A34726" t="str">
            <v>https://xplorablob.blob.core.windows.net/blob-relevo/2026061812340972115597940686912111.jpg</v>
          </cell>
          <cell r="B34726" t="str">
            <v>SI</v>
          </cell>
        </row>
        <row r="34727">
          <cell r="A34727" t="str">
            <v>https://xplorablob.blob.core.windows.net/blob-relevo/2026061812343346215597940686912111.jpg</v>
          </cell>
          <cell r="B34727" t="str">
            <v>SI</v>
          </cell>
        </row>
        <row r="34728">
          <cell r="A34728" t="str">
            <v>https://xplorablob.blob.core.windows.net/blob-relevo/2026061812333996015597940686912111.jpg</v>
          </cell>
          <cell r="B34728" t="str">
            <v>SI</v>
          </cell>
        </row>
        <row r="34729">
          <cell r="A34729" t="str">
            <v>https://xplorablob.blob.core.windows.net/blob-relevo/2026061812342910424309941351712111.jpg</v>
          </cell>
          <cell r="B34729" t="str">
            <v>SI</v>
          </cell>
        </row>
        <row r="34730">
          <cell r="A34730" t="str">
            <v>https://xplorablob.blob.core.windows.net/blob-relevo/20260905141449136215581059955912637.jpg</v>
          </cell>
          <cell r="B34730" t="str">
            <v>SI</v>
          </cell>
        </row>
        <row r="34731">
          <cell r="A34731" t="str">
            <v>https://xplorablob.blob.core.windows.net/blob-relevo/2026061812430108123964940693112111.jpg</v>
          </cell>
          <cell r="B34731" t="str">
            <v>SI</v>
          </cell>
        </row>
        <row r="34732">
          <cell r="A34732" t="str">
            <v>https://xplorablob.blob.core.windows.net/blob-relevo/202607131534409223884980597512637.jpg</v>
          </cell>
          <cell r="B34732" t="str">
            <v>SI</v>
          </cell>
        </row>
        <row r="34733">
          <cell r="A34733" t="str">
            <v>https://xplorablob.blob.core.windows.net/blob-relevo/2026061812463987723964940693112111.jpg</v>
          </cell>
          <cell r="B34733" t="str">
            <v>SI</v>
          </cell>
        </row>
        <row r="34734">
          <cell r="A34734" t="str">
            <v>https://xplorablob.blob.core.windows.net/blob-relevo/2026072714151907524308188406.jpg</v>
          </cell>
          <cell r="B34734" t="str">
            <v>NO</v>
          </cell>
        </row>
        <row r="34735">
          <cell r="A34735" t="str">
            <v>https://xplorablob.blob.core.windows.net/blob-relevo/2026061812435998924470940693612111.jpg</v>
          </cell>
          <cell r="B34735" t="str">
            <v>SI</v>
          </cell>
        </row>
        <row r="34736">
          <cell r="A34736" t="str">
            <v>https://xplorablob.blob.core.windows.net/blob-relevo/2026061812443812824470940693612111.jpg</v>
          </cell>
          <cell r="B34736" t="str">
            <v>SI</v>
          </cell>
        </row>
        <row r="34737">
          <cell r="A34737" t="str">
            <v>https://xplorablob.blob.core.windows.net/blob-relevo/2026061812445950624470940693612111.jpg</v>
          </cell>
          <cell r="B34737" t="str">
            <v>SI</v>
          </cell>
        </row>
        <row r="34738">
          <cell r="A34738" t="str">
            <v>https://xplorablob.blob.core.windows.net/blob-relevo/2026061812454048724470940693612111.jpg</v>
          </cell>
          <cell r="B34738" t="str">
            <v>SI</v>
          </cell>
        </row>
        <row r="34739">
          <cell r="A34739" t="str">
            <v>https://xplorablob.blob.core.windows.net/blob-relevo/2026061812433140724470940693612111.jpg</v>
          </cell>
          <cell r="B34739" t="str">
            <v>SI</v>
          </cell>
        </row>
        <row r="34740">
          <cell r="A34740" t="str">
            <v>https://xplorablob.blob.core.windows.net/blob-relevo/2026081110130962324308188406.jpg</v>
          </cell>
          <cell r="B34740" t="str">
            <v>NO</v>
          </cell>
        </row>
        <row r="34741">
          <cell r="A34741" t="str">
            <v>https://xplorablob.blob.core.windows.net/blob-relevo/2026081114455464126424188406.jpg</v>
          </cell>
          <cell r="B34741" t="str">
            <v>NO</v>
          </cell>
        </row>
        <row r="34742">
          <cell r="A34742" t="str">
            <v>https://xplorablob.blob.core.windows.net/blob-relevo/20260826142353721234311045151414408.jpg</v>
          </cell>
          <cell r="B34742" t="str">
            <v>SI</v>
          </cell>
        </row>
        <row r="34743">
          <cell r="A34743" t="str">
            <v>https://xplorablob.blob.core.windows.net/blob-relevo/202606181253103803952941368712111.jpg</v>
          </cell>
          <cell r="B34743" t="str">
            <v>SI</v>
          </cell>
        </row>
        <row r="34744">
          <cell r="A34744" t="str">
            <v>https://xplorablob.blob.core.windows.net/blob-relevo/2026071222061957924308188406.jpg</v>
          </cell>
          <cell r="B34744" t="str">
            <v>NO</v>
          </cell>
        </row>
        <row r="34745">
          <cell r="A34745" t="str">
            <v>https://xplorablob.blob.core.windows.net/blob-relevo/2026071222035630924308188406.jpg</v>
          </cell>
          <cell r="B34745" t="str">
            <v>NO</v>
          </cell>
        </row>
        <row r="34746">
          <cell r="A34746" t="str">
            <v>https://xplorablob.blob.core.windows.net/blob-relevo/2026071222072612324308188406.jpg</v>
          </cell>
          <cell r="B34746" t="str">
            <v>NO</v>
          </cell>
        </row>
        <row r="34747">
          <cell r="A34747" t="str">
            <v>https://xplorablob.blob.core.windows.net/blob-relevo/2026071222084202524308188406.jpg</v>
          </cell>
          <cell r="B34747" t="str">
            <v>NO</v>
          </cell>
        </row>
        <row r="34748">
          <cell r="A34748" t="str">
            <v>https://xplorablob.blob.core.windows.net/blob-relevo/2026071222090979324308188406.jpg</v>
          </cell>
          <cell r="B34748" t="str">
            <v>NO</v>
          </cell>
        </row>
        <row r="34749">
          <cell r="A34749" t="str">
            <v>https://xplorablob.blob.core.windows.net/blob-relevo/2026071222081755724308188406.jpg</v>
          </cell>
          <cell r="B34749" t="str">
            <v>NO</v>
          </cell>
        </row>
        <row r="34750">
          <cell r="A34750" t="str">
            <v>https://xplorablob.blob.core.windows.net/blob-relevo/2026071222075588024308188406.jpg</v>
          </cell>
          <cell r="B34750" t="str">
            <v>NO</v>
          </cell>
        </row>
        <row r="34751">
          <cell r="A34751" t="str">
            <v>https://xplorablob.blob.core.windows.net/blob-relevo/2026071222093458624308188406.jpg</v>
          </cell>
          <cell r="B34751" t="str">
            <v>NO</v>
          </cell>
        </row>
        <row r="34752">
          <cell r="A34752" t="str">
            <v>https://xplorablob.blob.core.windows.net/blob-relevo/2026071222065091424308188406.jpg</v>
          </cell>
          <cell r="B34752" t="str">
            <v>NO</v>
          </cell>
        </row>
        <row r="34753">
          <cell r="A34753" t="str">
            <v>https://xplorablob.blob.core.windows.net/blob-relevo/2026080913174716124308188406.jpg</v>
          </cell>
          <cell r="B34753" t="str">
            <v>NO</v>
          </cell>
        </row>
        <row r="34754">
          <cell r="A34754" t="str">
            <v>https://xplorablob.blob.core.windows.net/blob-relevo/2026071222042811624308188406.jpg</v>
          </cell>
          <cell r="B34754" t="str">
            <v>NO</v>
          </cell>
        </row>
        <row r="34755">
          <cell r="A34755" t="str">
            <v>https://xplorablob.blob.core.windows.net/blob-relevo/202606181255412196684940686112111.jpg</v>
          </cell>
          <cell r="B34755" t="str">
            <v>SI</v>
          </cell>
        </row>
        <row r="34756">
          <cell r="A34756" t="str">
            <v>https://xplorablob.blob.core.windows.net/blob-relevo/202606181256097486684940686112111.jpg</v>
          </cell>
          <cell r="B34756" t="str">
            <v>SI</v>
          </cell>
        </row>
        <row r="34757">
          <cell r="A34757" t="str">
            <v>https://xplorablob.blob.core.windows.net/blob-relevo/202606181256282076684940686112111.jpg</v>
          </cell>
          <cell r="B34757" t="str">
            <v>SI</v>
          </cell>
        </row>
        <row r="34758">
          <cell r="A34758" t="str">
            <v>https://xplorablob.blob.core.windows.net/blob-relevo/202606181256548276684940686112111.jpg</v>
          </cell>
          <cell r="B34758" t="str">
            <v>SI</v>
          </cell>
        </row>
        <row r="34759">
          <cell r="A34759" t="str">
            <v>https://xplorablob.blob.core.windows.net/blob-relevo/2026061812574120623178940689412111.jpg</v>
          </cell>
          <cell r="B34759" t="str">
            <v>SI</v>
          </cell>
        </row>
        <row r="34760">
          <cell r="A34760" t="str">
            <v>https://xplorablob.blob.core.windows.net/blob-relevo/2026061813040799123435940691812111.jpg</v>
          </cell>
          <cell r="B34760" t="str">
            <v>SI</v>
          </cell>
        </row>
        <row r="34761">
          <cell r="A34761" t="str">
            <v>https://xplorablob.blob.core.windows.net/blob-relevo/2026061813042745023435940691812111.jpg</v>
          </cell>
          <cell r="B34761" t="str">
            <v>SI</v>
          </cell>
        </row>
        <row r="34762">
          <cell r="A34762" t="str">
            <v>https://xplorablob.blob.core.windows.net/blob-relevo/2026061813052933423435940691812111.jpg</v>
          </cell>
          <cell r="B34762" t="str">
            <v>SI</v>
          </cell>
        </row>
        <row r="34763">
          <cell r="A34763" t="str">
            <v>https://xplorablob.blob.core.windows.net/blob-relevo/2026061813045001323435940691812111.jpg</v>
          </cell>
          <cell r="B34763" t="str">
            <v>SI</v>
          </cell>
        </row>
        <row r="34764">
          <cell r="A34764" t="str">
            <v>https://xplorablob.blob.core.windows.net/blob-relevo/2026061813024386023435940691812111.jpg</v>
          </cell>
          <cell r="B34764" t="str">
            <v>SI</v>
          </cell>
        </row>
        <row r="34765">
          <cell r="A34765" t="str">
            <v>https://xplorablob.blob.core.windows.net/blob-relevo/2026061813050662123432940690612111.jpg</v>
          </cell>
          <cell r="B34765" t="str">
            <v>SI</v>
          </cell>
        </row>
        <row r="34766">
          <cell r="A34766" t="str">
            <v>https://xplorablob.blob.core.windows.net/blob-relevo/2026061813034629023432940690612111.jpg</v>
          </cell>
          <cell r="B34766" t="str">
            <v>SI</v>
          </cell>
        </row>
        <row r="34767">
          <cell r="A34767" t="str">
            <v>https://xplorablob.blob.core.windows.net/blob-relevo/2026061813031851723432940690612111.jpg</v>
          </cell>
          <cell r="B34767" t="str">
            <v>SI</v>
          </cell>
        </row>
        <row r="34768">
          <cell r="A34768" t="str">
            <v>https://xplorablob.blob.core.windows.net/blob-relevo/2026061813020391023432940690612111.jpg</v>
          </cell>
          <cell r="B34768" t="str">
            <v>SI</v>
          </cell>
        </row>
        <row r="34769">
          <cell r="A34769" t="str">
            <v>https://xplorablob.blob.core.windows.net/blob-relevo/2026061813134232423408941378512111.jpg</v>
          </cell>
          <cell r="B34769" t="str">
            <v>SI</v>
          </cell>
        </row>
        <row r="34770">
          <cell r="A34770" t="str">
            <v>https://xplorablob.blob.core.windows.net/blob-relevo/2026061813154304223408941378512111.jpg</v>
          </cell>
          <cell r="B34770" t="str">
            <v>NO</v>
          </cell>
        </row>
        <row r="34771">
          <cell r="A34771" t="str">
            <v>https://xplorablob.blob.core.windows.net/blob-relevo/2026061813142228923408941378512111.jpg</v>
          </cell>
          <cell r="B34771" t="str">
            <v>SI</v>
          </cell>
        </row>
        <row r="34772">
          <cell r="A34772" t="str">
            <v>https://xplorablob.blob.core.windows.net/blob-relevo/2026061813140410223408941378512111.jpg</v>
          </cell>
          <cell r="B34772" t="str">
            <v>SI</v>
          </cell>
        </row>
        <row r="34773">
          <cell r="A34773" t="str">
            <v>https://xplorablob.blob.core.windows.net/blob-relevo/202605251839582513952900394012111.jpg</v>
          </cell>
          <cell r="B34773" t="str">
            <v>NO</v>
          </cell>
        </row>
        <row r="34774">
          <cell r="A34774" t="str">
            <v>https://xplorablob.blob.core.windows.net/blob-relevo/202605251843069173952900394012111.jpg</v>
          </cell>
          <cell r="B34774" t="str">
            <v>NO</v>
          </cell>
        </row>
        <row r="34775">
          <cell r="A34775" t="str">
            <v>https://xplorablob.blob.core.windows.net/blob-relevo/2026061813191643724470940694012111.jpg</v>
          </cell>
          <cell r="B34775" t="str">
            <v>SI</v>
          </cell>
        </row>
        <row r="34776">
          <cell r="A34776" t="str">
            <v>https://xplorablob.blob.core.windows.net/blob-relevo/2026061813200751924470940694012111.jpg</v>
          </cell>
          <cell r="B34776" t="str">
            <v>SI</v>
          </cell>
        </row>
        <row r="34777">
          <cell r="A34777" t="str">
            <v>https://xplorablob.blob.core.windows.net/blob-relevo/2026061813210801724470940694012111.jpg</v>
          </cell>
          <cell r="B34777" t="str">
            <v>SI</v>
          </cell>
        </row>
        <row r="34778">
          <cell r="A34778" t="str">
            <v>https://xplorablob.blob.core.windows.net/blob-relevo/2026081012422203924308188406.jpg</v>
          </cell>
          <cell r="B34778" t="str">
            <v>NO</v>
          </cell>
        </row>
        <row r="34779">
          <cell r="A34779" t="str">
            <v>https://xplorablob.blob.core.windows.net/blob-relevo/2026061813204854124470940694012111.jpg</v>
          </cell>
          <cell r="B34779" t="str">
            <v>SI</v>
          </cell>
        </row>
        <row r="34780">
          <cell r="A34780" t="str">
            <v>https://xplorablob.blob.core.windows.net/blob-relevo/2026061813181544024470940694012111.jpg</v>
          </cell>
          <cell r="B34780" t="str">
            <v>SI</v>
          </cell>
        </row>
        <row r="34781">
          <cell r="A34781" t="str">
            <v>https://xplorablob.blob.core.windows.net/blob-relevo/2026081012415777824308188406.jpg</v>
          </cell>
          <cell r="B34781" t="str">
            <v>NO</v>
          </cell>
        </row>
        <row r="34782">
          <cell r="A34782" t="str">
            <v>https://xplorablob.blob.core.windows.net/blob-relevo/2026061813221035724519940694312111.jpg</v>
          </cell>
          <cell r="B34782" t="str">
            <v>SI</v>
          </cell>
        </row>
        <row r="34783">
          <cell r="A34783" t="str">
            <v>https://xplorablob.blob.core.windows.net/blob-relevo/2026061813222178924519940694312111.jpg</v>
          </cell>
          <cell r="B34783" t="str">
            <v>SI</v>
          </cell>
        </row>
        <row r="34784">
          <cell r="A34784" t="str">
            <v>https://xplorablob.blob.core.windows.net/blob-relevo/2026072712472168724308188406.jpg</v>
          </cell>
          <cell r="B34784" t="str">
            <v>NO</v>
          </cell>
        </row>
        <row r="34785">
          <cell r="A34785" t="str">
            <v>https://xplorablob.blob.core.windows.net/blob-relevo/2026072116463214124308188406.jpg</v>
          </cell>
          <cell r="B34785" t="str">
            <v>NO</v>
          </cell>
        </row>
        <row r="34786">
          <cell r="A34786" t="str">
            <v>https://xplorablob.blob.core.windows.net/blob-relevo/2026072712464827024308188406.jpg</v>
          </cell>
          <cell r="B34786" t="str">
            <v>NO</v>
          </cell>
        </row>
        <row r="34787">
          <cell r="A34787" t="str">
            <v>https://xplorablob.blob.core.windows.net/blob-relevo/2026072214431912224308188406.jpg</v>
          </cell>
          <cell r="B34787" t="str">
            <v>NO</v>
          </cell>
        </row>
        <row r="34788">
          <cell r="A34788" t="str">
            <v>https://xplorablob.blob.core.windows.net/blob-relevo/2026061813411092023408940690512111.jpg</v>
          </cell>
          <cell r="B34788" t="str">
            <v>SI</v>
          </cell>
        </row>
        <row r="34789">
          <cell r="A34789" t="str">
            <v>https://xplorablob.blob.core.windows.net/blob-relevo/2026071414362527024308188406.jpg</v>
          </cell>
          <cell r="B34789" t="str">
            <v>NO</v>
          </cell>
        </row>
        <row r="34790">
          <cell r="A34790" t="str">
            <v>https://xplorablob.blob.core.windows.net/blob-relevo/2026071414365988824308188406.jpg</v>
          </cell>
          <cell r="B34790" t="str">
            <v>NO</v>
          </cell>
        </row>
        <row r="34791">
          <cell r="A34791" t="str">
            <v>https://xplorablob.blob.core.windows.net/blob-relevo/2026071414385983724308188406.jpg</v>
          </cell>
          <cell r="B34791" t="str">
            <v>NO</v>
          </cell>
        </row>
        <row r="34792">
          <cell r="A34792" t="str">
            <v>https://xplorablob.blob.core.windows.net/blob-relevo/2026071414440506124308188406.jpg</v>
          </cell>
          <cell r="B34792" t="str">
            <v>NO</v>
          </cell>
        </row>
        <row r="34793">
          <cell r="A34793" t="str">
            <v>https://xplorablob.blob.core.windows.net/blob-relevo/2026061813435184823435940692012111.jpg</v>
          </cell>
          <cell r="B34793" t="str">
            <v>SI</v>
          </cell>
        </row>
        <row r="34794">
          <cell r="A34794" t="str">
            <v>https://xplorablob.blob.core.windows.net/blob-relevo/2026061813441322523435940692012111.jpg</v>
          </cell>
          <cell r="B34794" t="str">
            <v>SI</v>
          </cell>
        </row>
        <row r="34795">
          <cell r="A34795" t="str">
            <v>https://xplorablob.blob.core.windows.net/blob-relevo/2026061813443845523435940692012111.jpg</v>
          </cell>
          <cell r="B34795" t="str">
            <v>SI</v>
          </cell>
        </row>
        <row r="34796">
          <cell r="A34796" t="str">
            <v>https://xplorablob.blob.core.windows.net/blob-relevo/2026061813433833423435940692012111.jpg</v>
          </cell>
          <cell r="B34796" t="str">
            <v>SI</v>
          </cell>
        </row>
        <row r="34797">
          <cell r="A34797" t="str">
            <v>https://xplorablob.blob.core.windows.net/blob-relevo/2026061813421239723435940692012111.jpg</v>
          </cell>
          <cell r="B34797" t="str">
            <v>SI</v>
          </cell>
        </row>
        <row r="34798">
          <cell r="A34798" t="str">
            <v>https://xplorablob.blob.core.windows.net/blob-relevo/2026061813425243223435940692012111.jpg</v>
          </cell>
          <cell r="B34798" t="str">
            <v>SI</v>
          </cell>
        </row>
        <row r="34799">
          <cell r="A34799" t="str">
            <v>https://xplorablob.blob.core.windows.net/blob-relevo/2026061813541616415597940686412111.jpg</v>
          </cell>
          <cell r="B34799" t="str">
            <v>SI</v>
          </cell>
        </row>
        <row r="34800">
          <cell r="A34800" t="str">
            <v>https://xplorablob.blob.core.windows.net/blob-relevo/2026061813545956915597940686412111.jpg</v>
          </cell>
          <cell r="B34800" t="str">
            <v>SI</v>
          </cell>
        </row>
        <row r="34801">
          <cell r="A34801" t="str">
            <v>https://xplorablob.blob.core.windows.net/blob-relevo/2026061813543561115597940686412111.jpg</v>
          </cell>
          <cell r="B34801" t="str">
            <v>SI</v>
          </cell>
        </row>
        <row r="34802">
          <cell r="A34802" t="str">
            <v>https://xplorablob.blob.core.windows.net/blob-relevo/2026061813580755515597940686412111.jpg</v>
          </cell>
          <cell r="B34802" t="str">
            <v>SI</v>
          </cell>
        </row>
        <row r="34803">
          <cell r="A34803" t="str">
            <v>https://xplorablob.blob.core.windows.net/blob-relevo/2026061813542184415597940686412111.jpg</v>
          </cell>
          <cell r="B34803" t="str">
            <v>SI</v>
          </cell>
        </row>
        <row r="34804">
          <cell r="A34804" t="str">
            <v>https://xplorablob.blob.core.windows.net/blob-relevo/2026061813583976515597940686412111.jpg</v>
          </cell>
          <cell r="B34804" t="str">
            <v>SI</v>
          </cell>
        </row>
        <row r="34805">
          <cell r="A34805" t="str">
            <v>https://xplorablob.blob.core.windows.net/blob-relevo/2026061813581793115597940686412111.jpg</v>
          </cell>
          <cell r="B34805" t="str">
            <v>SI</v>
          </cell>
        </row>
        <row r="34806">
          <cell r="A34806" t="str">
            <v>https://xplorablob.blob.core.windows.net/blob-relevo/2026061813544231423651940692412111.jpg</v>
          </cell>
          <cell r="B34806" t="str">
            <v>SI</v>
          </cell>
        </row>
        <row r="34807">
          <cell r="A34807" t="str">
            <v>https://xplorablob.blob.core.windows.net/blob-relevo/2026061813550633623651940692412111.jpg</v>
          </cell>
          <cell r="B34807" t="str">
            <v>SI</v>
          </cell>
        </row>
        <row r="34808">
          <cell r="A34808" t="str">
            <v>https://xplorablob.blob.core.windows.net/blob-relevo/2026061813553130523651940692412111.jpg</v>
          </cell>
          <cell r="B34808" t="str">
            <v>SI</v>
          </cell>
        </row>
        <row r="34809">
          <cell r="A34809" t="str">
            <v>https://xplorablob.blob.core.windows.net/blob-relevo/2026061813561622123651940692412111.jpg</v>
          </cell>
          <cell r="B34809" t="str">
            <v>SI</v>
          </cell>
        </row>
        <row r="34810">
          <cell r="A34810" t="str">
            <v>https://xplorablob.blob.core.windows.net/blob-relevo/2026061814193466823435940691412111.jpg</v>
          </cell>
          <cell r="B34810" t="str">
            <v>SI</v>
          </cell>
        </row>
        <row r="34811">
          <cell r="A34811" t="str">
            <v>https://xplorablob.blob.core.windows.net/blob-relevo/2026061814195408123435940691412111.jpg</v>
          </cell>
          <cell r="B34811" t="str">
            <v>SI</v>
          </cell>
        </row>
        <row r="34812">
          <cell r="A34812" t="str">
            <v>https://xplorablob.blob.core.windows.net/blob-relevo/2026061814201196923435940691412111.jpg</v>
          </cell>
          <cell r="B34812" t="str">
            <v>SI</v>
          </cell>
        </row>
        <row r="34813">
          <cell r="A34813" t="str">
            <v>https://xplorablob.blob.core.windows.net/blob-relevo/2026061814190193723435940691412111.jpg</v>
          </cell>
          <cell r="B34813" t="str">
            <v>SI</v>
          </cell>
        </row>
        <row r="34814">
          <cell r="A34814" t="str">
            <v>https://xplorablob.blob.core.windows.net/blob-relevo/2026061814173444623435940691412111.jpg</v>
          </cell>
          <cell r="B34814" t="str">
            <v>SI</v>
          </cell>
        </row>
        <row r="34815">
          <cell r="A34815" t="str">
            <v>https://xplorablob.blob.core.windows.net/blob-relevo/2026061814201212023964940693012111.jpg</v>
          </cell>
          <cell r="B34815" t="str">
            <v>SI</v>
          </cell>
        </row>
        <row r="34816">
          <cell r="A34816" t="str">
            <v>https://xplorablob.blob.core.windows.net/blob-relevo/2026061814204975323964940693012111.jpg</v>
          </cell>
          <cell r="B34816" t="str">
            <v>SI</v>
          </cell>
        </row>
        <row r="34817">
          <cell r="A34817" t="str">
            <v>https://xplorablob.blob.core.windows.net/blob-relevo/2026081711190952924308188406.jpg</v>
          </cell>
          <cell r="B34817" t="str">
            <v>NO</v>
          </cell>
        </row>
        <row r="34818">
          <cell r="A34818" t="str">
            <v>https://xplorablob.blob.core.windows.net/blob-relevo/2026061814213141323964940693012111.jpg</v>
          </cell>
          <cell r="B34818" t="str">
            <v>SI</v>
          </cell>
        </row>
        <row r="34819">
          <cell r="A34819" t="str">
            <v>https://xplorablob.blob.core.windows.net/blob-relevo/2026061814215098123178941378112111.jpg</v>
          </cell>
          <cell r="B34819" t="str">
            <v>SI</v>
          </cell>
        </row>
        <row r="34820">
          <cell r="A34820" t="str">
            <v>https://xplorablob.blob.core.windows.net/blob-relevo/20260901105604078269031056250812637.jpg</v>
          </cell>
          <cell r="B34820" t="str">
            <v>SI</v>
          </cell>
        </row>
        <row r="34821">
          <cell r="A34821" t="str">
            <v>https://xplorablob.blob.core.windows.net/blob-relevo/20260901105455156269031056250812637.jpg</v>
          </cell>
          <cell r="B34821" t="str">
            <v>SI</v>
          </cell>
        </row>
        <row r="34822">
          <cell r="A34822" t="str">
            <v>https://xplorablob.blob.core.windows.net/blob-relevo/20260901105327033269031056250812637.jpg</v>
          </cell>
          <cell r="B34822" t="str">
            <v>SI</v>
          </cell>
        </row>
        <row r="34823">
          <cell r="A34823" t="str">
            <v>https://xplorablob.blob.core.windows.net/blob-relevo/2026061814271940915597940687012111.jpg</v>
          </cell>
          <cell r="B34823" t="str">
            <v>SI</v>
          </cell>
        </row>
        <row r="34824">
          <cell r="A34824" t="str">
            <v>https://xplorablob.blob.core.windows.net/blob-relevo/2026061814280488415597940687012111.jpg</v>
          </cell>
          <cell r="B34824" t="str">
            <v>SI</v>
          </cell>
        </row>
        <row r="34825">
          <cell r="A34825" t="str">
            <v>https://xplorablob.blob.core.windows.net/blob-relevo/2026061814284220315597940687012111.jpg</v>
          </cell>
          <cell r="B34825" t="str">
            <v>SI</v>
          </cell>
        </row>
        <row r="34826">
          <cell r="A34826" t="str">
            <v>https://xplorablob.blob.core.windows.net/blob-relevo/2026061814274655515597940687012111.jpg</v>
          </cell>
          <cell r="B34826" t="str">
            <v>SI</v>
          </cell>
        </row>
        <row r="34827">
          <cell r="A34827" t="str">
            <v>https://xplorablob.blob.core.windows.net/blob-relevo/2026061814291759024470940693512111.jpg</v>
          </cell>
          <cell r="B34827" t="str">
            <v>SI</v>
          </cell>
        </row>
        <row r="34828">
          <cell r="A34828" t="str">
            <v>https://xplorablob.blob.core.windows.net/blob-relevo/2026061814294421424470940693512111.jpg</v>
          </cell>
          <cell r="B34828" t="str">
            <v>SI</v>
          </cell>
        </row>
        <row r="34829">
          <cell r="A34829" t="str">
            <v>https://xplorablob.blob.core.windows.net/blob-relevo/2026071409370400923138982792312637.jpg</v>
          </cell>
          <cell r="B34829" t="str">
            <v>SI</v>
          </cell>
        </row>
        <row r="34830">
          <cell r="A34830" t="str">
            <v>https://xplorablob.blob.core.windows.net/blob-relevo/2026071409360589923138982792312637.jpg</v>
          </cell>
          <cell r="B34830" t="str">
            <v>SI</v>
          </cell>
        </row>
        <row r="34831">
          <cell r="A34831" t="str">
            <v>https://xplorablob.blob.core.windows.net/blob-relevo/2026061814310595124470940693512111.jpg</v>
          </cell>
          <cell r="B34831" t="str">
            <v>SI</v>
          </cell>
        </row>
        <row r="34832">
          <cell r="A34832" t="str">
            <v>https://xplorablob.blob.core.windows.net/blob-relevo/2026061814282298824470940693512111.jpg</v>
          </cell>
          <cell r="B34832" t="str">
            <v>SI</v>
          </cell>
        </row>
        <row r="34833">
          <cell r="A34833" t="str">
            <v>https://xplorablob.blob.core.windows.net/blob-relevo/202607140933169767261982754512637.jpg</v>
          </cell>
          <cell r="B34833" t="str">
            <v>NO</v>
          </cell>
        </row>
        <row r="34834">
          <cell r="A34834" t="str">
            <v>https://xplorablob.blob.core.windows.net/blob-relevo/2026080518231251624308188406.jpg</v>
          </cell>
          <cell r="B34834" t="str">
            <v>NO</v>
          </cell>
        </row>
        <row r="34835">
          <cell r="A34835" t="str">
            <v>https://xplorablob.blob.core.windows.net/blob-relevo/2026080518225470924308188406.jpg</v>
          </cell>
          <cell r="B34835" t="str">
            <v>NO</v>
          </cell>
        </row>
        <row r="34836">
          <cell r="A34836" t="str">
            <v>https://xplorablob.blob.core.windows.net/blob-relevo/2026080518223093524308188406.jpg</v>
          </cell>
          <cell r="B34836" t="str">
            <v>NO</v>
          </cell>
        </row>
        <row r="34837">
          <cell r="A34837" t="str">
            <v>https://xplorablob.blob.core.windows.net/blob-relevo/2026080414595573324308188406.jpg</v>
          </cell>
          <cell r="B34837" t="str">
            <v>NO</v>
          </cell>
        </row>
        <row r="34838">
          <cell r="A34838" t="str">
            <v>https://xplorablob.blob.core.windows.net/blob-relevo/202607140940531907261982754512637.jpg</v>
          </cell>
          <cell r="B34838" t="str">
            <v>SI</v>
          </cell>
        </row>
        <row r="34839">
          <cell r="A34839" t="str">
            <v>https://xplorablob.blob.core.windows.net/blob-relevo/2026061814480042023964940692912111.jpg</v>
          </cell>
          <cell r="B34839" t="str">
            <v>SI</v>
          </cell>
        </row>
        <row r="34840">
          <cell r="A34840" t="str">
            <v>https://xplorablob.blob.core.windows.net/blob-relevo/2026061814483745423964940692912111.jpg</v>
          </cell>
          <cell r="B34840" t="str">
            <v>SI</v>
          </cell>
        </row>
        <row r="34841">
          <cell r="A34841" t="str">
            <v>https://xplorablob.blob.core.windows.net/blob-relevo/2026061814485771123964940692912111.jpg</v>
          </cell>
          <cell r="B34841" t="str">
            <v>SI</v>
          </cell>
        </row>
        <row r="34842">
          <cell r="A34842" t="str">
            <v>https://xplorablob.blob.core.windows.net/blob-relevo/2026081712121784624308188406.jpg</v>
          </cell>
          <cell r="B34842" t="str">
            <v>NO</v>
          </cell>
        </row>
        <row r="34843">
          <cell r="A34843" t="str">
            <v>https://xplorablob.blob.core.windows.net/blob-relevo/2026061814491994323964940692912111.jpg</v>
          </cell>
          <cell r="B34843" t="str">
            <v>SI</v>
          </cell>
        </row>
        <row r="34844">
          <cell r="A34844" t="str">
            <v>https://xplorablob.blob.core.windows.net/blob-relevo/2026081712085445824308188406.jpg</v>
          </cell>
          <cell r="B34844" t="str">
            <v>NO</v>
          </cell>
        </row>
        <row r="34845">
          <cell r="A34845" t="str">
            <v>https://xplorablob.blob.core.windows.net/blob-relevo/2026081712081991824308188406.jpg</v>
          </cell>
          <cell r="B34845" t="str">
            <v>NO</v>
          </cell>
        </row>
        <row r="34846">
          <cell r="A34846" t="str">
            <v>https://xplorablob.blob.core.windows.net/blob-relevo/2026081712074399924308188406.jpg</v>
          </cell>
          <cell r="B34846" t="str">
            <v>NO</v>
          </cell>
        </row>
        <row r="34847">
          <cell r="A34847" t="str">
            <v>https://xplorablob.blob.core.windows.net/blob-relevo/2026061814514883015597940687112111.jpg</v>
          </cell>
          <cell r="B34847" t="str">
            <v>SI</v>
          </cell>
        </row>
        <row r="34848">
          <cell r="A34848" t="str">
            <v>https://xplorablob.blob.core.windows.net/blob-relevo/2026061814513235915597940687112111.jpg</v>
          </cell>
          <cell r="B34848" t="str">
            <v>SI</v>
          </cell>
        </row>
        <row r="34849">
          <cell r="A34849" t="str">
            <v>https://xplorablob.blob.core.windows.net/blob-relevo/2026061814521609715597940687112111.jpg</v>
          </cell>
          <cell r="B34849" t="str">
            <v>SI</v>
          </cell>
        </row>
        <row r="34850">
          <cell r="A34850" t="str">
            <v>https://xplorablob.blob.core.windows.net/blob-relevo/2026061814485583415597940687112111.jpg</v>
          </cell>
          <cell r="B34850" t="str">
            <v>SI</v>
          </cell>
        </row>
        <row r="34851">
          <cell r="A34851" t="str">
            <v>https://xplorablob.blob.core.windows.net/blob-relevo/2026061814545687524470940693312111.jpg</v>
          </cell>
          <cell r="B34851" t="str">
            <v>SI</v>
          </cell>
        </row>
        <row r="34852">
          <cell r="A34852" t="str">
            <v>https://xplorablob.blob.core.windows.net/blob-relevo/2026072117233778924308188406.jpg</v>
          </cell>
          <cell r="B34852" t="str">
            <v>NO</v>
          </cell>
        </row>
        <row r="34853">
          <cell r="A34853" t="str">
            <v>https://xplorablob.blob.core.windows.net/blob-relevo/2026072117230499424308188406.jpg</v>
          </cell>
          <cell r="B34853" t="str">
            <v>NO</v>
          </cell>
        </row>
        <row r="34854">
          <cell r="A34854" t="str">
            <v>https://xplorablob.blob.core.windows.net/blob-relevo/2026061814554663224470940693312111.jpg</v>
          </cell>
          <cell r="B34854" t="str">
            <v>SI</v>
          </cell>
        </row>
        <row r="34855">
          <cell r="A34855" t="str">
            <v>https://xplorablob.blob.core.windows.net/blob-relevo/2026072117232017024308188406.jpg</v>
          </cell>
          <cell r="B34855" t="str">
            <v>NO</v>
          </cell>
        </row>
        <row r="34856">
          <cell r="A34856" t="str">
            <v>https://xplorablob.blob.core.windows.net/blob-relevo/2026061814531334324470940693312111.jpg</v>
          </cell>
          <cell r="B34856" t="str">
            <v>SI</v>
          </cell>
        </row>
        <row r="34857">
          <cell r="A34857" t="str">
            <v>https://xplorablob.blob.core.windows.net/blob-relevo/2026072214255497124308188406.jpg</v>
          </cell>
          <cell r="B34857" t="str">
            <v>NO</v>
          </cell>
        </row>
        <row r="34858">
          <cell r="A34858" t="str">
            <v>https://xplorablob.blob.core.windows.net/blob-relevo/2026061815210636324470940693412111.jpg</v>
          </cell>
          <cell r="B34858" t="str">
            <v>SI</v>
          </cell>
        </row>
        <row r="34859">
          <cell r="A34859" t="str">
            <v>https://xplorablob.blob.core.windows.net/blob-relevo/2026061815211823024470940693412111.jpg</v>
          </cell>
          <cell r="B34859" t="str">
            <v>SI</v>
          </cell>
        </row>
        <row r="34860">
          <cell r="A34860" t="str">
            <v>https://xplorablob.blob.core.windows.net/blob-relevo/2026061815213805124470940693412111.jpg</v>
          </cell>
          <cell r="B34860" t="str">
            <v>SI</v>
          </cell>
        </row>
        <row r="34861">
          <cell r="A34861" t="str">
            <v>https://xplorablob.blob.core.windows.net/blob-relevo/20260902130310650253791060055212637.jpg</v>
          </cell>
          <cell r="B34861" t="str">
            <v>SI</v>
          </cell>
        </row>
        <row r="34862">
          <cell r="A34862" t="str">
            <v>https://xplorablob.blob.core.windows.net/blob-relevo/202607211331426847763992514312637.jpg</v>
          </cell>
          <cell r="B34862" t="str">
            <v>SI</v>
          </cell>
        </row>
        <row r="34863">
          <cell r="A34863" t="str">
            <v>https://xplorablob.blob.core.windows.net/blob-relevo/2026072113251250925193992551812637.jpg</v>
          </cell>
          <cell r="B34863" t="str">
            <v>SI</v>
          </cell>
        </row>
        <row r="34864">
          <cell r="A34864" t="str">
            <v>https://xplorablob.blob.core.windows.net/blob-relevo/202607211336476177763992514312637.jpg</v>
          </cell>
          <cell r="B34864" t="str">
            <v>SI</v>
          </cell>
        </row>
        <row r="34865">
          <cell r="A34865" t="str">
            <v>https://xplorablob.blob.core.windows.net/blob-relevo/2026080215141137324308188406.jpg</v>
          </cell>
          <cell r="B34865" t="str">
            <v>NO</v>
          </cell>
        </row>
        <row r="34866">
          <cell r="A34866" t="str">
            <v>https://xplorablob.blob.core.windows.net/blob-relevo/2026061815393456624519940694912111.jpg</v>
          </cell>
          <cell r="B34866" t="str">
            <v>SI</v>
          </cell>
        </row>
        <row r="34867">
          <cell r="A34867" t="str">
            <v>https://xplorablob.blob.core.windows.net/blob-relevo/2026061815405746924519940694912111.jpg</v>
          </cell>
          <cell r="B34867" t="str">
            <v>REVISAR</v>
          </cell>
        </row>
        <row r="34868">
          <cell r="A34868" t="str">
            <v>https://xplorablob.blob.core.windows.net/blob-relevo/2026082609104465624308188406.jpg</v>
          </cell>
          <cell r="B34868" t="str">
            <v>NO</v>
          </cell>
        </row>
        <row r="34869">
          <cell r="A34869" t="str">
            <v>https://xplorablob.blob.core.windows.net/blob-relevo/2026082609054907824308188406.jpg</v>
          </cell>
          <cell r="B34869" t="str">
            <v>NO</v>
          </cell>
        </row>
        <row r="34870">
          <cell r="A34870" t="str">
            <v>https://xplorablob.blob.core.windows.net/blob-relevo/2026061815401094424519940694912111.jpg</v>
          </cell>
          <cell r="B34870" t="str">
            <v>SI</v>
          </cell>
        </row>
        <row r="34871">
          <cell r="A34871" t="str">
            <v>https://xplorablob.blob.core.windows.net/blob-relevo/2026082609073336824308188406.jpg</v>
          </cell>
          <cell r="B34871" t="str">
            <v>NO</v>
          </cell>
        </row>
        <row r="34872">
          <cell r="A34872" t="str">
            <v>https://xplorablob.blob.core.windows.net/blob-relevo/2026082609065905924308188406.jpg</v>
          </cell>
          <cell r="B34872" t="str">
            <v>NO</v>
          </cell>
        </row>
        <row r="34873">
          <cell r="A34873" t="str">
            <v>https://xplorablob.blob.core.windows.net/blob-relevo/2026082609091500424308188406.jpg</v>
          </cell>
          <cell r="B34873" t="str">
            <v>NO</v>
          </cell>
        </row>
        <row r="34874">
          <cell r="A34874" t="str">
            <v>https://xplorablob.blob.core.windows.net/blob-relevo/2026090215441016624308188406.jpg</v>
          </cell>
          <cell r="B34874" t="str">
            <v>NO</v>
          </cell>
        </row>
        <row r="34875">
          <cell r="A34875" t="str">
            <v>https://xplorablob.blob.core.windows.net/blob-relevo/2026082609063501924308188406.jpg</v>
          </cell>
          <cell r="B34875" t="str">
            <v>NO</v>
          </cell>
        </row>
        <row r="34876">
          <cell r="A34876" t="str">
            <v>https://xplorablob.blob.core.windows.net/blob-relevo/2026061815583492319302941338512111.jpg</v>
          </cell>
          <cell r="B34876" t="str">
            <v>SI</v>
          </cell>
        </row>
        <row r="34877">
          <cell r="A34877" t="str">
            <v>https://xplorablob.blob.core.windows.net/blob-relevo/202606151153229336684937062712111.jpg</v>
          </cell>
          <cell r="B34877" t="str">
            <v>SI</v>
          </cell>
        </row>
        <row r="34878">
          <cell r="A34878" t="str">
            <v>https://xplorablob.blob.core.windows.net/blob-relevo/2026072410155798624308188406.jpg</v>
          </cell>
          <cell r="B34878" t="str">
            <v>NO</v>
          </cell>
        </row>
        <row r="34879">
          <cell r="A34879" t="str">
            <v>https://xplorablob.blob.core.windows.net/blob-relevo/202606151153311836684937062712111.jpg</v>
          </cell>
          <cell r="B34879" t="str">
            <v>SI</v>
          </cell>
        </row>
        <row r="34880">
          <cell r="A34880" t="str">
            <v>https://xplorablob.blob.core.windows.net/blob-relevo/202606151154012656684937062712111.jpg</v>
          </cell>
          <cell r="B34880" t="str">
            <v>SI</v>
          </cell>
        </row>
        <row r="34881">
          <cell r="A34881" t="str">
            <v>https://xplorablob.blob.core.windows.net/blob-relevo/202606151153496906684937062712111.jpg</v>
          </cell>
          <cell r="B34881" t="str">
            <v>SI</v>
          </cell>
        </row>
        <row r="34882">
          <cell r="A34882" t="str">
            <v>https://xplorablob.blob.core.windows.net/blob-relevo/202606151151412776684937062712111.jpg</v>
          </cell>
          <cell r="B34882" t="str">
            <v>SI</v>
          </cell>
        </row>
        <row r="34883">
          <cell r="A34883" t="str">
            <v>https://xplorablob.blob.core.windows.net/blob-relevo/2026072410171710624308188406.jpg</v>
          </cell>
          <cell r="B34883" t="str">
            <v>NO</v>
          </cell>
        </row>
        <row r="34884">
          <cell r="A34884" t="str">
            <v>https://xplorablob.blob.core.windows.net/blob-relevo/2026072410173259824308188406.jpg</v>
          </cell>
          <cell r="B34884" t="str">
            <v>NO</v>
          </cell>
        </row>
        <row r="34885">
          <cell r="A34885" t="str">
            <v>https://xplorablob.blob.core.windows.net/blob-relevo/2026072410165629124308188406.jpg</v>
          </cell>
          <cell r="B34885" t="str">
            <v>NO</v>
          </cell>
        </row>
        <row r="34886">
          <cell r="A34886" t="str">
            <v>https://xplorablob.blob.core.windows.net/blob-relevo/2026082110354698024308188406.jpg</v>
          </cell>
          <cell r="B34886" t="str">
            <v>NO</v>
          </cell>
        </row>
        <row r="34887">
          <cell r="A34887" t="str">
            <v>https://xplorablob.blob.core.windows.net/blob-relevo/2026082110345952824308188406.jpg</v>
          </cell>
          <cell r="B34887" t="str">
            <v>NO</v>
          </cell>
        </row>
        <row r="34888">
          <cell r="A34888" t="str">
            <v>https://xplorablob.blob.core.windows.net/blob-relevo/2026082110364787924308188406.jpg</v>
          </cell>
          <cell r="B34888" t="str">
            <v>NO</v>
          </cell>
        </row>
        <row r="34889">
          <cell r="A34889" t="str">
            <v>https://xplorablob.blob.core.windows.net/blob-relevo/2026061816281630424519940694612111.jpg</v>
          </cell>
          <cell r="B34889" t="str">
            <v>SI</v>
          </cell>
        </row>
        <row r="34890">
          <cell r="A34890" t="str">
            <v>https://xplorablob.blob.core.windows.net/blob-relevo/2026061816284350424519940694612111.jpg</v>
          </cell>
          <cell r="B34890" t="str">
            <v>SI</v>
          </cell>
        </row>
        <row r="34891">
          <cell r="A34891" t="str">
            <v>https://xplorablob.blob.core.windows.net/blob-relevo/202607081616527983882973781312637.jpg</v>
          </cell>
          <cell r="B34891" t="str">
            <v>SI</v>
          </cell>
        </row>
        <row r="34892">
          <cell r="A34892" t="str">
            <v>https://xplorablob.blob.core.windows.net/blob-relevo/2026071709384649524849986074312637.jpg</v>
          </cell>
          <cell r="B34892" t="str">
            <v>SI</v>
          </cell>
        </row>
        <row r="34893">
          <cell r="A34893" t="str">
            <v>https://xplorablob.blob.core.windows.net/blob-relevo/2026071709390992624849986074312637.jpg</v>
          </cell>
          <cell r="B34893" t="str">
            <v>SI</v>
          </cell>
        </row>
        <row r="34894">
          <cell r="A34894" t="str">
            <v>https://xplorablob.blob.core.windows.net/blob-relevo/2026061816084362424519940694612111.jpg</v>
          </cell>
          <cell r="B34894" t="str">
            <v>SI</v>
          </cell>
        </row>
        <row r="34895">
          <cell r="A34895" t="str">
            <v>https://xplorablob.blob.core.windows.net/blob-relevo/2026071709312545124849986074312637.jpg</v>
          </cell>
          <cell r="B34895" t="str">
            <v>SI</v>
          </cell>
        </row>
        <row r="34896">
          <cell r="A34896" t="str">
            <v>https://xplorablob.blob.core.windows.net/blob-relevo/2026061817083323324519940694412111.jpg</v>
          </cell>
          <cell r="B34896" t="str">
            <v>SI</v>
          </cell>
        </row>
        <row r="34897">
          <cell r="A34897" t="str">
            <v>https://xplorablob.blob.core.windows.net/blob-relevo/2026061817091292024519940694412111.jpg</v>
          </cell>
          <cell r="B34897" t="str">
            <v>SI</v>
          </cell>
        </row>
        <row r="34898">
          <cell r="A34898" t="str">
            <v>https://xplorablob.blob.core.windows.net/blob-relevo/2026061817105878724519940694412111.jpg</v>
          </cell>
          <cell r="B34898" t="str">
            <v>SI</v>
          </cell>
        </row>
        <row r="34899">
          <cell r="A34899" t="str">
            <v>https://xplorablob.blob.core.windows.net/blob-relevo/2026061817102967924519940694412111.jpg</v>
          </cell>
          <cell r="B34899" t="str">
            <v>SI</v>
          </cell>
        </row>
        <row r="34900">
          <cell r="A34900" t="str">
            <v>https://xplorablob.blob.core.windows.net/blob-relevo/2026100312554443624308188406.jpg</v>
          </cell>
          <cell r="B34900" t="str">
            <v>NO</v>
          </cell>
        </row>
        <row r="34901">
          <cell r="A34901" t="str">
            <v>https://xplorablob.blob.core.windows.net/blob-relevo/2026061909132357423651941929012111.jpg</v>
          </cell>
          <cell r="B34901" t="str">
            <v>SI</v>
          </cell>
        </row>
        <row r="34902">
          <cell r="A34902" t="str">
            <v>https://xplorablob.blob.core.windows.net/blob-relevo/2026061909135775723651941929012111.jpg</v>
          </cell>
          <cell r="B34902" t="str">
            <v>SI</v>
          </cell>
        </row>
        <row r="34903">
          <cell r="A34903" t="str">
            <v>https://xplorablob.blob.core.windows.net/blob-relevo/2026061909141082923651941929012111.jpg</v>
          </cell>
          <cell r="B34903" t="str">
            <v>SI</v>
          </cell>
        </row>
        <row r="34904">
          <cell r="A34904" t="str">
            <v>https://xplorablob.blob.core.windows.net/blob-relevo/2026061909175327423651941929012111.jpg</v>
          </cell>
          <cell r="B34904" t="str">
            <v>SI</v>
          </cell>
        </row>
        <row r="34905">
          <cell r="A34905" t="str">
            <v>https://xplorablob.blob.core.windows.net/blob-relevo/2026061909183365423651941929012111.jpg</v>
          </cell>
          <cell r="B34905" t="str">
            <v>SI</v>
          </cell>
        </row>
        <row r="34906">
          <cell r="A34906" t="str">
            <v>https://xplorablob.blob.core.windows.net/blob-relevo/2026061909161755315597941500612111.jpg</v>
          </cell>
          <cell r="B34906" t="str">
            <v>SI</v>
          </cell>
        </row>
        <row r="34907">
          <cell r="A34907" t="str">
            <v>https://xplorablob.blob.core.windows.net/blob-relevo/2026091712545899073301078491212637.jpg</v>
          </cell>
          <cell r="B34907" t="str">
            <v>SI</v>
          </cell>
        </row>
        <row r="34908">
          <cell r="A34908" t="str">
            <v>https://xplorablob.blob.core.windows.net/blob-relevo/2026061909155833615597941500612111.jpg</v>
          </cell>
          <cell r="B34908" t="str">
            <v>SI</v>
          </cell>
        </row>
        <row r="34909">
          <cell r="A34909" t="str">
            <v>https://xplorablob.blob.core.windows.net/blob-relevo/2026061909164209915597941500612111.jpg</v>
          </cell>
          <cell r="B34909" t="str">
            <v>SI</v>
          </cell>
        </row>
        <row r="34910">
          <cell r="A34910" t="str">
            <v>https://xplorablob.blob.core.windows.net/blob-relevo/202606190921445807333941514912489.jpg</v>
          </cell>
          <cell r="B34910" t="str">
            <v>SI</v>
          </cell>
        </row>
        <row r="34911">
          <cell r="A34911" t="str">
            <v>https://xplorablob.blob.core.windows.net/blob-relevo/202606190923282567333941514912489.jpg</v>
          </cell>
          <cell r="B34911" t="str">
            <v>SI</v>
          </cell>
        </row>
        <row r="34912">
          <cell r="A34912" t="str">
            <v>https://xplorablob.blob.core.windows.net/blob-relevo/202606190923407607333941514912489.jpg</v>
          </cell>
          <cell r="B34912" t="str">
            <v>SI</v>
          </cell>
        </row>
        <row r="34913">
          <cell r="A34913" t="str">
            <v>https://xplorablob.blob.core.windows.net/blob-relevo/202606190922402227333941514912489.jpg</v>
          </cell>
          <cell r="B34913" t="str">
            <v>SI</v>
          </cell>
        </row>
        <row r="34914">
          <cell r="A34914" t="str">
            <v>https://xplorablob.blob.core.windows.net/blob-relevo/2026053009114246023408908323312111.jpg</v>
          </cell>
          <cell r="B34914" t="str">
            <v>SI</v>
          </cell>
        </row>
        <row r="34915">
          <cell r="A34915" t="str">
            <v>https://xplorablob.blob.core.windows.net/blob-relevo/2026061909244033124213941507912111.jpg</v>
          </cell>
          <cell r="B34915" t="str">
            <v>SI</v>
          </cell>
        </row>
        <row r="34916">
          <cell r="A34916" t="str">
            <v>https://xplorablob.blob.core.windows.net/blob-relevo/20260909135741815215581069489512637.jpg</v>
          </cell>
          <cell r="B34916" t="str">
            <v>SI</v>
          </cell>
        </row>
        <row r="34917">
          <cell r="A34917" t="str">
            <v>https://xplorablob.blob.core.windows.net/blob-relevo/2026061909265557624213941507912111.jpg</v>
          </cell>
          <cell r="B34917" t="str">
            <v>SI</v>
          </cell>
        </row>
        <row r="34918">
          <cell r="A34918" t="str">
            <v>https://xplorablob.blob.core.windows.net/blob-relevo/2026061909222301924213941507912111.jpg</v>
          </cell>
          <cell r="B34918" t="str">
            <v>SI</v>
          </cell>
        </row>
        <row r="34919">
          <cell r="A34919" t="str">
            <v>https://xplorablob.blob.core.windows.net/blob-relevo/2026061909211594724213941507912111.jpg</v>
          </cell>
          <cell r="B34919" t="str">
            <v>SI</v>
          </cell>
        </row>
        <row r="34920">
          <cell r="A34920" t="str">
            <v>https://xplorablob.blob.core.windows.net/blob-relevo/202606190925385334001941498512111.jpg</v>
          </cell>
          <cell r="B34920" t="str">
            <v>SI</v>
          </cell>
        </row>
        <row r="34921">
          <cell r="A34921" t="str">
            <v>https://xplorablob.blob.core.windows.net/blob-relevo/202606031311430004078918372612111.jpg</v>
          </cell>
          <cell r="B34921" t="str">
            <v>SI</v>
          </cell>
        </row>
        <row r="34922">
          <cell r="A34922" t="str">
            <v>https://xplorablob.blob.core.windows.net/blob-relevo/202606190927102574001941498512111.jpg</v>
          </cell>
          <cell r="B34922" t="str">
            <v>SI</v>
          </cell>
        </row>
        <row r="34923">
          <cell r="A34923" t="str">
            <v>https://xplorablob.blob.core.windows.net/blob-relevo/2026061909262928924470941509112111.jpg</v>
          </cell>
          <cell r="B34923" t="str">
            <v>SI</v>
          </cell>
        </row>
        <row r="34924">
          <cell r="A34924" t="str">
            <v>https://xplorablob.blob.core.windows.net/blob-relevo/2026061909275087124470941509112111.jpg</v>
          </cell>
          <cell r="B34924" t="str">
            <v>SI</v>
          </cell>
        </row>
        <row r="34925">
          <cell r="A34925" t="str">
            <v>https://xplorablob.blob.core.windows.net/blob-relevo/20260915132837783271961078957812637.jpg</v>
          </cell>
          <cell r="B34925" t="str">
            <v>SI</v>
          </cell>
        </row>
        <row r="34926">
          <cell r="A34926" t="str">
            <v>https://xplorablob.blob.core.windows.net/blob-relevo/2026061909272763124470941509112111.jpg</v>
          </cell>
          <cell r="B34926" t="str">
            <v>SI</v>
          </cell>
        </row>
        <row r="34927">
          <cell r="A34927" t="str">
            <v>https://xplorablob.blob.core.windows.net/blob-relevo/20260915131511510271961078957812637.jpg</v>
          </cell>
          <cell r="B34927" t="str">
            <v>SI</v>
          </cell>
        </row>
        <row r="34928">
          <cell r="A34928" t="str">
            <v>https://xplorablob.blob.core.windows.net/blob-relevo/2026082710234424224308188406.jpg</v>
          </cell>
          <cell r="B34928" t="str">
            <v>NO</v>
          </cell>
        </row>
        <row r="34929">
          <cell r="A34929" t="str">
            <v>https://xplorablob.blob.core.windows.net/blob-relevo/2026082710242084224308188406.jpg</v>
          </cell>
          <cell r="B34929" t="str">
            <v>NO</v>
          </cell>
        </row>
        <row r="34930">
          <cell r="A34930" t="str">
            <v>https://xplorablob.blob.core.windows.net/blob-relevo/20260818133119132259051034471314408.jpg</v>
          </cell>
          <cell r="B34930" t="str">
            <v>SI</v>
          </cell>
        </row>
        <row r="34931">
          <cell r="A34931" t="str">
            <v>https://xplorablob.blob.core.windows.net/blob-relevo/2026061909355779423383941504012111.jpg</v>
          </cell>
          <cell r="B34931" t="str">
            <v>SI</v>
          </cell>
        </row>
        <row r="34932">
          <cell r="A34932" t="str">
            <v>https://xplorablob.blob.core.windows.net/blob-relevo/2026071308485100024308188406.jpg</v>
          </cell>
          <cell r="B34932" t="str">
            <v>NO</v>
          </cell>
        </row>
        <row r="34933">
          <cell r="A34933" t="str">
            <v>https://xplorablob.blob.core.windows.net/blob-relevo/2026061909363211323383941504012111.jpg</v>
          </cell>
          <cell r="B34933" t="str">
            <v>SI</v>
          </cell>
        </row>
        <row r="34934">
          <cell r="A34934" t="str">
            <v>https://xplorablob.blob.core.windows.net/blob-relevo/2026061909364658923383941504012111.jpg</v>
          </cell>
          <cell r="B34934" t="str">
            <v>SI</v>
          </cell>
        </row>
        <row r="34935">
          <cell r="A34935" t="str">
            <v>https://xplorablob.blob.core.windows.net/blob-relevo/2026071308501689624308188406.jpg</v>
          </cell>
          <cell r="B34935" t="str">
            <v>NO</v>
          </cell>
        </row>
        <row r="34936">
          <cell r="A34936" t="str">
            <v>https://xplorablob.blob.core.windows.net/blob-relevo/2026061909381691323383941504012111.jpg</v>
          </cell>
          <cell r="B34936" t="str">
            <v>SI</v>
          </cell>
        </row>
        <row r="34937">
          <cell r="A34937" t="str">
            <v>https://xplorablob.blob.core.windows.net/blob-relevo/2026071308465355624308188406.jpg</v>
          </cell>
          <cell r="B34937" t="str">
            <v>NO</v>
          </cell>
        </row>
        <row r="34938">
          <cell r="A34938" t="str">
            <v>https://xplorablob.blob.core.windows.net/blob-relevo/2026071308441861424308188406.jpg</v>
          </cell>
          <cell r="B34938" t="str">
            <v>NO</v>
          </cell>
        </row>
        <row r="34939">
          <cell r="A34939" t="str">
            <v>https://xplorablob.blob.core.windows.net/blob-relevo/2026071308493844524308188406.jpg</v>
          </cell>
          <cell r="B34939" t="str">
            <v>NO</v>
          </cell>
        </row>
        <row r="34940">
          <cell r="A34940" t="str">
            <v>https://xplorablob.blob.core.windows.net/blob-relevo/2026071308482016224308188406.jpg</v>
          </cell>
          <cell r="B34940" t="str">
            <v>NO</v>
          </cell>
        </row>
        <row r="34941">
          <cell r="A34941" t="str">
            <v>https://xplorablob.blob.core.windows.net/blob-relevo/2026061909405416513769941499612111.jpg</v>
          </cell>
          <cell r="B34941" t="str">
            <v>SI</v>
          </cell>
        </row>
        <row r="34942">
          <cell r="A34942" t="str">
            <v>https://xplorablob.blob.core.windows.net/blob-relevo/2026072113142392524308188406.jpg</v>
          </cell>
          <cell r="B34942" t="str">
            <v>NO</v>
          </cell>
        </row>
        <row r="34943">
          <cell r="A34943" t="str">
            <v>https://xplorablob.blob.core.windows.net/blob-relevo/2026061909414225113769941499612111.jpg</v>
          </cell>
          <cell r="B34943" t="str">
            <v>SI</v>
          </cell>
        </row>
        <row r="34944">
          <cell r="A34944" t="str">
            <v>https://xplorablob.blob.core.windows.net/blob-relevo/2026072113171014624308188406.jpg</v>
          </cell>
          <cell r="B34944" t="str">
            <v>NO</v>
          </cell>
        </row>
        <row r="34945">
          <cell r="A34945" t="str">
            <v>https://xplorablob.blob.core.windows.net/blob-relevo/2026072113163442624308188406.jpg</v>
          </cell>
          <cell r="B34945" t="str">
            <v>NO</v>
          </cell>
        </row>
        <row r="34946">
          <cell r="A34946" t="str">
            <v>https://xplorablob.blob.core.windows.net/blob-relevo/2026061909431538713769941499612111.jpg</v>
          </cell>
          <cell r="B34946" t="str">
            <v>SI</v>
          </cell>
        </row>
        <row r="34947">
          <cell r="A34947" t="str">
            <v>https://xplorablob.blob.core.windows.net/blob-relevo/2026072113191638824308188406.jpg</v>
          </cell>
          <cell r="B34947" t="str">
            <v>NO</v>
          </cell>
        </row>
        <row r="34948">
          <cell r="A34948" t="str">
            <v>https://xplorablob.blob.core.windows.net/blob-relevo/2026072113183442924308188406.jpg</v>
          </cell>
          <cell r="B34948" t="str">
            <v>NO</v>
          </cell>
        </row>
        <row r="34949">
          <cell r="A34949" t="str">
            <v>https://xplorablob.blob.core.windows.net/blob-relevo/2026072113194424524308188406.jpg</v>
          </cell>
          <cell r="B34949" t="str">
            <v>NO</v>
          </cell>
        </row>
        <row r="34950">
          <cell r="A34950" t="str">
            <v>https://xplorablob.blob.core.windows.net/blob-relevo/2026072113135554424308188406.jpg</v>
          </cell>
          <cell r="B34950" t="str">
            <v>NO</v>
          </cell>
        </row>
        <row r="34951">
          <cell r="A34951" t="str">
            <v>https://xplorablob.blob.core.windows.net/blob-relevo/2026061909442597621659941502512111.jpg</v>
          </cell>
          <cell r="B34951" t="str">
            <v>SI</v>
          </cell>
        </row>
        <row r="34952">
          <cell r="A34952" t="str">
            <v>https://xplorablob.blob.core.windows.net/blob-relevo/2026061909452179721659941502512111.jpg</v>
          </cell>
          <cell r="B34952" t="str">
            <v>SI</v>
          </cell>
        </row>
        <row r="34953">
          <cell r="A34953" t="str">
            <v>https://xplorablob.blob.core.windows.net/blob-relevo/2026061909455372421659941502512111.jpg</v>
          </cell>
          <cell r="B34953" t="str">
            <v>SI</v>
          </cell>
        </row>
        <row r="34954">
          <cell r="A34954" t="str">
            <v>https://xplorablob.blob.core.windows.net/blob-relevo/2026061909461418621659941502512111.jpg</v>
          </cell>
          <cell r="B34954" t="str">
            <v>SI</v>
          </cell>
        </row>
        <row r="34955">
          <cell r="A34955" t="str">
            <v>https://xplorablob.blob.core.windows.net/blob-relevo/2026061909480370124470941509012111.jpg</v>
          </cell>
          <cell r="B34955" t="str">
            <v>SI</v>
          </cell>
        </row>
        <row r="34956">
          <cell r="A34956" t="str">
            <v>https://xplorablob.blob.core.windows.net/blob-relevo/2026090709105398171111059737812637.jpg</v>
          </cell>
          <cell r="B34956" t="str">
            <v>SI</v>
          </cell>
        </row>
        <row r="34957">
          <cell r="A34957" t="str">
            <v>https://xplorablob.blob.core.windows.net/blob-relevo/2026090709112832371111059737812637.jpg</v>
          </cell>
          <cell r="B34957" t="str">
            <v>SI</v>
          </cell>
        </row>
        <row r="34958">
          <cell r="A34958" t="str">
            <v>https://xplorablob.blob.core.windows.net/blob-relevo/2026090709055875371111059737812637.jpg</v>
          </cell>
          <cell r="B34958" t="str">
            <v>SI</v>
          </cell>
        </row>
        <row r="34959">
          <cell r="A34959" t="str">
            <v>https://xplorablob.blob.core.windows.net/blob-relevo/2026081010584668724308188406.jpg</v>
          </cell>
          <cell r="B34959" t="str">
            <v>NO</v>
          </cell>
        </row>
        <row r="34960">
          <cell r="A34960" t="str">
            <v>https://xplorablob.blob.core.windows.net/blob-relevo/2026061909502445323408941505012111.jpg</v>
          </cell>
          <cell r="B34960" t="str">
            <v>SI</v>
          </cell>
        </row>
        <row r="34961">
          <cell r="A34961" t="str">
            <v>https://xplorablob.blob.core.windows.net/blob-relevo/2026071301273727024308188406.jpg</v>
          </cell>
          <cell r="B34961" t="str">
            <v>NO</v>
          </cell>
        </row>
        <row r="34962">
          <cell r="A34962" t="str">
            <v>https://xplorablob.blob.core.windows.net/blob-relevo/2026071301282420824308188406.jpg</v>
          </cell>
          <cell r="B34962" t="str">
            <v>NO</v>
          </cell>
        </row>
        <row r="34963">
          <cell r="A34963" t="str">
            <v>https://xplorablob.blob.core.windows.net/blob-relevo/2026071301250021824308188406.jpg</v>
          </cell>
          <cell r="B34963" t="str">
            <v>NO</v>
          </cell>
        </row>
        <row r="34964">
          <cell r="A34964" t="str">
            <v>https://xplorablob.blob.core.windows.net/blob-relevo/2026073018354227224308188406.jpg</v>
          </cell>
          <cell r="B34964" t="str">
            <v>NO</v>
          </cell>
        </row>
        <row r="34965">
          <cell r="A34965" t="str">
            <v>https://xplorablob.blob.core.windows.net/blob-relevo/2026071301291426224308188406.jpg</v>
          </cell>
          <cell r="B34965" t="str">
            <v>NO</v>
          </cell>
        </row>
        <row r="34966">
          <cell r="A34966" t="str">
            <v>https://xplorablob.blob.core.windows.net/blob-relevo/2026071301265589724308188406.jpg</v>
          </cell>
          <cell r="B34966" t="str">
            <v>NO</v>
          </cell>
        </row>
        <row r="34967">
          <cell r="A34967" t="str">
            <v>https://xplorablob.blob.core.windows.net/blob-relevo/2026061909561338723435941505112111.jpg</v>
          </cell>
          <cell r="B34967" t="str">
            <v>SI</v>
          </cell>
        </row>
        <row r="34968">
          <cell r="A34968" t="str">
            <v>https://xplorablob.blob.core.windows.net/blob-relevo/2026061910045679223435941505112111.jpg</v>
          </cell>
          <cell r="B34968" t="str">
            <v>SI</v>
          </cell>
        </row>
        <row r="34969">
          <cell r="A34969" t="str">
            <v>https://xplorablob.blob.core.windows.net/blob-relevo/2026061909563140523435941505112111.jpg</v>
          </cell>
          <cell r="B34969" t="str">
            <v>SI</v>
          </cell>
        </row>
        <row r="34970">
          <cell r="A34970" t="str">
            <v>https://xplorablob.blob.core.windows.net/blob-relevo/2026061909555684423435941505112111.jpg</v>
          </cell>
          <cell r="B34970" t="str">
            <v>SI</v>
          </cell>
        </row>
        <row r="34971">
          <cell r="A34971" t="str">
            <v>https://xplorablob.blob.core.windows.net/blob-relevo/2026061910053155323435941505112111.jpg</v>
          </cell>
          <cell r="B34971" t="str">
            <v>REVISAR</v>
          </cell>
        </row>
        <row r="34972">
          <cell r="A34972" t="str">
            <v>https://xplorablob.blob.core.windows.net/blob-relevo/2026061909573797219128941501512111.jpg</v>
          </cell>
          <cell r="B34972" t="str">
            <v>SI</v>
          </cell>
        </row>
        <row r="34973">
          <cell r="A34973" t="str">
            <v>https://xplorablob.blob.core.windows.net/blob-relevo/2026061909581156319128941501512111.jpg</v>
          </cell>
          <cell r="B34973" t="str">
            <v>SI</v>
          </cell>
        </row>
        <row r="34974">
          <cell r="A34974" t="str">
            <v>https://xplorablob.blob.core.windows.net/blob-relevo/2026061909590088719128941501512111.jpg</v>
          </cell>
          <cell r="B34974" t="str">
            <v>SI</v>
          </cell>
        </row>
        <row r="34975">
          <cell r="A34975" t="str">
            <v>https://xplorablob.blob.core.windows.net/blob-relevo/2026061909592086119128941501512111.jpg</v>
          </cell>
          <cell r="B34975" t="str">
            <v>SI</v>
          </cell>
        </row>
        <row r="34976">
          <cell r="A34976" t="str">
            <v>https://xplorablob.blob.core.windows.net/blob-relevo/2026061910000054123178941502712111.jpg</v>
          </cell>
          <cell r="B34976" t="str">
            <v>SI</v>
          </cell>
        </row>
        <row r="34977">
          <cell r="A34977" t="str">
            <v>https://xplorablob.blob.core.windows.net/blob-relevo/2026080813024080924308188406.jpg</v>
          </cell>
          <cell r="B34977" t="str">
            <v>NO</v>
          </cell>
        </row>
        <row r="34978">
          <cell r="A34978" t="str">
            <v>https://xplorablob.blob.core.windows.net/blob-relevo/2026061909540082823178941502712111.jpg</v>
          </cell>
          <cell r="B34978" t="str">
            <v>SI</v>
          </cell>
        </row>
        <row r="34979">
          <cell r="A34979" t="str">
            <v>https://xplorablob.blob.core.windows.net/blob-relevo/20260907142027893179221059905312637.jpg</v>
          </cell>
          <cell r="B34979" t="str">
            <v>SI</v>
          </cell>
        </row>
        <row r="34980">
          <cell r="A34980" t="str">
            <v>https://xplorablob.blob.core.windows.net/blob-relevo/2026080913242324824308188406.jpg</v>
          </cell>
          <cell r="B34980" t="str">
            <v>NO</v>
          </cell>
        </row>
        <row r="34981">
          <cell r="A34981" t="str">
            <v>https://xplorablob.blob.core.windows.net/blob-relevo/2026080412273691424308188406.jpg</v>
          </cell>
          <cell r="B34981" t="str">
            <v>NO</v>
          </cell>
        </row>
        <row r="34982">
          <cell r="A34982" t="str">
            <v>https://xplorablob.blob.core.windows.net/blob-relevo/2026080412270792124308188406.jpg</v>
          </cell>
          <cell r="B34982" t="str">
            <v>NO</v>
          </cell>
        </row>
        <row r="34983">
          <cell r="A34983" t="str">
            <v>https://xplorablob.blob.core.windows.net/blob-relevo/2026080412275592024308188406.jpg</v>
          </cell>
          <cell r="B34983" t="str">
            <v>NO</v>
          </cell>
        </row>
        <row r="34984">
          <cell r="A34984" t="str">
            <v>https://xplorablob.blob.core.windows.net/blob-relevo/2026080813012639824308188406.jpg</v>
          </cell>
          <cell r="B34984" t="str">
            <v>NO</v>
          </cell>
        </row>
        <row r="34985">
          <cell r="A34985" t="str">
            <v>https://xplorablob.blob.core.windows.net/blob-relevo/2026080412260148524308188406.jpg</v>
          </cell>
          <cell r="B34985" t="str">
            <v>NO</v>
          </cell>
        </row>
        <row r="34986">
          <cell r="A34986" t="str">
            <v>https://xplorablob.blob.core.windows.net/blob-relevo/2026080813015950324308188406.jpg</v>
          </cell>
          <cell r="B34986" t="str">
            <v>NO</v>
          </cell>
        </row>
        <row r="34987">
          <cell r="A34987" t="str">
            <v>https://xplorablob.blob.core.windows.net/blob-relevo/2026061910001890221659941502412111.jpg</v>
          </cell>
          <cell r="B34987" t="str">
            <v>SI</v>
          </cell>
        </row>
        <row r="34988">
          <cell r="A34988" t="str">
            <v>https://xplorablob.blob.core.windows.net/blob-relevo/2026061910005360021659941502412111.jpg</v>
          </cell>
          <cell r="B34988" t="str">
            <v>SI</v>
          </cell>
        </row>
        <row r="34989">
          <cell r="A34989" t="str">
            <v>https://xplorablob.blob.core.windows.net/blob-relevo/2026061910011779221659941502412111.jpg</v>
          </cell>
          <cell r="B34989" t="str">
            <v>SI</v>
          </cell>
        </row>
        <row r="34990">
          <cell r="A34990" t="str">
            <v>https://xplorablob.blob.core.windows.net/blob-relevo/2026061910014525821659941502412111.jpg</v>
          </cell>
          <cell r="B34990" t="str">
            <v>SI</v>
          </cell>
        </row>
        <row r="34991">
          <cell r="A34991" t="str">
            <v>https://xplorablob.blob.core.windows.net/blob-relevo/2026061910013908124894941527512489.jpg</v>
          </cell>
          <cell r="B34991" t="str">
            <v>SI</v>
          </cell>
        </row>
        <row r="34992">
          <cell r="A34992" t="str">
            <v>https://xplorablob.blob.core.windows.net/blob-relevo/2026052114360039423477893346012111.jpg</v>
          </cell>
          <cell r="B34992" t="str">
            <v>SI</v>
          </cell>
        </row>
        <row r="34993">
          <cell r="A34993" t="str">
            <v>https://xplorablob.blob.core.windows.net/blob-relevo/2026052114351919223477893346012111.jpg</v>
          </cell>
          <cell r="B34993" t="str">
            <v>SI</v>
          </cell>
        </row>
        <row r="34994">
          <cell r="A34994" t="str">
            <v>https://xplorablob.blob.core.windows.net/blob-relevo/2026052114331198523477893346012111.jpg</v>
          </cell>
          <cell r="B34994" t="str">
            <v>SI</v>
          </cell>
        </row>
        <row r="34995">
          <cell r="A34995" t="str">
            <v>https://xplorablob.blob.core.windows.net/blob-relevo/2026061910020490815597941501112111.jpg</v>
          </cell>
          <cell r="B34995" t="str">
            <v>SI</v>
          </cell>
        </row>
        <row r="34996">
          <cell r="A34996" t="str">
            <v>https://xplorablob.blob.core.windows.net/blob-relevo/2026061910024018715597941501112111.jpg</v>
          </cell>
          <cell r="B34996" t="str">
            <v>SI</v>
          </cell>
        </row>
        <row r="34997">
          <cell r="A34997" t="str">
            <v>https://xplorablob.blob.core.windows.net/blob-relevo/2026061910030095715597941501112111.jpg</v>
          </cell>
          <cell r="B34997" t="str">
            <v>SI</v>
          </cell>
        </row>
        <row r="34998">
          <cell r="A34998" t="str">
            <v>https://xplorablob.blob.core.windows.net/blob-relevo/2026061910022465415597941501112111.jpg</v>
          </cell>
          <cell r="B34998" t="str">
            <v>SI</v>
          </cell>
        </row>
        <row r="34999">
          <cell r="A34999" t="str">
            <v>https://xplorablob.blob.core.windows.net/blob-relevo/2026061910071853423964941506612111.jpg</v>
          </cell>
          <cell r="B34999" t="str">
            <v>SI</v>
          </cell>
        </row>
        <row r="35000">
          <cell r="A35000" t="str">
            <v>https://xplorablob.blob.core.windows.net/blob-relevo/2026061910104401923964941506612111.jpg</v>
          </cell>
          <cell r="B35000" t="str">
            <v>SI</v>
          </cell>
        </row>
        <row r="35001">
          <cell r="A35001" t="str">
            <v>https://xplorablob.blob.core.windows.net/blob-relevo/2026061910100658623964941506612111.jpg</v>
          </cell>
          <cell r="B35001" t="str">
            <v>SI</v>
          </cell>
        </row>
        <row r="35002">
          <cell r="A35002" t="str">
            <v>https://xplorablob.blob.core.windows.net/blob-relevo/2026061910074322423964941506612111.jpg</v>
          </cell>
          <cell r="B35002" t="str">
            <v>SI</v>
          </cell>
        </row>
        <row r="35003">
          <cell r="A35003" t="str">
            <v>https://xplorablob.blob.core.windows.net/blob-relevo/2026061910062587323964941506612111.jpg</v>
          </cell>
          <cell r="B35003" t="str">
            <v>SI</v>
          </cell>
        </row>
        <row r="35004">
          <cell r="A35004" t="str">
            <v>https://xplorablob.blob.core.windows.net/blob-relevo/2026090816220471326423188406.jpg</v>
          </cell>
          <cell r="B35004" t="str">
            <v>NO</v>
          </cell>
        </row>
        <row r="35005">
          <cell r="A35005" t="str">
            <v>https://xplorablob.blob.core.windows.net/blob-relevo/2026061910194425221659941501712111.jpg</v>
          </cell>
          <cell r="B35005" t="str">
            <v>SI</v>
          </cell>
        </row>
        <row r="35006">
          <cell r="A35006" t="str">
            <v>https://xplorablob.blob.core.windows.net/blob-relevo/2026061910202774021659941501712111.jpg</v>
          </cell>
          <cell r="B35006" t="str">
            <v>SI</v>
          </cell>
        </row>
        <row r="35007">
          <cell r="A35007" t="str">
            <v>https://xplorablob.blob.core.windows.net/blob-relevo/2026061910205353021659941501712111.jpg</v>
          </cell>
          <cell r="B35007" t="str">
            <v>SI</v>
          </cell>
        </row>
        <row r="35008">
          <cell r="A35008" t="str">
            <v>https://xplorablob.blob.core.windows.net/blob-relevo/2026061910211595621659941501712111.jpg</v>
          </cell>
          <cell r="B35008" t="str">
            <v>SI</v>
          </cell>
        </row>
        <row r="35009">
          <cell r="A35009" t="str">
            <v>https://xplorablob.blob.core.windows.net/blob-relevo/2026061910223111924308941981812111.jpg</v>
          </cell>
          <cell r="B35009" t="str">
            <v>SI</v>
          </cell>
        </row>
        <row r="35010">
          <cell r="A35010" t="str">
            <v>https://xplorablob.blob.core.windows.net/blob-relevo/2026061513390199123178937066612111.jpg</v>
          </cell>
          <cell r="B35010" t="str">
            <v>SI</v>
          </cell>
        </row>
        <row r="35011">
          <cell r="A35011" t="str">
            <v>https://xplorablob.blob.core.windows.net/blob-relevo/2026061513382339823178937066612111.jpg</v>
          </cell>
          <cell r="B35011" t="str">
            <v>SI</v>
          </cell>
        </row>
        <row r="35012">
          <cell r="A35012" t="str">
            <v>https://xplorablob.blob.core.windows.net/blob-relevo/2026061513373443423178937066612111.jpg</v>
          </cell>
          <cell r="B35012" t="str">
            <v>SI</v>
          </cell>
        </row>
        <row r="35013">
          <cell r="A35013" t="str">
            <v>https://xplorablob.blob.core.windows.net/blob-relevo/2026061513332291323178937066612111.jpg</v>
          </cell>
          <cell r="B35013" t="str">
            <v>SI</v>
          </cell>
        </row>
        <row r="35014">
          <cell r="A35014" t="str">
            <v>https://xplorablob.blob.core.windows.net/blob-relevo/2026061513323275123178937066612111.jpg</v>
          </cell>
          <cell r="B35014" t="str">
            <v>SI</v>
          </cell>
        </row>
        <row r="35015">
          <cell r="A35015" t="str">
            <v>https://xplorablob.blob.core.windows.net/blob-relevo/2026061910234256024213941507812111.jpg</v>
          </cell>
          <cell r="B35015" t="str">
            <v>SI</v>
          </cell>
        </row>
        <row r="35016">
          <cell r="A35016" t="str">
            <v>https://xplorablob.blob.core.windows.net/blob-relevo/2026061910241260624213941507812111.jpg</v>
          </cell>
          <cell r="B35016" t="str">
            <v>SI</v>
          </cell>
        </row>
        <row r="35017">
          <cell r="A35017" t="str">
            <v>https://xplorablob.blob.core.windows.net/blob-relevo/2026061910242635024213941507812111.jpg</v>
          </cell>
          <cell r="B35017" t="str">
            <v>SI</v>
          </cell>
        </row>
        <row r="35018">
          <cell r="A35018" t="str">
            <v>https://xplorablob.blob.core.windows.net/blob-relevo/2026061910251374824213941507812111.jpg</v>
          </cell>
          <cell r="B35018" t="str">
            <v>SI</v>
          </cell>
        </row>
        <row r="35019">
          <cell r="A35019" t="str">
            <v>https://xplorablob.blob.core.windows.net/blob-relevo/2026061910203407024213941507812111.jpg</v>
          </cell>
          <cell r="B35019" t="str">
            <v>SI</v>
          </cell>
        </row>
        <row r="35020">
          <cell r="A35020" t="str">
            <v>https://xplorablob.blob.core.windows.net/blob-relevo/2026061910225879924213941507812111.jpg</v>
          </cell>
          <cell r="B35020" t="str">
            <v>SI</v>
          </cell>
        </row>
        <row r="35021">
          <cell r="A35021" t="str">
            <v>https://xplorablob.blob.core.windows.net/blob-relevo/2026061910251760423435941505612111.jpg</v>
          </cell>
          <cell r="B35021" t="str">
            <v>SI</v>
          </cell>
        </row>
        <row r="35022">
          <cell r="A35022" t="str">
            <v>https://xplorablob.blob.core.windows.net/blob-relevo/2026061910245659223435941505612111.jpg</v>
          </cell>
          <cell r="B35022" t="str">
            <v>SI</v>
          </cell>
        </row>
        <row r="35023">
          <cell r="A35023" t="str">
            <v>https://xplorablob.blob.core.windows.net/blob-relevo/2026061910242008523435941505612111.jpg</v>
          </cell>
          <cell r="B35023" t="str">
            <v>NO</v>
          </cell>
        </row>
        <row r="35024">
          <cell r="A35024" t="str">
            <v>https://xplorablob.blob.core.windows.net/blob-relevo/2026061910254085423435941505612111.jpg</v>
          </cell>
          <cell r="B35024" t="str">
            <v>SI</v>
          </cell>
        </row>
        <row r="35025">
          <cell r="A35025" t="str">
            <v>https://xplorablob.blob.core.windows.net/blob-relevo/2026061910265956324519941510012111.jpg</v>
          </cell>
          <cell r="B35025" t="str">
            <v>SI</v>
          </cell>
        </row>
        <row r="35026">
          <cell r="A35026" t="str">
            <v>https://xplorablob.blob.core.windows.net/blob-relevo/2026061910273671824519941510012111.jpg</v>
          </cell>
          <cell r="B35026" t="str">
            <v>NO</v>
          </cell>
        </row>
        <row r="35027">
          <cell r="A35027" t="str">
            <v>https://xplorablob.blob.core.windows.net/blob-relevo/2026061910283179524519941510012111.jpg</v>
          </cell>
          <cell r="B35027" t="str">
            <v>SI</v>
          </cell>
        </row>
        <row r="35028">
          <cell r="A35028" t="str">
            <v>https://xplorablob.blob.core.windows.net/blob-relevo/2026061910291809024519941510012111.jpg</v>
          </cell>
          <cell r="B35028" t="str">
            <v>SI</v>
          </cell>
        </row>
        <row r="35029">
          <cell r="A35029" t="str">
            <v>https://xplorablob.blob.core.windows.net/blob-relevo/2026061910323956023178941502912111.jpg</v>
          </cell>
          <cell r="B35029" t="str">
            <v>SI</v>
          </cell>
        </row>
        <row r="35030">
          <cell r="A35030" t="str">
            <v>https://xplorablob.blob.core.windows.net/blob-relevo/2026061910295635723178941502912111.jpg</v>
          </cell>
          <cell r="B35030" t="str">
            <v>SI</v>
          </cell>
        </row>
        <row r="35031">
          <cell r="A35031" t="str">
            <v>https://xplorablob.blob.core.windows.net/blob-relevo/2026061910331918523408941504912111.jpg</v>
          </cell>
          <cell r="B35031" t="str">
            <v>SI</v>
          </cell>
        </row>
        <row r="35032">
          <cell r="A35032" t="str">
            <v>https://xplorablob.blob.core.windows.net/blob-relevo/2026061910315329123408941504912111.jpg</v>
          </cell>
          <cell r="B35032" t="str">
            <v>SI</v>
          </cell>
        </row>
        <row r="35033">
          <cell r="A35033" t="str">
            <v>https://xplorablob.blob.core.windows.net/blob-relevo/2026061910325175323408941504912111.jpg</v>
          </cell>
          <cell r="B35033" t="str">
            <v>SI</v>
          </cell>
        </row>
        <row r="35034">
          <cell r="A35034" t="str">
            <v>https://xplorablob.blob.core.windows.net/blob-relevo/2026061910323025023408941504912111.jpg</v>
          </cell>
          <cell r="B35034" t="str">
            <v>SI</v>
          </cell>
        </row>
        <row r="35035">
          <cell r="A35035" t="str">
            <v>https://xplorablob.blob.core.windows.net/blob-relevo/2026061910303359623408941504912111.jpg</v>
          </cell>
          <cell r="B35035" t="str">
            <v>SI</v>
          </cell>
        </row>
        <row r="35036">
          <cell r="A35036" t="str">
            <v>https://xplorablob.blob.core.windows.net/blob-relevo/2026061910375110623383941503912111.jpg</v>
          </cell>
          <cell r="B35036" t="str">
            <v>SI</v>
          </cell>
        </row>
        <row r="35037">
          <cell r="A35037" t="str">
            <v>https://xplorablob.blob.core.windows.net/blob-relevo/202607211244363547330992508712637.jpg</v>
          </cell>
          <cell r="B35037" t="str">
            <v>SI</v>
          </cell>
        </row>
        <row r="35038">
          <cell r="A35038" t="str">
            <v>https://xplorablob.blob.core.windows.net/blob-relevo/2026061910301027123383941503912111.jpg</v>
          </cell>
          <cell r="B35038" t="str">
            <v>SI</v>
          </cell>
        </row>
        <row r="35039">
          <cell r="A35039" t="str">
            <v>https://xplorablob.blob.core.windows.net/blob-relevo/2026071614093304124308188406.jpg</v>
          </cell>
          <cell r="B35039" t="str">
            <v>NO</v>
          </cell>
        </row>
        <row r="35040">
          <cell r="A35040" t="str">
            <v>https://xplorablob.blob.core.windows.net/blob-relevo/202607141123013657764982763812637.jpg</v>
          </cell>
          <cell r="B35040" t="str">
            <v>SI</v>
          </cell>
        </row>
        <row r="35041">
          <cell r="A35041" t="str">
            <v>https://xplorablob.blob.core.windows.net/blob-relevo/2026071310230477515597188406.jpg</v>
          </cell>
          <cell r="B35041" t="str">
            <v>NO</v>
          </cell>
        </row>
        <row r="35042">
          <cell r="A35042" t="str">
            <v>https://xplorablob.blob.core.windows.net/blob-relevo/202607211221507827812992516012637.jpg</v>
          </cell>
          <cell r="B35042" t="str">
            <v>SI</v>
          </cell>
        </row>
        <row r="35043">
          <cell r="A35043" t="str">
            <v>https://xplorablob.blob.core.windows.net/blob-relevo/2026071310232634115597188406.jpg</v>
          </cell>
          <cell r="B35043" t="str">
            <v>NO</v>
          </cell>
        </row>
        <row r="35044">
          <cell r="A35044" t="str">
            <v>https://xplorablob.blob.core.windows.net/blob-relevo/2026071310234976915597188406.jpg</v>
          </cell>
          <cell r="B35044" t="str">
            <v>NO</v>
          </cell>
        </row>
        <row r="35045">
          <cell r="A35045" t="str">
            <v>https://xplorablob.blob.core.windows.net/blob-relevo/2026071310240987315597188406.jpg</v>
          </cell>
          <cell r="B35045" t="str">
            <v>NO</v>
          </cell>
        </row>
        <row r="35046">
          <cell r="A35046" t="str">
            <v>https://xplorablob.blob.core.windows.net/blob-relevo/2026080715384648824308188406.jpg</v>
          </cell>
          <cell r="B35046" t="str">
            <v>NO</v>
          </cell>
        </row>
        <row r="35047">
          <cell r="A35047" t="str">
            <v>https://xplorablob.blob.core.windows.net/blob-relevo/2026071310224153615597188406.jpg</v>
          </cell>
          <cell r="B35047" t="str">
            <v>NO</v>
          </cell>
        </row>
        <row r="35048">
          <cell r="A35048" t="str">
            <v>https://xplorablob.blob.core.windows.net/blob-relevo/202607211246384007330992508712637.jpg</v>
          </cell>
          <cell r="B35048" t="str">
            <v>SI</v>
          </cell>
        </row>
        <row r="35049">
          <cell r="A35049" t="str">
            <v>https://xplorablob.blob.core.windows.net/blob-relevo/2026061910413090324309942015412111.jpg</v>
          </cell>
          <cell r="B35049" t="str">
            <v>SI</v>
          </cell>
        </row>
        <row r="35050">
          <cell r="A35050" t="str">
            <v>https://xplorablob.blob.core.windows.net/blob-relevo/2026061910421799324309942015412111.jpg</v>
          </cell>
          <cell r="B35050" t="str">
            <v>SI</v>
          </cell>
        </row>
        <row r="35051">
          <cell r="A35051" t="str">
            <v>https://xplorablob.blob.core.windows.net/blob-relevo/2026061910423877124309942015412111.jpg</v>
          </cell>
          <cell r="B35051" t="str">
            <v>SI</v>
          </cell>
        </row>
        <row r="35052">
          <cell r="A35052" t="str">
            <v>https://xplorablob.blob.core.windows.net/blob-relevo/2026060809025438523435924511112111.jpg</v>
          </cell>
          <cell r="B35052" t="str">
            <v>SI</v>
          </cell>
        </row>
        <row r="35053">
          <cell r="A35053" t="str">
            <v>https://xplorablob.blob.core.windows.net/blob-relevo/20260904112544262269041060098812637.jpg</v>
          </cell>
          <cell r="B35053" t="str">
            <v>SI</v>
          </cell>
        </row>
        <row r="35054">
          <cell r="A35054" t="str">
            <v>https://xplorablob.blob.core.windows.net/blob-relevo/2026061910415890321659941501812111.jpg</v>
          </cell>
          <cell r="B35054" t="str">
            <v>SI</v>
          </cell>
        </row>
        <row r="35055">
          <cell r="A35055" t="str">
            <v>https://xplorablob.blob.core.windows.net/blob-relevo/2026061910481732223435941505712111.jpg</v>
          </cell>
          <cell r="B35055" t="str">
            <v>SI</v>
          </cell>
        </row>
        <row r="35056">
          <cell r="A35056" t="str">
            <v>https://xplorablob.blob.core.windows.net/blob-relevo/2026061910490139323435941505712111.jpg</v>
          </cell>
          <cell r="B35056" t="str">
            <v>SI</v>
          </cell>
        </row>
        <row r="35057">
          <cell r="A35057" t="str">
            <v>https://xplorablob.blob.core.windows.net/blob-relevo/2026061910483374623435941505712111.jpg</v>
          </cell>
          <cell r="B35057" t="str">
            <v>SI</v>
          </cell>
        </row>
        <row r="35058">
          <cell r="A35058" t="str">
            <v>https://xplorablob.blob.core.windows.net/blob-relevo/2026061910493622223435941505712111.jpg</v>
          </cell>
          <cell r="B35058" t="str">
            <v>SI</v>
          </cell>
        </row>
        <row r="35059">
          <cell r="A35059" t="str">
            <v>https://xplorablob.blob.core.windows.net/blob-relevo/2026061910503623423435941505712111.jpg</v>
          </cell>
          <cell r="B35059" t="str">
            <v>SI</v>
          </cell>
        </row>
        <row r="35060">
          <cell r="A35060" t="str">
            <v>https://xplorablob.blob.core.windows.net/blob-relevo/2026061910501583223435941505712111.jpg</v>
          </cell>
          <cell r="B35060" t="str">
            <v>SI</v>
          </cell>
        </row>
        <row r="35061">
          <cell r="A35061" t="str">
            <v>https://xplorablob.blob.core.windows.net/blob-relevo/2026061910503342424309942023912111.jpg</v>
          </cell>
          <cell r="B35061" t="str">
            <v>SI</v>
          </cell>
        </row>
        <row r="35062">
          <cell r="A35062" t="str">
            <v>https://xplorablob.blob.core.windows.net/blob-relevo/2026061910551752223408941504712111.jpg</v>
          </cell>
          <cell r="B35062" t="str">
            <v>SI</v>
          </cell>
        </row>
        <row r="35063">
          <cell r="A35063" t="str">
            <v>https://xplorablob.blob.core.windows.net/blob-relevo/2026061910532691623408941504712111.jpg</v>
          </cell>
          <cell r="B35063" t="str">
            <v>SI</v>
          </cell>
        </row>
        <row r="35064">
          <cell r="A35064" t="str">
            <v>https://xplorablob.blob.core.windows.net/blob-relevo/2026061910542075923408941504712111.jpg</v>
          </cell>
          <cell r="B35064" t="str">
            <v>SI</v>
          </cell>
        </row>
        <row r="35065">
          <cell r="A35065" t="str">
            <v>https://xplorablob.blob.core.windows.net/blob-relevo/2026061910523928123408941504712111.jpg</v>
          </cell>
          <cell r="B35065" t="str">
            <v>SI</v>
          </cell>
        </row>
        <row r="35066">
          <cell r="A35066" t="str">
            <v>https://xplorablob.blob.core.windows.net/blob-relevo/2026061910575391315597941501212111.jpg</v>
          </cell>
          <cell r="B35066" t="str">
            <v>SI</v>
          </cell>
        </row>
        <row r="35067">
          <cell r="A35067" t="str">
            <v>https://xplorablob.blob.core.windows.net/blob-relevo/2026071223052557224308188406.jpg</v>
          </cell>
          <cell r="B35067" t="str">
            <v>NO</v>
          </cell>
        </row>
        <row r="35068">
          <cell r="A35068" t="str">
            <v>https://xplorablob.blob.core.windows.net/blob-relevo/2026071301002296524308188406.jpg</v>
          </cell>
          <cell r="B35068" t="str">
            <v>NO</v>
          </cell>
        </row>
        <row r="35069">
          <cell r="A35069" t="str">
            <v>https://xplorablob.blob.core.windows.net/blob-relevo/2026071223013486424308188406.jpg</v>
          </cell>
          <cell r="B35069" t="str">
            <v>NO</v>
          </cell>
        </row>
        <row r="35070">
          <cell r="A35070" t="str">
            <v>https://xplorablob.blob.core.windows.net/blob-relevo/2026071223011083724308188406.jpg</v>
          </cell>
          <cell r="B35070" t="str">
            <v>NO</v>
          </cell>
        </row>
        <row r="35071">
          <cell r="A35071" t="str">
            <v>https://xplorablob.blob.core.windows.net/blob-relevo/2026071223005178024308188406.jpg</v>
          </cell>
          <cell r="B35071" t="str">
            <v>NO</v>
          </cell>
        </row>
        <row r="35072">
          <cell r="A35072" t="str">
            <v>https://xplorablob.blob.core.windows.net/blob-relevo/2026071223031288724308188406.jpg</v>
          </cell>
          <cell r="B35072" t="str">
            <v>NO</v>
          </cell>
        </row>
        <row r="35073">
          <cell r="A35073" t="str">
            <v>https://xplorablob.blob.core.windows.net/blob-relevo/2026061911010606424519941509312111.jpg</v>
          </cell>
          <cell r="B35073" t="str">
            <v>SI</v>
          </cell>
        </row>
        <row r="35074">
          <cell r="A35074" t="str">
            <v>https://xplorablob.blob.core.windows.net/blob-relevo/2026061911020571924519941509312111.jpg</v>
          </cell>
          <cell r="B35074" t="str">
            <v>SI</v>
          </cell>
        </row>
        <row r="35075">
          <cell r="A35075" t="str">
            <v>https://xplorablob.blob.core.windows.net/blob-relevo/2026061911032722524519941509312111.jpg</v>
          </cell>
          <cell r="B35075" t="str">
            <v>SI</v>
          </cell>
        </row>
        <row r="35076">
          <cell r="A35076" t="str">
            <v>https://xplorablob.blob.core.windows.net/blob-relevo/2026061911025335624519941509312111.jpg</v>
          </cell>
          <cell r="B35076" t="str">
            <v>SI</v>
          </cell>
        </row>
        <row r="35077">
          <cell r="A35077" t="str">
            <v>https://xplorablob.blob.core.windows.net/blob-relevo/2026061911030785223651941506412111.jpg</v>
          </cell>
          <cell r="B35077" t="str">
            <v>SI</v>
          </cell>
        </row>
        <row r="35078">
          <cell r="A35078" t="str">
            <v>https://xplorablob.blob.core.windows.net/blob-relevo/2026061911035135423651941506412111.jpg</v>
          </cell>
          <cell r="B35078" t="str">
            <v>SI</v>
          </cell>
        </row>
        <row r="35079">
          <cell r="A35079" t="str">
            <v>https://xplorablob.blob.core.windows.net/blob-relevo/2026061911041734323651941506412111.jpg</v>
          </cell>
          <cell r="B35079" t="str">
            <v>SI</v>
          </cell>
        </row>
        <row r="35080">
          <cell r="A35080" t="str">
            <v>https://xplorablob.blob.core.windows.net/blob-relevo/2026090213174618124308188406.jpg</v>
          </cell>
          <cell r="B35080" t="str">
            <v>NO</v>
          </cell>
        </row>
        <row r="35081">
          <cell r="A35081" t="str">
            <v>https://xplorablob.blob.core.windows.net/blob-relevo/2026061911051298623651941506412111.jpg</v>
          </cell>
          <cell r="B35081" t="str">
            <v>SI</v>
          </cell>
        </row>
        <row r="35082">
          <cell r="A35082" t="str">
            <v>https://xplorablob.blob.core.windows.net/blob-relevo/2026090816060709326423188406.jpg</v>
          </cell>
          <cell r="B35082" t="str">
            <v>NO</v>
          </cell>
        </row>
        <row r="35083">
          <cell r="A35083" t="str">
            <v>https://xplorablob.blob.core.windows.net/blob-relevo/2026090213181463624308188406.jpg</v>
          </cell>
          <cell r="B35083" t="str">
            <v>NO</v>
          </cell>
        </row>
        <row r="35084">
          <cell r="A35084" t="str">
            <v>https://xplorablob.blob.core.windows.net/blob-relevo/2026090213183013024308188406.jpg</v>
          </cell>
          <cell r="B35084" t="str">
            <v>NO</v>
          </cell>
        </row>
        <row r="35085">
          <cell r="A35085" t="str">
            <v>https://xplorablob.blob.core.windows.net/blob-relevo/2026061911040097924309942041512111.jpg</v>
          </cell>
          <cell r="B35085" t="str">
            <v>SI</v>
          </cell>
        </row>
        <row r="35086">
          <cell r="A35086" t="str">
            <v>https://xplorablob.blob.core.windows.net/blob-relevo/20260923124945575199331087154412637.jpg</v>
          </cell>
          <cell r="B35086" t="str">
            <v>SI</v>
          </cell>
        </row>
        <row r="35087">
          <cell r="A35087" t="str">
            <v>https://xplorablob.blob.core.windows.net/blob-relevo/20260923125107272199331087154412637.jpg</v>
          </cell>
          <cell r="B35087" t="str">
            <v>SI</v>
          </cell>
        </row>
        <row r="35088">
          <cell r="A35088" t="str">
            <v>https://xplorablob.blob.core.windows.net/blob-relevo/2026061911061941624309942041512111.jpg</v>
          </cell>
          <cell r="B35088" t="str">
            <v>SI</v>
          </cell>
        </row>
        <row r="35089">
          <cell r="A35089" t="str">
            <v>https://xplorablob.blob.core.windows.net/blob-relevo/2026061911042285724309942042512111.jpg</v>
          </cell>
          <cell r="B35089" t="str">
            <v>SI</v>
          </cell>
        </row>
        <row r="35090">
          <cell r="A35090" t="str">
            <v>https://xplorablob.blob.core.windows.net/blob-relevo/2026060810344069123435924510812111.jpg</v>
          </cell>
          <cell r="B35090" t="str">
            <v>SI</v>
          </cell>
        </row>
        <row r="35091">
          <cell r="A35091" t="str">
            <v>https://xplorablob.blob.core.windows.net/blob-relevo/2026073021075381924308188406.jpg</v>
          </cell>
          <cell r="B35091" t="str">
            <v>NO</v>
          </cell>
        </row>
        <row r="35092">
          <cell r="A35092" t="str">
            <v>https://xplorablob.blob.core.windows.net/blob-relevo/2026060810353527823435924510812111.jpg</v>
          </cell>
          <cell r="B35092" t="str">
            <v>SI</v>
          </cell>
        </row>
        <row r="35093">
          <cell r="A35093" t="str">
            <v>https://xplorablob.blob.core.windows.net/blob-relevo/2026073021091830224308188406.jpg</v>
          </cell>
          <cell r="B35093" t="str">
            <v>NO</v>
          </cell>
        </row>
        <row r="35094">
          <cell r="A35094" t="str">
            <v>https://xplorablob.blob.core.windows.net/blob-relevo/2026073021094352324308188406.jpg</v>
          </cell>
          <cell r="B35094" t="str">
            <v>NO</v>
          </cell>
        </row>
        <row r="35095">
          <cell r="A35095" t="str">
            <v>https://xplorablob.blob.core.windows.net/blob-relevo/2026073021082624324308188406.jpg</v>
          </cell>
          <cell r="B35095" t="str">
            <v>NO</v>
          </cell>
        </row>
        <row r="35096">
          <cell r="A35096" t="str">
            <v>https://xplorablob.blob.core.windows.net/blob-relevo/2026073021071522524308188406.jpg</v>
          </cell>
          <cell r="B35096" t="str">
            <v>NO</v>
          </cell>
        </row>
        <row r="35097">
          <cell r="A35097" t="str">
            <v>https://xplorablob.blob.core.windows.net/blob-relevo/202606191104375743952942020812111.jpg</v>
          </cell>
          <cell r="B35097" t="str">
            <v>SI</v>
          </cell>
        </row>
        <row r="35098">
          <cell r="A35098" t="str">
            <v>https://xplorablob.blob.core.windows.net/blob-relevo/202606191105347543952942020812111.jpg</v>
          </cell>
          <cell r="B35098" t="str">
            <v>SI</v>
          </cell>
        </row>
        <row r="35099">
          <cell r="A35099" t="str">
            <v>https://xplorablob.blob.core.windows.net/blob-relevo/202606191106524443952942020812111.jpg</v>
          </cell>
          <cell r="B35099" t="str">
            <v>SI</v>
          </cell>
        </row>
        <row r="35100">
          <cell r="A35100" t="str">
            <v>https://xplorablob.blob.core.windows.net/blob-relevo/202606191108267793952942020812111.jpg</v>
          </cell>
          <cell r="B35100" t="str">
            <v>SI</v>
          </cell>
        </row>
        <row r="35101">
          <cell r="A35101" t="str">
            <v>https://xplorablob.blob.core.windows.net/blob-relevo/2026061911092137119128941501612111.jpg</v>
          </cell>
          <cell r="B35101" t="str">
            <v>SI</v>
          </cell>
        </row>
        <row r="35102">
          <cell r="A35102" t="str">
            <v>https://xplorablob.blob.core.windows.net/blob-relevo/2026061911073595119128941501612111.jpg</v>
          </cell>
          <cell r="B35102" t="str">
            <v>NO</v>
          </cell>
        </row>
        <row r="35103">
          <cell r="A35103" t="str">
            <v>https://xplorablob.blob.core.windows.net/blob-relevo/2026061911080569019128941501612111.jpg</v>
          </cell>
          <cell r="B35103" t="str">
            <v>SI</v>
          </cell>
        </row>
        <row r="35104">
          <cell r="A35104" t="str">
            <v>https://xplorablob.blob.core.windows.net/blob-relevo/2026061911085526719128941501612111.jpg</v>
          </cell>
          <cell r="B35104" t="str">
            <v>SI</v>
          </cell>
        </row>
        <row r="35105">
          <cell r="A35105" t="str">
            <v>https://xplorablob.blob.core.windows.net/blob-relevo/2026061911094002724847941510712111.jpg</v>
          </cell>
          <cell r="B35105" t="str">
            <v>SI</v>
          </cell>
        </row>
        <row r="35106">
          <cell r="A35106" t="str">
            <v>https://xplorablob.blob.core.windows.net/blob-relevo/2026061911103239924847941510712111.jpg</v>
          </cell>
          <cell r="B35106" t="str">
            <v>SI</v>
          </cell>
        </row>
        <row r="35107">
          <cell r="A35107" t="str">
            <v>https://xplorablob.blob.core.windows.net/blob-relevo/2026061911110862024847941510712111.jpg</v>
          </cell>
          <cell r="B35107" t="str">
            <v>SI</v>
          </cell>
        </row>
        <row r="35108">
          <cell r="A35108" t="str">
            <v>https://xplorablob.blob.core.windows.net/blob-relevo/2026082116460510324308188406.jpg</v>
          </cell>
          <cell r="B35108" t="str">
            <v>NO</v>
          </cell>
        </row>
        <row r="35109">
          <cell r="A35109" t="str">
            <v>https://xplorablob.blob.core.windows.net/blob-relevo/2026061911122789724847941510712111.jpg</v>
          </cell>
          <cell r="B35109" t="str">
            <v>SI</v>
          </cell>
        </row>
        <row r="35110">
          <cell r="A35110" t="str">
            <v>https://xplorablob.blob.core.windows.net/blob-relevo/2026082412545256626423188406.jpg</v>
          </cell>
          <cell r="B35110" t="str">
            <v>NO</v>
          </cell>
        </row>
        <row r="35111">
          <cell r="A35111" t="str">
            <v>https://xplorablob.blob.core.windows.net/blob-relevo/2026082412542795826423188406.jpg</v>
          </cell>
          <cell r="B35111" t="str">
            <v>NO</v>
          </cell>
        </row>
        <row r="35112">
          <cell r="A35112" t="str">
            <v>https://xplorablob.blob.core.windows.net/blob-relevo/2026061911125713823408941504812111.jpg</v>
          </cell>
          <cell r="B35112" t="str">
            <v>SI</v>
          </cell>
        </row>
        <row r="35113">
          <cell r="A35113" t="str">
            <v>https://xplorablob.blob.core.windows.net/blob-relevo/2026061911105745823408941504812111.jpg</v>
          </cell>
          <cell r="B35113" t="str">
            <v>SI</v>
          </cell>
        </row>
        <row r="35114">
          <cell r="A35114" t="str">
            <v>https://xplorablob.blob.core.windows.net/blob-relevo/2026061911101782823408941504812111.jpg</v>
          </cell>
          <cell r="B35114" t="str">
            <v>SI</v>
          </cell>
        </row>
        <row r="35115">
          <cell r="A35115" t="str">
            <v>https://xplorablob.blob.core.windows.net/blob-relevo/2026061911122022323408941504812111.jpg</v>
          </cell>
          <cell r="B35115" t="str">
            <v>SI</v>
          </cell>
        </row>
        <row r="35116">
          <cell r="A35116" t="str">
            <v>https://xplorablob.blob.core.windows.net/blob-relevo/2026061911131660324309942047812111.jpg</v>
          </cell>
          <cell r="B35116" t="str">
            <v>SI</v>
          </cell>
        </row>
        <row r="35117">
          <cell r="A35117" t="str">
            <v>https://xplorablob.blob.core.windows.net/blob-relevo/2026072017550868924344992084112637.jpg</v>
          </cell>
          <cell r="B35117" t="str">
            <v>SI</v>
          </cell>
        </row>
        <row r="35118">
          <cell r="A35118" t="str">
            <v>https://xplorablob.blob.core.windows.net/blob-relevo/2026071409234367713356982772312637.jpg</v>
          </cell>
          <cell r="B35118" t="str">
            <v>SI</v>
          </cell>
        </row>
        <row r="35119">
          <cell r="A35119" t="str">
            <v>https://xplorablob.blob.core.windows.net/blob-relevo/202606031010266044046918372412111.jpg</v>
          </cell>
          <cell r="B35119" t="str">
            <v>SI</v>
          </cell>
        </row>
        <row r="35120">
          <cell r="A35120" t="str">
            <v>https://xplorablob.blob.core.windows.net/blob-relevo/202607201627231557267990447012637.jpg</v>
          </cell>
          <cell r="B35120" t="str">
            <v>SI</v>
          </cell>
        </row>
        <row r="35121">
          <cell r="A35121" t="str">
            <v>https://xplorablob.blob.core.windows.net/blob-relevo/2026080213492693924308188406.jpg</v>
          </cell>
          <cell r="B35121" t="str">
            <v>NO</v>
          </cell>
        </row>
        <row r="35122">
          <cell r="A35122" t="str">
            <v>https://xplorablob.blob.core.windows.net/blob-relevo/202607201629259087267990447012637.jpg</v>
          </cell>
          <cell r="B35122" t="str">
            <v>SI</v>
          </cell>
        </row>
        <row r="35123">
          <cell r="A35123" t="str">
            <v>https://xplorablob.blob.core.windows.net/blob-relevo/202606191114464243952942023512111.jpg</v>
          </cell>
          <cell r="B35123" t="str">
            <v>SI</v>
          </cell>
        </row>
        <row r="35124">
          <cell r="A35124" t="str">
            <v>https://xplorablob.blob.core.windows.net/blob-relevo/202606191116011253952942023512111.jpg</v>
          </cell>
          <cell r="B35124" t="str">
            <v>SI</v>
          </cell>
        </row>
        <row r="35125">
          <cell r="A35125" t="str">
            <v>https://xplorablob.blob.core.windows.net/blob-relevo/202606191117444103952942023512111.jpg</v>
          </cell>
          <cell r="B35125" t="str">
            <v>SI</v>
          </cell>
        </row>
        <row r="35126">
          <cell r="A35126" t="str">
            <v>https://xplorablob.blob.core.windows.net/blob-relevo/202606191117235553952942023512111.jpg</v>
          </cell>
          <cell r="B35126" t="str">
            <v>SI</v>
          </cell>
        </row>
        <row r="35127">
          <cell r="A35127" t="str">
            <v>https://xplorablob.blob.core.windows.net/blob-relevo/2026061911165669524470941509212111.jpg</v>
          </cell>
          <cell r="B35127" t="str">
            <v>SI</v>
          </cell>
        </row>
        <row r="35128">
          <cell r="A35128" t="str">
            <v>https://xplorablob.blob.core.windows.net/blob-relevo/2026061911182271224470941509212111.jpg</v>
          </cell>
          <cell r="B35128" t="str">
            <v>SI</v>
          </cell>
        </row>
        <row r="35129">
          <cell r="A35129" t="str">
            <v>https://xplorablob.blob.core.windows.net/blob-relevo/2026061911175074424470941509212111.jpg</v>
          </cell>
          <cell r="B35129" t="str">
            <v>SI</v>
          </cell>
        </row>
        <row r="35130">
          <cell r="A35130" t="str">
            <v>https://xplorablob.blob.core.windows.net/blob-relevo/2026061911172261724470941509212111.jpg</v>
          </cell>
          <cell r="B35130" t="str">
            <v>SI</v>
          </cell>
        </row>
        <row r="35131">
          <cell r="A35131" t="str">
            <v>https://xplorablob.blob.core.windows.net/blob-relevo/2026082712344957824308188406.jpg</v>
          </cell>
          <cell r="B35131" t="str">
            <v>NO</v>
          </cell>
        </row>
        <row r="35132">
          <cell r="A35132" t="str">
            <v>https://xplorablob.blob.core.windows.net/blob-relevo/2026082712342149124308188406.jpg</v>
          </cell>
          <cell r="B35132" t="str">
            <v>NO</v>
          </cell>
        </row>
        <row r="35133">
          <cell r="A35133" t="str">
            <v>https://xplorablob.blob.core.windows.net/blob-relevo/2026082712351641424308188406.jpg</v>
          </cell>
          <cell r="B35133" t="str">
            <v>NO</v>
          </cell>
        </row>
        <row r="35134">
          <cell r="A35134" t="str">
            <v>https://xplorablob.blob.core.windows.net/blob-relevo/2026061911182381724309942050212111.jpg</v>
          </cell>
          <cell r="B35134" t="str">
            <v>SI</v>
          </cell>
        </row>
        <row r="35135">
          <cell r="A35135" t="str">
            <v>https://xplorablob.blob.core.windows.net/blob-relevo/2026061911201740424309942050212111.jpg</v>
          </cell>
          <cell r="B35135" t="str">
            <v>SI</v>
          </cell>
        </row>
        <row r="35136">
          <cell r="A35136" t="str">
            <v>https://xplorablob.blob.core.windows.net/blob-relevo/2026061911193766624309942050212111.jpg</v>
          </cell>
          <cell r="B35136" t="str">
            <v>SI</v>
          </cell>
        </row>
        <row r="35137">
          <cell r="A35137" t="str">
            <v>https://xplorablob.blob.core.windows.net/blob-relevo/2026061911185798224309942050212111.jpg</v>
          </cell>
          <cell r="B35137" t="str">
            <v>SI</v>
          </cell>
        </row>
        <row r="35138">
          <cell r="A35138" t="str">
            <v>https://xplorablob.blob.core.windows.net/blob-relevo/20260915090553513231791078762612637.jpg</v>
          </cell>
          <cell r="B35138" t="str">
            <v>SI</v>
          </cell>
        </row>
        <row r="35139">
          <cell r="A35139" t="str">
            <v>https://xplorablob.blob.core.windows.net/blob-relevo/20260915090543361231791078762612637.jpg</v>
          </cell>
          <cell r="B35139" t="str">
            <v>SI</v>
          </cell>
        </row>
        <row r="35140">
          <cell r="A35140" t="str">
            <v>https://xplorablob.blob.core.windows.net/blob-relevo/2026061911215300624309942050412111.jpg</v>
          </cell>
          <cell r="B35140" t="str">
            <v>SI</v>
          </cell>
        </row>
        <row r="35141">
          <cell r="A35141" t="str">
            <v>https://xplorablob.blob.core.windows.net/blob-relevo/20260921104454643199331078697412637.jpg</v>
          </cell>
          <cell r="B35141" t="str">
            <v>SI</v>
          </cell>
        </row>
        <row r="35142">
          <cell r="A35142" t="str">
            <v>https://xplorablob.blob.core.windows.net/blob-relevo/20260921104735247199331078697412637.jpg</v>
          </cell>
          <cell r="B35142" t="str">
            <v>SI</v>
          </cell>
        </row>
        <row r="35143">
          <cell r="A35143" t="str">
            <v>https://xplorablob.blob.core.windows.net/blob-relevo/2026061911214138624309942050412111.jpg</v>
          </cell>
          <cell r="B35143" t="str">
            <v>SI</v>
          </cell>
        </row>
        <row r="35144">
          <cell r="A35144" t="str">
            <v>https://xplorablob.blob.core.windows.net/blob-relevo/2026061911252008223383941503712111.jpg</v>
          </cell>
          <cell r="B35144" t="str">
            <v>SI</v>
          </cell>
        </row>
        <row r="35145">
          <cell r="A35145" t="str">
            <v>https://xplorablob.blob.core.windows.net/blob-relevo/2026061911255490923383941503712111.jpg</v>
          </cell>
          <cell r="B35145" t="str">
            <v>SI</v>
          </cell>
        </row>
        <row r="35146">
          <cell r="A35146" t="str">
            <v>https://xplorablob.blob.core.windows.net/blob-relevo/2026061911261488723383941503712111.jpg</v>
          </cell>
          <cell r="B35146" t="str">
            <v>SI</v>
          </cell>
        </row>
        <row r="35147">
          <cell r="A35147" t="str">
            <v>https://xplorablob.blob.core.windows.net/blob-relevo/2026061911270948723383941503712111.jpg</v>
          </cell>
          <cell r="B35147" t="str">
            <v>SI</v>
          </cell>
        </row>
        <row r="35148">
          <cell r="A35148" t="str">
            <v>https://xplorablob.blob.core.windows.net/blob-relevo/2026061911271249515597941501312111.jpg</v>
          </cell>
          <cell r="B35148" t="str">
            <v>SI</v>
          </cell>
        </row>
        <row r="35149">
          <cell r="A35149" t="str">
            <v>https://xplorablob.blob.core.windows.net/blob-relevo/2026061911275728915597941501312111.jpg</v>
          </cell>
          <cell r="B35149" t="str">
            <v>SI</v>
          </cell>
        </row>
        <row r="35150">
          <cell r="A35150" t="str">
            <v>https://xplorablob.blob.core.windows.net/blob-relevo/2026061911282823715597941501312111.jpg</v>
          </cell>
          <cell r="B35150" t="str">
            <v>SI</v>
          </cell>
        </row>
        <row r="35151">
          <cell r="A35151" t="str">
            <v>https://xplorablob.blob.core.windows.net/blob-relevo/2026061911272689415597941501312111.jpg</v>
          </cell>
          <cell r="B35151" t="str">
            <v>SI</v>
          </cell>
        </row>
        <row r="35152">
          <cell r="A35152" t="str">
            <v>https://xplorablob.blob.core.windows.net/blob-relevo/202606191129396073952942039612111.jpg</v>
          </cell>
          <cell r="B35152" t="str">
            <v>SI</v>
          </cell>
        </row>
        <row r="35153">
          <cell r="A35153" t="str">
            <v>https://xplorablob.blob.core.windows.net/blob-relevo/2026090509420646798791059833912637.jpg</v>
          </cell>
          <cell r="B35153" t="str">
            <v>SI</v>
          </cell>
        </row>
        <row r="35154">
          <cell r="A35154" t="str">
            <v>https://xplorablob.blob.core.windows.net/blob-relevo/2026090509414153098791059833912637.jpg</v>
          </cell>
          <cell r="B35154" t="str">
            <v>SI</v>
          </cell>
        </row>
        <row r="35155">
          <cell r="A35155" t="str">
            <v>https://xplorablob.blob.core.windows.net/blob-relevo/2026071217000171724308188406.jpg</v>
          </cell>
          <cell r="B35155" t="str">
            <v>NO</v>
          </cell>
        </row>
        <row r="35156">
          <cell r="A35156" t="str">
            <v>https://xplorablob.blob.core.windows.net/blob-relevo/2026071217003431824308188406.jpg</v>
          </cell>
          <cell r="B35156" t="str">
            <v>NO</v>
          </cell>
        </row>
        <row r="35157">
          <cell r="A35157" t="str">
            <v>https://xplorablob.blob.core.windows.net/blob-relevo/2026071216535356624308188406.jpg</v>
          </cell>
          <cell r="B35157" t="str">
            <v>NO</v>
          </cell>
        </row>
        <row r="35158">
          <cell r="A35158" t="str">
            <v>https://xplorablob.blob.core.windows.net/blob-relevo/2026071216530580524308188406.jpg</v>
          </cell>
          <cell r="B35158" t="str">
            <v>NO</v>
          </cell>
        </row>
        <row r="35159">
          <cell r="A35159" t="str">
            <v>https://xplorablob.blob.core.windows.net/blob-relevo/2026071216553809524308188406.jpg</v>
          </cell>
          <cell r="B35159" t="str">
            <v>NO</v>
          </cell>
        </row>
        <row r="35160">
          <cell r="A35160" t="str">
            <v>https://xplorablob.blob.core.windows.net/blob-relevo/2026071216591036624308188406.jpg</v>
          </cell>
          <cell r="B35160" t="str">
            <v>NO</v>
          </cell>
        </row>
        <row r="35161">
          <cell r="A35161" t="str">
            <v>https://xplorablob.blob.core.windows.net/blob-relevo/2026071216575317624308188406.jpg</v>
          </cell>
          <cell r="B35161" t="str">
            <v>NO</v>
          </cell>
        </row>
        <row r="35162">
          <cell r="A35162" t="str">
            <v>https://xplorablob.blob.core.windows.net/blob-relevo/2026071216561698824308188406.jpg</v>
          </cell>
          <cell r="B35162" t="str">
            <v>NO</v>
          </cell>
        </row>
        <row r="35163">
          <cell r="A35163" t="str">
            <v>https://xplorablob.blob.core.windows.net/blob-relevo/202606191132043494077942140112111.jpg</v>
          </cell>
          <cell r="B35163" t="str">
            <v>NO</v>
          </cell>
        </row>
        <row r="35164">
          <cell r="A35164" t="str">
            <v>https://xplorablob.blob.core.windows.net/blob-relevo/202606191132496704077942140112111.jpg</v>
          </cell>
          <cell r="B35164" t="str">
            <v>REVISAR</v>
          </cell>
        </row>
        <row r="35165">
          <cell r="A35165" t="str">
            <v>https://xplorablob.blob.core.windows.net/blob-relevo/2026061911341319523964941507312111.jpg</v>
          </cell>
          <cell r="B35165" t="str">
            <v>SI</v>
          </cell>
        </row>
        <row r="35166">
          <cell r="A35166" t="str">
            <v>https://xplorablob.blob.core.windows.net/blob-relevo/2026061911360877623964941507312111.jpg</v>
          </cell>
          <cell r="B35166" t="str">
            <v>SI</v>
          </cell>
        </row>
        <row r="35167">
          <cell r="A35167" t="str">
            <v>https://xplorablob.blob.core.windows.net/blob-relevo/2026061911352946723964941507312111.jpg</v>
          </cell>
          <cell r="B35167" t="str">
            <v>SI</v>
          </cell>
        </row>
        <row r="35168">
          <cell r="A35168" t="str">
            <v>https://xplorablob.blob.core.windows.net/blob-relevo/2026061911350604523964941507312111.jpg</v>
          </cell>
          <cell r="B35168" t="str">
            <v>SI</v>
          </cell>
        </row>
        <row r="35169">
          <cell r="A35169" t="str">
            <v>https://xplorablob.blob.core.windows.net/blob-relevo/2026061911345182224470941508812111.jpg</v>
          </cell>
          <cell r="B35169" t="str">
            <v>SI</v>
          </cell>
        </row>
        <row r="35170">
          <cell r="A35170" t="str">
            <v>https://xplorablob.blob.core.windows.net/blob-relevo/2026061911352585624470941508812111.jpg</v>
          </cell>
          <cell r="B35170" t="str">
            <v>SI</v>
          </cell>
        </row>
        <row r="35171">
          <cell r="A35171" t="str">
            <v>https://xplorablob.blob.core.windows.net/blob-relevo/2026061911354341924470941508812111.jpg</v>
          </cell>
          <cell r="B35171" t="str">
            <v>SI</v>
          </cell>
        </row>
        <row r="35172">
          <cell r="A35172" t="str">
            <v>https://xplorablob.blob.core.windows.net/blob-relevo/2026061911350997624470941508812111.jpg</v>
          </cell>
          <cell r="B35172" t="str">
            <v>SI</v>
          </cell>
        </row>
        <row r="35173">
          <cell r="A35173" t="str">
            <v>https://xplorablob.blob.core.windows.net/blob-relevo/20260826090800573263231045174514408.jpg</v>
          </cell>
          <cell r="B35173" t="str">
            <v>SI</v>
          </cell>
        </row>
        <row r="35174">
          <cell r="A35174" t="str">
            <v>https://xplorablob.blob.core.windows.net/blob-relevo/20260826090732126263231045174514408.jpg</v>
          </cell>
          <cell r="B35174" t="str">
            <v>SI</v>
          </cell>
        </row>
        <row r="35175">
          <cell r="A35175" t="str">
            <v>https://xplorablob.blob.core.windows.net/blob-relevo/2026082614480109524308188406.jpg</v>
          </cell>
          <cell r="B35175" t="str">
            <v>NO</v>
          </cell>
        </row>
        <row r="35176">
          <cell r="A35176" t="str">
            <v>https://xplorablob.blob.core.windows.net/blob-relevo/2026082614474403824308188406.jpg</v>
          </cell>
          <cell r="B35176" t="str">
            <v>NO</v>
          </cell>
        </row>
        <row r="35177">
          <cell r="A35177" t="str">
            <v>https://xplorablob.blob.core.windows.net/blob-relevo/2026082614471949724308188406.jpg</v>
          </cell>
          <cell r="B35177" t="str">
            <v>NO</v>
          </cell>
        </row>
        <row r="35178">
          <cell r="A35178" t="str">
            <v>https://xplorablob.blob.core.windows.net/blob-relevo/2026061911384102123178941503212111.jpg</v>
          </cell>
          <cell r="B35178" t="str">
            <v>SI</v>
          </cell>
        </row>
        <row r="35179">
          <cell r="A35179" t="str">
            <v>https://xplorablob.blob.core.windows.net/blob-relevo/2026061911324375323178941503212111.jpg</v>
          </cell>
          <cell r="B35179" t="str">
            <v>SI</v>
          </cell>
        </row>
        <row r="35180">
          <cell r="A35180" t="str">
            <v>https://xplorablob.blob.core.windows.net/blob-relevo/2026061911221927323178941503212111.jpg</v>
          </cell>
          <cell r="B35180" t="str">
            <v>SI</v>
          </cell>
        </row>
        <row r="35181">
          <cell r="A35181" t="str">
            <v>https://xplorablob.blob.core.windows.net/blob-relevo/2026061911182153523178941503212111.jpg</v>
          </cell>
          <cell r="B35181" t="str">
            <v>SI</v>
          </cell>
        </row>
        <row r="35182">
          <cell r="A35182" t="str">
            <v>https://xplorablob.blob.core.windows.net/blob-relevo/2026061911192176723178941503212111.jpg</v>
          </cell>
          <cell r="B35182" t="str">
            <v>SI</v>
          </cell>
        </row>
        <row r="35183">
          <cell r="A35183" t="str">
            <v>https://xplorablob.blob.core.windows.net/blob-relevo/2026061911393054723408941504412111.jpg</v>
          </cell>
          <cell r="B35183" t="str">
            <v>SI</v>
          </cell>
        </row>
        <row r="35184">
          <cell r="A35184" t="str">
            <v>https://xplorablob.blob.core.windows.net/blob-relevo/2026061911405340424213941508312111.jpg</v>
          </cell>
          <cell r="B35184" t="str">
            <v>SI</v>
          </cell>
        </row>
        <row r="35185">
          <cell r="A35185" t="str">
            <v>https://xplorablob.blob.core.windows.net/blob-relevo/2026061911401920924213941508312111.jpg</v>
          </cell>
          <cell r="B35185" t="str">
            <v>SI</v>
          </cell>
        </row>
        <row r="35186">
          <cell r="A35186" t="str">
            <v>https://xplorablob.blob.core.windows.net/blob-relevo/2026061911412497714806941500412111.jpg</v>
          </cell>
          <cell r="B35186" t="str">
            <v>SI</v>
          </cell>
        </row>
        <row r="35187">
          <cell r="A35187" t="str">
            <v>https://xplorablob.blob.core.windows.net/blob-relevo/2026061911433475014806941500412111.jpg</v>
          </cell>
          <cell r="B35187" t="str">
            <v>SI</v>
          </cell>
        </row>
        <row r="35188">
          <cell r="A35188" t="str">
            <v>https://xplorablob.blob.core.windows.net/blob-relevo/2026061911422753114806941500412111.jpg</v>
          </cell>
          <cell r="B35188" t="str">
            <v>SI</v>
          </cell>
        </row>
        <row r="35189">
          <cell r="A35189" t="str">
            <v>https://xplorablob.blob.core.windows.net/blob-relevo/2026061911420556814806941500412111.jpg</v>
          </cell>
          <cell r="B35189" t="str">
            <v>SI</v>
          </cell>
        </row>
        <row r="35190">
          <cell r="A35190" t="str">
            <v>https://xplorablob.blob.core.windows.net/blob-relevo/2026061911412796924309942148812111.jpg</v>
          </cell>
          <cell r="B35190" t="str">
            <v>SI</v>
          </cell>
        </row>
        <row r="35191">
          <cell r="A35191" t="str">
            <v>https://xplorablob.blob.core.windows.net/blob-relevo/2026092608544255940801086906112637.jpg</v>
          </cell>
          <cell r="B35191" t="str">
            <v>SI</v>
          </cell>
        </row>
        <row r="35192">
          <cell r="A35192" t="str">
            <v>https://xplorablob.blob.core.windows.net/blob-relevo/2026092608530588540801086906112637.jpg</v>
          </cell>
          <cell r="B35192" t="str">
            <v>SI</v>
          </cell>
        </row>
        <row r="35193">
          <cell r="A35193" t="str">
            <v>https://xplorablob.blob.core.windows.net/blob-relevo/202607171221280873884986022812637.jpg</v>
          </cell>
          <cell r="B35193" t="str">
            <v>SI</v>
          </cell>
        </row>
        <row r="35194">
          <cell r="A35194" t="str">
            <v>https://xplorablob.blob.core.windows.net/blob-relevo/202607171220396413884986022812637.jpg</v>
          </cell>
          <cell r="B35194" t="str">
            <v>SI</v>
          </cell>
        </row>
        <row r="35195">
          <cell r="A35195" t="str">
            <v>https://xplorablob.blob.core.windows.net/blob-relevo/202606191142525523952942039812111.jpg</v>
          </cell>
          <cell r="B35195" t="str">
            <v>SI</v>
          </cell>
        </row>
        <row r="35196">
          <cell r="A35196" t="str">
            <v>https://xplorablob.blob.core.windows.net/blob-relevo/2026071218430183124308188406.jpg</v>
          </cell>
          <cell r="B35196" t="str">
            <v>NO</v>
          </cell>
        </row>
        <row r="35197">
          <cell r="A35197" t="str">
            <v>https://xplorablob.blob.core.windows.net/blob-relevo/2026071218432668224308188406.jpg</v>
          </cell>
          <cell r="B35197" t="str">
            <v>NO</v>
          </cell>
        </row>
        <row r="35198">
          <cell r="A35198" t="str">
            <v>https://xplorablob.blob.core.windows.net/blob-relevo/2026071218442451324308188406.jpg</v>
          </cell>
          <cell r="B35198" t="str">
            <v>NO</v>
          </cell>
        </row>
        <row r="35199">
          <cell r="A35199" t="str">
            <v>https://xplorablob.blob.core.windows.net/blob-relevo/2026071218444597924308188406.jpg</v>
          </cell>
          <cell r="B35199" t="str">
            <v>NO</v>
          </cell>
        </row>
        <row r="35200">
          <cell r="A35200" t="str">
            <v>https://xplorablob.blob.core.windows.net/blob-relevo/2026071218401360324308188406.jpg</v>
          </cell>
          <cell r="B35200" t="str">
            <v>NO</v>
          </cell>
        </row>
        <row r="35201">
          <cell r="A35201" t="str">
            <v>https://xplorablob.blob.core.windows.net/blob-relevo/2026070909453940023435974904312111.jpg</v>
          </cell>
          <cell r="B35201" t="str">
            <v>NO</v>
          </cell>
        </row>
        <row r="35202">
          <cell r="A35202" t="str">
            <v>https://xplorablob.blob.core.windows.net/blob-relevo/2026071218393662624308188406.jpg</v>
          </cell>
          <cell r="B35202" t="str">
            <v>NO</v>
          </cell>
        </row>
        <row r="35203">
          <cell r="A35203" t="str">
            <v>https://xplorablob.blob.core.windows.net/blob-relevo/2026071218391514124308188406.jpg</v>
          </cell>
          <cell r="B35203" t="str">
            <v>NO</v>
          </cell>
        </row>
        <row r="35204">
          <cell r="A35204" t="str">
            <v>https://xplorablob.blob.core.windows.net/blob-relevo/2026071218410188624308188406.jpg</v>
          </cell>
          <cell r="B35204" t="str">
            <v>NO</v>
          </cell>
        </row>
        <row r="35205">
          <cell r="A35205" t="str">
            <v>https://xplorablob.blob.core.windows.net/blob-relevo/2026071218423545524308188406.jpg</v>
          </cell>
          <cell r="B35205" t="str">
            <v>NO</v>
          </cell>
        </row>
        <row r="35206">
          <cell r="A35206" t="str">
            <v>https://xplorablob.blob.core.windows.net/blob-relevo/2026071218414666724308188406.jpg</v>
          </cell>
          <cell r="B35206" t="str">
            <v>NO</v>
          </cell>
        </row>
        <row r="35207">
          <cell r="A35207" t="str">
            <v>https://xplorablob.blob.core.windows.net/blob-relevo/2026061911473642121659941501912111.jpg</v>
          </cell>
          <cell r="B35207" t="str">
            <v>SI</v>
          </cell>
        </row>
        <row r="35208">
          <cell r="A35208" t="str">
            <v>https://xplorablob.blob.core.windows.net/blob-relevo/2026061911483855421659941501912111.jpg</v>
          </cell>
          <cell r="B35208" t="str">
            <v>SI</v>
          </cell>
        </row>
        <row r="35209">
          <cell r="A35209" t="str">
            <v>https://xplorablob.blob.core.windows.net/blob-relevo/2026061911462934121659941501912111.jpg</v>
          </cell>
          <cell r="B35209" t="str">
            <v>SI</v>
          </cell>
        </row>
        <row r="35210">
          <cell r="A35210" t="str">
            <v>https://xplorablob.blob.core.windows.net/blob-relevo/2026061911473683119328941520312489.jpg</v>
          </cell>
          <cell r="B35210" t="str">
            <v>SI</v>
          </cell>
        </row>
        <row r="35211">
          <cell r="A35211" t="str">
            <v>https://xplorablob.blob.core.windows.net/blob-relevo/2026041512380142321659837745612111.jpg</v>
          </cell>
          <cell r="B35211" t="str">
            <v>SI</v>
          </cell>
        </row>
        <row r="35212">
          <cell r="A35212" t="str">
            <v>https://xplorablob.blob.core.windows.net/blob-relevo/2026041512400410121659837745612111.jpg</v>
          </cell>
          <cell r="B35212" t="str">
            <v>SI</v>
          </cell>
        </row>
        <row r="35213">
          <cell r="A35213" t="str">
            <v>https://xplorablob.blob.core.windows.net/blob-relevo/2026041512401714821659837745612111.jpg</v>
          </cell>
          <cell r="B35213" t="str">
            <v>SI</v>
          </cell>
        </row>
        <row r="35214">
          <cell r="A35214" t="str">
            <v>https://xplorablob.blob.core.windows.net/blob-relevo/2026041512364096321659837745612111.jpg</v>
          </cell>
          <cell r="B35214" t="str">
            <v>SI</v>
          </cell>
        </row>
        <row r="35215">
          <cell r="A35215" t="str">
            <v>https://xplorablob.blob.core.windows.net/blob-relevo/2026061911480617324309942151112111.jpg</v>
          </cell>
          <cell r="B35215" t="str">
            <v>SI</v>
          </cell>
        </row>
        <row r="35216">
          <cell r="A35216" t="str">
            <v>https://xplorablob.blob.core.windows.net/blob-relevo/202606031345511474046918371712111.jpg</v>
          </cell>
          <cell r="B35216" t="str">
            <v>SI</v>
          </cell>
        </row>
        <row r="35217">
          <cell r="A35217" t="str">
            <v>https://xplorablob.blob.core.windows.net/blob-relevo/202606191148386324077942148312111.jpg</v>
          </cell>
          <cell r="B35217" t="str">
            <v>SI</v>
          </cell>
        </row>
        <row r="35218">
          <cell r="A35218" t="str">
            <v>https://xplorablob.blob.core.windows.net/blob-relevo/202606191149026404077942148312111.jpg</v>
          </cell>
          <cell r="B35218" t="str">
            <v>SI</v>
          </cell>
        </row>
        <row r="35219">
          <cell r="A35219" t="str">
            <v>https://xplorablob.blob.core.windows.net/blob-relevo/202606191149412704077942148312111.jpg</v>
          </cell>
          <cell r="B35219" t="str">
            <v>SI</v>
          </cell>
        </row>
        <row r="35220">
          <cell r="A35220" t="str">
            <v>https://xplorablob.blob.core.windows.net/blob-relevo/202606191150311974077942148312111.jpg</v>
          </cell>
          <cell r="B35220" t="str">
            <v>SI</v>
          </cell>
        </row>
        <row r="35221">
          <cell r="A35221" t="str">
            <v>https://xplorablob.blob.core.windows.net/blob-relevo/2026061911500607624309942152112111.jpg</v>
          </cell>
          <cell r="B35221" t="str">
            <v>SI</v>
          </cell>
        </row>
        <row r="35222">
          <cell r="A35222" t="str">
            <v>https://xplorablob.blob.core.windows.net/blob-relevo/2026060915194143619302929824412111.jpg</v>
          </cell>
          <cell r="B35222" t="str">
            <v>SI</v>
          </cell>
        </row>
        <row r="35223">
          <cell r="A35223" t="str">
            <v>https://xplorablob.blob.core.windows.net/blob-relevo/2026071811472883824308188406.jpg</v>
          </cell>
          <cell r="B35223" t="str">
            <v>NO</v>
          </cell>
        </row>
        <row r="35224">
          <cell r="A35224" t="str">
            <v>https://xplorablob.blob.core.windows.net/blob-relevo/2026081311323786524308188406.jpg</v>
          </cell>
          <cell r="B35224" t="str">
            <v>NO</v>
          </cell>
        </row>
        <row r="35225">
          <cell r="A35225" t="str">
            <v>https://xplorablob.blob.core.windows.net/blob-relevo/2026061911520689924309942152112111.jpg</v>
          </cell>
          <cell r="B35225" t="str">
            <v>SI</v>
          </cell>
        </row>
        <row r="35226">
          <cell r="A35226" t="str">
            <v>https://xplorablob.blob.core.windows.net/blob-relevo/2026060915163074319302929824412111.jpg</v>
          </cell>
          <cell r="B35226" t="str">
            <v>SI</v>
          </cell>
        </row>
        <row r="35227">
          <cell r="A35227" t="str">
            <v>https://xplorablob.blob.core.windows.net/blob-relevo/2026060915160983819302929824412111.jpg</v>
          </cell>
          <cell r="B35227" t="str">
            <v>SI</v>
          </cell>
        </row>
        <row r="35228">
          <cell r="A35228" t="str">
            <v>https://xplorablob.blob.core.windows.net/blob-relevo/2026071811460752124308188406.jpg</v>
          </cell>
          <cell r="B35228" t="str">
            <v>NO</v>
          </cell>
        </row>
        <row r="35229">
          <cell r="A35229" t="str">
            <v>https://xplorablob.blob.core.windows.net/blob-relevo/2026071811470377924308188406.jpg</v>
          </cell>
          <cell r="B35229" t="str">
            <v>NO</v>
          </cell>
        </row>
        <row r="35230">
          <cell r="A35230" t="str">
            <v>https://xplorablob.blob.core.windows.net/blob-relevo/2026071811474209224308188406.jpg</v>
          </cell>
          <cell r="B35230" t="str">
            <v>NO</v>
          </cell>
        </row>
        <row r="35231">
          <cell r="A35231" t="str">
            <v>https://xplorablob.blob.core.windows.net/blob-relevo/2026071813192933324308188406.jpg</v>
          </cell>
          <cell r="B35231" t="str">
            <v>NO</v>
          </cell>
        </row>
        <row r="35232">
          <cell r="A35232" t="str">
            <v>https://xplorablob.blob.core.windows.net/blob-relevo/2026061911514888824847941510612111.jpg</v>
          </cell>
          <cell r="B35232" t="str">
            <v>SI</v>
          </cell>
        </row>
        <row r="35233">
          <cell r="A35233" t="str">
            <v>https://xplorablob.blob.core.windows.net/blob-relevo/2026061911524866324847941510612111.jpg</v>
          </cell>
          <cell r="B35233" t="str">
            <v>SI</v>
          </cell>
        </row>
        <row r="35234">
          <cell r="A35234" t="str">
            <v>https://xplorablob.blob.core.windows.net/blob-relevo/2026061911562135524847941510612111.jpg</v>
          </cell>
          <cell r="B35234" t="str">
            <v>SI</v>
          </cell>
        </row>
        <row r="35235">
          <cell r="A35235" t="str">
            <v>https://xplorablob.blob.core.windows.net/blob-relevo/2026061911575951924847941510612111.jpg</v>
          </cell>
          <cell r="B35235" t="str">
            <v>SI</v>
          </cell>
        </row>
        <row r="35236">
          <cell r="A35236" t="str">
            <v>https://xplorablob.blob.core.windows.net/blob-relevo/2026061911550882524847941510612111.jpg</v>
          </cell>
          <cell r="B35236" t="str">
            <v>SI</v>
          </cell>
        </row>
        <row r="35237">
          <cell r="A35237" t="str">
            <v>https://xplorablob.blob.core.windows.net/blob-relevo/202606191151522546684941499312111.jpg</v>
          </cell>
          <cell r="B35237" t="str">
            <v>SI</v>
          </cell>
        </row>
        <row r="35238">
          <cell r="A35238" t="str">
            <v>https://xplorablob.blob.core.windows.net/blob-relevo/202606191152130236684941499312111.jpg</v>
          </cell>
          <cell r="B35238" t="str">
            <v>SI</v>
          </cell>
        </row>
        <row r="35239">
          <cell r="A35239" t="str">
            <v>https://xplorablob.blob.core.windows.net/blob-relevo/202606191152329976684941499312111.jpg</v>
          </cell>
          <cell r="B35239" t="str">
            <v>SI</v>
          </cell>
        </row>
        <row r="35240">
          <cell r="A35240" t="str">
            <v>https://xplorablob.blob.core.windows.net/blob-relevo/2026071310372648925125188406.jpg</v>
          </cell>
          <cell r="B35240" t="str">
            <v>NO</v>
          </cell>
        </row>
        <row r="35241">
          <cell r="A35241" t="str">
            <v>https://xplorablob.blob.core.windows.net/blob-relevo/2026071310322238125125188406.jpg</v>
          </cell>
          <cell r="B35241" t="str">
            <v>NO</v>
          </cell>
        </row>
        <row r="35242">
          <cell r="A35242" t="str">
            <v>https://xplorablob.blob.core.windows.net/blob-relevo/2026071311131239423408188406.jpg</v>
          </cell>
          <cell r="B35242" t="str">
            <v>NO</v>
          </cell>
        </row>
        <row r="35243">
          <cell r="A35243" t="str">
            <v>https://xplorablob.blob.core.windows.net/blob-relevo/2026071311124799623408188406.jpg</v>
          </cell>
          <cell r="B35243" t="str">
            <v>NO</v>
          </cell>
        </row>
        <row r="35244">
          <cell r="A35244" t="str">
            <v>https://xplorablob.blob.core.windows.net/blob-relevo/2026071311140508223408188406.jpg</v>
          </cell>
          <cell r="B35244" t="str">
            <v>NO</v>
          </cell>
        </row>
        <row r="35245">
          <cell r="A35245" t="str">
            <v>https://xplorablob.blob.core.windows.net/blob-relevo/2026071310320230825125188406.jpg</v>
          </cell>
          <cell r="B35245" t="str">
            <v>NO</v>
          </cell>
        </row>
        <row r="35246">
          <cell r="A35246" t="str">
            <v>https://xplorablob.blob.core.windows.net/blob-relevo/202607150912340293891983809612637.jpg</v>
          </cell>
          <cell r="B35246" t="str">
            <v>SI</v>
          </cell>
        </row>
        <row r="35247">
          <cell r="A35247" t="str">
            <v>https://xplorablob.blob.core.windows.net/blob-relevo/2026071310313431825125188406.jpg</v>
          </cell>
          <cell r="B35247" t="str">
            <v>NO</v>
          </cell>
        </row>
        <row r="35248">
          <cell r="A35248" t="str">
            <v>https://xplorablob.blob.core.windows.net/blob-relevo/2026061911531910924309942153312111.jpg</v>
          </cell>
          <cell r="B35248" t="str">
            <v>SI</v>
          </cell>
        </row>
        <row r="35249">
          <cell r="A35249" t="str">
            <v>https://xplorablob.blob.core.windows.net/blob-relevo/2026061911550733324309942153312111.jpg</v>
          </cell>
          <cell r="B35249" t="str">
            <v>SI</v>
          </cell>
        </row>
        <row r="35250">
          <cell r="A35250" t="str">
            <v>https://xplorablob.blob.core.windows.net/blob-relevo/2026061911541612224309942153312111.jpg</v>
          </cell>
          <cell r="B35250" t="str">
            <v>SI</v>
          </cell>
        </row>
        <row r="35251">
          <cell r="A35251" t="str">
            <v>https://xplorablob.blob.core.windows.net/blob-relevo/2026061911544832624309942153312111.jpg</v>
          </cell>
          <cell r="B35251" t="str">
            <v>SI</v>
          </cell>
        </row>
        <row r="35252">
          <cell r="A35252" t="str">
            <v>https://xplorablob.blob.core.windows.net/blob-relevo/2026061911563260923178941503112111.jpg</v>
          </cell>
          <cell r="B35252" t="str">
            <v>SI</v>
          </cell>
        </row>
        <row r="35253">
          <cell r="A35253" t="str">
            <v>https://xplorablob.blob.core.windows.net/blob-relevo/2026080111355218424308188406.jpg</v>
          </cell>
          <cell r="B35253" t="str">
            <v>NO</v>
          </cell>
        </row>
        <row r="35254">
          <cell r="A35254" t="str">
            <v>https://xplorablob.blob.core.windows.net/blob-relevo/2026061911570602223178941503112111.jpg</v>
          </cell>
          <cell r="B35254" t="str">
            <v>SI</v>
          </cell>
        </row>
        <row r="35255">
          <cell r="A35255" t="str">
            <v>https://xplorablob.blob.core.windows.net/blob-relevo/2026061911571620523178941503112111.jpg</v>
          </cell>
          <cell r="B35255" t="str">
            <v>SI</v>
          </cell>
        </row>
        <row r="35256">
          <cell r="A35256" t="str">
            <v>https://xplorablob.blob.core.windows.net/blob-relevo/2026080111385103924308188406.jpg</v>
          </cell>
          <cell r="B35256" t="str">
            <v>NO</v>
          </cell>
        </row>
        <row r="35257">
          <cell r="A35257" t="str">
            <v>https://xplorablob.blob.core.windows.net/blob-relevo/2026080111381823224308188406.jpg</v>
          </cell>
          <cell r="B35257" t="str">
            <v>NO</v>
          </cell>
        </row>
        <row r="35258">
          <cell r="A35258" t="str">
            <v>https://xplorablob.blob.core.windows.net/blob-relevo/2026080111344934024308188406.jpg</v>
          </cell>
          <cell r="B35258" t="str">
            <v>NO</v>
          </cell>
        </row>
        <row r="35259">
          <cell r="A35259" t="str">
            <v>https://xplorablob.blob.core.windows.net/blob-relevo/2026080111353991424308188406.jpg</v>
          </cell>
          <cell r="B35259" t="str">
            <v>NO</v>
          </cell>
        </row>
        <row r="35260">
          <cell r="A35260" t="str">
            <v>https://xplorablob.blob.core.windows.net/blob-relevo/2026080111372898724308188406.jpg</v>
          </cell>
          <cell r="B35260" t="str">
            <v>NO</v>
          </cell>
        </row>
        <row r="35261">
          <cell r="A35261" t="str">
            <v>https://xplorablob.blob.core.windows.net/blob-relevo/2026080111365417824308188406.jpg</v>
          </cell>
          <cell r="B35261" t="str">
            <v>NO</v>
          </cell>
        </row>
        <row r="35262">
          <cell r="A35262" t="str">
            <v>https://xplorablob.blob.core.windows.net/blob-relevo/2026080111350777224308188406.jpg</v>
          </cell>
          <cell r="B35262" t="str">
            <v>NO</v>
          </cell>
        </row>
        <row r="35263">
          <cell r="A35263" t="str">
            <v>https://xplorablob.blob.core.windows.net/blob-relevo/2026080111362115424308188406.jpg</v>
          </cell>
          <cell r="B35263" t="str">
            <v>NO</v>
          </cell>
        </row>
        <row r="35264">
          <cell r="A35264" t="str">
            <v>https://xplorablob.blob.core.windows.net/blob-relevo/2026080111383311224308188406.jpg</v>
          </cell>
          <cell r="B35264" t="str">
            <v>NO</v>
          </cell>
        </row>
        <row r="35265">
          <cell r="A35265" t="str">
            <v>https://xplorablob.blob.core.windows.net/blob-relevo/2026080111371638424308188406.jpg</v>
          </cell>
          <cell r="B35265" t="str">
            <v>NO</v>
          </cell>
        </row>
        <row r="35266">
          <cell r="A35266" t="str">
            <v>https://xplorablob.blob.core.windows.net/blob-relevo/2026061911573079123435941505312111.jpg</v>
          </cell>
          <cell r="B35266" t="str">
            <v>SI</v>
          </cell>
        </row>
        <row r="35267">
          <cell r="A35267" t="str">
            <v>https://xplorablob.blob.core.windows.net/blob-relevo/2026061713282420423435940031512111.jpg</v>
          </cell>
          <cell r="B35267" t="str">
            <v>SI</v>
          </cell>
        </row>
        <row r="35268">
          <cell r="A35268" t="str">
            <v>https://xplorablob.blob.core.windows.net/blob-relevo/2026061713233489723435940031512111.jpg</v>
          </cell>
          <cell r="B35268" t="str">
            <v>SI</v>
          </cell>
        </row>
        <row r="35269">
          <cell r="A35269" t="str">
            <v>https://xplorablob.blob.core.windows.net/blob-relevo/2026071217595841224308188406.jpg</v>
          </cell>
          <cell r="B35269" t="str">
            <v>REVISAR</v>
          </cell>
        </row>
        <row r="35270">
          <cell r="A35270" t="str">
            <v>https://xplorablob.blob.core.windows.net/blob-relevo/2026071218011796824308188406.jpg</v>
          </cell>
          <cell r="B35270" t="str">
            <v>NO</v>
          </cell>
        </row>
        <row r="35271">
          <cell r="A35271" t="str">
            <v>https://xplorablob.blob.core.windows.net/blob-relevo/2026061713241898523435940031512111.jpg</v>
          </cell>
          <cell r="B35271" t="str">
            <v>SI</v>
          </cell>
        </row>
        <row r="35272">
          <cell r="A35272" t="str">
            <v>https://xplorablob.blob.core.windows.net/blob-relevo/2026061713300359323435940031512111.jpg</v>
          </cell>
          <cell r="B35272" t="str">
            <v>SI</v>
          </cell>
        </row>
        <row r="35273">
          <cell r="A35273" t="str">
            <v>https://xplorablob.blob.core.windows.net/blob-relevo/2026071217555885124308188406.jpg</v>
          </cell>
          <cell r="B35273" t="str">
            <v>NO</v>
          </cell>
        </row>
        <row r="35274">
          <cell r="A35274" t="str">
            <v>https://xplorablob.blob.core.windows.net/blob-relevo/2026071217534650624308188406.jpg</v>
          </cell>
          <cell r="B35274" t="str">
            <v>NO</v>
          </cell>
        </row>
        <row r="35275">
          <cell r="A35275" t="str">
            <v>https://xplorablob.blob.core.windows.net/blob-relevo/2026071217532607024308188406.jpg</v>
          </cell>
          <cell r="B35275" t="str">
            <v>NO</v>
          </cell>
        </row>
        <row r="35276">
          <cell r="A35276" t="str">
            <v>https://xplorablob.blob.core.windows.net/blob-relevo/2026071218002717024308188406.jpg</v>
          </cell>
          <cell r="B35276" t="str">
            <v>NO</v>
          </cell>
        </row>
        <row r="35277">
          <cell r="A35277" t="str">
            <v>https://xplorablob.blob.core.windows.net/blob-relevo/2026071217580296524308188406.jpg</v>
          </cell>
          <cell r="B35277" t="str">
            <v>NO</v>
          </cell>
        </row>
        <row r="35278">
          <cell r="A35278" t="str">
            <v>https://xplorablob.blob.core.windows.net/blob-relevo/2026071217571390524308188406.jpg</v>
          </cell>
          <cell r="B35278" t="str">
            <v>NO</v>
          </cell>
        </row>
        <row r="35279">
          <cell r="A35279" t="str">
            <v>https://xplorablob.blob.core.windows.net/blob-relevo/2026061911584784924519941510212111.jpg</v>
          </cell>
          <cell r="B35279" t="str">
            <v>SI</v>
          </cell>
        </row>
        <row r="35280">
          <cell r="A35280" t="str">
            <v>https://xplorablob.blob.core.windows.net/blob-relevo/2026061912003773824519941510212111.jpg</v>
          </cell>
          <cell r="B35280" t="str">
            <v>SI</v>
          </cell>
        </row>
        <row r="35281">
          <cell r="A35281" t="str">
            <v>https://xplorablob.blob.core.windows.net/blob-relevo/2026061912000199024519941510212111.jpg</v>
          </cell>
          <cell r="B35281" t="str">
            <v>SI</v>
          </cell>
        </row>
        <row r="35282">
          <cell r="A35282" t="str">
            <v>https://xplorablob.blob.core.windows.net/blob-relevo/2026061911585131723408941504612111.jpg</v>
          </cell>
          <cell r="B35282" t="str">
            <v>SI</v>
          </cell>
        </row>
        <row r="35283">
          <cell r="A35283" t="str">
            <v>https://xplorablob.blob.core.windows.net/blob-relevo/2026061912051367023408941504612111.jpg</v>
          </cell>
          <cell r="B35283" t="str">
            <v>SI</v>
          </cell>
        </row>
        <row r="35284">
          <cell r="A35284" t="str">
            <v>https://xplorablob.blob.core.windows.net/blob-relevo/2026061911593832323408941504612111.jpg</v>
          </cell>
          <cell r="B35284" t="str">
            <v>SI</v>
          </cell>
        </row>
        <row r="35285">
          <cell r="A35285" t="str">
            <v>https://xplorablob.blob.core.windows.net/blob-relevo/2026061911591418123408941504612111.jpg</v>
          </cell>
          <cell r="B35285" t="str">
            <v>SI</v>
          </cell>
        </row>
        <row r="35286">
          <cell r="A35286" t="str">
            <v>https://xplorablob.blob.core.windows.net/blob-relevo/2026061912025064913769941499712111.jpg</v>
          </cell>
          <cell r="B35286" t="str">
            <v>SI</v>
          </cell>
        </row>
        <row r="35287">
          <cell r="A35287" t="str">
            <v>https://xplorablob.blob.core.windows.net/blob-relevo/2026061912014345213769941499712111.jpg</v>
          </cell>
          <cell r="B35287" t="str">
            <v>SI</v>
          </cell>
        </row>
        <row r="35288">
          <cell r="A35288" t="str">
            <v>https://xplorablob.blob.core.windows.net/blob-relevo/2026071410170115324851982798512637.jpg</v>
          </cell>
          <cell r="B35288" t="str">
            <v>SI</v>
          </cell>
        </row>
        <row r="35289">
          <cell r="A35289" t="str">
            <v>https://xplorablob.blob.core.windows.net/blob-relevo/2026072014221253714965990467812637.jpg</v>
          </cell>
          <cell r="B35289" t="str">
            <v>SI</v>
          </cell>
        </row>
        <row r="35290">
          <cell r="A35290" t="str">
            <v>https://xplorablob.blob.core.windows.net/blob-relevo/2026061912032001013769941499712111.jpg</v>
          </cell>
          <cell r="B35290" t="str">
            <v>NO</v>
          </cell>
        </row>
        <row r="35291">
          <cell r="A35291" t="str">
            <v>https://xplorablob.blob.core.windows.net/blob-relevo/2026061912034370113769941499712111.jpg</v>
          </cell>
          <cell r="B35291" t="str">
            <v>NO</v>
          </cell>
        </row>
        <row r="35292">
          <cell r="A35292" t="str">
            <v>https://xplorablob.blob.core.windows.net/blob-relevo/202607201007051589701990461212637.jpg</v>
          </cell>
          <cell r="B35292" t="str">
            <v>SI</v>
          </cell>
        </row>
        <row r="35293">
          <cell r="A35293" t="str">
            <v>https://xplorablob.blob.core.windows.net/blob-relevo/202607201009515709701990461212637.jpg</v>
          </cell>
          <cell r="B35293" t="str">
            <v>SI</v>
          </cell>
        </row>
        <row r="35294">
          <cell r="A35294" t="str">
            <v>https://xplorablob.blob.core.windows.net/blob-relevo/2026061912031341724309942156712111.jpg</v>
          </cell>
          <cell r="B35294" t="str">
            <v>SI</v>
          </cell>
        </row>
        <row r="35295">
          <cell r="A35295" t="str">
            <v>https://xplorablob.blob.core.windows.net/blob-relevo/2026061912040620824309942156712111.jpg</v>
          </cell>
          <cell r="B35295" t="str">
            <v>REVISAR</v>
          </cell>
        </row>
        <row r="35296">
          <cell r="A35296" t="str">
            <v>https://xplorablob.blob.core.windows.net/blob-relevo/2026061912044893324309942156712111.jpg</v>
          </cell>
          <cell r="B35296" t="str">
            <v>SI</v>
          </cell>
        </row>
        <row r="35297">
          <cell r="A35297" t="str">
            <v>https://xplorablob.blob.core.windows.net/blob-relevo/2026061912051759024309942156712111.jpg</v>
          </cell>
          <cell r="B35297" t="str">
            <v>SI</v>
          </cell>
        </row>
        <row r="35298">
          <cell r="A35298" t="str">
            <v>https://xplorablob.blob.core.windows.net/blob-relevo/2026061912083030124309942161012111.jpg</v>
          </cell>
          <cell r="B35298" t="str">
            <v>SI</v>
          </cell>
        </row>
        <row r="35299">
          <cell r="A35299" t="str">
            <v>https://xplorablob.blob.core.windows.net/blob-relevo/2026080612251374824308188406.jpg</v>
          </cell>
          <cell r="B35299" t="str">
            <v>NO</v>
          </cell>
        </row>
        <row r="35300">
          <cell r="A35300" t="str">
            <v>https://xplorablob.blob.core.windows.net/blob-relevo/2026061912114373423964941507512111.jpg</v>
          </cell>
          <cell r="B35300" t="str">
            <v>SI</v>
          </cell>
        </row>
        <row r="35301">
          <cell r="A35301" t="str">
            <v>https://xplorablob.blob.core.windows.net/blob-relevo/2026061912124283923964941507512111.jpg</v>
          </cell>
          <cell r="B35301" t="str">
            <v>SI</v>
          </cell>
        </row>
        <row r="35302">
          <cell r="A35302" t="str">
            <v>https://xplorablob.blob.core.windows.net/blob-relevo/2026061912121166623964941507512111.jpg</v>
          </cell>
          <cell r="B35302" t="str">
            <v>SI</v>
          </cell>
        </row>
        <row r="35303">
          <cell r="A35303" t="str">
            <v>https://xplorablob.blob.core.windows.net/blob-relevo/2026061912120028823964941507512111.jpg</v>
          </cell>
          <cell r="B35303" t="str">
            <v>SI</v>
          </cell>
        </row>
        <row r="35304">
          <cell r="A35304" t="str">
            <v>https://xplorablob.blob.core.windows.net/blob-relevo/2026061912105398023964941507512111.jpg</v>
          </cell>
          <cell r="B35304" t="str">
            <v>SI</v>
          </cell>
        </row>
        <row r="35305">
          <cell r="A35305" t="str">
            <v>https://xplorablob.blob.core.windows.net/blob-relevo/2026061912112833623964941507512111.jpg</v>
          </cell>
          <cell r="B35305" t="str">
            <v>SI</v>
          </cell>
        </row>
        <row r="35306">
          <cell r="A35306" t="str">
            <v>https://xplorablob.blob.core.windows.net/blob-relevo/202606191212479483867941511512489.jpg</v>
          </cell>
          <cell r="B35306" t="str">
            <v>SI</v>
          </cell>
        </row>
        <row r="35307">
          <cell r="A35307" t="str">
            <v>https://xplorablob.blob.core.windows.net/blob-relevo/202606191214515673867941511512489.jpg</v>
          </cell>
          <cell r="B35307" t="str">
            <v>SI</v>
          </cell>
        </row>
        <row r="35308">
          <cell r="A35308" t="str">
            <v>https://xplorablob.blob.core.windows.net/blob-relevo/20260921080537866153671078637712637.jpg</v>
          </cell>
          <cell r="B35308" t="str">
            <v>SI</v>
          </cell>
        </row>
        <row r="35309">
          <cell r="A35309" t="str">
            <v>https://xplorablob.blob.core.windows.net/blob-relevo/2026052909263258014806903182612111.jpg</v>
          </cell>
          <cell r="B35309" t="str">
            <v>SI</v>
          </cell>
        </row>
        <row r="35310">
          <cell r="A35310" t="str">
            <v>https://xplorablob.blob.core.windows.net/blob-relevo/202606191214329076684941499212111.jpg</v>
          </cell>
          <cell r="B35310" t="str">
            <v>SI</v>
          </cell>
        </row>
        <row r="35311">
          <cell r="A35311" t="str">
            <v>https://xplorablob.blob.core.windows.net/blob-relevo/202607141418447119701982768112637.jpg</v>
          </cell>
          <cell r="B35311" t="str">
            <v>SI</v>
          </cell>
        </row>
        <row r="35312">
          <cell r="A35312" t="str">
            <v>https://xplorablob.blob.core.windows.net/blob-relevo/202606191215305116684941499212111.jpg</v>
          </cell>
          <cell r="B35312" t="str">
            <v>SI</v>
          </cell>
        </row>
        <row r="35313">
          <cell r="A35313" t="str">
            <v>https://xplorablob.blob.core.windows.net/blob-relevo/2026071414364603624308188406.jpg</v>
          </cell>
          <cell r="B35313" t="str">
            <v>NO</v>
          </cell>
        </row>
        <row r="35314">
          <cell r="A35314" t="str">
            <v>https://xplorablob.blob.core.windows.net/blob-relevo/202607141417282449701982768112637.jpg</v>
          </cell>
          <cell r="B35314" t="str">
            <v>SI</v>
          </cell>
        </row>
        <row r="35315">
          <cell r="A35315" t="str">
            <v>https://xplorablob.blob.core.windows.net/blob-relevo/202607141414378879701982768112637.jpg</v>
          </cell>
          <cell r="B35315" t="str">
            <v>SI</v>
          </cell>
        </row>
        <row r="35316">
          <cell r="A35316" t="str">
            <v>https://xplorablob.blob.core.windows.net/blob-relevo/202607141416049049701982768112637.jpg</v>
          </cell>
          <cell r="B35316" t="str">
            <v>SI</v>
          </cell>
        </row>
        <row r="35317">
          <cell r="A35317" t="str">
            <v>https://xplorablob.blob.core.windows.net/blob-relevo/2026071311135392425125188406.jpg</v>
          </cell>
          <cell r="B35317" t="str">
            <v>NO</v>
          </cell>
        </row>
        <row r="35318">
          <cell r="A35318" t="str">
            <v>https://xplorablob.blob.core.windows.net/blob-relevo/2026071311133891125125188406.jpg</v>
          </cell>
          <cell r="B35318" t="str">
            <v>NO</v>
          </cell>
        </row>
        <row r="35319">
          <cell r="A35319" t="str">
            <v>https://xplorablob.blob.core.windows.net/blob-relevo/2026071311132087825125188406.jpg</v>
          </cell>
          <cell r="B35319" t="str">
            <v>NO</v>
          </cell>
        </row>
        <row r="35320">
          <cell r="A35320" t="str">
            <v>https://xplorablob.blob.core.windows.net/blob-relevo/2026061912152264123383941504112111.jpg</v>
          </cell>
          <cell r="B35320" t="str">
            <v>SI</v>
          </cell>
        </row>
        <row r="35321">
          <cell r="A35321" t="str">
            <v>https://xplorablob.blob.core.windows.net/blob-relevo/2026071302223973924308188406.jpg</v>
          </cell>
          <cell r="B35321" t="str">
            <v>NO</v>
          </cell>
        </row>
        <row r="35322">
          <cell r="A35322" t="str">
            <v>https://xplorablob.blob.core.windows.net/blob-relevo/2026071302252052424308188406.jpg</v>
          </cell>
          <cell r="B35322" t="str">
            <v>NO</v>
          </cell>
        </row>
        <row r="35323">
          <cell r="A35323" t="str">
            <v>https://xplorablob.blob.core.windows.net/blob-relevo/2026071302182456524308188406.jpg</v>
          </cell>
          <cell r="B35323" t="str">
            <v>NO</v>
          </cell>
        </row>
        <row r="35324">
          <cell r="A35324" t="str">
            <v>https://xplorablob.blob.core.windows.net/blob-relevo/2026071302202934624308188406.jpg</v>
          </cell>
          <cell r="B35324" t="str">
            <v>NO</v>
          </cell>
        </row>
        <row r="35325">
          <cell r="A35325" t="str">
            <v>https://xplorablob.blob.core.windows.net/blob-relevo/2026071302210653224308188406.jpg</v>
          </cell>
          <cell r="B35325" t="str">
            <v>NO</v>
          </cell>
        </row>
        <row r="35326">
          <cell r="A35326" t="str">
            <v>https://xplorablob.blob.core.windows.net/blob-relevo/2026061912154525623651941506312111.jpg</v>
          </cell>
          <cell r="B35326" t="str">
            <v>SI</v>
          </cell>
        </row>
        <row r="35327">
          <cell r="A35327" t="str">
            <v>https://xplorablob.blob.core.windows.net/blob-relevo/2026061912160789923651941506312111.jpg</v>
          </cell>
          <cell r="B35327" t="str">
            <v>SI</v>
          </cell>
        </row>
        <row r="35328">
          <cell r="A35328" t="str">
            <v>https://xplorablob.blob.core.windows.net/blob-relevo/2026061912163611523651941506312111.jpg</v>
          </cell>
          <cell r="B35328" t="str">
            <v>SI</v>
          </cell>
        </row>
        <row r="35329">
          <cell r="A35329" t="str">
            <v>https://xplorablob.blob.core.windows.net/blob-relevo/2026061912170846823651941506312111.jpg</v>
          </cell>
          <cell r="B35329" t="str">
            <v>SI</v>
          </cell>
        </row>
        <row r="35330">
          <cell r="A35330" t="str">
            <v>https://xplorablob.blob.core.windows.net/blob-relevo/2026061912154943914806941500112111.jpg</v>
          </cell>
          <cell r="B35330" t="str">
            <v>SI</v>
          </cell>
        </row>
        <row r="35331">
          <cell r="A35331" t="str">
            <v>https://xplorablob.blob.core.windows.net/blob-relevo/20260901101829402204681056219612637.jpg</v>
          </cell>
          <cell r="B35331" t="str">
            <v>SI</v>
          </cell>
        </row>
        <row r="35332">
          <cell r="A35332" t="str">
            <v>https://xplorablob.blob.core.windows.net/blob-relevo/2026061912161895721659941502212111.jpg</v>
          </cell>
          <cell r="B35332" t="str">
            <v>SI</v>
          </cell>
        </row>
        <row r="35333">
          <cell r="A35333" t="str">
            <v>https://xplorablob.blob.core.windows.net/blob-relevo/2026061912181881921659941502212111.jpg</v>
          </cell>
          <cell r="B35333" t="str">
            <v>SI</v>
          </cell>
        </row>
        <row r="35334">
          <cell r="A35334" t="str">
            <v>https://xplorablob.blob.core.windows.net/blob-relevo/2026061912164335021659941502212111.jpg</v>
          </cell>
          <cell r="B35334" t="str">
            <v>SI</v>
          </cell>
        </row>
        <row r="35335">
          <cell r="A35335" t="str">
            <v>https://xplorablob.blob.core.windows.net/blob-relevo/2026061912154680521659941502212111.jpg</v>
          </cell>
          <cell r="B35335" t="str">
            <v>SI</v>
          </cell>
        </row>
        <row r="35336">
          <cell r="A35336" t="str">
            <v>https://xplorablob.blob.core.windows.net/blob-relevo/2026061912165087123177941523812489.jpg</v>
          </cell>
          <cell r="B35336" t="str">
            <v>SI</v>
          </cell>
        </row>
        <row r="35337">
          <cell r="A35337" t="str">
            <v>https://xplorablob.blob.core.windows.net/blob-relevo/2026061912173088723177941523812489.jpg</v>
          </cell>
          <cell r="B35337" t="str">
            <v>SI</v>
          </cell>
        </row>
        <row r="35338">
          <cell r="A35338" t="str">
            <v>https://lh3.googleusercontent.com/d/1bOg9YDiot7IPZCug0O2Ns6XvfvNESVly</v>
          </cell>
          <cell r="B35338" t="str">
            <v>NO</v>
          </cell>
        </row>
        <row r="35339">
          <cell r="A35339" t="str">
            <v>https://xplorablob.blob.core.windows.net/blob-relevo/2026061912180359123177941523812489.jpg</v>
          </cell>
          <cell r="B35339" t="str">
            <v>SI</v>
          </cell>
        </row>
        <row r="35340">
          <cell r="A35340" t="str">
            <v>https://xplorablob.blob.core.windows.net/blob-relevo/2026090110040892976101056184712637.jpg</v>
          </cell>
          <cell r="B35340" t="str">
            <v>SI</v>
          </cell>
        </row>
        <row r="35341">
          <cell r="A35341" t="str">
            <v>https://xplorablob.blob.core.windows.net/blob-relevo/2026061912183234224309942165612111.jpg</v>
          </cell>
          <cell r="B35341" t="str">
            <v>SI</v>
          </cell>
        </row>
        <row r="35342">
          <cell r="A35342" t="str">
            <v>https://xplorablob.blob.core.windows.net/blob-relevo/20260804131306315234351015779814408.jpg</v>
          </cell>
          <cell r="B35342" t="str">
            <v>SI</v>
          </cell>
        </row>
        <row r="35343">
          <cell r="A35343" t="str">
            <v>https://xplorablob.blob.core.windows.net/blob-relevo/20260804131401653234351015779814408.jpg</v>
          </cell>
          <cell r="B35343" t="str">
            <v>NO</v>
          </cell>
        </row>
        <row r="35344">
          <cell r="A35344" t="str">
            <v>https://xplorablob.blob.core.windows.net/blob-relevo/2026061609583522324213938496712111.jpg</v>
          </cell>
          <cell r="B35344" t="str">
            <v>SI</v>
          </cell>
        </row>
        <row r="35345">
          <cell r="A35345" t="str">
            <v>https://xplorablob.blob.core.windows.net/blob-relevo/20260804125826557234351015779814408.jpg</v>
          </cell>
          <cell r="B35345" t="str">
            <v>NO</v>
          </cell>
        </row>
        <row r="35346">
          <cell r="A35346" t="str">
            <v>https://xplorablob.blob.core.windows.net/blob-relevo/20260804125956329234351015779814408.jpg</v>
          </cell>
          <cell r="B35346" t="str">
            <v>NO</v>
          </cell>
        </row>
        <row r="35347">
          <cell r="A35347" t="str">
            <v>https://xplorablob.blob.core.windows.net/blob-relevo/20260804130321091234351015779814408.jpg</v>
          </cell>
          <cell r="B35347" t="str">
            <v>NO</v>
          </cell>
        </row>
        <row r="35348">
          <cell r="A35348" t="str">
            <v>https://xplorablob.blob.core.windows.net/blob-relevo/20260804130515511234351015779814408.jpg</v>
          </cell>
          <cell r="B35348" t="str">
            <v>NO</v>
          </cell>
        </row>
        <row r="35349">
          <cell r="A35349" t="str">
            <v>https://xplorablob.blob.core.windows.net/blob-relevo/20260804131134014234351015779814408.jpg</v>
          </cell>
          <cell r="B35349" t="str">
            <v>NO</v>
          </cell>
        </row>
        <row r="35350">
          <cell r="A35350" t="str">
            <v>https://xplorablob.blob.core.windows.net/blob-relevo/20260804130949478234351015779814408.jpg</v>
          </cell>
          <cell r="B35350" t="str">
            <v>NO</v>
          </cell>
        </row>
        <row r="35351">
          <cell r="A35351" t="str">
            <v>https://xplorablob.blob.core.windows.net/blob-relevo/202606191220174754001941498112111.jpg</v>
          </cell>
          <cell r="B35351" t="str">
            <v>SI</v>
          </cell>
        </row>
        <row r="35352">
          <cell r="A35352" t="str">
            <v>https://xplorablob.blob.core.windows.net/blob-relevo/202606191220537364001941498112111.jpg</v>
          </cell>
          <cell r="B35352" t="str">
            <v>SI</v>
          </cell>
        </row>
        <row r="35353">
          <cell r="A35353" t="str">
            <v>https://xplorablob.blob.core.windows.net/blob-relevo/202606191221160554001941498112111.jpg</v>
          </cell>
          <cell r="B35353" t="str">
            <v>SI</v>
          </cell>
        </row>
        <row r="35354">
          <cell r="A35354" t="str">
            <v>https://xplorablob.blob.core.windows.net/blob-relevo/202606191221504784001941498112111.jpg</v>
          </cell>
          <cell r="B35354" t="str">
            <v>SI</v>
          </cell>
        </row>
        <row r="35355">
          <cell r="A35355" t="str">
            <v>https://xplorablob.blob.core.windows.net/blob-relevo/202606191219061704001941498112111.jpg</v>
          </cell>
          <cell r="B35355" t="str">
            <v>SI</v>
          </cell>
        </row>
        <row r="35356">
          <cell r="A35356" t="str">
            <v>https://xplorablob.blob.core.windows.net/blob-relevo/2026061912253567324519941510312111.jpg</v>
          </cell>
          <cell r="B35356" t="str">
            <v>SI</v>
          </cell>
        </row>
        <row r="35357">
          <cell r="A35357" t="str">
            <v>https://xplorablob.blob.core.windows.net/blob-relevo/2026061912281501624519941510312111.jpg</v>
          </cell>
          <cell r="B35357" t="str">
            <v>SI</v>
          </cell>
        </row>
        <row r="35358">
          <cell r="A35358" t="str">
            <v>https://xplorablob.blob.core.windows.net/blob-relevo/2026061912270779224519941510312111.jpg</v>
          </cell>
          <cell r="B35358" t="str">
            <v>SI</v>
          </cell>
        </row>
        <row r="35359">
          <cell r="A35359" t="str">
            <v>https://xplorablob.blob.core.windows.net/blob-relevo/2026061912261926224519941510312111.jpg</v>
          </cell>
          <cell r="B35359" t="str">
            <v>SI</v>
          </cell>
        </row>
        <row r="35360">
          <cell r="A35360" t="str">
            <v>https://xplorablob.blob.core.windows.net/blob-relevo/2026061912255110424309942168412111.jpg</v>
          </cell>
          <cell r="B35360" t="str">
            <v>SI</v>
          </cell>
        </row>
        <row r="35361">
          <cell r="A35361" t="str">
            <v>https://xplorablob.blob.core.windows.net/blob-relevo/2026061912265001124309942168412111.jpg</v>
          </cell>
          <cell r="B35361" t="str">
            <v>SI</v>
          </cell>
        </row>
        <row r="35362">
          <cell r="A35362" t="str">
            <v>https://xplorablob.blob.core.windows.net/blob-relevo/2026061912270004524309942168412111.jpg</v>
          </cell>
          <cell r="B35362" t="str">
            <v>SI</v>
          </cell>
        </row>
        <row r="35363">
          <cell r="A35363" t="str">
            <v>https://xplorablob.blob.core.windows.net/blob-relevo/2026061912284645824309942168412111.jpg</v>
          </cell>
          <cell r="B35363" t="str">
            <v>SI</v>
          </cell>
        </row>
        <row r="35364">
          <cell r="A35364" t="str">
            <v>https://xplorablob.blob.core.windows.net/blob-relevo/2026061912255860424309942168712111.jpg</v>
          </cell>
          <cell r="B35364" t="str">
            <v>SI</v>
          </cell>
        </row>
        <row r="35365">
          <cell r="A35365" t="str">
            <v>https://xplorablob.blob.core.windows.net/blob-relevo/2026061912263098524309942168712111.jpg</v>
          </cell>
          <cell r="B35365" t="str">
            <v>SI</v>
          </cell>
        </row>
        <row r="35366">
          <cell r="A35366" t="str">
            <v>https://xplorablob.blob.core.windows.net/blob-relevo/20260918124820199231791078762812637.jpg</v>
          </cell>
          <cell r="B35366" t="str">
            <v>SI</v>
          </cell>
        </row>
        <row r="35367">
          <cell r="A35367" t="str">
            <v>https://xplorablob.blob.core.windows.net/blob-relevo/2026061912271025423435941505512111.jpg</v>
          </cell>
          <cell r="B35367" t="str">
            <v>SI</v>
          </cell>
        </row>
        <row r="35368">
          <cell r="A35368" t="str">
            <v>https://xplorablob.blob.core.windows.net/blob-relevo/2026061912280309823435941505512111.jpg</v>
          </cell>
          <cell r="B35368" t="str">
            <v>SI</v>
          </cell>
        </row>
        <row r="35369">
          <cell r="A35369" t="str">
            <v>https://xplorablob.blob.core.windows.net/blob-relevo/2026061912274696023435941505512111.jpg</v>
          </cell>
          <cell r="B35369" t="str">
            <v>SI</v>
          </cell>
        </row>
        <row r="35370">
          <cell r="A35370" t="str">
            <v>https://xplorablob.blob.core.windows.net/blob-relevo/2026061912265464523435941505512111.jpg</v>
          </cell>
          <cell r="B35370" t="str">
            <v>SI</v>
          </cell>
        </row>
        <row r="35371">
          <cell r="A35371" t="str">
            <v>https://xplorablob.blob.core.windows.net/blob-relevo/2026061912281123315597941500812111.jpg</v>
          </cell>
          <cell r="B35371" t="str">
            <v>SI</v>
          </cell>
        </row>
        <row r="35372">
          <cell r="A35372" t="str">
            <v>https://xplorablob.blob.core.windows.net/blob-relevo/2026061912252195315597941500812111.jpg</v>
          </cell>
          <cell r="B35372" t="str">
            <v>SI</v>
          </cell>
        </row>
        <row r="35373">
          <cell r="A35373" t="str">
            <v>https://xplorablob.blob.core.windows.net/blob-relevo/2026061912261782015597941500812111.jpg</v>
          </cell>
          <cell r="B35373" t="str">
            <v>SI</v>
          </cell>
        </row>
        <row r="35374">
          <cell r="A35374" t="str">
            <v>https://xplorablob.blob.core.windows.net/blob-relevo/2026061912284729615597941500812111.jpg</v>
          </cell>
          <cell r="B35374" t="str">
            <v>SI</v>
          </cell>
        </row>
        <row r="35375">
          <cell r="A35375" t="str">
            <v>https://xplorablob.blob.core.windows.net/blob-relevo/202606191231107824077942167812111.jpg</v>
          </cell>
          <cell r="B35375" t="str">
            <v>SI</v>
          </cell>
        </row>
        <row r="35376">
          <cell r="A35376" t="str">
            <v>https://xplorablob.blob.core.windows.net/blob-relevo/202606191231349594077942167812111.jpg</v>
          </cell>
          <cell r="B35376" t="str">
            <v>SI</v>
          </cell>
        </row>
        <row r="35377">
          <cell r="A35377" t="str">
            <v>https://xplorablob.blob.core.windows.net/blob-relevo/202606191232457954077942167812111.jpg</v>
          </cell>
          <cell r="B35377" t="str">
            <v>SI</v>
          </cell>
        </row>
        <row r="35378">
          <cell r="A35378" t="str">
            <v>https://xplorablob.blob.core.windows.net/blob-relevo/202606191234478434077942167812111.jpg</v>
          </cell>
          <cell r="B35378" t="str">
            <v>SI</v>
          </cell>
        </row>
        <row r="35379">
          <cell r="A35379" t="str">
            <v>https://xplorablob.blob.core.windows.net/blob-relevo/2026061912380024223964941507412111.jpg</v>
          </cell>
          <cell r="B35379" t="str">
            <v>SI</v>
          </cell>
        </row>
        <row r="35380">
          <cell r="A35380" t="str">
            <v>https://xplorablob.blob.core.windows.net/blob-relevo/2026071312152468624308188406.jpg</v>
          </cell>
          <cell r="B35380" t="str">
            <v>NO</v>
          </cell>
        </row>
        <row r="35381">
          <cell r="A35381" t="str">
            <v>https://xplorablob.blob.core.windows.net/blob-relevo/2026061912421472123964941507412111.jpg</v>
          </cell>
          <cell r="B35381" t="str">
            <v>SI</v>
          </cell>
        </row>
        <row r="35382">
          <cell r="A35382" t="str">
            <v>https://xplorablob.blob.core.windows.net/blob-relevo/2026071312162566624308188406.jpg</v>
          </cell>
          <cell r="B35382" t="str">
            <v>NO</v>
          </cell>
        </row>
        <row r="35383">
          <cell r="A35383" t="str">
            <v>https://xplorablob.blob.core.windows.net/blob-relevo/2026071312164636624308188406.jpg</v>
          </cell>
          <cell r="B35383" t="str">
            <v>NO</v>
          </cell>
        </row>
        <row r="35384">
          <cell r="A35384" t="str">
            <v>https://xplorablob.blob.core.windows.net/blob-relevo/2026061912412688224309942172912111.jpg</v>
          </cell>
          <cell r="B35384" t="str">
            <v>SI</v>
          </cell>
        </row>
        <row r="35385">
          <cell r="A35385" t="str">
            <v>https://xplorablob.blob.core.windows.net/blob-relevo/2026061912422193224309942172912111.jpg</v>
          </cell>
          <cell r="B35385" t="str">
            <v>SI</v>
          </cell>
        </row>
        <row r="35386">
          <cell r="A35386" t="str">
            <v>https://xplorablob.blob.core.windows.net/blob-relevo/2026061912442171424309942172912111.jpg</v>
          </cell>
          <cell r="B35386" t="str">
            <v>SI</v>
          </cell>
        </row>
        <row r="35387">
          <cell r="A35387" t="str">
            <v>https://xplorablob.blob.core.windows.net/blob-relevo/2026061912431223924213941508412111.jpg</v>
          </cell>
          <cell r="B35387" t="str">
            <v>SI</v>
          </cell>
        </row>
        <row r="35388">
          <cell r="A35388" t="str">
            <v>https://xplorablob.blob.core.windows.net/blob-relevo/2026061912434329824213941508412111.jpg</v>
          </cell>
          <cell r="B35388" t="str">
            <v>SI</v>
          </cell>
        </row>
        <row r="35389">
          <cell r="A35389" t="str">
            <v>https://xplorablob.blob.core.windows.net/blob-relevo/2026061912441995424213941508412111.jpg</v>
          </cell>
          <cell r="B35389" t="str">
            <v>SI</v>
          </cell>
        </row>
        <row r="35390">
          <cell r="A35390" t="str">
            <v>https://xplorablob.blob.core.windows.net/blob-relevo/2026061912451005424213941508412111.jpg</v>
          </cell>
          <cell r="B35390" t="str">
            <v>SI</v>
          </cell>
        </row>
        <row r="35391">
          <cell r="A35391" t="str">
            <v>https://xplorablob.blob.core.windows.net/blob-relevo/2026061912422852324213941508412111.jpg</v>
          </cell>
          <cell r="B35391" t="str">
            <v>SI</v>
          </cell>
        </row>
        <row r="35392">
          <cell r="A35392" t="str">
            <v>https://xplorablob.blob.core.windows.net/blob-relevo/2026061912440642421659941502012111.jpg</v>
          </cell>
          <cell r="B35392" t="str">
            <v>SI</v>
          </cell>
        </row>
        <row r="35393">
          <cell r="A35393" t="str">
            <v>https://xplorablob.blob.core.windows.net/blob-relevo/2026061912443676821659941502012111.jpg</v>
          </cell>
          <cell r="B35393" t="str">
            <v>SI</v>
          </cell>
        </row>
        <row r="35394">
          <cell r="A35394" t="str">
            <v>https://xplorablob.blob.core.windows.net/blob-relevo/2026061912445429921659941502012111.jpg</v>
          </cell>
          <cell r="B35394" t="str">
            <v>SI</v>
          </cell>
        </row>
        <row r="35395">
          <cell r="A35395" t="str">
            <v>https://xplorablob.blob.core.windows.net/blob-relevo/2026061912451765021659941502012111.jpg</v>
          </cell>
          <cell r="B35395" t="str">
            <v>SI</v>
          </cell>
        </row>
        <row r="35396">
          <cell r="A35396" t="str">
            <v>https://xplorablob.blob.core.windows.net/blob-relevo/2026061912475486923178941502612111.jpg</v>
          </cell>
          <cell r="B35396" t="str">
            <v>SI</v>
          </cell>
        </row>
        <row r="35397">
          <cell r="A35397" t="str">
            <v>https://xplorablob.blob.core.windows.net/blob-relevo/2026061912484449023178941502612111.jpg</v>
          </cell>
          <cell r="B35397" t="str">
            <v>SI</v>
          </cell>
        </row>
        <row r="35398">
          <cell r="A35398" t="str">
            <v>https://xplorablob.blob.core.windows.net/blob-relevo/2026061912541036314806941500312111.jpg</v>
          </cell>
          <cell r="B35398" t="str">
            <v>SI</v>
          </cell>
        </row>
        <row r="35399">
          <cell r="A35399" t="str">
            <v>https://xplorablob.blob.core.windows.net/blob-relevo/2026061912543624814806941500312111.jpg</v>
          </cell>
          <cell r="B35399" t="str">
            <v>SI</v>
          </cell>
        </row>
        <row r="35400">
          <cell r="A35400" t="str">
            <v>https://xplorablob.blob.core.windows.net/blob-relevo/2026061912550446314806941500312111.jpg</v>
          </cell>
          <cell r="B35400" t="str">
            <v>SI</v>
          </cell>
        </row>
        <row r="35401">
          <cell r="A35401" t="str">
            <v>https://xplorablob.blob.core.windows.net/blob-relevo/2026061912560909914806941500312111.jpg</v>
          </cell>
          <cell r="B35401" t="str">
            <v>SI</v>
          </cell>
        </row>
        <row r="35402">
          <cell r="A35402" t="str">
            <v>https://xplorablob.blob.core.windows.net/blob-relevo/2026061912545185223435941505212111.jpg</v>
          </cell>
          <cell r="B35402" t="str">
            <v>SI</v>
          </cell>
        </row>
        <row r="35403">
          <cell r="A35403" t="str">
            <v>https://xplorablob.blob.core.windows.net/blob-relevo/2026061912555780823435941505212111.jpg</v>
          </cell>
          <cell r="B35403" t="str">
            <v>SI</v>
          </cell>
        </row>
        <row r="35404">
          <cell r="A35404" t="str">
            <v>https://xplorablob.blob.core.windows.net/blob-relevo/2026061912581022923435941505212111.jpg</v>
          </cell>
          <cell r="B35404" t="str">
            <v>SI</v>
          </cell>
        </row>
        <row r="35405">
          <cell r="A35405" t="str">
            <v>https://xplorablob.blob.core.windows.net/blob-relevo/2026061912552676823435941505212111.jpg</v>
          </cell>
          <cell r="B35405" t="str">
            <v>SI</v>
          </cell>
        </row>
        <row r="35406">
          <cell r="A35406" t="str">
            <v>https://xplorablob.blob.core.windows.net/blob-relevo/2026061912562191724847941510512111.jpg</v>
          </cell>
          <cell r="B35406" t="str">
            <v>SI</v>
          </cell>
        </row>
        <row r="35407">
          <cell r="A35407" t="str">
            <v>https://xplorablob.blob.core.windows.net/blob-relevo/2026061912584759424847941510512111.jpg</v>
          </cell>
          <cell r="B35407" t="str">
            <v>SI</v>
          </cell>
        </row>
        <row r="35408">
          <cell r="A35408" t="str">
            <v>https://xplorablob.blob.core.windows.net/blob-relevo/2026061912595764724847941510512111.jpg</v>
          </cell>
          <cell r="B35408" t="str">
            <v>SI</v>
          </cell>
        </row>
        <row r="35409">
          <cell r="A35409" t="str">
            <v>https://xplorablob.blob.core.windows.net/blob-relevo/2026082417340394826423188406.jpg</v>
          </cell>
          <cell r="B35409" t="str">
            <v>NO</v>
          </cell>
        </row>
        <row r="35410">
          <cell r="A35410" t="str">
            <v>https://xplorablob.blob.core.windows.net/blob-relevo/2026061913011445724847941510512111.jpg</v>
          </cell>
          <cell r="B35410" t="str">
            <v>SI</v>
          </cell>
        </row>
        <row r="35411">
          <cell r="A35411" t="str">
            <v>https://xplorablob.blob.core.windows.net/blob-relevo/2026082417341903426423188406.jpg</v>
          </cell>
          <cell r="B35411" t="str">
            <v>NO</v>
          </cell>
        </row>
        <row r="35412">
          <cell r="A35412" t="str">
            <v>https://xplorablob.blob.core.windows.net/blob-relevo/2026082417345768726423188406.jpg</v>
          </cell>
          <cell r="B35412" t="str">
            <v>NO</v>
          </cell>
        </row>
        <row r="35413">
          <cell r="A35413" t="str">
            <v>https://xplorablob.blob.core.windows.net/blob-relevo/2026082417343488826423188406.jpg</v>
          </cell>
          <cell r="B35413" t="str">
            <v>NO</v>
          </cell>
        </row>
        <row r="35414">
          <cell r="A35414" t="str">
            <v>https://xplorablob.blob.core.windows.net/blob-relevo/2026061912570650919302942179712111.jpg</v>
          </cell>
          <cell r="B35414" t="str">
            <v>SI</v>
          </cell>
        </row>
        <row r="35415">
          <cell r="A35415" t="str">
            <v>https://xplorablob.blob.core.windows.net/blob-relevo/2026060914050891623175929315912111.jpg</v>
          </cell>
          <cell r="B35415" t="str">
            <v>SI</v>
          </cell>
        </row>
        <row r="35416">
          <cell r="A35416" t="str">
            <v>https://xplorablob.blob.core.windows.net/blob-relevo/2026071615073520511140985396912637.jpg</v>
          </cell>
          <cell r="B35416" t="str">
            <v>SI</v>
          </cell>
        </row>
        <row r="35417">
          <cell r="A35417" t="str">
            <v>https://xplorablob.blob.core.windows.net/blob-relevo/2026072012521715724308188406.jpg</v>
          </cell>
          <cell r="B35417" t="str">
            <v>NO</v>
          </cell>
        </row>
        <row r="35418">
          <cell r="A35418" t="str">
            <v>https://xplorablob.blob.core.windows.net/blob-relevo/2026061912595346319302942179712111.jpg</v>
          </cell>
          <cell r="B35418" t="str">
            <v>SI</v>
          </cell>
        </row>
        <row r="35419">
          <cell r="A35419" t="str">
            <v>https://xplorablob.blob.core.windows.net/blob-relevo/2026072012511354224308188406.jpg</v>
          </cell>
          <cell r="B35419" t="str">
            <v>NO</v>
          </cell>
        </row>
        <row r="35420">
          <cell r="A35420" t="str">
            <v>https://xplorablob.blob.core.windows.net/blob-relevo/2026071615043195511140985396912637.jpg</v>
          </cell>
          <cell r="B35420" t="str">
            <v>SI</v>
          </cell>
        </row>
        <row r="35421">
          <cell r="A35421" t="str">
            <v>https://xplorablob.blob.core.windows.net/blob-relevo/202607161539073193941985378812637.jpg</v>
          </cell>
          <cell r="B35421" t="str">
            <v>SI</v>
          </cell>
        </row>
        <row r="35422">
          <cell r="A35422" t="str">
            <v>https://xplorablob.blob.core.windows.net/blob-relevo/2026072111151476924308188406.jpg</v>
          </cell>
          <cell r="B35422" t="str">
            <v>NO</v>
          </cell>
        </row>
        <row r="35423">
          <cell r="A35423" t="str">
            <v>https://xplorablob.blob.core.windows.net/blob-relevo/202607161538016823941985378812637.jpg</v>
          </cell>
          <cell r="B35423" t="str">
            <v>SI</v>
          </cell>
        </row>
        <row r="35424">
          <cell r="A35424" t="str">
            <v>https://xplorablob.blob.core.windows.net/blob-relevo/2026072111144188024308188406.jpg</v>
          </cell>
          <cell r="B35424" t="str">
            <v>NO</v>
          </cell>
        </row>
        <row r="35425">
          <cell r="A35425" t="str">
            <v>https://xplorablob.blob.core.windows.net/blob-relevo/2026072111154609624308188406.jpg</v>
          </cell>
          <cell r="B35425" t="str">
            <v>NO</v>
          </cell>
        </row>
        <row r="35426">
          <cell r="A35426" t="str">
            <v>https://xplorablob.blob.core.windows.net/blob-relevo/202607160949589443919985375312637.jpg</v>
          </cell>
          <cell r="B35426" t="str">
            <v>SI</v>
          </cell>
        </row>
        <row r="35427">
          <cell r="A35427" t="str">
            <v>https://xplorablob.blob.core.windows.net/blob-relevo/2026061912573405023383941504212111.jpg</v>
          </cell>
          <cell r="B35427" t="str">
            <v>SI</v>
          </cell>
        </row>
        <row r="35428">
          <cell r="A35428" t="str">
            <v>https://xplorablob.blob.core.windows.net/blob-relevo/2026071301120807824308188406.jpg</v>
          </cell>
          <cell r="B35428" t="str">
            <v>NO</v>
          </cell>
        </row>
        <row r="35429">
          <cell r="A35429" t="str">
            <v>https://xplorablob.blob.core.windows.net/blob-relevo/2026071301161620724308188406.jpg</v>
          </cell>
          <cell r="B35429" t="str">
            <v>NO</v>
          </cell>
        </row>
        <row r="35430">
          <cell r="A35430" t="str">
            <v>https://xplorablob.blob.core.windows.net/blob-relevo/2026071301122911424308188406.jpg</v>
          </cell>
          <cell r="B35430" t="str">
            <v>NO</v>
          </cell>
        </row>
        <row r="35431">
          <cell r="A35431" t="str">
            <v>https://xplorablob.blob.core.windows.net/blob-relevo/2026071301133532124308188406.jpg</v>
          </cell>
          <cell r="B35431" t="str">
            <v>NO</v>
          </cell>
        </row>
        <row r="35432">
          <cell r="A35432" t="str">
            <v>https://xplorablob.blob.core.windows.net/blob-relevo/2026071301135683824308188406.jpg</v>
          </cell>
          <cell r="B35432" t="str">
            <v>NO</v>
          </cell>
        </row>
        <row r="35433">
          <cell r="A35433" t="str">
            <v>https://xplorablob.blob.core.windows.net/blob-relevo/202606191258346904077942179012111.jpg</v>
          </cell>
          <cell r="B35433" t="str">
            <v>SI</v>
          </cell>
        </row>
        <row r="35434">
          <cell r="A35434" t="str">
            <v>https://xplorablob.blob.core.windows.net/blob-relevo/202606191259083054077942179012111.jpg</v>
          </cell>
          <cell r="B35434" t="str">
            <v>SI</v>
          </cell>
        </row>
        <row r="35435">
          <cell r="A35435" t="str">
            <v>https://xplorablob.blob.core.windows.net/blob-relevo/20260916083303402269031078912412637.jpg</v>
          </cell>
          <cell r="B35435" t="str">
            <v>SI</v>
          </cell>
        </row>
        <row r="35436">
          <cell r="A35436" t="str">
            <v>https://xplorablob.blob.core.windows.net/blob-relevo/202606191300034024077942179012111.jpg</v>
          </cell>
          <cell r="B35436" t="str">
            <v>SI</v>
          </cell>
        </row>
        <row r="35437">
          <cell r="A35437" t="str">
            <v>https://xplorablob.blob.core.windows.net/blob-relevo/2026061913113504323964941506712111.jpg</v>
          </cell>
          <cell r="B35437" t="str">
            <v>SI</v>
          </cell>
        </row>
        <row r="35438">
          <cell r="A35438" t="str">
            <v>https://xplorablob.blob.core.windows.net/blob-relevo/2026061913121058823964941506712111.jpg</v>
          </cell>
          <cell r="B35438" t="str">
            <v>SI</v>
          </cell>
        </row>
        <row r="35439">
          <cell r="A35439" t="str">
            <v>https://xplorablob.blob.core.windows.net/blob-relevo/2026061913125903323964941506712111.jpg</v>
          </cell>
          <cell r="B35439" t="str">
            <v>SI</v>
          </cell>
        </row>
        <row r="35440">
          <cell r="A35440" t="str">
            <v>https://xplorablob.blob.core.windows.net/blob-relevo/2026061913132629523964941506712111.jpg</v>
          </cell>
          <cell r="B35440" t="str">
            <v>SI</v>
          </cell>
        </row>
        <row r="35441">
          <cell r="A35441" t="str">
            <v>https://xplorablob.blob.core.windows.net/blob-relevo/2026072210072412624308188406.jpg</v>
          </cell>
          <cell r="B35441" t="str">
            <v>NO</v>
          </cell>
        </row>
        <row r="35442">
          <cell r="A35442" t="str">
            <v>https://xplorablob.blob.core.windows.net/blob-relevo/2026061913115610023964941506712111.jpg</v>
          </cell>
          <cell r="B35442" t="str">
            <v>SI</v>
          </cell>
        </row>
        <row r="35443">
          <cell r="A35443" t="str">
            <v>https://xplorablob.blob.core.windows.net/blob-relevo/2026061913110251723964941506712111.jpg</v>
          </cell>
          <cell r="B35443" t="str">
            <v>SI</v>
          </cell>
        </row>
        <row r="35444">
          <cell r="A35444" t="str">
            <v>https://xplorablob.blob.core.windows.net/blob-relevo/2026072210081789324308188406.jpg</v>
          </cell>
          <cell r="B35444" t="str">
            <v>NO</v>
          </cell>
        </row>
        <row r="35445">
          <cell r="A35445" t="str">
            <v>https://xplorablob.blob.core.windows.net/blob-relevo/2026072210075181224308188406.jpg</v>
          </cell>
          <cell r="B35445" t="str">
            <v>NO</v>
          </cell>
        </row>
        <row r="35446">
          <cell r="A35446" t="str">
            <v>https://xplorablob.blob.core.windows.net/blob-relevo/2026072210092274424308188406.jpg</v>
          </cell>
          <cell r="B35446" t="str">
            <v>NO</v>
          </cell>
        </row>
        <row r="35447">
          <cell r="A35447" t="str">
            <v>https://xplorablob.blob.core.windows.net/blob-relevo/2026080415100136424308188406.jpg</v>
          </cell>
          <cell r="B35447" t="str">
            <v>NO</v>
          </cell>
        </row>
        <row r="35448">
          <cell r="A35448" t="str">
            <v>https://xplorablob.blob.core.windows.net/blob-relevo/2026072210090374124308188406.jpg</v>
          </cell>
          <cell r="B35448" t="str">
            <v>NO</v>
          </cell>
        </row>
        <row r="35449">
          <cell r="A35449" t="str">
            <v>https://xplorablob.blob.core.windows.net/blob-relevo/2026072210083634724308188406.jpg</v>
          </cell>
          <cell r="B35449" t="str">
            <v>NO</v>
          </cell>
        </row>
        <row r="35450">
          <cell r="A35450" t="str">
            <v>https://xplorablob.blob.core.windows.net/blob-relevo/2026061913140425123651941506112111.jpg</v>
          </cell>
          <cell r="B35450" t="str">
            <v>SI</v>
          </cell>
        </row>
        <row r="35451">
          <cell r="A35451" t="str">
            <v>https://xplorablob.blob.core.windows.net/blob-relevo/2026061913150039523651941506112111.jpg</v>
          </cell>
          <cell r="B35451" t="str">
            <v>SI</v>
          </cell>
        </row>
        <row r="35452">
          <cell r="A35452" t="str">
            <v>https://xplorablob.blob.core.windows.net/blob-relevo/2026071721491243224308188406.jpg</v>
          </cell>
          <cell r="B35452" t="str">
            <v>NO</v>
          </cell>
        </row>
        <row r="35453">
          <cell r="A35453" t="str">
            <v>https://xplorablob.blob.core.windows.net/blob-relevo/2026071721455285724308188406.jpg</v>
          </cell>
          <cell r="B35453" t="str">
            <v>NO</v>
          </cell>
        </row>
        <row r="35454">
          <cell r="A35454" t="str">
            <v>https://xplorablob.blob.core.windows.net/blob-relevo/2026071721463986324308188406.jpg</v>
          </cell>
          <cell r="B35454" t="str">
            <v>NO</v>
          </cell>
        </row>
        <row r="35455">
          <cell r="A35455" t="str">
            <v>https://xplorablob.blob.core.windows.net/blob-relevo/2026080523010829724308188406.jpg</v>
          </cell>
          <cell r="B35455" t="str">
            <v>NO</v>
          </cell>
        </row>
        <row r="35456">
          <cell r="A35456" t="str">
            <v>https://xplorablob.blob.core.windows.net/blob-relevo/202607221129459787763993246912637.jpg</v>
          </cell>
          <cell r="B35456" t="str">
            <v>SI</v>
          </cell>
        </row>
        <row r="35457">
          <cell r="A35457" t="str">
            <v>https://xplorablob.blob.core.windows.net/blob-relevo/2026071721473727124308188406.jpg</v>
          </cell>
          <cell r="B35457" t="str">
            <v>NO</v>
          </cell>
        </row>
        <row r="35458">
          <cell r="A35458" t="str">
            <v>https://xplorablob.blob.core.windows.net/blob-relevo/2026061913172214924470941508512111.jpg</v>
          </cell>
          <cell r="B35458" t="str">
            <v>SI</v>
          </cell>
        </row>
        <row r="35459">
          <cell r="A35459" t="str">
            <v>https://xplorablob.blob.core.windows.net/blob-relevo/2026081713081412026424188406.jpg</v>
          </cell>
          <cell r="B35459" t="str">
            <v>NO</v>
          </cell>
        </row>
        <row r="35460">
          <cell r="A35460" t="str">
            <v>https://xplorablob.blob.core.windows.net/blob-relevo/2026061913260537323383941503312111.jpg</v>
          </cell>
          <cell r="B35460" t="str">
            <v>SI</v>
          </cell>
        </row>
        <row r="35461">
          <cell r="A35461" t="str">
            <v>https://xplorablob.blob.core.windows.net/blob-relevo/2026061913263906723383941503312111.jpg</v>
          </cell>
          <cell r="B35461" t="str">
            <v>SI</v>
          </cell>
        </row>
        <row r="35462">
          <cell r="A35462" t="str">
            <v>https://xplorablob.blob.core.windows.net/blob-relevo/2026061913270635723383941503312111.jpg</v>
          </cell>
          <cell r="B35462" t="str">
            <v>SI</v>
          </cell>
        </row>
        <row r="35463">
          <cell r="A35463" t="str">
            <v>https://xplorablob.blob.core.windows.net/blob-relevo/2026061913274102523383941503312111.jpg</v>
          </cell>
          <cell r="B35463" t="str">
            <v>SI</v>
          </cell>
        </row>
        <row r="35464">
          <cell r="A35464" t="str">
            <v>https://xplorablob.blob.core.windows.net/blob-relevo/2026061913391549123178941502812111.jpg</v>
          </cell>
          <cell r="B35464" t="str">
            <v>SI</v>
          </cell>
        </row>
        <row r="35465">
          <cell r="A35465" t="str">
            <v>https://xplorablob.blob.core.windows.net/blob-relevo/2026061913400403723964941506912111.jpg</v>
          </cell>
          <cell r="B35465" t="str">
            <v>SI</v>
          </cell>
        </row>
        <row r="35466">
          <cell r="A35466" t="str">
            <v>https://xplorablob.blob.core.windows.net/blob-relevo/2026061913412399523964941506912111.jpg</v>
          </cell>
          <cell r="B35466" t="str">
            <v>SI</v>
          </cell>
        </row>
        <row r="35467">
          <cell r="A35467" t="str">
            <v>https://xplorablob.blob.core.windows.net/blob-relevo/2026061913402086323964941506912111.jpg</v>
          </cell>
          <cell r="B35467" t="str">
            <v>SI</v>
          </cell>
        </row>
        <row r="35468">
          <cell r="A35468" t="str">
            <v>https://xplorablob.blob.core.windows.net/blob-relevo/2026061913394840523964941506912111.jpg</v>
          </cell>
          <cell r="B35468" t="str">
            <v>SI</v>
          </cell>
        </row>
        <row r="35469">
          <cell r="A35469" t="str">
            <v>https://xplorablob.blob.core.windows.net/blob-relevo/2026081109593323524308188406.jpg</v>
          </cell>
          <cell r="B35469" t="str">
            <v>NO</v>
          </cell>
        </row>
        <row r="35470">
          <cell r="A35470" t="str">
            <v>https://xplorablob.blob.core.windows.net/blob-relevo/2026081114420640026424188406.jpg</v>
          </cell>
          <cell r="B35470" t="str">
            <v>NO</v>
          </cell>
        </row>
        <row r="35471">
          <cell r="A35471" t="str">
            <v>https://xplorablob.blob.core.windows.net/blob-relevo/2026081112220674126424188406.jpg</v>
          </cell>
          <cell r="B35471" t="str">
            <v>NO</v>
          </cell>
        </row>
        <row r="35472">
          <cell r="A35472" t="str">
            <v>https://xplorablob.blob.core.windows.net/blob-relevo/20260826141146882268371045175914408.jpg</v>
          </cell>
          <cell r="B35472" t="str">
            <v>SI</v>
          </cell>
        </row>
        <row r="35473">
          <cell r="A35473" t="str">
            <v>https://xplorablob.blob.core.windows.net/blob-relevo/2026061914005865514806941500212111.jpg</v>
          </cell>
          <cell r="B35473" t="str">
            <v>NO</v>
          </cell>
        </row>
        <row r="35474">
          <cell r="A35474" t="str">
            <v>https://xplorablob.blob.core.windows.net/blob-relevo/2026061914084302314806941500212111.jpg</v>
          </cell>
          <cell r="B35474" t="str">
            <v>NO</v>
          </cell>
        </row>
        <row r="35475">
          <cell r="A35475" t="str">
            <v>https://xplorablob.blob.core.windows.net/blob-relevo/2026061914091275114806941500212111.jpg</v>
          </cell>
          <cell r="B35475" t="str">
            <v>NO</v>
          </cell>
        </row>
        <row r="35476">
          <cell r="A35476" t="str">
            <v>https://xplorablob.blob.core.windows.net/blob-relevo/2026061914071812714806941500212111.jpg</v>
          </cell>
          <cell r="B35476" t="str">
            <v>SI</v>
          </cell>
        </row>
        <row r="35477">
          <cell r="A35477" t="str">
            <v>https://xplorablob.blob.core.windows.net/blob-relevo/202606191402145293952944757212111.jpg</v>
          </cell>
          <cell r="B35477" t="str">
            <v>SI</v>
          </cell>
        </row>
        <row r="35478">
          <cell r="A35478" t="str">
            <v>https://xplorablob.blob.core.windows.net/blob-relevo/202606171029434334001940027012111.jpg</v>
          </cell>
          <cell r="B35478" t="str">
            <v>SI</v>
          </cell>
        </row>
        <row r="35479">
          <cell r="A35479" t="str">
            <v>https://xplorablob.blob.core.windows.net/blob-relevo/202606171027588804001940027012111.jpg</v>
          </cell>
          <cell r="B35479" t="str">
            <v>SI</v>
          </cell>
        </row>
        <row r="35480">
          <cell r="A35480" t="str">
            <v>https://xplorablob.blob.core.windows.net/blob-relevo/202607242020016141368996529012637.jpg</v>
          </cell>
          <cell r="B35480" t="str">
            <v>SI</v>
          </cell>
        </row>
        <row r="35481">
          <cell r="A35481" t="str">
            <v>https://xplorablob.blob.core.windows.net/blob-relevo/2026061914033502923178941503012111.jpg</v>
          </cell>
          <cell r="B35481" t="str">
            <v>SI</v>
          </cell>
        </row>
        <row r="35482">
          <cell r="A35482" t="str">
            <v>https://xplorablob.blob.core.windows.net/blob-relevo/2026061914042355723178941503012111.jpg</v>
          </cell>
          <cell r="B35482" t="str">
            <v>SI</v>
          </cell>
        </row>
        <row r="35483">
          <cell r="A35483" t="str">
            <v>https://xplorablob.blob.core.windows.net/blob-relevo/2026061914045269823178941503012111.jpg</v>
          </cell>
          <cell r="B35483" t="str">
            <v>SI</v>
          </cell>
        </row>
        <row r="35484">
          <cell r="A35484" t="str">
            <v>https://xplorablob.blob.core.windows.net/blob-relevo/2026061914050936623178941503012111.jpg</v>
          </cell>
          <cell r="B35484" t="str">
            <v>SI</v>
          </cell>
        </row>
        <row r="35485">
          <cell r="A35485" t="str">
            <v>https://xplorablob.blob.core.windows.net/blob-relevo/2026080111260952124308188406.jpg</v>
          </cell>
          <cell r="B35485" t="str">
            <v>NO</v>
          </cell>
        </row>
        <row r="35486">
          <cell r="A35486" t="str">
            <v>https://xplorablob.blob.core.windows.net/blob-relevo/2026061914035536123178941503012111.jpg</v>
          </cell>
          <cell r="B35486" t="str">
            <v>SI</v>
          </cell>
        </row>
        <row r="35487">
          <cell r="A35487" t="str">
            <v>https://xplorablob.blob.core.windows.net/blob-relevo/2026061914022708823178941503012111.jpg</v>
          </cell>
          <cell r="B35487" t="str">
            <v>SI</v>
          </cell>
        </row>
        <row r="35488">
          <cell r="A35488" t="str">
            <v>https://xplorablob.blob.core.windows.net/blob-relevo/2026061914023668823178941503012111.jpg</v>
          </cell>
          <cell r="B35488" t="str">
            <v>SI</v>
          </cell>
        </row>
        <row r="35489">
          <cell r="A35489" t="str">
            <v>https://xplorablob.blob.core.windows.net/blob-relevo/2026080111264606624308188406.jpg</v>
          </cell>
          <cell r="B35489" t="str">
            <v>NO</v>
          </cell>
        </row>
        <row r="35490">
          <cell r="A35490" t="str">
            <v>https://xplorablob.blob.core.windows.net/blob-relevo/2026080111270882224308188406.jpg</v>
          </cell>
          <cell r="B35490" t="str">
            <v>NO</v>
          </cell>
        </row>
        <row r="35491">
          <cell r="A35491" t="str">
            <v>https://xplorablob.blob.core.windows.net/blob-relevo/2026080111272625024308188406.jpg</v>
          </cell>
          <cell r="B35491" t="str">
            <v>NO</v>
          </cell>
        </row>
        <row r="35492">
          <cell r="A35492" t="str">
            <v>https://xplorablob.blob.core.windows.net/blob-relevo/2026080111262474024308188406.jpg</v>
          </cell>
          <cell r="B35492" t="str">
            <v>NO</v>
          </cell>
        </row>
        <row r="35493">
          <cell r="A35493" t="str">
            <v>https://xplorablob.blob.core.windows.net/blob-relevo/2026080111282413324308188406.jpg</v>
          </cell>
          <cell r="B35493" t="str">
            <v>NO</v>
          </cell>
        </row>
        <row r="35494">
          <cell r="A35494" t="str">
            <v>https://xplorablob.blob.core.windows.net/blob-relevo/2026061914050238723964941507012111.jpg</v>
          </cell>
          <cell r="B35494" t="str">
            <v>SI</v>
          </cell>
        </row>
        <row r="35495">
          <cell r="A35495" t="str">
            <v>https://xplorablob.blob.core.windows.net/blob-relevo/2026061914060042423964941507012111.jpg</v>
          </cell>
          <cell r="B35495" t="str">
            <v>SI</v>
          </cell>
        </row>
        <row r="35496">
          <cell r="A35496" t="str">
            <v>https://xplorablob.blob.core.windows.net/blob-relevo/2026061914053878423964941507012111.jpg</v>
          </cell>
          <cell r="B35496" t="str">
            <v>SI</v>
          </cell>
        </row>
        <row r="35497">
          <cell r="A35497" t="str">
            <v>https://xplorablob.blob.core.windows.net/blob-relevo/2026061914052018323964941507012111.jpg</v>
          </cell>
          <cell r="B35497" t="str">
            <v>SI</v>
          </cell>
        </row>
        <row r="35498">
          <cell r="A35498" t="str">
            <v>https://xplorablob.blob.core.windows.net/blob-relevo/202606191409257763952944762012111.jpg</v>
          </cell>
          <cell r="B35498" t="str">
            <v>SI</v>
          </cell>
        </row>
        <row r="35499">
          <cell r="A35499" t="str">
            <v>https://xplorablob.blob.core.windows.net/blob-relevo/202606191410042723952944762012111.jpg</v>
          </cell>
          <cell r="B35499" t="str">
            <v>REVISAR</v>
          </cell>
        </row>
        <row r="35500">
          <cell r="A35500" t="str">
            <v>https://xplorablob.blob.core.windows.net/blob-relevo/2026071919552905024308188406.jpg</v>
          </cell>
          <cell r="B35500" t="str">
            <v>REVISAR</v>
          </cell>
        </row>
        <row r="35501">
          <cell r="A35501" t="str">
            <v>https://xplorablob.blob.core.windows.net/blob-relevo/202606191411461753952944762012111.jpg</v>
          </cell>
          <cell r="B35501" t="str">
            <v>SI</v>
          </cell>
        </row>
        <row r="35502">
          <cell r="A35502" t="str">
            <v>https://xplorablob.blob.core.windows.net/blob-relevo/202607130950256814001188406.jpg</v>
          </cell>
          <cell r="B35502" t="str">
            <v>NO</v>
          </cell>
        </row>
        <row r="35503">
          <cell r="A35503" t="str">
            <v>https://xplorablob.blob.core.windows.net/blob-relevo/2026071919554984224308188406.jpg</v>
          </cell>
          <cell r="B35503" t="str">
            <v>REVISAR</v>
          </cell>
        </row>
        <row r="35504">
          <cell r="A35504" t="str">
            <v>https://xplorablob.blob.core.windows.net/blob-relevo/202607130945111644001188406.jpg</v>
          </cell>
          <cell r="B35504" t="str">
            <v>NO</v>
          </cell>
        </row>
        <row r="35505">
          <cell r="A35505" t="str">
            <v>https://xplorablob.blob.core.windows.net/blob-relevo/202607130944465384001188406.jpg</v>
          </cell>
          <cell r="B35505" t="str">
            <v>NO</v>
          </cell>
        </row>
        <row r="35506">
          <cell r="A35506" t="str">
            <v>https://xplorablob.blob.core.windows.net/blob-relevo/202607130945410124001188406.jpg</v>
          </cell>
          <cell r="B35506" t="str">
            <v>NO</v>
          </cell>
        </row>
        <row r="35507">
          <cell r="A35507" t="str">
            <v>https://xplorablob.blob.core.windows.net/blob-relevo/202607130947299934001188406.jpg</v>
          </cell>
          <cell r="B35507" t="str">
            <v>NO</v>
          </cell>
        </row>
        <row r="35508">
          <cell r="A35508" t="str">
            <v>https://xplorablob.blob.core.windows.net/blob-relevo/202607130947051794001188406.jpg</v>
          </cell>
          <cell r="B35508" t="str">
            <v>NO</v>
          </cell>
        </row>
        <row r="35509">
          <cell r="A35509" t="str">
            <v>https://xplorablob.blob.core.windows.net/blob-relevo/202607130946379864001188406.jpg</v>
          </cell>
          <cell r="B35509" t="str">
            <v>NO</v>
          </cell>
        </row>
        <row r="35510">
          <cell r="A35510" t="str">
            <v>https://xplorablob.blob.core.windows.net/blob-relevo/2026061914124507523383941503412111.jpg</v>
          </cell>
          <cell r="B35510" t="str">
            <v>SI</v>
          </cell>
        </row>
        <row r="35511">
          <cell r="A35511" t="str">
            <v>https://xplorablob.blob.core.windows.net/blob-relevo/2026071416125472924308188406.jpg</v>
          </cell>
          <cell r="B35511" t="str">
            <v>NO</v>
          </cell>
        </row>
        <row r="35512">
          <cell r="A35512" t="str">
            <v>https://xplorablob.blob.core.windows.net/blob-relevo/2026071416070656724308188406.jpg</v>
          </cell>
          <cell r="B35512" t="str">
            <v>NO</v>
          </cell>
        </row>
        <row r="35513">
          <cell r="A35513" t="str">
            <v>https://xplorablob.blob.core.windows.net/blob-relevo/2026071416044527024308188406.jpg</v>
          </cell>
          <cell r="B35513" t="str">
            <v>NO</v>
          </cell>
        </row>
        <row r="35514">
          <cell r="A35514" t="str">
            <v>https://xplorablob.blob.core.windows.net/blob-relevo/2026071416110914824308188406.jpg</v>
          </cell>
          <cell r="B35514" t="str">
            <v>NO</v>
          </cell>
        </row>
        <row r="35515">
          <cell r="A35515" t="str">
            <v>https://xplorablob.blob.core.windows.net/blob-relevo/202606191413228296684941499112111.jpg</v>
          </cell>
          <cell r="B35515" t="str">
            <v>SI</v>
          </cell>
        </row>
        <row r="35516">
          <cell r="A35516" t="str">
            <v>https://xplorablob.blob.core.windows.net/blob-relevo/2026071921130801524308188406.jpg</v>
          </cell>
          <cell r="B35516" t="str">
            <v>NO</v>
          </cell>
        </row>
        <row r="35517">
          <cell r="A35517" t="str">
            <v>https://xplorablob.blob.core.windows.net/blob-relevo/202606191411599526684941499112111.jpg</v>
          </cell>
          <cell r="B35517" t="str">
            <v>SI</v>
          </cell>
        </row>
        <row r="35518">
          <cell r="A35518" t="str">
            <v>https://xplorablob.blob.core.windows.net/blob-relevo/202606191420469916684941499112111.jpg</v>
          </cell>
          <cell r="B35518" t="str">
            <v>SI</v>
          </cell>
        </row>
        <row r="35519">
          <cell r="A35519" t="str">
            <v>https://xplorablob.blob.core.windows.net/blob-relevo/2026072015302620925377990493312637.jpg</v>
          </cell>
          <cell r="B35519" t="str">
            <v>SI</v>
          </cell>
        </row>
        <row r="35520">
          <cell r="A35520" t="str">
            <v>https://xplorablob.blob.core.windows.net/blob-relevo/2026072011255982213356990464712637.jpg</v>
          </cell>
          <cell r="B35520" t="str">
            <v>SI</v>
          </cell>
        </row>
        <row r="35521">
          <cell r="A35521" t="str">
            <v>https://xplorablob.blob.core.windows.net/blob-relevo/2026072015324930525377990493312637.jpg</v>
          </cell>
          <cell r="B35521" t="str">
            <v>SI</v>
          </cell>
        </row>
        <row r="35522">
          <cell r="A35522" t="str">
            <v>https://xplorablob.blob.core.windows.net/blob-relevo/2026080814492924824308188406.jpg</v>
          </cell>
          <cell r="B35522" t="str">
            <v>NO</v>
          </cell>
        </row>
        <row r="35523">
          <cell r="A35523" t="str">
            <v>https://xplorablob.blob.core.windows.net/blob-relevo/2026071921124022324308188406.jpg</v>
          </cell>
          <cell r="B35523" t="str">
            <v>NO</v>
          </cell>
        </row>
        <row r="35524">
          <cell r="A35524" t="str">
            <v>https://xplorablob.blob.core.windows.net/blob-relevo/2026071312204806124308188406.jpg</v>
          </cell>
          <cell r="B35524" t="str">
            <v>NO</v>
          </cell>
        </row>
        <row r="35525">
          <cell r="A35525" t="str">
            <v>https://xplorablob.blob.core.windows.net/blob-relevo/202606191415411143952944764212111.jpg</v>
          </cell>
          <cell r="B35525" t="str">
            <v>NO</v>
          </cell>
        </row>
        <row r="35526">
          <cell r="A35526" t="str">
            <v>https://xplorablob.blob.core.windows.net/blob-relevo/202606191417439503952944764212111.jpg</v>
          </cell>
          <cell r="B35526" t="str">
            <v>NO</v>
          </cell>
        </row>
        <row r="35527">
          <cell r="A35527" t="str">
            <v>https://xplorablob.blob.core.windows.net/blob-relevo/2026061712324672423547940033212111.jpg</v>
          </cell>
          <cell r="B35527" t="str">
            <v>SI</v>
          </cell>
        </row>
        <row r="35528">
          <cell r="A35528" t="str">
            <v>https://xplorablob.blob.core.windows.net/blob-relevo/2026061712301188423547940033212111.jpg</v>
          </cell>
          <cell r="B35528" t="str">
            <v>SI</v>
          </cell>
        </row>
        <row r="35529">
          <cell r="A35529" t="str">
            <v>https://xplorablob.blob.core.windows.net/blob-relevo/2026061914200007124213941508012111.jpg</v>
          </cell>
          <cell r="B35529" t="str">
            <v>SI</v>
          </cell>
        </row>
        <row r="35530">
          <cell r="A35530" t="str">
            <v>https://xplorablob.blob.core.windows.net/blob-relevo/2026061914241954024213941508012111.jpg</v>
          </cell>
          <cell r="B35530" t="str">
            <v>SI</v>
          </cell>
        </row>
        <row r="35531">
          <cell r="A35531" t="str">
            <v>https://xplorablob.blob.core.windows.net/blob-relevo/2026061914260842424213941508012111.jpg</v>
          </cell>
          <cell r="B35531" t="str">
            <v>SI</v>
          </cell>
        </row>
        <row r="35532">
          <cell r="A35532" t="str">
            <v>https://xplorablob.blob.core.windows.net/blob-relevo/2026061914273581524213941508012111.jpg</v>
          </cell>
          <cell r="B35532" t="str">
            <v>SI</v>
          </cell>
        </row>
        <row r="35533">
          <cell r="A35533" t="str">
            <v>https://xplorablob.blob.core.windows.net/blob-relevo/2026061914282529324309944768512111.jpg</v>
          </cell>
          <cell r="B35533" t="str">
            <v>SI</v>
          </cell>
        </row>
        <row r="35534">
          <cell r="A35534" t="str">
            <v>https://xplorablob.blob.core.windows.net/blob-relevo/2026061914301318424309944768512111.jpg</v>
          </cell>
          <cell r="B35534" t="str">
            <v>SI</v>
          </cell>
        </row>
        <row r="35535">
          <cell r="A35535" t="str">
            <v>https://xplorablob.blob.core.windows.net/blob-relevo/2026090813471241577581069281412637.jpg</v>
          </cell>
          <cell r="B35535" t="str">
            <v>SI</v>
          </cell>
        </row>
        <row r="35536">
          <cell r="A35536" t="str">
            <v>https://xplorablob.blob.core.windows.net/blob-relevo/2026061914310571524309944768512111.jpg</v>
          </cell>
          <cell r="B35536" t="str">
            <v>SI</v>
          </cell>
        </row>
        <row r="35537">
          <cell r="A35537" t="str">
            <v>https://xplorablob.blob.core.windows.net/blob-relevo/2026090111302519477581056186312637.jpg</v>
          </cell>
          <cell r="B35537" t="str">
            <v>SI</v>
          </cell>
        </row>
        <row r="35538">
          <cell r="A35538" t="str">
            <v>https://xplorablob.blob.core.windows.net/blob-relevo/2026061914293083623964941506812111.jpg</v>
          </cell>
          <cell r="B35538" t="str">
            <v>SI</v>
          </cell>
        </row>
        <row r="35539">
          <cell r="A35539" t="str">
            <v>https://xplorablob.blob.core.windows.net/blob-relevo/2026061914294443823964941506812111.jpg</v>
          </cell>
          <cell r="B35539" t="str">
            <v>SI</v>
          </cell>
        </row>
        <row r="35540">
          <cell r="A35540" t="str">
            <v>https://xplorablob.blob.core.windows.net/blob-relevo/2026061914305056823964941506812111.jpg</v>
          </cell>
          <cell r="B35540" t="str">
            <v>SI</v>
          </cell>
        </row>
        <row r="35541">
          <cell r="A35541" t="str">
            <v>https://xplorablob.blob.core.windows.net/blob-relevo/2026061914312881523964941506812111.jpg</v>
          </cell>
          <cell r="B35541" t="str">
            <v>SI</v>
          </cell>
        </row>
        <row r="35542">
          <cell r="A35542" t="str">
            <v>https://xplorablob.blob.core.windows.net/blob-relevo/2026061914320640923964941506812111.jpg</v>
          </cell>
          <cell r="B35542" t="str">
            <v>SI</v>
          </cell>
        </row>
        <row r="35543">
          <cell r="A35543" t="str">
            <v>https://xplorablob.blob.core.windows.net/blob-relevo/2026061914240575323964941506812111.jpg</v>
          </cell>
          <cell r="B35543" t="str">
            <v>SI</v>
          </cell>
        </row>
        <row r="35544">
          <cell r="A35544" t="str">
            <v>https://xplorablob.blob.core.windows.net/blob-relevo/2026061914241683123964941506812111.jpg</v>
          </cell>
          <cell r="B35544" t="str">
            <v>SI</v>
          </cell>
        </row>
        <row r="35545">
          <cell r="A35545" t="str">
            <v>https://xplorablob.blob.core.windows.net/blob-relevo/2026072410571469825379995553512637.jpg</v>
          </cell>
          <cell r="B35545" t="str">
            <v>SI</v>
          </cell>
        </row>
        <row r="35546">
          <cell r="A35546" t="str">
            <v>https://xplorablob.blob.core.windows.net/blob-relevo/2026072410582670825379995553512637.jpg</v>
          </cell>
          <cell r="B35546" t="str">
            <v>SI</v>
          </cell>
        </row>
        <row r="35547">
          <cell r="A35547" t="str">
            <v>https://xplorablob.blob.core.windows.net/blob-relevo/2026080215202492824308188406.jpg</v>
          </cell>
          <cell r="B35547" t="str">
            <v>NO</v>
          </cell>
        </row>
        <row r="35548">
          <cell r="A35548" t="str">
            <v>https://xplorablob.blob.core.windows.net/blob-relevo/2026061914413851624309944773812111.jpg</v>
          </cell>
          <cell r="B35548" t="str">
            <v>SI</v>
          </cell>
        </row>
        <row r="35549">
          <cell r="A35549" t="str">
            <v>https://xplorablob.blob.core.windows.net/blob-relevo/2026060813081496324213924515812111.jpg</v>
          </cell>
          <cell r="B35549" t="str">
            <v>SI</v>
          </cell>
        </row>
        <row r="35550">
          <cell r="A35550" t="str">
            <v>https://xplorablob.blob.core.windows.net/blob-relevo/202607201216437427610990449412637.jpg</v>
          </cell>
          <cell r="B35550" t="str">
            <v>SI</v>
          </cell>
        </row>
        <row r="35551">
          <cell r="A35551" t="str">
            <v>https://xplorablob.blob.core.windows.net/blob-relevo/2026060813085363524213924515812111.jpg</v>
          </cell>
          <cell r="B35551" t="str">
            <v>SI</v>
          </cell>
        </row>
        <row r="35552">
          <cell r="A35552" t="str">
            <v>https://xplorablob.blob.core.windows.net/blob-relevo/2026061914563751023408941504512111.jpg</v>
          </cell>
          <cell r="B35552" t="str">
            <v>SI</v>
          </cell>
        </row>
        <row r="35553">
          <cell r="A35553" t="str">
            <v>https://xplorablob.blob.core.windows.net/blob-relevo/2026061914560743923408941504512111.jpg</v>
          </cell>
          <cell r="B35553" t="str">
            <v>SI</v>
          </cell>
        </row>
        <row r="35554">
          <cell r="A35554" t="str">
            <v>https://xplorablob.blob.core.windows.net/blob-relevo/2026061914544862923408941504512111.jpg</v>
          </cell>
          <cell r="B35554" t="str">
            <v>SI</v>
          </cell>
        </row>
        <row r="35555">
          <cell r="A35555" t="str">
            <v>https://xplorablob.blob.core.windows.net/blob-relevo/2026081511414076926424188406.jpg</v>
          </cell>
          <cell r="B35555" t="str">
            <v>NO</v>
          </cell>
        </row>
        <row r="35556">
          <cell r="A35556" t="str">
            <v>https://xplorablob.blob.core.windows.net/blob-relevo/2026081511415413326424188406.jpg</v>
          </cell>
          <cell r="B35556" t="str">
            <v>NO</v>
          </cell>
        </row>
        <row r="35557">
          <cell r="A35557" t="str">
            <v>https://xplorablob.blob.core.windows.net/blob-relevo/2026061915020709924309944781612111.jpg</v>
          </cell>
          <cell r="B35557" t="str">
            <v>SI</v>
          </cell>
        </row>
        <row r="35558">
          <cell r="A35558" t="str">
            <v>https://xplorablob.blob.core.windows.net/blob-relevo/2026070713003924421734972550212637.jpg</v>
          </cell>
          <cell r="B35558" t="str">
            <v>SI</v>
          </cell>
        </row>
        <row r="35559">
          <cell r="A35559" t="str">
            <v>https://xplorablob.blob.core.windows.net/blob-relevo/202607211353253457764992969712637.jpg</v>
          </cell>
          <cell r="B35559" t="str">
            <v>SI</v>
          </cell>
        </row>
        <row r="35560">
          <cell r="A35560" t="str">
            <v>https://xplorablob.blob.core.windows.net/blob-relevo/20260925120337154269221087380312637.jpg</v>
          </cell>
          <cell r="B35560" t="str">
            <v>SI</v>
          </cell>
        </row>
        <row r="35561">
          <cell r="A35561" t="str">
            <v>https://xplorablob.blob.core.windows.net/blob-relevo/202606110851275176684931341212111.jpg</v>
          </cell>
          <cell r="B35561" t="str">
            <v>SI</v>
          </cell>
        </row>
        <row r="35562">
          <cell r="A35562" t="str">
            <v>https://xplorablob.blob.core.windows.net/blob-relevo/20260925120305544269221087380312637.jpg</v>
          </cell>
          <cell r="B35562" t="str">
            <v>SI</v>
          </cell>
        </row>
        <row r="35563">
          <cell r="A35563" t="str">
            <v>https://xplorablob.blob.core.windows.net/blob-relevo/2026070712572927421734972550212637.jpg</v>
          </cell>
          <cell r="B35563" t="str">
            <v>SI</v>
          </cell>
        </row>
        <row r="35564">
          <cell r="A35564" t="str">
            <v>https://xplorablob.blob.core.windows.net/blob-relevo/202607070850193073919972508312637.jpg</v>
          </cell>
          <cell r="B35564" t="str">
            <v>SI</v>
          </cell>
        </row>
        <row r="35565">
          <cell r="A35565" t="str">
            <v>https://xplorablob.blob.core.windows.net/blob-relevo/202607211350586117764992969712637.jpg</v>
          </cell>
          <cell r="B35565" t="str">
            <v>SI</v>
          </cell>
        </row>
        <row r="35566">
          <cell r="A35566" t="str">
            <v>https://xplorablob.blob.core.windows.net/blob-relevo/2026072315312553824308188406.jpg</v>
          </cell>
          <cell r="B35566" t="str">
            <v>NO</v>
          </cell>
        </row>
        <row r="35567">
          <cell r="A35567" t="str">
            <v>https://xplorablob.blob.core.windows.net/blob-relevo/2026072113565029121749992541712637.jpg</v>
          </cell>
          <cell r="B35567" t="str">
            <v>SI</v>
          </cell>
        </row>
        <row r="35568">
          <cell r="A35568" t="str">
            <v>https://xplorablob.blob.core.windows.net/blob-relevo/2026080916395108324308188406.jpg</v>
          </cell>
          <cell r="B35568" t="str">
            <v>NO</v>
          </cell>
        </row>
        <row r="35569">
          <cell r="A35569" t="str">
            <v>https://xplorablob.blob.core.windows.net/blob-relevo/2026080916401610824308188406.jpg</v>
          </cell>
          <cell r="B35569" t="str">
            <v>NO</v>
          </cell>
        </row>
        <row r="35570">
          <cell r="A35570" t="str">
            <v>https://xplorablob.blob.core.windows.net/blob-relevo/2026072113535784221749992541712637.jpg</v>
          </cell>
          <cell r="B35570" t="str">
            <v>SI</v>
          </cell>
        </row>
        <row r="35571">
          <cell r="A35571" t="str">
            <v>https://xplorablob.blob.core.windows.net/blob-relevo/2026061915040088224213941508112111.jpg</v>
          </cell>
          <cell r="B35571" t="str">
            <v>SI</v>
          </cell>
        </row>
        <row r="35572">
          <cell r="A35572" t="str">
            <v>https://xplorablob.blob.core.windows.net/blob-relevo/2026061915050363724213941508112111.jpg</v>
          </cell>
          <cell r="B35572" t="str">
            <v>SI</v>
          </cell>
        </row>
        <row r="35573">
          <cell r="A35573" t="str">
            <v>https://xplorablob.blob.core.windows.net/blob-relevo/2026081811432562940461034434514408.jpg</v>
          </cell>
          <cell r="B35573" t="str">
            <v>SI</v>
          </cell>
        </row>
        <row r="35574">
          <cell r="A35574" t="str">
            <v>https://xplorablob.blob.core.windows.net/blob-relevo/2026081811470941640461034434514408.jpg</v>
          </cell>
          <cell r="B35574" t="str">
            <v>SI</v>
          </cell>
        </row>
        <row r="35575">
          <cell r="A35575" t="str">
            <v>https://xplorablob.blob.core.windows.net/blob-relevo/2026061915042602124519941509412111.jpg</v>
          </cell>
          <cell r="B35575" t="str">
            <v>SI</v>
          </cell>
        </row>
        <row r="35576">
          <cell r="A35576" t="str">
            <v>https://xplorablob.blob.core.windows.net/blob-relevo/2026061915004126424519941509412111.jpg</v>
          </cell>
          <cell r="B35576" t="str">
            <v>SI</v>
          </cell>
        </row>
        <row r="35577">
          <cell r="A35577" t="str">
            <v>https://xplorablob.blob.core.windows.net/blob-relevo/2026061915012573324519941509412111.jpg</v>
          </cell>
          <cell r="B35577" t="str">
            <v>SI</v>
          </cell>
        </row>
        <row r="35578">
          <cell r="A35578" t="str">
            <v>https://xplorablob.blob.core.windows.net/blob-relevo/2026061914584420724519941509412111.jpg</v>
          </cell>
          <cell r="B35578" t="str">
            <v>SI</v>
          </cell>
        </row>
        <row r="35579">
          <cell r="A35579" t="str">
            <v>https://xplorablob.blob.core.windows.net/blob-relevo/2026061915082169224308944784712111.jpg</v>
          </cell>
          <cell r="B35579" t="str">
            <v>SI</v>
          </cell>
        </row>
        <row r="35580">
          <cell r="A35580" t="str">
            <v>https://xplorablob.blob.core.windows.net/blob-relevo/2026061915085172424308944784712111.jpg</v>
          </cell>
          <cell r="B35580" t="str">
            <v>SI</v>
          </cell>
        </row>
        <row r="35581">
          <cell r="A35581" t="str">
            <v>https://xplorablob.blob.core.windows.net/blob-relevo/2026061915092031724308944784712111.jpg</v>
          </cell>
          <cell r="B35581" t="str">
            <v>SI</v>
          </cell>
        </row>
        <row r="35582">
          <cell r="A35582" t="str">
            <v>https://xplorablob.blob.core.windows.net/blob-relevo/2026061915112588924308944784712111.jpg</v>
          </cell>
          <cell r="B35582" t="str">
            <v>SI</v>
          </cell>
        </row>
        <row r="35583">
          <cell r="A35583" t="str">
            <v>https://xplorablob.blob.core.windows.net/blob-relevo/2026061915212816924847941510412111.jpg</v>
          </cell>
          <cell r="B35583" t="str">
            <v>SI</v>
          </cell>
        </row>
        <row r="35584">
          <cell r="A35584" t="str">
            <v>https://xplorablob.blob.core.windows.net/blob-relevo/2026061915230314924847941510412111.jpg</v>
          </cell>
          <cell r="B35584" t="str">
            <v>SI</v>
          </cell>
        </row>
        <row r="35585">
          <cell r="A35585" t="str">
            <v>https://xplorablob.blob.core.windows.net/blob-relevo/2026061915240718024847941510412111.jpg</v>
          </cell>
          <cell r="B35585" t="str">
            <v>SI</v>
          </cell>
        </row>
        <row r="35586">
          <cell r="A35586" t="str">
            <v>https://xplorablob.blob.core.windows.net/blob-relevo/2026061915261084024847941510412111.jpg</v>
          </cell>
          <cell r="B35586" t="str">
            <v>SI</v>
          </cell>
        </row>
        <row r="35587">
          <cell r="A35587" t="str">
            <v>https://xplorablob.blob.core.windows.net/blob-relevo/2026061915215813324308944800712111.jpg</v>
          </cell>
          <cell r="B35587" t="str">
            <v>SI</v>
          </cell>
        </row>
        <row r="35588">
          <cell r="A35588" t="str">
            <v>https://xplorablob.blob.core.windows.net/blob-relevo/2026061016321739124309931185312111.jpg</v>
          </cell>
          <cell r="B35588" t="str">
            <v>SI</v>
          </cell>
        </row>
        <row r="35589">
          <cell r="A35589" t="str">
            <v>https://xplorablob.blob.core.windows.net/blob-relevo/2026061915281338924308944802712111.jpg</v>
          </cell>
          <cell r="B35589" t="str">
            <v>SI</v>
          </cell>
        </row>
        <row r="35590">
          <cell r="A35590" t="str">
            <v>https://xplorablob.blob.core.windows.net/blob-relevo/20260904151326354185651059914012637.jpg</v>
          </cell>
          <cell r="B35590" t="str">
            <v>SI</v>
          </cell>
        </row>
        <row r="35591">
          <cell r="A35591" t="str">
            <v>https://xplorablob.blob.core.windows.net/blob-relevo/20260904151341767185651059914012637.jpg</v>
          </cell>
          <cell r="B35591" t="str">
            <v>SI</v>
          </cell>
        </row>
        <row r="35592">
          <cell r="A35592" t="str">
            <v>https://xplorablob.blob.core.windows.net/blob-relevo/2026081120582570926424188406.jpg</v>
          </cell>
          <cell r="B35592" t="str">
            <v>REVISAR</v>
          </cell>
        </row>
        <row r="35593">
          <cell r="A35593" t="str">
            <v>https://xplorablob.blob.core.windows.net/blob-relevo/20260731111005944137691002353914408.jpg</v>
          </cell>
          <cell r="B35593" t="str">
            <v>SI</v>
          </cell>
        </row>
        <row r="35594">
          <cell r="A35594" t="str">
            <v>https://xplorablob.blob.core.windows.net/blob-relevo/2026081120574774526424188406.jpg</v>
          </cell>
          <cell r="B35594" t="str">
            <v>REVISAR</v>
          </cell>
        </row>
        <row r="35595">
          <cell r="A35595" t="str">
            <v>https://xplorablob.blob.core.windows.net/blob-relevo/2026061915332235224308944805412111.jpg</v>
          </cell>
          <cell r="B35595" t="str">
            <v>SI</v>
          </cell>
        </row>
        <row r="35596">
          <cell r="A35596" t="str">
            <v>https://xplorablob.blob.core.windows.net/blob-relevo/20260730102048606137691000886114408.jpg</v>
          </cell>
          <cell r="B35596" t="str">
            <v>SI</v>
          </cell>
        </row>
        <row r="35597">
          <cell r="A35597" t="str">
            <v>https://xplorablob.blob.core.windows.net/blob-relevo/20260730102138516137691000886114408.jpg</v>
          </cell>
          <cell r="B35597" t="str">
            <v>SI</v>
          </cell>
        </row>
        <row r="35598">
          <cell r="A35598" t="str">
            <v>https://xplorablob.blob.core.windows.net/blob-relevo/2026081120502825526424188406.jpg</v>
          </cell>
          <cell r="B35598" t="str">
            <v>REVISAR</v>
          </cell>
        </row>
        <row r="35599">
          <cell r="A35599" t="str">
            <v>https://xplorablob.blob.core.windows.net/blob-relevo/20260730102312878137691000886114408.jpg</v>
          </cell>
          <cell r="B35599" t="str">
            <v>SI</v>
          </cell>
        </row>
        <row r="35600">
          <cell r="A35600" t="str">
            <v>https://xplorablob.blob.core.windows.net/blob-relevo/20260730101748731137691000886114408.jpg</v>
          </cell>
          <cell r="B35600" t="str">
            <v>SI</v>
          </cell>
        </row>
        <row r="35601">
          <cell r="A35601" t="str">
            <v>https://xplorablob.blob.core.windows.net/blob-relevo/2026073115075366924308188406.jpg</v>
          </cell>
          <cell r="B35601" t="str">
            <v>NO</v>
          </cell>
        </row>
        <row r="35602">
          <cell r="A35602" t="str">
            <v>https://xplorablob.blob.core.windows.net/blob-relevo/2026073115072367224308188406.jpg</v>
          </cell>
          <cell r="B35602" t="str">
            <v>NO</v>
          </cell>
        </row>
        <row r="35603">
          <cell r="A35603" t="str">
            <v>https://xplorablob.blob.core.windows.net/blob-relevo/2026073115062378824308188406.jpg</v>
          </cell>
          <cell r="B35603" t="str">
            <v>NO</v>
          </cell>
        </row>
        <row r="35604">
          <cell r="A35604" t="str">
            <v>https://xplorablob.blob.core.windows.net/blob-relevo/2026061915350724524519941509512111.jpg</v>
          </cell>
          <cell r="B35604" t="str">
            <v>SI</v>
          </cell>
        </row>
        <row r="35605">
          <cell r="A35605" t="str">
            <v>https://xplorablob.blob.core.windows.net/blob-relevo/2026061915284826324519941509512111.jpg</v>
          </cell>
          <cell r="B35605" t="str">
            <v>SI</v>
          </cell>
        </row>
        <row r="35606">
          <cell r="A35606" t="str">
            <v>https://xplorablob.blob.core.windows.net/blob-relevo/2026061915291652324519941509512111.jpg</v>
          </cell>
          <cell r="B35606" t="str">
            <v>SI</v>
          </cell>
        </row>
        <row r="35607">
          <cell r="A35607" t="str">
            <v>https://xplorablob.blob.core.windows.net/blob-relevo/2026061915295803524519941509512111.jpg</v>
          </cell>
          <cell r="B35607" t="str">
            <v>SI</v>
          </cell>
        </row>
        <row r="35608">
          <cell r="A35608" t="str">
            <v>https://xplorablob.blob.core.windows.net/blob-relevo/2026061915393294524213941508212111.jpg</v>
          </cell>
          <cell r="B35608" t="str">
            <v>SI</v>
          </cell>
        </row>
        <row r="35609">
          <cell r="A35609" t="str">
            <v>https://xplorablob.blob.core.windows.net/blob-relevo/2026061915384435324213941508212111.jpg</v>
          </cell>
          <cell r="B35609" t="str">
            <v>SI</v>
          </cell>
        </row>
        <row r="35610">
          <cell r="A35610" t="str">
            <v>https://xplorablob.blob.core.windows.net/blob-relevo/2026061915364770124213941508212111.jpg</v>
          </cell>
          <cell r="B35610" t="str">
            <v>SI</v>
          </cell>
        </row>
        <row r="35611">
          <cell r="A35611" t="str">
            <v>https://xplorablob.blob.core.windows.net/blob-relevo/2026061915381974824213941508212111.jpg</v>
          </cell>
          <cell r="B35611" t="str">
            <v>SI</v>
          </cell>
        </row>
        <row r="35612">
          <cell r="A35612" t="str">
            <v>https://xplorablob.blob.core.windows.net/blob-relevo/2026061915404759824213941508212111.jpg</v>
          </cell>
          <cell r="B35612" t="str">
            <v>SI</v>
          </cell>
        </row>
        <row r="35613">
          <cell r="A35613" t="str">
            <v>https://xplorablob.blob.core.windows.net/blob-relevo/20260804100011492235471015781314408.jpg</v>
          </cell>
          <cell r="B35613" t="str">
            <v>SI</v>
          </cell>
        </row>
        <row r="35614">
          <cell r="A35614" t="str">
            <v>https://xplorablob.blob.core.windows.net/blob-relevo/20260804100121205235471015781314408.jpg</v>
          </cell>
          <cell r="B35614" t="str">
            <v>SI</v>
          </cell>
        </row>
        <row r="35615">
          <cell r="A35615" t="str">
            <v>https://xplorablob.blob.core.windows.net/blob-relevo/20260804100046482235471015781314408.jpg</v>
          </cell>
          <cell r="B35615" t="str">
            <v>SI</v>
          </cell>
        </row>
        <row r="35616">
          <cell r="A35616" t="str">
            <v>https://xplorablob.blob.core.windows.net/blob-relevo/20260804095701065235471015781314408.jpg</v>
          </cell>
          <cell r="B35616" t="str">
            <v>SI</v>
          </cell>
        </row>
        <row r="35617">
          <cell r="A35617" t="str">
            <v>https://xplorablob.blob.core.windows.net/blob-relevo/20260804095632595235471015781314408.jpg</v>
          </cell>
          <cell r="B35617" t="str">
            <v>SI</v>
          </cell>
        </row>
        <row r="35618">
          <cell r="A35618" t="str">
            <v>https://xplorablob.blob.core.windows.net/blob-relevo/20260804095014505235471015781314408.jpg</v>
          </cell>
          <cell r="B35618" t="str">
            <v>NO</v>
          </cell>
        </row>
        <row r="35619">
          <cell r="A35619" t="str">
            <v>https://xplorablob.blob.core.windows.net/blob-relevo/2026061915511024624309944810312111.jpg</v>
          </cell>
          <cell r="B35619" t="str">
            <v>SI</v>
          </cell>
        </row>
        <row r="35620">
          <cell r="A35620" t="str">
            <v>https://xplorablob.blob.core.windows.net/blob-relevo/2026061915523274824309944810312111.jpg</v>
          </cell>
          <cell r="B35620" t="str">
            <v>SI</v>
          </cell>
        </row>
        <row r="35621">
          <cell r="A35621" t="str">
            <v>https://xplorablob.blob.core.windows.net/blob-relevo/20260907130706796188911059920112637.jpg</v>
          </cell>
          <cell r="B35621" t="str">
            <v>SI</v>
          </cell>
        </row>
        <row r="35622">
          <cell r="A35622" t="str">
            <v>https://xplorablob.blob.core.windows.net/blob-relevo/2026061915535098224309944810312111.jpg</v>
          </cell>
          <cell r="B35622" t="str">
            <v>SI</v>
          </cell>
        </row>
        <row r="35623">
          <cell r="A35623" t="str">
            <v>https://xplorablob.blob.core.windows.net/blob-relevo/2026061613091246224213938496512111.jpg</v>
          </cell>
          <cell r="B35623" t="str">
            <v>SI</v>
          </cell>
        </row>
        <row r="35624">
          <cell r="A35624" t="str">
            <v>https://xplorablob.blob.core.windows.net/blob-relevo/2026080815133434424308188406.jpg</v>
          </cell>
          <cell r="B35624" t="str">
            <v>NO</v>
          </cell>
        </row>
        <row r="35625">
          <cell r="A35625" t="str">
            <v>https://xplorablob.blob.core.windows.net/blob-relevo/2026061916061697519302944814512111.jpg</v>
          </cell>
          <cell r="B35625" t="str">
            <v>SI</v>
          </cell>
        </row>
        <row r="35626">
          <cell r="A35626" t="str">
            <v>https://xplorablob.blob.core.windows.net/blob-relevo/202606191518260746684941499412111.jpg</v>
          </cell>
          <cell r="B35626" t="str">
            <v>SI</v>
          </cell>
        </row>
        <row r="35627">
          <cell r="A35627" t="str">
            <v>https://xplorablob.blob.core.windows.net/blob-relevo/2026061916130203619302944814512111.jpg</v>
          </cell>
          <cell r="B35627" t="str">
            <v>SI</v>
          </cell>
        </row>
        <row r="35628">
          <cell r="A35628" t="str">
            <v>https://xplorablob.blob.core.windows.net/blob-relevo/2026071809263328420407989743412637.jpg</v>
          </cell>
          <cell r="B35628" t="str">
            <v>SI</v>
          </cell>
        </row>
        <row r="35629">
          <cell r="A35629" t="str">
            <v>https://xplorablob.blob.core.windows.net/blob-relevo/2026071509154662224308188406.jpg</v>
          </cell>
          <cell r="B35629" t="str">
            <v>NO</v>
          </cell>
        </row>
        <row r="35630">
          <cell r="A35630" t="str">
            <v>https://xplorablob.blob.core.windows.net/blob-relevo/2026071813300574924308188406.jpg</v>
          </cell>
          <cell r="B35630" t="str">
            <v>NO</v>
          </cell>
        </row>
        <row r="35631">
          <cell r="A35631" t="str">
            <v>https://xplorablob.blob.core.windows.net/blob-relevo/2026071711213273913356986051612637.jpg</v>
          </cell>
          <cell r="B35631" t="str">
            <v>SI</v>
          </cell>
        </row>
        <row r="35632">
          <cell r="A35632" t="str">
            <v>https://xplorablob.blob.core.windows.net/blob-relevo/2026071809324578420407989743412637.jpg</v>
          </cell>
          <cell r="B35632" t="str">
            <v>SI</v>
          </cell>
        </row>
        <row r="35633">
          <cell r="A35633" t="str">
            <v>https://xplorablob.blob.core.windows.net/blob-relevo/2026061916174508424308944817712111.jpg</v>
          </cell>
          <cell r="B35633" t="str">
            <v>REVISAR</v>
          </cell>
        </row>
        <row r="35634">
          <cell r="A35634" t="str">
            <v>https://xplorablob.blob.core.windows.net/blob-relevo/2026061916183897624308944817712111.jpg</v>
          </cell>
          <cell r="B35634" t="str">
            <v>SI</v>
          </cell>
        </row>
        <row r="35635">
          <cell r="A35635" t="str">
            <v>https://xplorablob.blob.core.windows.net/blob-relevo/2026061712141772424309940488012111.jpg</v>
          </cell>
          <cell r="B35635" t="str">
            <v>SI</v>
          </cell>
        </row>
        <row r="35636">
          <cell r="A35636" t="str">
            <v>https://xplorablob.blob.core.windows.net/blob-relevo/2026061916181162524308944817712111.jpg</v>
          </cell>
          <cell r="B35636" t="str">
            <v>REVISAR</v>
          </cell>
        </row>
        <row r="35637">
          <cell r="A35637" t="str">
            <v>https://xplorablob.blob.core.windows.net/blob-relevo/20260921121413543127441078607012637.jpg</v>
          </cell>
          <cell r="B35637" t="str">
            <v>SI</v>
          </cell>
        </row>
        <row r="35638">
          <cell r="A35638" t="str">
            <v>https://xplorablob.blob.core.windows.net/blob-relevo/2026061916213094824308944818712111.jpg</v>
          </cell>
          <cell r="B35638" t="str">
            <v>SI</v>
          </cell>
        </row>
        <row r="35639">
          <cell r="A35639" t="str">
            <v>https://xplorablob.blob.core.windows.net/blob-relevo/2026061613383432823435938493812111.jpg</v>
          </cell>
          <cell r="B35639" t="str">
            <v>SI</v>
          </cell>
        </row>
        <row r="35640">
          <cell r="A35640" t="str">
            <v>https://xplorablob.blob.core.windows.net/blob-relevo/2026061916222956124308944818712111.jpg</v>
          </cell>
          <cell r="B35640" t="str">
            <v>SI</v>
          </cell>
        </row>
        <row r="35641">
          <cell r="A35641" t="str">
            <v>https://xplorablob.blob.core.windows.net/blob-relevo/2026061916215635724308944818712111.jpg</v>
          </cell>
          <cell r="B35641" t="str">
            <v>SI</v>
          </cell>
        </row>
        <row r="35642">
          <cell r="A35642" t="str">
            <v>https://xplorablob.blob.core.windows.net/blob-relevo/2026061916244958924309944819212111.jpg</v>
          </cell>
          <cell r="B35642" t="str">
            <v>SI</v>
          </cell>
        </row>
        <row r="35643">
          <cell r="A35643" t="str">
            <v>https://xplorablob.blob.core.windows.net/blob-relevo/2026072214084784115223993259812637.jpg</v>
          </cell>
          <cell r="B35643" t="str">
            <v>SI</v>
          </cell>
        </row>
        <row r="35644">
          <cell r="A35644" t="str">
            <v>https://xplorablob.blob.core.windows.net/blob-relevo/202607221525441167610993242312637.jpg</v>
          </cell>
          <cell r="B35644" t="str">
            <v>REVISAR</v>
          </cell>
        </row>
        <row r="35645">
          <cell r="A35645" t="str">
            <v>https://xplorablob.blob.core.windows.net/blob-relevo/202607221521452397610993242312637.jpg</v>
          </cell>
          <cell r="B35645" t="str">
            <v>SI</v>
          </cell>
        </row>
        <row r="35646">
          <cell r="A35646" t="str">
            <v>https://xplorablob.blob.core.windows.net/blob-relevo/202607221520579877610993242312637.jpg</v>
          </cell>
          <cell r="B35646" t="str">
            <v>SI</v>
          </cell>
        </row>
        <row r="35647">
          <cell r="A35647" t="str">
            <v>https://xplorablob.blob.core.windows.net/blob-relevo/2026070811202770416932973817612637.jpg</v>
          </cell>
          <cell r="B35647" t="str">
            <v>SI</v>
          </cell>
        </row>
        <row r="35648">
          <cell r="A35648" t="str">
            <v>https://xplorablob.blob.core.windows.net/blob-relevo/202606191627464131011944819712111.jpg</v>
          </cell>
          <cell r="B35648" t="str">
            <v>SI</v>
          </cell>
        </row>
        <row r="35649">
          <cell r="A35649" t="str">
            <v>https://xplorablob.blob.core.windows.net/blob-relevo/202606191628494701011944819712111.jpg</v>
          </cell>
          <cell r="B35649" t="str">
            <v>SI</v>
          </cell>
        </row>
        <row r="35650">
          <cell r="A35650" t="str">
            <v>https://xplorablob.blob.core.windows.net/blob-relevo/2026072713110501225905999501114408.jpg</v>
          </cell>
          <cell r="B35650" t="str">
            <v>SI</v>
          </cell>
        </row>
        <row r="35651">
          <cell r="A35651" t="str">
            <v>https://xplorablob.blob.core.windows.net/blob-relevo/202606191630076811011944819712111.jpg</v>
          </cell>
          <cell r="B35651" t="str">
            <v>SI</v>
          </cell>
        </row>
        <row r="35652">
          <cell r="A35652" t="str">
            <v>https://xplorablob.blob.core.windows.net/blob-relevo/20260907144136742258651060059812637.jpg</v>
          </cell>
          <cell r="B35652" t="str">
            <v>SI</v>
          </cell>
        </row>
        <row r="35653">
          <cell r="A35653" t="str">
            <v>https://xplorablob.blob.core.windows.net/blob-relevo/202606191627179911011944819712111.jpg</v>
          </cell>
          <cell r="B35653" t="str">
            <v>SI</v>
          </cell>
        </row>
        <row r="35654">
          <cell r="A35654" t="str">
            <v>https://xplorablob.blob.core.windows.net/blob-relevo/2026072713034142625905999501114408.jpg</v>
          </cell>
          <cell r="B35654" t="str">
            <v>SI</v>
          </cell>
        </row>
        <row r="35655">
          <cell r="A35655" t="str">
            <v>https://xplorablob.blob.core.windows.net/blob-relevo/2026061916312879324308944820312111.jpg</v>
          </cell>
          <cell r="B35655" t="str">
            <v>SI</v>
          </cell>
        </row>
        <row r="35656">
          <cell r="A35656" t="str">
            <v>https://xplorablob.blob.core.windows.net/blob-relevo/202607170903053299701986047712637.jpg</v>
          </cell>
          <cell r="B35656" t="str">
            <v>SI</v>
          </cell>
        </row>
        <row r="35657">
          <cell r="A35657" t="str">
            <v>https://xplorablob.blob.core.windows.net/blob-relevo/2026090209400884740761059723812637.jpg</v>
          </cell>
          <cell r="B35657" t="str">
            <v>SI</v>
          </cell>
        </row>
        <row r="35658">
          <cell r="A35658" t="str">
            <v>https://xplorablob.blob.core.windows.net/blob-relevo/202607170909476499701986047712637.jpg</v>
          </cell>
          <cell r="B35658" t="str">
            <v>SI</v>
          </cell>
        </row>
        <row r="35659">
          <cell r="A35659" t="str">
            <v>https://xplorablob.blob.core.windows.net/blob-relevo/202607170915080069701986047712637.jpg</v>
          </cell>
          <cell r="B35659" t="str">
            <v>SI</v>
          </cell>
        </row>
        <row r="35660">
          <cell r="A35660" t="str">
            <v>https://xplorablob.blob.core.windows.net/blob-relevo/2026090209385246640761059723812637.jpg</v>
          </cell>
          <cell r="B35660" t="str">
            <v>SI</v>
          </cell>
        </row>
        <row r="35661">
          <cell r="A35661" t="str">
            <v>https://xplorablob.blob.core.windows.net/blob-relevo/2026072716241860824308188406.jpg</v>
          </cell>
          <cell r="B35661" t="str">
            <v>NO</v>
          </cell>
        </row>
        <row r="35662">
          <cell r="A35662" t="str">
            <v>https://xplorablob.blob.core.windows.net/blob-relevo/2026061916353483024308944821212111.jpg</v>
          </cell>
          <cell r="B35662" t="str">
            <v>SI</v>
          </cell>
        </row>
        <row r="35663">
          <cell r="A35663" t="str">
            <v>https://xplorablob.blob.core.windows.net/blob-relevo/20260730125453720137691000886714408.jpg</v>
          </cell>
          <cell r="B35663" t="str">
            <v>SI</v>
          </cell>
        </row>
        <row r="35664">
          <cell r="A35664" t="str">
            <v>https://xplorablob.blob.core.windows.net/blob-relevo/20260905231924140185651059916112637.jpg</v>
          </cell>
          <cell r="B35664" t="str">
            <v>SI</v>
          </cell>
        </row>
        <row r="35665">
          <cell r="A35665" t="str">
            <v>https://xplorablob.blob.core.windows.net/blob-relevo/20260905231941941185651059916112637.jpg</v>
          </cell>
          <cell r="B35665" t="str">
            <v>SI</v>
          </cell>
        </row>
        <row r="35666">
          <cell r="A35666" t="str">
            <v>https://xplorablob.blob.core.windows.net/blob-relevo/2026081119362372226424188406.jpg</v>
          </cell>
          <cell r="B35666" t="str">
            <v>REVISAR</v>
          </cell>
        </row>
        <row r="35667">
          <cell r="A35667" t="str">
            <v>https://xplorablob.blob.core.windows.net/blob-relevo/2026061916360314324308944821212111.jpg</v>
          </cell>
          <cell r="B35667" t="str">
            <v>SI</v>
          </cell>
        </row>
        <row r="35668">
          <cell r="A35668" t="str">
            <v>https://xplorablob.blob.core.windows.net/blob-relevo/20260730125132522137691000886714408.jpg</v>
          </cell>
          <cell r="B35668" t="str">
            <v>SI</v>
          </cell>
        </row>
        <row r="35669">
          <cell r="A35669" t="str">
            <v>https://xplorablob.blob.core.windows.net/blob-relevo/2026073114591132624308188406.jpg</v>
          </cell>
          <cell r="B35669" t="str">
            <v>NO</v>
          </cell>
        </row>
        <row r="35670">
          <cell r="A35670" t="str">
            <v>https://xplorablob.blob.core.windows.net/blob-relevo/2026073114582974424308188406.jpg</v>
          </cell>
          <cell r="B35670" t="str">
            <v>NO</v>
          </cell>
        </row>
        <row r="35671">
          <cell r="A35671" t="str">
            <v>https://xplorablob.blob.core.windows.net/blob-relevo/2026073114570717924308188406.jpg</v>
          </cell>
          <cell r="B35671" t="str">
            <v>NO</v>
          </cell>
        </row>
        <row r="35672">
          <cell r="A35672" t="str">
            <v>https://xplorablob.blob.core.windows.net/blob-relevo/2026073114572711224308188406.jpg</v>
          </cell>
          <cell r="B35672" t="str">
            <v>NO</v>
          </cell>
        </row>
        <row r="35673">
          <cell r="A35673" t="str">
            <v>https://xplorablob.blob.core.windows.net/blob-relevo/2026073114584901224308188406.jpg</v>
          </cell>
          <cell r="B35673" t="str">
            <v>NO</v>
          </cell>
        </row>
        <row r="35674">
          <cell r="A35674" t="str">
            <v>https://xplorablob.blob.core.windows.net/blob-relevo/2026061916391740324519941509712111.jpg</v>
          </cell>
          <cell r="B35674" t="str">
            <v>SI</v>
          </cell>
        </row>
        <row r="35675">
          <cell r="A35675" t="str">
            <v>https://xplorablob.blob.core.windows.net/blob-relevo/2026061916394998024519941509712111.jpg</v>
          </cell>
          <cell r="B35675" t="str">
            <v>SI</v>
          </cell>
        </row>
        <row r="35676">
          <cell r="A35676" t="str">
            <v>https://xplorablob.blob.core.windows.net/blob-relevo/2026061916402580124519941509712111.jpg</v>
          </cell>
          <cell r="B35676" t="str">
            <v>SI</v>
          </cell>
        </row>
        <row r="35677">
          <cell r="A35677" t="str">
            <v>https://xplorablob.blob.core.windows.net/blob-relevo/2026061916411097024519941509712111.jpg</v>
          </cell>
          <cell r="B35677" t="str">
            <v>SI</v>
          </cell>
        </row>
        <row r="35678">
          <cell r="A35678" t="str">
            <v>https://xplorablob.blob.core.windows.net/blob-relevo/2026061916491057624309944835512111.jpg</v>
          </cell>
          <cell r="B35678" t="str">
            <v>SI</v>
          </cell>
        </row>
        <row r="35679">
          <cell r="A35679" t="str">
            <v>https://xplorablob.blob.core.windows.net/blob-relevo/2026071215463615024308188406.jpg</v>
          </cell>
          <cell r="B35679" t="str">
            <v>NO</v>
          </cell>
        </row>
        <row r="35680">
          <cell r="A35680" t="str">
            <v>https://xplorablob.blob.core.windows.net/blob-relevo/2026071215440986624308188406.jpg</v>
          </cell>
          <cell r="B35680" t="str">
            <v>NO</v>
          </cell>
        </row>
        <row r="35681">
          <cell r="A35681" t="str">
            <v>https://xplorablob.blob.core.windows.net/blob-relevo/2026071215435118324308188406.jpg</v>
          </cell>
          <cell r="B35681" t="str">
            <v>NO</v>
          </cell>
        </row>
        <row r="35682">
          <cell r="A35682" t="str">
            <v>https://xplorablob.blob.core.windows.net/blob-relevo/2026071215453811124308188406.jpg</v>
          </cell>
          <cell r="B35682" t="str">
            <v>NO</v>
          </cell>
        </row>
        <row r="35683">
          <cell r="A35683" t="str">
            <v>https://xplorablob.blob.core.windows.net/blob-relevo/2026071215455978724308188406.jpg</v>
          </cell>
          <cell r="B35683" t="str">
            <v>NO</v>
          </cell>
        </row>
        <row r="35684">
          <cell r="A35684" t="str">
            <v>https://xplorablob.blob.core.windows.net/blob-relevo/202606191705329041011944838512111.jpg</v>
          </cell>
          <cell r="B35684" t="str">
            <v>SI</v>
          </cell>
        </row>
        <row r="35685">
          <cell r="A35685" t="str">
            <v>https://xplorablob.blob.core.windows.net/blob-relevo/202606191706160721011944838512111.jpg</v>
          </cell>
          <cell r="B35685" t="str">
            <v>SI</v>
          </cell>
        </row>
        <row r="35686">
          <cell r="A35686" t="str">
            <v>https://xplorablob.blob.core.windows.net/blob-relevo/2026090311315164038841059691412637.jpg</v>
          </cell>
          <cell r="B35686" t="str">
            <v>SI</v>
          </cell>
        </row>
        <row r="35687">
          <cell r="A35687" t="str">
            <v>https://xplorablob.blob.core.windows.net/blob-relevo/2026081411090995426424188406.jpg</v>
          </cell>
          <cell r="B35687" t="str">
            <v>NO</v>
          </cell>
        </row>
        <row r="35688">
          <cell r="A35688" t="str">
            <v>https://xplorablob.blob.core.windows.net/blob-relevo/202606191707010191011944838512111.jpg</v>
          </cell>
          <cell r="B35688" t="str">
            <v>SI</v>
          </cell>
        </row>
        <row r="35689">
          <cell r="A35689" t="str">
            <v>https://xplorablob.blob.core.windows.net/blob-relevo/2026081113212982426424188406.jpg</v>
          </cell>
          <cell r="B35689" t="str">
            <v>NO</v>
          </cell>
        </row>
        <row r="35690">
          <cell r="A35690" t="str">
            <v>https://xplorablob.blob.core.windows.net/blob-relevo/20260826123336604263231045174414408.jpg</v>
          </cell>
          <cell r="B35690" t="str">
            <v>SI</v>
          </cell>
        </row>
        <row r="35691">
          <cell r="A35691" t="str">
            <v>https://xplorablob.blob.core.windows.net/blob-relevo/20260826123359534263231045174414408.jpg</v>
          </cell>
          <cell r="B35691" t="str">
            <v>SI</v>
          </cell>
        </row>
        <row r="35692">
          <cell r="A35692" t="str">
            <v>https://xplorablob.blob.core.windows.net/blob-relevo/2026061917150506022113944813012111.jpg</v>
          </cell>
          <cell r="B35692" t="str">
            <v>SI</v>
          </cell>
        </row>
        <row r="35693">
          <cell r="A35693" t="str">
            <v>https://xplorablob.blob.core.windows.net/blob-relevo/2026071917180005424308188406.jpg</v>
          </cell>
          <cell r="B35693" t="str">
            <v>NO</v>
          </cell>
        </row>
        <row r="35694">
          <cell r="A35694" t="str">
            <v>https://xplorablob.blob.core.windows.net/blob-relevo/2026071917184744524308188406.jpg</v>
          </cell>
          <cell r="B35694" t="str">
            <v>NO</v>
          </cell>
        </row>
        <row r="35695">
          <cell r="A35695" t="str">
            <v>https://xplorablob.blob.core.windows.net/blob-relevo/2026071917182863324308188406.jpg</v>
          </cell>
          <cell r="B35695" t="str">
            <v>NO</v>
          </cell>
        </row>
        <row r="35696">
          <cell r="A35696" t="str">
            <v>https://xplorablob.blob.core.windows.net/blob-relevo/2026072717292983824308188406.jpg</v>
          </cell>
          <cell r="B35696" t="str">
            <v>REVISAR</v>
          </cell>
        </row>
        <row r="35697">
          <cell r="A35697" t="str">
            <v>https://xplorablob.blob.core.windows.net/blob-relevo/2026071917173805324308188406.jpg</v>
          </cell>
          <cell r="B35697" t="str">
            <v>NO</v>
          </cell>
        </row>
        <row r="35698">
          <cell r="A35698" t="str">
            <v>https://xplorablob.blob.core.windows.net/blob-relevo/2026061917205061524308944841012111.jpg</v>
          </cell>
          <cell r="B35698" t="str">
            <v>SI</v>
          </cell>
        </row>
        <row r="35699">
          <cell r="A35699" t="str">
            <v>https://xplorablob.blob.core.windows.net/blob-relevo/2026071811514455324308188406.jpg</v>
          </cell>
          <cell r="B35699" t="str">
            <v>NO</v>
          </cell>
        </row>
        <row r="35700">
          <cell r="A35700" t="str">
            <v>https://xplorablob.blob.core.windows.net/blob-relevo/2026061019285869924308931333712111.jpg</v>
          </cell>
          <cell r="B35700" t="str">
            <v>SI</v>
          </cell>
        </row>
        <row r="35701">
          <cell r="A35701" t="str">
            <v>https://xplorablob.blob.core.windows.net/blob-relevo/2026081115022918024308188406.jpg</v>
          </cell>
          <cell r="B35701" t="str">
            <v>NO</v>
          </cell>
        </row>
        <row r="35702">
          <cell r="A35702" t="str">
            <v>https://xplorablob.blob.core.windows.net/blob-relevo/2026071811521364424308188406.jpg</v>
          </cell>
          <cell r="B35702" t="str">
            <v>NO</v>
          </cell>
        </row>
        <row r="35703">
          <cell r="A35703" t="str">
            <v>https://xplorablob.blob.core.windows.net/blob-relevo/2026071711351078813954986052612637.jpg</v>
          </cell>
          <cell r="B35703" t="str">
            <v>SI</v>
          </cell>
        </row>
        <row r="35704">
          <cell r="A35704" t="str">
            <v>https://xplorablob.blob.core.windows.net/blob-relevo/2026071811524692124308188406.jpg</v>
          </cell>
          <cell r="B35704" t="str">
            <v>NO</v>
          </cell>
        </row>
        <row r="35705">
          <cell r="A35705" t="str">
            <v>https://xplorablob.blob.core.windows.net/blob-relevo/2026072715442096924308188406.jpg</v>
          </cell>
          <cell r="B35705" t="str">
            <v>NO</v>
          </cell>
        </row>
        <row r="35706">
          <cell r="A35706" t="str">
            <v>https://xplorablob.blob.core.windows.net/blob-relevo/2026071811531805824308188406.jpg</v>
          </cell>
          <cell r="B35706" t="str">
            <v>NO</v>
          </cell>
        </row>
        <row r="35707">
          <cell r="A35707" t="str">
            <v>https://xplorablob.blob.core.windows.net/blob-relevo/2026071811511323224308188406.jpg</v>
          </cell>
          <cell r="B35707" t="str">
            <v>NO</v>
          </cell>
        </row>
        <row r="35708">
          <cell r="A35708" t="str">
            <v>https://xplorablob.blob.core.windows.net/blob-relevo/202607171722515174078986357514408.jpg</v>
          </cell>
          <cell r="B35708" t="str">
            <v>SI</v>
          </cell>
        </row>
        <row r="35709">
          <cell r="A35709" t="str">
            <v>https://xplorablob.blob.core.windows.net/blob-relevo/2026081513145252326424188406.jpg</v>
          </cell>
          <cell r="B35709" t="str">
            <v>NO</v>
          </cell>
        </row>
        <row r="35710">
          <cell r="A35710" t="str">
            <v>https://xplorablob.blob.core.windows.net/blob-relevo/2026061917285767622113944811912111.jpg</v>
          </cell>
          <cell r="B35710" t="str">
            <v>SI</v>
          </cell>
        </row>
        <row r="35711">
          <cell r="A35711" t="str">
            <v>https://xplorablob.blob.core.windows.net/blob-relevo/2026061917473718822113944811912111.jpg</v>
          </cell>
          <cell r="B35711" t="str">
            <v>SI</v>
          </cell>
        </row>
        <row r="35712">
          <cell r="A35712" t="str">
            <v>https://xplorablob.blob.core.windows.net/blob-relevo/2026061917481097422113944811912111.jpg</v>
          </cell>
          <cell r="B35712" t="str">
            <v>SI</v>
          </cell>
        </row>
        <row r="35713">
          <cell r="A35713" t="str">
            <v>https://xplorablob.blob.core.windows.net/blob-relevo/2026061917302197422113944811912111.jpg</v>
          </cell>
          <cell r="B35713" t="str">
            <v>SI</v>
          </cell>
        </row>
        <row r="35714">
          <cell r="A35714" t="str">
            <v>https://xplorablob.blob.core.windows.net/blob-relevo/2026061917354894524519941509912111.jpg</v>
          </cell>
          <cell r="B35714" t="str">
            <v>SI</v>
          </cell>
        </row>
        <row r="35715">
          <cell r="A35715" t="str">
            <v>https://xplorablob.blob.core.windows.net/blob-relevo/2026061917292507024519941509912111.jpg</v>
          </cell>
          <cell r="B35715" t="str">
            <v>SI</v>
          </cell>
        </row>
        <row r="35716">
          <cell r="A35716" t="str">
            <v>https://xplorablob.blob.core.windows.net/blob-relevo/2026061917311162224519941509912111.jpg</v>
          </cell>
          <cell r="B35716" t="str">
            <v>SI</v>
          </cell>
        </row>
        <row r="35717">
          <cell r="A35717" t="str">
            <v>https://xplorablob.blob.core.windows.net/blob-relevo/2026061917303235724519941509912111.jpg</v>
          </cell>
          <cell r="B35717" t="str">
            <v>SI</v>
          </cell>
        </row>
        <row r="35718">
          <cell r="A35718" t="str">
            <v>https://xplorablob.blob.core.windows.net/blob-relevo/2026061917374712024309944842112111.jpg</v>
          </cell>
          <cell r="B35718" t="str">
            <v>SI</v>
          </cell>
        </row>
        <row r="35719">
          <cell r="A35719" t="str">
            <v>https://xplorablob.blob.core.windows.net/blob-relevo/20260905092311602188911059919812637.jpg</v>
          </cell>
          <cell r="B35719" t="str">
            <v>SI</v>
          </cell>
        </row>
        <row r="35720">
          <cell r="A35720" t="str">
            <v>https://xplorablob.blob.core.windows.net/blob-relevo/2026061917541319824309944869212111.jpg</v>
          </cell>
          <cell r="B35720" t="str">
            <v>SI</v>
          </cell>
        </row>
        <row r="35721">
          <cell r="A35721" t="str">
            <v>https://xplorablob.blob.core.windows.net/blob-relevo/2026060912341967323435929321212111.jpg</v>
          </cell>
          <cell r="B35721" t="str">
            <v>SI</v>
          </cell>
        </row>
        <row r="35722">
          <cell r="A35722" t="str">
            <v>https://xplorablob.blob.core.windows.net/blob-relevo/2026060912335600123435929321212111.jpg</v>
          </cell>
          <cell r="B35722" t="str">
            <v>SI</v>
          </cell>
        </row>
        <row r="35723">
          <cell r="A35723" t="str">
            <v>https://xplorablob.blob.core.windows.net/blob-relevo/2026061917544097424309944869212111.jpg</v>
          </cell>
          <cell r="B35723" t="str">
            <v>SI</v>
          </cell>
        </row>
        <row r="35724">
          <cell r="A35724" t="str">
            <v>https://xplorablob.blob.core.windows.net/blob-relevo/2026061917573460522113944812712111.jpg</v>
          </cell>
          <cell r="B35724" t="str">
            <v>SI</v>
          </cell>
        </row>
        <row r="35725">
          <cell r="A35725" t="str">
            <v>https://xplorablob.blob.core.windows.net/blob-relevo/2026061917591200622113944812712111.jpg</v>
          </cell>
          <cell r="B35725" t="str">
            <v>SI</v>
          </cell>
        </row>
        <row r="35726">
          <cell r="A35726" t="str">
            <v>https://xplorablob.blob.core.windows.net/blob-relevo/2026061917583963022113944812712111.jpg</v>
          </cell>
          <cell r="B35726" t="str">
            <v>SI</v>
          </cell>
        </row>
        <row r="35727">
          <cell r="A35727" t="str">
            <v>https://xplorablob.blob.core.windows.net/blob-relevo/2026061917581138622113944812712111.jpg</v>
          </cell>
          <cell r="B35727" t="str">
            <v>SI</v>
          </cell>
        </row>
        <row r="35728">
          <cell r="A35728" t="str">
            <v>https://xplorablob.blob.core.windows.net/blob-relevo/2026061918041503122113944812412111.jpg</v>
          </cell>
          <cell r="B35728" t="str">
            <v>SI</v>
          </cell>
        </row>
        <row r="35729">
          <cell r="A35729" t="str">
            <v>https://xplorablob.blob.core.windows.net/blob-relevo/2026061918054934222113944812412111.jpg</v>
          </cell>
          <cell r="B35729" t="str">
            <v>SI</v>
          </cell>
        </row>
        <row r="35730">
          <cell r="A35730" t="str">
            <v>https://xplorablob.blob.core.windows.net/blob-relevo/2026061918051739622113944812412111.jpg</v>
          </cell>
          <cell r="B35730" t="str">
            <v>SI</v>
          </cell>
        </row>
        <row r="35731">
          <cell r="A35731" t="str">
            <v>https://xplorablob.blob.core.windows.net/blob-relevo/2026061918045570622113944812412111.jpg</v>
          </cell>
          <cell r="B35731" t="str">
            <v>SI</v>
          </cell>
        </row>
        <row r="35732">
          <cell r="A35732" t="str">
            <v>https://xplorablob.blob.core.windows.net/blob-relevo/2026062008474143613769945108512111.jpg</v>
          </cell>
          <cell r="B35732" t="str">
            <v>SI</v>
          </cell>
        </row>
        <row r="35733">
          <cell r="A35733" t="str">
            <v>https://xplorablob.blob.core.windows.net/blob-relevo/2026062008512076313769945108512111.jpg</v>
          </cell>
          <cell r="B35733" t="str">
            <v>SI</v>
          </cell>
        </row>
        <row r="35734">
          <cell r="A35734" t="str">
            <v>https://xplorablob.blob.core.windows.net/blob-relevo/2026062008550845613769945108512111.jpg</v>
          </cell>
          <cell r="B35734" t="str">
            <v>SI</v>
          </cell>
        </row>
        <row r="35735">
          <cell r="A35735" t="str">
            <v>https://xplorablob.blob.core.windows.net/blob-relevo/2026062008555236613769945108512111.jpg</v>
          </cell>
          <cell r="B35735" t="str">
            <v>SI</v>
          </cell>
        </row>
        <row r="35736">
          <cell r="A35736" t="str">
            <v>https://xplorablob.blob.core.windows.net/blob-relevo/2026062008501543023435944849812111.jpg</v>
          </cell>
          <cell r="B35736" t="str">
            <v>SI</v>
          </cell>
        </row>
        <row r="35737">
          <cell r="A35737" t="str">
            <v>https://xplorablob.blob.core.windows.net/blob-relevo/202607160945495087263985384512637.jpg</v>
          </cell>
          <cell r="B35737" t="str">
            <v>SI</v>
          </cell>
        </row>
        <row r="35738">
          <cell r="A35738" t="str">
            <v>https://xplorablob.blob.core.windows.net/blob-relevo/2026062008520260423435944849812111.jpg</v>
          </cell>
          <cell r="B35738" t="str">
            <v>SI</v>
          </cell>
        </row>
        <row r="35739">
          <cell r="A35739" t="str">
            <v>https://xplorablob.blob.core.windows.net/blob-relevo/202607090830134158062975135512637.jpg</v>
          </cell>
          <cell r="B35739" t="str">
            <v>SI</v>
          </cell>
        </row>
        <row r="35740">
          <cell r="A35740" t="str">
            <v>https://xplorablob.blob.core.windows.net/blob-relevo/2026070908474257011140975165212637.jpg</v>
          </cell>
          <cell r="B35740" t="str">
            <v>SI</v>
          </cell>
        </row>
        <row r="35741">
          <cell r="A35741" t="str">
            <v>https://xplorablob.blob.core.windows.net/blob-relevo/202606200907168564001944843612111.jpg</v>
          </cell>
          <cell r="B35741" t="str">
            <v>SI</v>
          </cell>
        </row>
        <row r="35742">
          <cell r="A35742" t="str">
            <v>https://xplorablob.blob.core.windows.net/blob-relevo/202606200908063374001944843612111.jpg</v>
          </cell>
          <cell r="B35742" t="str">
            <v>SI</v>
          </cell>
        </row>
        <row r="35743">
          <cell r="A35743" t="str">
            <v>https://xplorablob.blob.core.windows.net/blob-relevo/202606200909288534001944843612111.jpg</v>
          </cell>
          <cell r="B35743" t="str">
            <v>SI</v>
          </cell>
        </row>
        <row r="35744">
          <cell r="A35744" t="str">
            <v>https://xplorablob.blob.core.windows.net/blob-relevo/202606200908502534001944843612111.jpg</v>
          </cell>
          <cell r="B35744" t="str">
            <v>SI</v>
          </cell>
        </row>
        <row r="35745">
          <cell r="A35745" t="str">
            <v>https://xplorablob.blob.core.windows.net/blob-relevo/202606200906414394001944843612111.jpg</v>
          </cell>
          <cell r="B35745" t="str">
            <v>SI</v>
          </cell>
        </row>
        <row r="35746">
          <cell r="A35746" t="str">
            <v>https://xplorablob.blob.core.windows.net/blob-relevo/2026062009120243424519944852112111.jpg</v>
          </cell>
          <cell r="B35746" t="str">
            <v>SI</v>
          </cell>
        </row>
        <row r="35747">
          <cell r="A35747" t="str">
            <v>https://xplorablob.blob.core.windows.net/blob-relevo/2026071310322777124308188406.jpg</v>
          </cell>
          <cell r="B35747" t="str">
            <v>NO</v>
          </cell>
        </row>
        <row r="35748">
          <cell r="A35748" t="str">
            <v>https://xplorablob.blob.core.windows.net/blob-relevo/2026071310345238624308188406.jpg</v>
          </cell>
          <cell r="B35748" t="str">
            <v>NO</v>
          </cell>
        </row>
        <row r="35749">
          <cell r="A35749" t="str">
            <v>https://xplorablob.blob.core.windows.net/blob-relevo/2026071308262008724308188406.jpg</v>
          </cell>
          <cell r="B35749" t="str">
            <v>NO</v>
          </cell>
        </row>
        <row r="35750">
          <cell r="A35750" t="str">
            <v>https://xplorablob.blob.core.windows.net/blob-relevo/2026071310342831324308188406.jpg</v>
          </cell>
          <cell r="B35750" t="str">
            <v>NO</v>
          </cell>
        </row>
        <row r="35751">
          <cell r="A35751" t="str">
            <v>https://xplorablob.blob.core.windows.net/blob-relevo/2026071814014313623138989749212637.jpg</v>
          </cell>
          <cell r="B35751" t="str">
            <v>SI</v>
          </cell>
        </row>
        <row r="35752">
          <cell r="A35752" t="str">
            <v>https://xplorablob.blob.core.windows.net/blob-relevo/2026071308235206724308188406.jpg</v>
          </cell>
          <cell r="B35752" t="str">
            <v>NO</v>
          </cell>
        </row>
        <row r="35753">
          <cell r="A35753" t="str">
            <v>https://xplorablob.blob.core.windows.net/blob-relevo/2026072715163751524308188406.jpg</v>
          </cell>
          <cell r="B35753" t="str">
            <v>NO</v>
          </cell>
        </row>
        <row r="35754">
          <cell r="A35754" t="str">
            <v>https://xplorablob.blob.core.windows.net/blob-relevo/2026071308253406024308188406.jpg</v>
          </cell>
          <cell r="B35754" t="str">
            <v>NO</v>
          </cell>
        </row>
        <row r="35755">
          <cell r="A35755" t="str">
            <v>https://xplorablob.blob.core.windows.net/blob-relevo/2026071308274105324308188406.jpg</v>
          </cell>
          <cell r="B35755" t="str">
            <v>NO</v>
          </cell>
        </row>
        <row r="35756">
          <cell r="A35756" t="str">
            <v>https://xplorablob.blob.core.windows.net/blob-relevo/2026071308270306024308188406.jpg</v>
          </cell>
          <cell r="B35756" t="str">
            <v>NO</v>
          </cell>
        </row>
        <row r="35757">
          <cell r="A35757" t="str">
            <v>https://xplorablob.blob.core.windows.net/blob-relevo/2026071308280705624308188406.jpg</v>
          </cell>
          <cell r="B35757" t="str">
            <v>NO</v>
          </cell>
        </row>
        <row r="35758">
          <cell r="A35758" t="str">
            <v>https://xplorablob.blob.core.windows.net/blob-relevo/2026062009162532623408944847912111.jpg</v>
          </cell>
          <cell r="B35758" t="str">
            <v>SI</v>
          </cell>
        </row>
        <row r="35759">
          <cell r="A35759" t="str">
            <v>https://xplorablob.blob.core.windows.net/blob-relevo/2026062009164656923408944847912111.jpg</v>
          </cell>
          <cell r="B35759" t="str">
            <v>SI</v>
          </cell>
        </row>
        <row r="35760">
          <cell r="A35760" t="str">
            <v>https://xplorablob.blob.core.windows.net/blob-relevo/2026062009170317423408944847912111.jpg</v>
          </cell>
          <cell r="B35760" t="str">
            <v>SI</v>
          </cell>
        </row>
        <row r="35761">
          <cell r="A35761" t="str">
            <v>https://xplorablob.blob.core.windows.net/blob-relevo/2026062009172535123408944847912111.jpg</v>
          </cell>
          <cell r="B35761" t="str">
            <v>SI</v>
          </cell>
        </row>
        <row r="35762">
          <cell r="A35762" t="str">
            <v>https://xplorablob.blob.core.windows.net/blob-relevo/2026062009224781123435944850512111.jpg</v>
          </cell>
          <cell r="B35762" t="str">
            <v>SI</v>
          </cell>
        </row>
        <row r="35763">
          <cell r="A35763" t="str">
            <v>https://xplorablob.blob.core.windows.net/blob-relevo/2026062009234134223435944850512111.jpg</v>
          </cell>
          <cell r="B35763" t="str">
            <v>SI</v>
          </cell>
        </row>
        <row r="35764">
          <cell r="A35764" t="str">
            <v>https://xplorablob.blob.core.windows.net/blob-relevo/2026062009240121823435944850512111.jpg</v>
          </cell>
          <cell r="B35764" t="str">
            <v>SI</v>
          </cell>
        </row>
        <row r="35765">
          <cell r="A35765" t="str">
            <v>https://xplorablob.blob.core.windows.net/blob-relevo/2026062009231477223435944850512111.jpg</v>
          </cell>
          <cell r="B35765" t="str">
            <v>SI</v>
          </cell>
        </row>
        <row r="35766">
          <cell r="A35766" t="str">
            <v>https://xplorablob.blob.core.windows.net/blob-relevo/202606200927153954078945108312111.jpg</v>
          </cell>
          <cell r="B35766" t="str">
            <v>SI</v>
          </cell>
        </row>
        <row r="35767">
          <cell r="A35767" t="str">
            <v>https://xplorablob.blob.core.windows.net/blob-relevo/2026071302004209224308188406.jpg</v>
          </cell>
          <cell r="B35767" t="str">
            <v>NO</v>
          </cell>
        </row>
        <row r="35768">
          <cell r="A35768" t="str">
            <v>https://xplorablob.blob.core.windows.net/blob-relevo/2026071302010654524308188406.jpg</v>
          </cell>
          <cell r="B35768" t="str">
            <v>NO</v>
          </cell>
        </row>
        <row r="35769">
          <cell r="A35769" t="str">
            <v>https://xplorablob.blob.core.windows.net/blob-relevo/2026071301574045024308188406.jpg</v>
          </cell>
          <cell r="B35769" t="str">
            <v>NO</v>
          </cell>
        </row>
        <row r="35770">
          <cell r="A35770" t="str">
            <v>https://xplorablob.blob.core.windows.net/blob-relevo/2026071301565869124308188406.jpg</v>
          </cell>
          <cell r="B35770" t="str">
            <v>NO</v>
          </cell>
        </row>
        <row r="35771">
          <cell r="A35771" t="str">
            <v>https://xplorablob.blob.core.windows.net/blob-relevo/2026071301563423724308188406.jpg</v>
          </cell>
          <cell r="B35771" t="str">
            <v>NO</v>
          </cell>
        </row>
        <row r="35772">
          <cell r="A35772" t="str">
            <v>https://xplorablob.blob.core.windows.net/blob-relevo/2026071301585358824308188406.jpg</v>
          </cell>
          <cell r="B35772" t="str">
            <v>NO</v>
          </cell>
        </row>
        <row r="35773">
          <cell r="A35773" t="str">
            <v>https://xplorablob.blob.core.windows.net/blob-relevo/2026080519364778924308188406.jpg</v>
          </cell>
          <cell r="B35773" t="str">
            <v>NO</v>
          </cell>
        </row>
        <row r="35774">
          <cell r="A35774" t="str">
            <v>https://xplorablob.blob.core.windows.net/blob-relevo/2026062009300634223432944849612111.jpg</v>
          </cell>
          <cell r="B35774" t="str">
            <v>SI</v>
          </cell>
        </row>
        <row r="35775">
          <cell r="A35775" t="str">
            <v>https://xplorablob.blob.core.windows.net/blob-relevo/2026062009312462523432944849612111.jpg</v>
          </cell>
          <cell r="B35775" t="str">
            <v>SI</v>
          </cell>
        </row>
        <row r="35776">
          <cell r="A35776" t="str">
            <v>https://xplorablob.blob.core.windows.net/blob-relevo/2026062009314453723432944849612111.jpg</v>
          </cell>
          <cell r="B35776" t="str">
            <v>SI</v>
          </cell>
        </row>
        <row r="35777">
          <cell r="A35777" t="str">
            <v>https://xplorablob.blob.core.windows.net/blob-relevo/2026062009330285623432944849612111.jpg</v>
          </cell>
          <cell r="B35777" t="str">
            <v>SI</v>
          </cell>
        </row>
        <row r="35778">
          <cell r="A35778" t="str">
            <v>https://xplorablob.blob.core.windows.net/blob-relevo/2026062009410071123432944849612111.jpg</v>
          </cell>
          <cell r="B35778" t="str">
            <v>SI</v>
          </cell>
        </row>
        <row r="35779">
          <cell r="A35779" t="str">
            <v>https://xplorablob.blob.core.windows.net/blob-relevo/2026062009370157419128944845512111.jpg</v>
          </cell>
          <cell r="B35779" t="str">
            <v>SI</v>
          </cell>
        </row>
        <row r="35780">
          <cell r="A35780" t="str">
            <v>https://xplorablob.blob.core.windows.net/blob-relevo/2026081811092831626423188406.jpg</v>
          </cell>
          <cell r="B35780" t="str">
            <v>NO</v>
          </cell>
        </row>
        <row r="35781">
          <cell r="A35781" t="str">
            <v>https://xplorablob.blob.core.windows.net/blob-relevo/2026062009371138723178944846812111.jpg</v>
          </cell>
          <cell r="B35781" t="str">
            <v>SI</v>
          </cell>
        </row>
        <row r="35782">
          <cell r="A35782" t="str">
            <v>https://xplorablob.blob.core.windows.net/blob-relevo/2026062009363711823178944846812111.jpg</v>
          </cell>
          <cell r="B35782" t="str">
            <v>SI</v>
          </cell>
        </row>
        <row r="35783">
          <cell r="A35783" t="str">
            <v>https://xplorablob.blob.core.windows.net/blob-relevo/2026062009361106523178944846812111.jpg</v>
          </cell>
          <cell r="B35783" t="str">
            <v>SI</v>
          </cell>
        </row>
        <row r="35784">
          <cell r="A35784" t="str">
            <v>https://xplorablob.blob.core.windows.net/blob-relevo/2026062009380619523178944846812111.jpg</v>
          </cell>
          <cell r="B35784" t="str">
            <v>SI</v>
          </cell>
        </row>
        <row r="35785">
          <cell r="A35785" t="str">
            <v>https://xplorablob.blob.core.windows.net/blob-relevo/2026062009353532023178944846812111.jpg</v>
          </cell>
          <cell r="B35785" t="str">
            <v>SI</v>
          </cell>
        </row>
        <row r="35786">
          <cell r="A35786" t="str">
            <v>https://xplorablob.blob.core.windows.net/blob-relevo/2026062009392146321600945327512111.jpg</v>
          </cell>
          <cell r="B35786" t="str">
            <v>SI</v>
          </cell>
        </row>
        <row r="35787">
          <cell r="A35787" t="str">
            <v>https://xplorablob.blob.core.windows.net/blob-relevo/20260908114543835127441069368812637.jpg</v>
          </cell>
          <cell r="B35787" t="str">
            <v>SI</v>
          </cell>
        </row>
        <row r="35788">
          <cell r="A35788" t="str">
            <v>https://xplorablob.blob.core.windows.net/blob-relevo/2026062009473516123964944851012111.jpg</v>
          </cell>
          <cell r="B35788" t="str">
            <v>SI</v>
          </cell>
        </row>
        <row r="35789">
          <cell r="A35789" t="str">
            <v>https://xplorablob.blob.core.windows.net/blob-relevo/2026090112052294571111056176512637.jpg</v>
          </cell>
          <cell r="B35789" t="str">
            <v>SI</v>
          </cell>
        </row>
        <row r="35790">
          <cell r="A35790" t="str">
            <v>https://xplorablob.blob.core.windows.net/blob-relevo/2026081010363551224308188406.jpg</v>
          </cell>
          <cell r="B35790" t="str">
            <v>NO</v>
          </cell>
        </row>
        <row r="35791">
          <cell r="A35791" t="str">
            <v>https://xplorablob.blob.core.windows.net/blob-relevo/2026090111442197071111056176512637.jpg</v>
          </cell>
          <cell r="B35791" t="str">
            <v>SI</v>
          </cell>
        </row>
        <row r="35792">
          <cell r="A35792" t="str">
            <v>https://xplorablob.blob.core.windows.net/blob-relevo/2026090111500208671111056176512637.jpg</v>
          </cell>
          <cell r="B35792" t="str">
            <v>SI</v>
          </cell>
        </row>
        <row r="35793">
          <cell r="A35793" t="str">
            <v>https://xplorablob.blob.core.windows.net/blob-relevo/2026062009481589423408944848312111.jpg</v>
          </cell>
          <cell r="B35793" t="str">
            <v>REVISAR</v>
          </cell>
        </row>
        <row r="35794">
          <cell r="A35794" t="str">
            <v>https://xplorablob.blob.core.windows.net/blob-relevo/202606200948434824046945106312111.jpg</v>
          </cell>
          <cell r="B35794" t="str">
            <v>SI</v>
          </cell>
        </row>
        <row r="35795">
          <cell r="A35795" t="str">
            <v>https://xplorablob.blob.core.windows.net/blob-relevo/202606200949076494046945106312111.jpg</v>
          </cell>
          <cell r="B35795" t="str">
            <v>SI</v>
          </cell>
        </row>
        <row r="35796">
          <cell r="A35796" t="str">
            <v>https://xplorablob.blob.core.windows.net/blob-relevo/202606200949470724046945106312111.jpg</v>
          </cell>
          <cell r="B35796" t="str">
            <v>SI</v>
          </cell>
        </row>
        <row r="35797">
          <cell r="A35797" t="str">
            <v>https://xplorablob.blob.core.windows.net/blob-relevo/202606200950282934046945106312111.jpg</v>
          </cell>
          <cell r="B35797" t="str">
            <v>SI</v>
          </cell>
        </row>
        <row r="35798">
          <cell r="A35798" t="str">
            <v>https://xplorablob.blob.core.windows.net/blob-relevo/202606200947067814046945106312111.jpg</v>
          </cell>
          <cell r="B35798" t="str">
            <v>SI</v>
          </cell>
        </row>
        <row r="35799">
          <cell r="A35799" t="str">
            <v>https://xplorablob.blob.core.windows.net/blob-relevo/2026062009493670115597944844912111.jpg</v>
          </cell>
          <cell r="B35799" t="str">
            <v>SI</v>
          </cell>
        </row>
        <row r="35800">
          <cell r="A35800" t="str">
            <v>https://xplorablob.blob.core.windows.net/blob-relevo/2026062009500996815597944844912111.jpg</v>
          </cell>
          <cell r="B35800" t="str">
            <v>SI</v>
          </cell>
        </row>
        <row r="35801">
          <cell r="A35801" t="str">
            <v>https://xplorablob.blob.core.windows.net/blob-relevo/2026062009490661515597944844912111.jpg</v>
          </cell>
          <cell r="B35801" t="str">
            <v>SI</v>
          </cell>
        </row>
        <row r="35802">
          <cell r="A35802" t="str">
            <v>https://xplorablob.blob.core.windows.net/blob-relevo/2026062009453066015597944844912111.jpg</v>
          </cell>
          <cell r="B35802" t="str">
            <v>SI</v>
          </cell>
        </row>
        <row r="35803">
          <cell r="A35803" t="str">
            <v>https://xplorablob.blob.core.windows.net/blob-relevo/2026062009501163713769945108612111.jpg</v>
          </cell>
          <cell r="B35803" t="str">
            <v>SI</v>
          </cell>
        </row>
        <row r="35804">
          <cell r="A35804" t="str">
            <v>https://xplorablob.blob.core.windows.net/blob-relevo/2026072010244704016390990471612637.jpg</v>
          </cell>
          <cell r="B35804" t="str">
            <v>SI</v>
          </cell>
        </row>
        <row r="35805">
          <cell r="A35805" t="str">
            <v>https://xplorablob.blob.core.windows.net/blob-relevo/2026060815575971813769924500712111.jpg</v>
          </cell>
          <cell r="B35805" t="str">
            <v>SI</v>
          </cell>
        </row>
        <row r="35806">
          <cell r="A35806" t="str">
            <v>https://xplorablob.blob.core.windows.net/blob-relevo/2026060815585813013769924500712111.jpg</v>
          </cell>
          <cell r="B35806" t="str">
            <v>SI</v>
          </cell>
        </row>
        <row r="35807">
          <cell r="A35807" t="str">
            <v>https://xplorablob.blob.core.windows.net/blob-relevo/2026060815583610713769924500712111.jpg</v>
          </cell>
          <cell r="B35807" t="str">
            <v>SI</v>
          </cell>
        </row>
        <row r="35808">
          <cell r="A35808" t="str">
            <v>https://xplorablob.blob.core.windows.net/blob-relevo/2026072010261113816390990471612637.jpg</v>
          </cell>
          <cell r="B35808" t="str">
            <v>SI</v>
          </cell>
        </row>
        <row r="35809">
          <cell r="A35809" t="str">
            <v>https://xplorablob.blob.core.windows.net/blob-relevo/20260819102907362261211035966212637.jpg</v>
          </cell>
          <cell r="B35809" t="str">
            <v>SI</v>
          </cell>
        </row>
        <row r="35810">
          <cell r="A35810" t="str">
            <v>https://xplorablob.blob.core.windows.net/blob-relevo/2026072010155803516390990471612637.jpg</v>
          </cell>
          <cell r="B35810" t="str">
            <v>SI</v>
          </cell>
        </row>
        <row r="35811">
          <cell r="A35811" t="str">
            <v>https://xplorablob.blob.core.windows.net/blob-relevo/2026062009541672224519944852512111.jpg</v>
          </cell>
          <cell r="B35811" t="str">
            <v>SI</v>
          </cell>
        </row>
        <row r="35812">
          <cell r="A35812" t="str">
            <v>https://xplorablob.blob.core.windows.net/blob-relevo/2026062009545255524519944852512111.jpg</v>
          </cell>
          <cell r="B35812" t="str">
            <v>SI</v>
          </cell>
        </row>
        <row r="35813">
          <cell r="A35813" t="str">
            <v>https://xplorablob.blob.core.windows.net/blob-relevo/2026062009554459624519944852512111.jpg</v>
          </cell>
          <cell r="B35813" t="str">
            <v>SI</v>
          </cell>
        </row>
        <row r="35814">
          <cell r="A35814" t="str">
            <v>https://xplorablob.blob.core.windows.net/blob-relevo/2026062009561556424519944852512111.jpg</v>
          </cell>
          <cell r="B35814" t="str">
            <v>SI</v>
          </cell>
        </row>
        <row r="35815">
          <cell r="A35815" t="str">
            <v>https://xplorablob.blob.core.windows.net/blob-relevo/202606200958281374001944843512111.jpg</v>
          </cell>
          <cell r="B35815" t="str">
            <v>SI</v>
          </cell>
        </row>
        <row r="35816">
          <cell r="A35816" t="str">
            <v>https://xplorablob.blob.core.windows.net/blob-relevo/202606201002470254077945107312111.jpg</v>
          </cell>
          <cell r="B35816" t="str">
            <v>SI</v>
          </cell>
        </row>
        <row r="35817">
          <cell r="A35817" t="str">
            <v>https://xplorablob.blob.core.windows.net/blob-relevo/202606201004486354077945107312111.jpg</v>
          </cell>
          <cell r="B35817" t="str">
            <v>SI</v>
          </cell>
        </row>
        <row r="35818">
          <cell r="A35818" t="str">
            <v>https://xplorablob.blob.core.windows.net/blob-relevo/202606201003448694077945107312111.jpg</v>
          </cell>
          <cell r="B35818" t="str">
            <v>SI</v>
          </cell>
        </row>
        <row r="35819">
          <cell r="A35819" t="str">
            <v>https://xplorablob.blob.core.windows.net/blob-relevo/202606201003076594077945107312111.jpg</v>
          </cell>
          <cell r="B35819" t="str">
            <v>SI</v>
          </cell>
        </row>
        <row r="35820">
          <cell r="A35820" t="str">
            <v>https://xplorablob.blob.core.windows.net/blob-relevo/202606201001435924077945107312111.jpg</v>
          </cell>
          <cell r="B35820" t="str">
            <v>SI</v>
          </cell>
        </row>
        <row r="35821">
          <cell r="A35821" t="str">
            <v>https://xplorablob.blob.core.windows.net/blob-relevo/202606201001527804077945107312111.jpg</v>
          </cell>
          <cell r="B35821" t="str">
            <v>SI</v>
          </cell>
        </row>
        <row r="35822">
          <cell r="A35822" t="str">
            <v>https://xplorablob.blob.core.windows.net/blob-relevo/2026062010053733021600945112312111.jpg</v>
          </cell>
          <cell r="B35822" t="str">
            <v>SI</v>
          </cell>
        </row>
        <row r="35823">
          <cell r="A35823" t="str">
            <v>https://xplorablob.blob.core.windows.net/blob-relevo/2026062010062913421600945112312111.jpg</v>
          </cell>
          <cell r="B35823" t="str">
            <v>SI</v>
          </cell>
        </row>
        <row r="35824">
          <cell r="A35824" t="str">
            <v>https://xplorablob.blob.core.windows.net/blob-relevo/2026062010065868421600945112312111.jpg</v>
          </cell>
          <cell r="B35824" t="str">
            <v>SI</v>
          </cell>
        </row>
        <row r="35825">
          <cell r="A35825" t="str">
            <v>https://xplorablob.blob.core.windows.net/blob-relevo/2026062010075009521600945112312111.jpg</v>
          </cell>
          <cell r="B35825" t="str">
            <v>SI</v>
          </cell>
        </row>
        <row r="35826">
          <cell r="A35826" t="str">
            <v>https://xplorablob.blob.core.windows.net/blob-relevo/2026062010072664021600945112312111.jpg</v>
          </cell>
          <cell r="B35826" t="str">
            <v>SI</v>
          </cell>
        </row>
        <row r="35827">
          <cell r="A35827" t="str">
            <v>https://xplorablob.blob.core.windows.net/blob-relevo/2026062010074125519128944845712111.jpg</v>
          </cell>
          <cell r="B35827" t="str">
            <v>SI</v>
          </cell>
        </row>
        <row r="35828">
          <cell r="A35828" t="str">
            <v>https://xplorablob.blob.core.windows.net/blob-relevo/2026071221192023324308188406.jpg</v>
          </cell>
          <cell r="B35828" t="str">
            <v>NO</v>
          </cell>
        </row>
        <row r="35829">
          <cell r="A35829" t="str">
            <v>https://xplorablob.blob.core.windows.net/blob-relevo/2026071221172872124308188406.jpg</v>
          </cell>
          <cell r="B35829" t="str">
            <v>NO</v>
          </cell>
        </row>
        <row r="35830">
          <cell r="A35830" t="str">
            <v>https://xplorablob.blob.core.windows.net/blob-relevo/2026072213043183123546993276312637.jpg</v>
          </cell>
          <cell r="B35830" t="str">
            <v>SI</v>
          </cell>
        </row>
        <row r="35831">
          <cell r="A35831" t="str">
            <v>https://xplorablob.blob.core.windows.net/blob-relevo/2026062010110121119128944845712111.jpg</v>
          </cell>
          <cell r="B35831" t="str">
            <v>SI</v>
          </cell>
        </row>
        <row r="35832">
          <cell r="A35832" t="str">
            <v>https://xplorablob.blob.core.windows.net/blob-relevo/2026071221160452624308188406.jpg</v>
          </cell>
          <cell r="B35832" t="str">
            <v>NO</v>
          </cell>
        </row>
        <row r="35833">
          <cell r="A35833" t="str">
            <v>https://xplorablob.blob.core.windows.net/blob-relevo/202607201145353914032990442312637.jpg</v>
          </cell>
          <cell r="B35833" t="str">
            <v>SI</v>
          </cell>
        </row>
        <row r="35834">
          <cell r="A35834" t="str">
            <v>https://xplorablob.blob.core.windows.net/blob-relevo/2026071221210348824308188406.jpg</v>
          </cell>
          <cell r="B35834" t="str">
            <v>NO</v>
          </cell>
        </row>
        <row r="35835">
          <cell r="A35835" t="str">
            <v>https://xplorablob.blob.core.windows.net/blob-relevo/2026071221204411124308188406.jpg</v>
          </cell>
          <cell r="B35835" t="str">
            <v>NO</v>
          </cell>
        </row>
        <row r="35836">
          <cell r="A35836" t="str">
            <v>https://xplorablob.blob.core.windows.net/blob-relevo/2026071221212517424308188406.jpg</v>
          </cell>
          <cell r="B35836" t="str">
            <v>NO</v>
          </cell>
        </row>
        <row r="35837">
          <cell r="A35837" t="str">
            <v>https://xplorablob.blob.core.windows.net/blob-relevo/2026080214345516424308188406.jpg</v>
          </cell>
          <cell r="B35837" t="str">
            <v>NO</v>
          </cell>
        </row>
        <row r="35838">
          <cell r="A35838" t="str">
            <v>https://xplorablob.blob.core.windows.net/blob-relevo/2026071221174791624308188406.jpg</v>
          </cell>
          <cell r="B35838" t="str">
            <v>NO</v>
          </cell>
        </row>
        <row r="35839">
          <cell r="A35839" t="str">
            <v>https://xplorablob.blob.core.windows.net/blob-relevo/2026071221152634324308188406.jpg</v>
          </cell>
          <cell r="B35839" t="str">
            <v>NO</v>
          </cell>
        </row>
        <row r="35840">
          <cell r="A35840" t="str">
            <v>https://xplorablob.blob.core.windows.net/blob-relevo/202606201010591794046945106612111.jpg</v>
          </cell>
          <cell r="B35840" t="str">
            <v>SI</v>
          </cell>
        </row>
        <row r="35841">
          <cell r="A35841" t="str">
            <v>https://xplorablob.blob.core.windows.net/blob-relevo/202606201012110434046945106612111.jpg</v>
          </cell>
          <cell r="B35841" t="str">
            <v>SI</v>
          </cell>
        </row>
        <row r="35842">
          <cell r="A35842" t="str">
            <v>https://xplorablob.blob.core.windows.net/blob-relevo/202606201012586064046945106612111.jpg</v>
          </cell>
          <cell r="B35842" t="str">
            <v>SI</v>
          </cell>
        </row>
        <row r="35843">
          <cell r="A35843" t="str">
            <v>https://xplorablob.blob.core.windows.net/blob-relevo/202606201014114124046945106612111.jpg</v>
          </cell>
          <cell r="B35843" t="str">
            <v>SI</v>
          </cell>
        </row>
        <row r="35844">
          <cell r="A35844" t="str">
            <v>https://xplorablob.blob.core.windows.net/blob-relevo/2026062010131298523432944849512111.jpg</v>
          </cell>
          <cell r="B35844" t="str">
            <v>SI</v>
          </cell>
        </row>
        <row r="35845">
          <cell r="A35845" t="str">
            <v>https://xplorablob.blob.core.windows.net/blob-relevo/2026071310585769324308188406.jpg</v>
          </cell>
          <cell r="B35845" t="str">
            <v>NO</v>
          </cell>
        </row>
        <row r="35846">
          <cell r="A35846" t="str">
            <v>https://xplorablob.blob.core.windows.net/blob-relevo/2026062010164660323432944849512111.jpg</v>
          </cell>
          <cell r="B35846" t="str">
            <v>SI</v>
          </cell>
        </row>
        <row r="35847">
          <cell r="A35847" t="str">
            <v>https://xplorablob.blob.core.windows.net/blob-relevo/2026062010141130023432944849512111.jpg</v>
          </cell>
          <cell r="B35847" t="str">
            <v>SI</v>
          </cell>
        </row>
        <row r="35848">
          <cell r="A35848" t="str">
            <v>https://xplorablob.blob.core.windows.net/blob-relevo/2026062010142830823432944849512111.jpg</v>
          </cell>
          <cell r="B35848" t="str">
            <v>REVISAR</v>
          </cell>
        </row>
        <row r="35849">
          <cell r="A35849" t="str">
            <v>https://xplorablob.blob.core.windows.net/blob-relevo/2026072818330350524308188406.jpg</v>
          </cell>
          <cell r="B35849" t="str">
            <v>NO</v>
          </cell>
        </row>
        <row r="35850">
          <cell r="A35850" t="str">
            <v>https://xplorablob.blob.core.windows.net/blob-relevo/2026071310570667924308188406.jpg</v>
          </cell>
          <cell r="B35850" t="str">
            <v>NO</v>
          </cell>
        </row>
        <row r="35851">
          <cell r="A35851" t="str">
            <v>https://xplorablob.blob.core.windows.net/blob-relevo/2026071310575861124308188406.jpg</v>
          </cell>
          <cell r="B35851" t="str">
            <v>NO</v>
          </cell>
        </row>
        <row r="35852">
          <cell r="A35852" t="str">
            <v>https://xplorablob.blob.core.windows.net/blob-relevo/2026071218342165924308188406.jpg</v>
          </cell>
          <cell r="B35852" t="str">
            <v>NO</v>
          </cell>
        </row>
        <row r="35853">
          <cell r="A35853" t="str">
            <v>https://xplorablob.blob.core.windows.net/blob-relevo/2026071311002802924308188406.jpg</v>
          </cell>
          <cell r="B35853" t="str">
            <v>NO</v>
          </cell>
        </row>
        <row r="35854">
          <cell r="A35854" t="str">
            <v>https://xplorablob.blob.core.windows.net/blob-relevo/2026071310594394624308188406.jpg</v>
          </cell>
          <cell r="B35854" t="str">
            <v>NO</v>
          </cell>
        </row>
        <row r="35855">
          <cell r="A35855" t="str">
            <v>https://xplorablob.blob.core.windows.net/blob-relevo/2026062010144535415597944845012111.jpg</v>
          </cell>
          <cell r="B35855" t="str">
            <v>SI</v>
          </cell>
        </row>
        <row r="35856">
          <cell r="A35856" t="str">
            <v>https://xplorablob.blob.core.windows.net/blob-relevo/2026062010164434015597944845012111.jpg</v>
          </cell>
          <cell r="B35856" t="str">
            <v>SI</v>
          </cell>
        </row>
        <row r="35857">
          <cell r="A35857" t="str">
            <v>https://xplorablob.blob.core.windows.net/blob-relevo/2026062010153418815597944845012111.jpg</v>
          </cell>
          <cell r="B35857" t="str">
            <v>SI</v>
          </cell>
        </row>
        <row r="35858">
          <cell r="A35858" t="str">
            <v>https://xplorablob.blob.core.windows.net/blob-relevo/2026062010145711915597944845012111.jpg</v>
          </cell>
          <cell r="B35858" t="str">
            <v>SI</v>
          </cell>
        </row>
        <row r="35859">
          <cell r="A35859" t="str">
            <v>https://xplorablob.blob.core.windows.net/blob-relevo/2026072718550237524308188406.jpg</v>
          </cell>
          <cell r="B35859" t="str">
            <v>NO</v>
          </cell>
        </row>
        <row r="35860">
          <cell r="A35860" t="str">
            <v>https://xplorablob.blob.core.windows.net/blob-relevo/2026062010150280219302945110512111.jpg</v>
          </cell>
          <cell r="B35860" t="str">
            <v>SI</v>
          </cell>
        </row>
        <row r="35861">
          <cell r="A35861" t="str">
            <v>https://xplorablob.blob.core.windows.net/blob-relevo/2026060313511851723175918379712111.jpg</v>
          </cell>
          <cell r="B35861" t="str">
            <v>SI</v>
          </cell>
        </row>
        <row r="35862">
          <cell r="A35862" t="str">
            <v>https://xplorablob.blob.core.windows.net/blob-relevo/2026060313520200123175918379712111.jpg</v>
          </cell>
          <cell r="B35862" t="str">
            <v>SI</v>
          </cell>
        </row>
        <row r="35863">
          <cell r="A35863" t="str">
            <v>https://xplorablob.blob.core.windows.net/blob-relevo/2026060313514762223175918379712111.jpg</v>
          </cell>
          <cell r="B35863" t="str">
            <v>SI</v>
          </cell>
        </row>
        <row r="35864">
          <cell r="A35864" t="str">
            <v>https://xplorablob.blob.core.windows.net/blob-relevo/2026071715450923024308188406.jpg</v>
          </cell>
          <cell r="B35864" t="str">
            <v>NO</v>
          </cell>
        </row>
        <row r="35865">
          <cell r="A35865" t="str">
            <v>https://xplorablob.blob.core.windows.net/blob-relevo/2026060313522981323175918379712111.jpg</v>
          </cell>
          <cell r="B35865" t="str">
            <v>SI</v>
          </cell>
        </row>
        <row r="35866">
          <cell r="A35866" t="str">
            <v>https://xplorablob.blob.core.windows.net/blob-relevo/2026062010133638719302945110512111.jpg</v>
          </cell>
          <cell r="B35866" t="str">
            <v>SI</v>
          </cell>
        </row>
        <row r="35867">
          <cell r="A35867" t="str">
            <v>https://xplorablob.blob.core.windows.net/blob-relevo/2026071513573974524308188406.jpg</v>
          </cell>
          <cell r="B35867" t="str">
            <v>NO</v>
          </cell>
        </row>
        <row r="35868">
          <cell r="A35868" t="str">
            <v>https://xplorablob.blob.core.windows.net/blob-relevo/2026080412435293224308188406.jpg</v>
          </cell>
          <cell r="B35868" t="str">
            <v>NO</v>
          </cell>
        </row>
        <row r="35869">
          <cell r="A35869" t="str">
            <v>https://xplorablob.blob.core.windows.net/blob-relevo/2026071513563822024308188406.jpg</v>
          </cell>
          <cell r="B35869" t="str">
            <v>NO</v>
          </cell>
        </row>
        <row r="35870">
          <cell r="A35870" t="str">
            <v>https://xplorablob.blob.core.windows.net/blob-relevo/202606201016042904078945108112111.jpg</v>
          </cell>
          <cell r="B35870" t="str">
            <v>SI</v>
          </cell>
        </row>
        <row r="35871">
          <cell r="A35871" t="str">
            <v>https://xplorablob.blob.core.windows.net/blob-relevo/20260919100036860262341078878912637.jpg</v>
          </cell>
          <cell r="B35871" t="str">
            <v>SI</v>
          </cell>
        </row>
        <row r="35872">
          <cell r="A35872" t="str">
            <v>https://xplorablob.blob.core.windows.net/blob-relevo/202606201017162724078945108112111.jpg</v>
          </cell>
          <cell r="B35872" t="str">
            <v>SI</v>
          </cell>
        </row>
        <row r="35873">
          <cell r="A35873" t="str">
            <v>https://xplorablob.blob.core.windows.net/blob-relevo/20260912091600595262341069652812637.jpg</v>
          </cell>
          <cell r="B35873" t="str">
            <v>SI</v>
          </cell>
        </row>
        <row r="35874">
          <cell r="A35874" t="str">
            <v>https://xplorablob.blob.core.windows.net/blob-relevo/202606201015313134078945108112111.jpg</v>
          </cell>
          <cell r="B35874" t="str">
            <v>SI</v>
          </cell>
        </row>
        <row r="35875">
          <cell r="A35875" t="str">
            <v>https://xplorablob.blob.core.windows.net/blob-relevo/2026062010210308021659944846412111.jpg</v>
          </cell>
          <cell r="B35875" t="str">
            <v>SI</v>
          </cell>
        </row>
        <row r="35876">
          <cell r="A35876" t="str">
            <v>https://xplorablob.blob.core.windows.net/blob-relevo/2026062010214563921659944846412111.jpg</v>
          </cell>
          <cell r="B35876" t="str">
            <v>SI</v>
          </cell>
        </row>
        <row r="35877">
          <cell r="A35877" t="str">
            <v>https://xplorablob.blob.core.windows.net/blob-relevo/2026062010220836721659944846412111.jpg</v>
          </cell>
          <cell r="B35877" t="str">
            <v>SI</v>
          </cell>
        </row>
        <row r="35878">
          <cell r="A35878" t="str">
            <v>https://xplorablob.blob.core.windows.net/blob-relevo/2026062010224062021659944846412111.jpg</v>
          </cell>
          <cell r="B35878" t="str">
            <v>SI</v>
          </cell>
        </row>
        <row r="35879">
          <cell r="A35879" t="str">
            <v>https://xplorablob.blob.core.windows.net/blob-relevo/2026062010212158724213945113412111.jpg</v>
          </cell>
          <cell r="B35879" t="str">
            <v>SI</v>
          </cell>
        </row>
        <row r="35880">
          <cell r="A35880" t="str">
            <v>https://xplorablob.blob.core.windows.net/blob-relevo/20260905104025693188911059923212637.jpg</v>
          </cell>
          <cell r="B35880" t="str">
            <v>SI</v>
          </cell>
        </row>
        <row r="35881">
          <cell r="A35881" t="str">
            <v>https://xplorablob.blob.core.windows.net/blob-relevo/2026062010190996924213945113412111.jpg</v>
          </cell>
          <cell r="B35881" t="str">
            <v>SI</v>
          </cell>
        </row>
        <row r="35882">
          <cell r="A35882" t="str">
            <v>https://xplorablob.blob.core.windows.net/blob-relevo/20260905103911363188911059923212637.jpg</v>
          </cell>
          <cell r="B35882" t="str">
            <v>SI</v>
          </cell>
        </row>
        <row r="35883">
          <cell r="A35883" t="str">
            <v>https://xplorablob.blob.core.windows.net/blob-relevo/2026062010220492423178944847012111.jpg</v>
          </cell>
          <cell r="B35883" t="str">
            <v>SI</v>
          </cell>
        </row>
        <row r="35884">
          <cell r="A35884" t="str">
            <v>https://xplorablob.blob.core.windows.net/blob-relevo/2026062010223816923178944847012111.jpg</v>
          </cell>
          <cell r="B35884" t="str">
            <v>SI</v>
          </cell>
        </row>
        <row r="35885">
          <cell r="A35885" t="str">
            <v>https://xplorablob.blob.core.windows.net/blob-relevo/20260915105529612163901078648412637.jpg</v>
          </cell>
          <cell r="B35885" t="str">
            <v>SI</v>
          </cell>
        </row>
        <row r="35886">
          <cell r="A35886" t="str">
            <v>https://xplorablob.blob.core.windows.net/blob-relevo/2026062010234397323178944847012111.jpg</v>
          </cell>
          <cell r="B35886" t="str">
            <v>SI</v>
          </cell>
        </row>
        <row r="35887">
          <cell r="A35887" t="str">
            <v>https://xplorablob.blob.core.windows.net/blob-relevo/2026062010223739925125945365412111.jpg</v>
          </cell>
          <cell r="B35887" t="str">
            <v>SI</v>
          </cell>
        </row>
        <row r="35888">
          <cell r="A35888" t="str">
            <v>https://xplorablob.blob.core.windows.net/blob-relevo/2026061016092383324309931180212111.jpg</v>
          </cell>
          <cell r="B35888" t="str">
            <v>SI</v>
          </cell>
        </row>
        <row r="35889">
          <cell r="A35889" t="str">
            <v>https://xplorablob.blob.core.windows.net/blob-relevo/2026071108323843225193980204212637.jpg</v>
          </cell>
          <cell r="B35889" t="str">
            <v>SI</v>
          </cell>
        </row>
        <row r="35890">
          <cell r="A35890" t="str">
            <v>https://xplorablob.blob.core.windows.net/blob-relevo/2026080819413478724308188406.jpg</v>
          </cell>
          <cell r="B35890" t="str">
            <v>NO</v>
          </cell>
        </row>
        <row r="35891">
          <cell r="A35891" t="str">
            <v>https://xplorablob.blob.core.windows.net/blob-relevo/2026071108461652521558980137012637.jpg</v>
          </cell>
          <cell r="B35891" t="str">
            <v>SI</v>
          </cell>
        </row>
        <row r="35892">
          <cell r="A35892" t="str">
            <v>https://xplorablob.blob.core.windows.net/blob-relevo/2026071108303371725193980204212637.jpg</v>
          </cell>
          <cell r="B35892" t="str">
            <v>SI</v>
          </cell>
        </row>
        <row r="35893">
          <cell r="A35893" t="str">
            <v>https://xplorablob.blob.core.windows.net/blob-relevo/2026071108523162421558980137012637.jpg</v>
          </cell>
          <cell r="B35893" t="str">
            <v>SI</v>
          </cell>
        </row>
        <row r="35894">
          <cell r="A35894" t="str">
            <v>https://xplorablob.blob.core.windows.net/blob-relevo/2026080518003155124308188406.jpg</v>
          </cell>
          <cell r="B35894" t="str">
            <v>NO</v>
          </cell>
        </row>
        <row r="35895">
          <cell r="A35895" t="str">
            <v>https://xplorablob.blob.core.windows.net/blob-relevo/2026072621301297824308188406.jpg</v>
          </cell>
          <cell r="B35895" t="str">
            <v>NO</v>
          </cell>
        </row>
        <row r="35896">
          <cell r="A35896" t="str">
            <v>https://xplorablob.blob.core.windows.net/blob-relevo/2026080819403861824308188406.jpg</v>
          </cell>
          <cell r="B35896" t="str">
            <v>SI</v>
          </cell>
        </row>
        <row r="35897">
          <cell r="A35897" t="str">
            <v>https://xplorablob.blob.core.windows.net/blob-relevo/2026080819411255424308188406.jpg</v>
          </cell>
          <cell r="B35897" t="str">
            <v>NO</v>
          </cell>
        </row>
        <row r="35898">
          <cell r="A35898" t="str">
            <v>https://xplorablob.blob.core.windows.net/blob-relevo/2026062010241119223964944850812111.jpg</v>
          </cell>
          <cell r="B35898" t="str">
            <v>SI</v>
          </cell>
        </row>
        <row r="35899">
          <cell r="A35899" t="str">
            <v>https://xplorablob.blob.core.windows.net/blob-relevo/2026062010253595223964944850812111.jpg</v>
          </cell>
          <cell r="B35899" t="str">
            <v>SI</v>
          </cell>
        </row>
        <row r="35900">
          <cell r="A35900" t="str">
            <v>https://xplorablob.blob.core.windows.net/blob-relevo/2026062010261241623964944850812111.jpg</v>
          </cell>
          <cell r="B35900" t="str">
            <v>SI</v>
          </cell>
        </row>
        <row r="35901">
          <cell r="A35901" t="str">
            <v>https://xplorablob.blob.core.windows.net/blob-relevo/2026080216121179924308188406.jpg</v>
          </cell>
          <cell r="B35901" t="str">
            <v>NO</v>
          </cell>
        </row>
        <row r="35902">
          <cell r="A35902" t="str">
            <v>https://xplorablob.blob.core.windows.net/blob-relevo/2026062010250027023435944850612111.jpg</v>
          </cell>
          <cell r="B35902" t="str">
            <v>SI</v>
          </cell>
        </row>
        <row r="35903">
          <cell r="A35903" t="str">
            <v>https://xplorablob.blob.core.windows.net/blob-relevo/202607111502135837832980177212637.jpg</v>
          </cell>
          <cell r="B35903" t="str">
            <v>SI</v>
          </cell>
        </row>
        <row r="35904">
          <cell r="A35904" t="str">
            <v>https://xplorablob.blob.core.windows.net/blob-relevo/202606201032065534001944843412111.jpg</v>
          </cell>
          <cell r="B35904" t="str">
            <v>SI</v>
          </cell>
        </row>
        <row r="35905">
          <cell r="A35905" t="str">
            <v>https://xplorablob.blob.core.windows.net/blob-relevo/2026071613274160024308188406.jpg</v>
          </cell>
          <cell r="B35905" t="str">
            <v>NO</v>
          </cell>
        </row>
        <row r="35906">
          <cell r="A35906" t="str">
            <v>https://xplorablob.blob.core.windows.net/blob-relevo/2026072111292709121902992543612637.jpg</v>
          </cell>
          <cell r="B35906" t="str">
            <v>SI</v>
          </cell>
        </row>
        <row r="35907">
          <cell r="A35907" t="str">
            <v>https://xplorablob.blob.core.windows.net/blob-relevo/2026072111301527721902992543612637.jpg</v>
          </cell>
          <cell r="B35907" t="str">
            <v>SI</v>
          </cell>
        </row>
        <row r="35908">
          <cell r="A35908" t="str">
            <v>https://xplorablob.blob.core.windows.net/blob-relevo/2026071613265616324308188406.jpg</v>
          </cell>
          <cell r="B35908" t="str">
            <v>NO</v>
          </cell>
        </row>
        <row r="35909">
          <cell r="A35909" t="str">
            <v>https://xplorablob.blob.core.windows.net/blob-relevo/2026071613284748324308188406.jpg</v>
          </cell>
          <cell r="B35909" t="str">
            <v>NO</v>
          </cell>
        </row>
        <row r="35910">
          <cell r="A35910" t="str">
            <v>https://xplorablob.blob.core.windows.net/blob-relevo/2026072111233949721902992543612637.jpg</v>
          </cell>
          <cell r="B35910" t="str">
            <v>SI</v>
          </cell>
        </row>
        <row r="35911">
          <cell r="A35911" t="str">
            <v>https://xplorablob.blob.core.windows.net/blob-relevo/2026071613300379924308188406.jpg</v>
          </cell>
          <cell r="B35911" t="str">
            <v>NO</v>
          </cell>
        </row>
        <row r="35912">
          <cell r="A35912" t="str">
            <v>https://xplorablob.blob.core.windows.net/blob-relevo/2026071613302337124308188406.jpg</v>
          </cell>
          <cell r="B35912" t="str">
            <v>NO</v>
          </cell>
        </row>
        <row r="35913">
          <cell r="A35913" t="str">
            <v>https://xplorablob.blob.core.windows.net/blob-relevo/2026071613292496324308188406.jpg</v>
          </cell>
          <cell r="B35913" t="str">
            <v>NO</v>
          </cell>
        </row>
        <row r="35914">
          <cell r="A35914" t="str">
            <v>https://xplorablob.blob.core.windows.net/blob-relevo/2026071613272166824308188406.jpg</v>
          </cell>
          <cell r="B35914" t="str">
            <v>NO</v>
          </cell>
        </row>
        <row r="35915">
          <cell r="A35915" t="str">
            <v>https://xplorablob.blob.core.windows.net/blob-relevo/2026071613294192024308188406.jpg</v>
          </cell>
          <cell r="B35915" t="str">
            <v>NO</v>
          </cell>
        </row>
        <row r="35916">
          <cell r="A35916" t="str">
            <v>https://xplorablob.blob.core.windows.net/blob-relevo/2026071613290586124308188406.jpg</v>
          </cell>
          <cell r="B35916" t="str">
            <v>NO</v>
          </cell>
        </row>
        <row r="35917">
          <cell r="A35917" t="str">
            <v>https://xplorablob.blob.core.windows.net/blob-relevo/2026062010355907025125945370812111.jpg</v>
          </cell>
          <cell r="B35917" t="str">
            <v>SI</v>
          </cell>
        </row>
        <row r="35918">
          <cell r="A35918" t="str">
            <v>https://xplorablob.blob.core.windows.net/blob-relevo/2026071017282074723546976076512637.jpg</v>
          </cell>
          <cell r="B35918" t="str">
            <v>SI</v>
          </cell>
        </row>
        <row r="35919">
          <cell r="A35919" t="str">
            <v>https://xplorablob.blob.core.windows.net/blob-relevo/202607181004106797111989714212637.jpg</v>
          </cell>
          <cell r="B35919" t="str">
            <v>SI</v>
          </cell>
        </row>
        <row r="35920">
          <cell r="A35920" t="str">
            <v>https://xplorablob.blob.core.windows.net/blob-relevo/2026071811254823724308188406.jpg</v>
          </cell>
          <cell r="B35920" t="str">
            <v>NO</v>
          </cell>
        </row>
        <row r="35921">
          <cell r="A35921" t="str">
            <v>https://xplorablob.blob.core.windows.net/blob-relevo/2026080811212925424308188406.jpg</v>
          </cell>
          <cell r="B35921" t="str">
            <v>NO</v>
          </cell>
        </row>
        <row r="35922">
          <cell r="A35922" t="str">
            <v>https://xplorablob.blob.core.windows.net/blob-relevo/202607181004472277111989714212637.jpg</v>
          </cell>
          <cell r="B35922" t="str">
            <v>SI</v>
          </cell>
        </row>
        <row r="35923">
          <cell r="A35923" t="str">
            <v>https://xplorablob.blob.core.windows.net/blob-relevo/2026071811243043124308188406.jpg</v>
          </cell>
          <cell r="B35923" t="str">
            <v>NO</v>
          </cell>
        </row>
        <row r="35924">
          <cell r="A35924" t="str">
            <v>https://xplorablob.blob.core.windows.net/blob-relevo/2026062010351956525125945370812111.jpg</v>
          </cell>
          <cell r="B35924" t="str">
            <v>SI</v>
          </cell>
        </row>
        <row r="35925">
          <cell r="A35925" t="str">
            <v>https://xplorablob.blob.core.windows.net/blob-relevo/2026072009530698124308188406.jpg</v>
          </cell>
          <cell r="B35925" t="str">
            <v>NO</v>
          </cell>
        </row>
        <row r="35926">
          <cell r="A35926" t="str">
            <v>https://xplorablob.blob.core.windows.net/blob-relevo/2026071811244320224308188406.jpg</v>
          </cell>
          <cell r="B35926" t="str">
            <v>NO</v>
          </cell>
        </row>
        <row r="35927">
          <cell r="A35927" t="str">
            <v>https://xplorablob.blob.core.windows.net/blob-relevo/2026071811241651224308188406.jpg</v>
          </cell>
          <cell r="B35927" t="str">
            <v>NO</v>
          </cell>
        </row>
        <row r="35928">
          <cell r="A35928" t="str">
            <v>https://xplorablob.blob.core.windows.net/blob-relevo/2026080210004955224308188406.jpg</v>
          </cell>
          <cell r="B35928" t="str">
            <v>NO</v>
          </cell>
        </row>
        <row r="35929">
          <cell r="A35929" t="str">
            <v>https://xplorablob.blob.core.windows.net/blob-relevo/2026071811253270324308188406.jpg</v>
          </cell>
          <cell r="B35929" t="str">
            <v>NO</v>
          </cell>
        </row>
        <row r="35930">
          <cell r="A35930" t="str">
            <v>https://xplorablob.blob.core.windows.net/blob-relevo/2026071811251325424308188406.jpg</v>
          </cell>
          <cell r="B35930" t="str">
            <v>NO</v>
          </cell>
        </row>
        <row r="35931">
          <cell r="A35931" t="str">
            <v>https://xplorablob.blob.core.windows.net/blob-relevo/202606201037159783952945105712111.jpg</v>
          </cell>
          <cell r="B35931" t="str">
            <v>SI</v>
          </cell>
        </row>
        <row r="35932">
          <cell r="A35932" t="str">
            <v>https://xplorablob.blob.core.windows.net/blob-relevo/202606201044276843952945105712111.jpg</v>
          </cell>
          <cell r="B35932" t="str">
            <v>SI</v>
          </cell>
        </row>
        <row r="35933">
          <cell r="A35933" t="str">
            <v>https://xplorablob.blob.core.windows.net/blob-relevo/202606201037467043952945105712111.jpg</v>
          </cell>
          <cell r="B35933" t="str">
            <v>SI</v>
          </cell>
        </row>
        <row r="35934">
          <cell r="A35934" t="str">
            <v>https://xplorablob.blob.core.windows.net/blob-relevo/202606201038438093952945105712111.jpg</v>
          </cell>
          <cell r="B35934" t="str">
            <v>SI</v>
          </cell>
        </row>
        <row r="35935">
          <cell r="A35935" t="str">
            <v>https://xplorablob.blob.core.windows.net/blob-relevo/2026062010424416624519944852712111.jpg</v>
          </cell>
          <cell r="B35935" t="str">
            <v>SI</v>
          </cell>
        </row>
        <row r="35936">
          <cell r="A35936" t="str">
            <v>https://xplorablob.blob.core.windows.net/blob-relevo/2026062010380614924519944852712111.jpg</v>
          </cell>
          <cell r="B35936" t="str">
            <v>SI</v>
          </cell>
        </row>
        <row r="35937">
          <cell r="A35937" t="str">
            <v>https://xplorablob.blob.core.windows.net/blob-relevo/2026062010320802024519944852712111.jpg</v>
          </cell>
          <cell r="B35937" t="str">
            <v>SI</v>
          </cell>
        </row>
        <row r="35938">
          <cell r="A35938" t="str">
            <v>https://xplorablob.blob.core.windows.net/blob-relevo/2026091413181015626423188406.jpg</v>
          </cell>
          <cell r="B35938" t="str">
            <v>NO</v>
          </cell>
        </row>
        <row r="35939">
          <cell r="A35939" t="str">
            <v>https://xplorablob.blob.core.windows.net/blob-relevo/2026062010324893324519944852712111.jpg</v>
          </cell>
          <cell r="B35939" t="str">
            <v>SI</v>
          </cell>
        </row>
        <row r="35940">
          <cell r="A35940" t="str">
            <v>https://xplorablob.blob.core.windows.net/blob-relevo/202606201043000964078945107612111.jpg</v>
          </cell>
          <cell r="B35940" t="str">
            <v>SI</v>
          </cell>
        </row>
        <row r="35941">
          <cell r="A35941" t="str">
            <v>https://xplorablob.blob.core.windows.net/blob-relevo/202606201043133814078945107612111.jpg</v>
          </cell>
          <cell r="B35941" t="str">
            <v>SI</v>
          </cell>
        </row>
        <row r="35942">
          <cell r="A35942" t="str">
            <v>https://xplorablob.blob.core.windows.net/blob-relevo/202606201043245814078945107612111.jpg</v>
          </cell>
          <cell r="B35942" t="str">
            <v>SI</v>
          </cell>
        </row>
        <row r="35943">
          <cell r="A35943" t="str">
            <v>https://xplorablob.blob.core.windows.net/blob-relevo/202606201044249944078945107612111.jpg</v>
          </cell>
          <cell r="B35943" t="str">
            <v>SI</v>
          </cell>
        </row>
        <row r="35944">
          <cell r="A35944" t="str">
            <v>https://xplorablob.blob.core.windows.net/blob-relevo/202606201044026064078945107612111.jpg</v>
          </cell>
          <cell r="B35944" t="str">
            <v>SI</v>
          </cell>
        </row>
        <row r="35945">
          <cell r="A35945" t="str">
            <v>https://xplorablob.blob.core.windows.net/blob-relevo/2026062010434870024213945113112111.jpg</v>
          </cell>
          <cell r="B35945" t="str">
            <v>SI</v>
          </cell>
        </row>
        <row r="35946">
          <cell r="A35946" t="str">
            <v>https://xplorablob.blob.core.windows.net/blob-relevo/2026062010425080224213945113112111.jpg</v>
          </cell>
          <cell r="B35946" t="str">
            <v>SI</v>
          </cell>
        </row>
        <row r="35947">
          <cell r="A35947" t="str">
            <v>https://xplorablob.blob.core.windows.net/blob-relevo/2026062010423285424213945113112111.jpg</v>
          </cell>
          <cell r="B35947" t="str">
            <v>SI</v>
          </cell>
        </row>
        <row r="35948">
          <cell r="A35948" t="str">
            <v>https://xplorablob.blob.core.windows.net/blob-relevo/2026062010405163424213945113112111.jpg</v>
          </cell>
          <cell r="B35948" t="str">
            <v>SI</v>
          </cell>
        </row>
        <row r="35949">
          <cell r="A35949" t="str">
            <v>https://xplorablob.blob.core.windows.net/blob-relevo/2026062010414026324213945113112111.jpg</v>
          </cell>
          <cell r="B35949" t="str">
            <v>SI</v>
          </cell>
        </row>
        <row r="35950">
          <cell r="A35950" t="str">
            <v>https://xplorablob.blob.core.windows.net/blob-relevo/2026062010492321423431944848812111.jpg</v>
          </cell>
          <cell r="B35950" t="str">
            <v>SI</v>
          </cell>
        </row>
        <row r="35951">
          <cell r="A35951" t="str">
            <v>https://xplorablob.blob.core.windows.net/blob-relevo/2026062010502349723431944848812111.jpg</v>
          </cell>
          <cell r="B35951" t="str">
            <v>SI</v>
          </cell>
        </row>
        <row r="35952">
          <cell r="A35952" t="str">
            <v>https://xplorablob.blob.core.windows.net/blob-relevo/2026072113521979224308188406.jpg</v>
          </cell>
          <cell r="B35952" t="str">
            <v>NO</v>
          </cell>
        </row>
        <row r="35953">
          <cell r="A35953" t="str">
            <v>https://xplorablob.blob.core.windows.net/blob-relevo/2026072113530300724308188406.jpg</v>
          </cell>
          <cell r="B35953" t="str">
            <v>NO</v>
          </cell>
        </row>
        <row r="35954">
          <cell r="A35954" t="str">
            <v>https://xplorablob.blob.core.windows.net/blob-relevo/2026071614050701224308188406.jpg</v>
          </cell>
          <cell r="B35954" t="str">
            <v>NO</v>
          </cell>
        </row>
        <row r="35955">
          <cell r="A35955" t="str">
            <v>https://xplorablob.blob.core.windows.net/blob-relevo/2026071614044112224308188406.jpg</v>
          </cell>
          <cell r="B35955" t="str">
            <v>NO</v>
          </cell>
        </row>
        <row r="35956">
          <cell r="A35956" t="str">
            <v>https://xplorablob.blob.core.windows.net/blob-relevo/2026071614053442724308188406.jpg</v>
          </cell>
          <cell r="B35956" t="str">
            <v>NO</v>
          </cell>
        </row>
        <row r="35957">
          <cell r="A35957" t="str">
            <v>https://xplorablob.blob.core.windows.net/blob-relevo/2026071614031657724308188406.jpg</v>
          </cell>
          <cell r="B35957" t="str">
            <v>NO</v>
          </cell>
        </row>
        <row r="35958">
          <cell r="A35958" t="str">
            <v>https://xplorablob.blob.core.windows.net/blob-relevo/2026071614024972324308188406.jpg</v>
          </cell>
          <cell r="B35958" t="str">
            <v>NO</v>
          </cell>
        </row>
        <row r="35959">
          <cell r="A35959" t="str">
            <v>https://xplorablob.blob.core.windows.net/blob-relevo/2026071614034876224308188406.jpg</v>
          </cell>
          <cell r="B35959" t="str">
            <v>NO</v>
          </cell>
        </row>
        <row r="35960">
          <cell r="A35960" t="str">
            <v>https://xplorablob.blob.core.windows.net/blob-relevo/2026062010495516423964944851312111.jpg</v>
          </cell>
          <cell r="B35960" t="str">
            <v>SI</v>
          </cell>
        </row>
        <row r="35961">
          <cell r="A35961" t="str">
            <v>https://xplorablob.blob.core.windows.net/blob-relevo/2026062010510576023964944851312111.jpg</v>
          </cell>
          <cell r="B35961" t="str">
            <v>SI</v>
          </cell>
        </row>
        <row r="35962">
          <cell r="A35962" t="str">
            <v>https://xplorablob.blob.core.windows.net/blob-relevo/2026062010501913723964944851312111.jpg</v>
          </cell>
          <cell r="B35962" t="str">
            <v>SI</v>
          </cell>
        </row>
        <row r="35963">
          <cell r="A35963" t="str">
            <v>https://xplorablob.blob.core.windows.net/blob-relevo/2026062010504479623964944851312111.jpg</v>
          </cell>
          <cell r="B35963" t="str">
            <v>SI</v>
          </cell>
        </row>
        <row r="35964">
          <cell r="A35964" t="str">
            <v>https://xplorablob.blob.core.windows.net/blob-relevo/2026062010500531419302945111412111.jpg</v>
          </cell>
          <cell r="B35964" t="str">
            <v>SI</v>
          </cell>
        </row>
        <row r="35965">
          <cell r="A35965" t="str">
            <v>https://xplorablob.blob.core.windows.net/blob-relevo/2026072008340980624308188406.jpg</v>
          </cell>
          <cell r="B35965" t="str">
            <v>NO</v>
          </cell>
        </row>
        <row r="35966">
          <cell r="A35966" t="str">
            <v>https://xplorablob.blob.core.windows.net/blob-relevo/2026071711203414024308188406.jpg</v>
          </cell>
          <cell r="B35966" t="str">
            <v>NO</v>
          </cell>
        </row>
        <row r="35967">
          <cell r="A35967" t="str">
            <v>https://xplorablob.blob.core.windows.net/blob-relevo/202606201054063344077945107012111.jpg</v>
          </cell>
          <cell r="B35967" t="str">
            <v>SI</v>
          </cell>
        </row>
        <row r="35968">
          <cell r="A35968" t="str">
            <v>https://xplorablob.blob.core.windows.net/blob-relevo/2026071215273512924308188406.jpg</v>
          </cell>
          <cell r="B35968" t="str">
            <v>NO</v>
          </cell>
        </row>
        <row r="35969">
          <cell r="A35969" t="str">
            <v>https://xplorablob.blob.core.windows.net/blob-relevo/2026071215275524424308188406.jpg</v>
          </cell>
          <cell r="B35969" t="str">
            <v>NO</v>
          </cell>
        </row>
        <row r="35970">
          <cell r="A35970" t="str">
            <v>https://xplorablob.blob.core.windows.net/blob-relevo/2026071215283615524308188406.jpg</v>
          </cell>
          <cell r="B35970" t="str">
            <v>NO</v>
          </cell>
        </row>
        <row r="35971">
          <cell r="A35971" t="str">
            <v>https://xplorablob.blob.core.windows.net/blob-relevo/2026071215285955824308188406.jpg</v>
          </cell>
          <cell r="B35971" t="str">
            <v>NO</v>
          </cell>
        </row>
        <row r="35972">
          <cell r="A35972" t="str">
            <v>https://xplorablob.blob.core.windows.net/blob-relevo/2026071215253310324308188406.jpg</v>
          </cell>
          <cell r="B35972" t="str">
            <v>NO</v>
          </cell>
        </row>
        <row r="35973">
          <cell r="A35973" t="str">
            <v>https://xplorablob.blob.core.windows.net/blob-relevo/2026071215255584224308188406.jpg</v>
          </cell>
          <cell r="B35973" t="str">
            <v>NO</v>
          </cell>
        </row>
        <row r="35974">
          <cell r="A35974" t="str">
            <v>https://xplorablob.blob.core.windows.net/blob-relevo/2026071215251381424308188406.jpg</v>
          </cell>
          <cell r="B35974" t="str">
            <v>NO</v>
          </cell>
        </row>
        <row r="35975">
          <cell r="A35975" t="str">
            <v>https://xplorablob.blob.core.windows.net/blob-relevo/2026071215245261224308188406.jpg</v>
          </cell>
          <cell r="B35975" t="str">
            <v>NO</v>
          </cell>
        </row>
        <row r="35976">
          <cell r="A35976" t="str">
            <v>https://xplorablob.blob.core.windows.net/blob-relevo/2026071215261811524308188406.jpg</v>
          </cell>
          <cell r="B35976" t="str">
            <v>NO</v>
          </cell>
        </row>
        <row r="35977">
          <cell r="A35977" t="str">
            <v>https://xplorablob.blob.core.windows.net/blob-relevo/2026071215281671124308188406.jpg</v>
          </cell>
          <cell r="B35977" t="str">
            <v>NO</v>
          </cell>
        </row>
        <row r="35978">
          <cell r="A35978" t="str">
            <v>https://xplorablob.blob.core.windows.net/blob-relevo/2026071215271147024308188406.jpg</v>
          </cell>
          <cell r="B35978" t="str">
            <v>NO</v>
          </cell>
        </row>
        <row r="35979">
          <cell r="A35979" t="str">
            <v>https://xplorablob.blob.core.windows.net/blob-relevo/2026071215263993324308188406.jpg</v>
          </cell>
          <cell r="B35979" t="str">
            <v>NO</v>
          </cell>
        </row>
        <row r="35980">
          <cell r="A35980" t="str">
            <v>https://xplorablob.blob.core.windows.net/blob-relevo/2026062010561483723178944846912111.jpg</v>
          </cell>
          <cell r="B35980" t="str">
            <v>SI</v>
          </cell>
        </row>
        <row r="35981">
          <cell r="A35981" t="str">
            <v>https://xplorablob.blob.core.windows.net/blob-relevo/2026062010580107823178944846912111.jpg</v>
          </cell>
          <cell r="B35981" t="str">
            <v>SI</v>
          </cell>
        </row>
        <row r="35982">
          <cell r="A35982" t="str">
            <v>https://xplorablob.blob.core.windows.net/blob-relevo/202607201118231287267990447712637.jpg</v>
          </cell>
          <cell r="B35982" t="str">
            <v>SI</v>
          </cell>
        </row>
        <row r="35983">
          <cell r="A35983" t="str">
            <v>https://xplorablob.blob.core.windows.net/blob-relevo/202607201118398757267990447712637.jpg</v>
          </cell>
          <cell r="B35983" t="str">
            <v>SI</v>
          </cell>
        </row>
        <row r="35984">
          <cell r="A35984" t="str">
            <v>https://xplorablob.blob.core.windows.net/blob-relevo/202607201116312167267990447712637.jpg</v>
          </cell>
          <cell r="B35984" t="str">
            <v>SI</v>
          </cell>
        </row>
        <row r="35985">
          <cell r="A35985" t="str">
            <v>https://xplorablob.blob.core.windows.net/blob-relevo/2026062010562390523432944848912111.jpg</v>
          </cell>
          <cell r="B35985" t="str">
            <v>SI</v>
          </cell>
        </row>
        <row r="35986">
          <cell r="A35986" t="str">
            <v>https://xplorablob.blob.core.windows.net/blob-relevo/2026071311284272224308188406.jpg</v>
          </cell>
          <cell r="B35986" t="str">
            <v>NO</v>
          </cell>
        </row>
        <row r="35987">
          <cell r="A35987" t="str">
            <v>https://xplorablob.blob.core.windows.net/blob-relevo/2026081416482584126424188406.jpg</v>
          </cell>
          <cell r="B35987" t="str">
            <v>NO</v>
          </cell>
        </row>
        <row r="35988">
          <cell r="A35988" t="str">
            <v>https://xplorablob.blob.core.windows.net/blob-relevo/2026071311265155424308188406.jpg</v>
          </cell>
          <cell r="B35988" t="str">
            <v>NO</v>
          </cell>
        </row>
        <row r="35989">
          <cell r="A35989" t="str">
            <v>https://xplorablob.blob.core.windows.net/blob-relevo/2026071310241256624308188406.jpg</v>
          </cell>
          <cell r="B35989" t="str">
            <v>NO</v>
          </cell>
        </row>
        <row r="35990">
          <cell r="A35990" t="str">
            <v>https://xplorablob.blob.core.windows.net/blob-relevo/2026071310204128623408188406.jpg</v>
          </cell>
          <cell r="B35990" t="str">
            <v>NO</v>
          </cell>
        </row>
        <row r="35991">
          <cell r="A35991" t="str">
            <v>https://xplorablob.blob.core.windows.net/blob-relevo/2026071311292077824308188406.jpg</v>
          </cell>
          <cell r="B35991" t="str">
            <v>NO</v>
          </cell>
        </row>
        <row r="35992">
          <cell r="A35992" t="str">
            <v>https://xplorablob.blob.core.windows.net/blob-relevo/2026071311300061024308188406.jpg</v>
          </cell>
          <cell r="B35992" t="str">
            <v>NO</v>
          </cell>
        </row>
        <row r="35993">
          <cell r="A35993" t="str">
            <v>https://xplorablob.blob.core.windows.net/blob-relevo/2026062011020451121600945112812111.jpg</v>
          </cell>
          <cell r="B35993" t="str">
            <v>SI</v>
          </cell>
        </row>
        <row r="35994">
          <cell r="A35994" t="str">
            <v>https://xplorablob.blob.core.windows.net/blob-relevo/2026062011024087621600945112812111.jpg</v>
          </cell>
          <cell r="B35994" t="str">
            <v>SI</v>
          </cell>
        </row>
        <row r="35995">
          <cell r="A35995" t="str">
            <v>https://xplorablob.blob.core.windows.net/blob-relevo/2026062011025959221600945112812111.jpg</v>
          </cell>
          <cell r="B35995" t="str">
            <v>SI</v>
          </cell>
        </row>
        <row r="35996">
          <cell r="A35996" t="str">
            <v>https://xplorablob.blob.core.windows.net/blob-relevo/2026062011032341121600945112812111.jpg</v>
          </cell>
          <cell r="B35996" t="str">
            <v>SI</v>
          </cell>
        </row>
        <row r="35997">
          <cell r="A35997" t="str">
            <v>https://xplorablob.blob.core.windows.net/blob-relevo/2026062010565323521600945112812111.jpg</v>
          </cell>
          <cell r="B35997" t="str">
            <v>SI</v>
          </cell>
        </row>
        <row r="35998">
          <cell r="A35998" t="str">
            <v>https://xplorablob.blob.core.windows.net/blob-relevo/2026062010573933721600945112812111.jpg</v>
          </cell>
          <cell r="B35998" t="str">
            <v>SI</v>
          </cell>
        </row>
        <row r="35999">
          <cell r="A35999" t="str">
            <v>https://xplorablob.blob.core.windows.net/blob-relevo/20261002142956925242131108817814408.jpg</v>
          </cell>
          <cell r="B35999" t="str">
            <v>NO</v>
          </cell>
        </row>
        <row r="36000">
          <cell r="A36000" t="str">
            <v>https://xplorablob.blob.core.windows.net/blob-relevo/20261002142832339242131108817814408.jpg</v>
          </cell>
          <cell r="B36000" t="str">
            <v>SI</v>
          </cell>
        </row>
        <row r="36001">
          <cell r="A36001" t="str">
            <v>https://xplorablob.blob.core.windows.net/blob-relevo/2026062011024245325125945344912111.jpg</v>
          </cell>
          <cell r="B36001" t="str">
            <v>SI</v>
          </cell>
        </row>
        <row r="36002">
          <cell r="A36002" t="str">
            <v>https://xplorablob.blob.core.windows.net/blob-relevo/2026062011032251225125945344912111.jpg</v>
          </cell>
          <cell r="B36002" t="str">
            <v>SI</v>
          </cell>
        </row>
        <row r="36003">
          <cell r="A36003" t="str">
            <v>https://xplorablob.blob.core.windows.net/blob-relevo/2026062011035962925125945344912111.jpg</v>
          </cell>
          <cell r="B36003" t="str">
            <v>SI</v>
          </cell>
        </row>
        <row r="36004">
          <cell r="A36004" t="str">
            <v>https://xplorablob.blob.core.windows.net/blob-relevo/2026062011015958925125945344912111.jpg</v>
          </cell>
          <cell r="B36004" t="str">
            <v>SI</v>
          </cell>
        </row>
        <row r="36005">
          <cell r="A36005" t="str">
            <v>https://xplorablob.blob.core.windows.net/blob-relevo/202606201103123994001944843312111.jpg</v>
          </cell>
          <cell r="B36005" t="str">
            <v>SI</v>
          </cell>
        </row>
        <row r="36006">
          <cell r="A36006" t="str">
            <v>https://xplorablob.blob.core.windows.net/blob-relevo/202606201103417544001944843312111.jpg</v>
          </cell>
          <cell r="B36006" t="str">
            <v>SI</v>
          </cell>
        </row>
        <row r="36007">
          <cell r="A36007" t="str">
            <v>https://xplorablob.blob.core.windows.net/blob-relevo/202606201104061014001944843312111.jpg</v>
          </cell>
          <cell r="B36007" t="str">
            <v>SI</v>
          </cell>
        </row>
        <row r="36008">
          <cell r="A36008" t="str">
            <v>https://xplorablob.blob.core.windows.net/blob-relevo/202606201104402864001944843312111.jpg</v>
          </cell>
          <cell r="B36008" t="str">
            <v>SI</v>
          </cell>
        </row>
        <row r="36009">
          <cell r="A36009" t="str">
            <v>https://xplorablob.blob.core.windows.net/blob-relevo/2026062011033292723408944848412111.jpg</v>
          </cell>
          <cell r="B36009" t="str">
            <v>SI</v>
          </cell>
        </row>
        <row r="36010">
          <cell r="A36010" t="str">
            <v>https://xplorablob.blob.core.windows.net/blob-relevo/2026072109082770524262992544812637.jpg</v>
          </cell>
          <cell r="B36010" t="str">
            <v>REVISAR</v>
          </cell>
        </row>
        <row r="36011">
          <cell r="A36011" t="str">
            <v>https://xplorablob.blob.core.windows.net/blob-relevo/2026072107450446818549992534512637.jpg</v>
          </cell>
          <cell r="B36011" t="str">
            <v>SI</v>
          </cell>
        </row>
        <row r="36012">
          <cell r="A36012" t="str">
            <v>https://xplorablob.blob.core.windows.net/blob-relevo/202606201107014606684944844512111.jpg</v>
          </cell>
          <cell r="B36012" t="str">
            <v>SI</v>
          </cell>
        </row>
        <row r="36013">
          <cell r="A36013" t="str">
            <v>https://xplorablob.blob.core.windows.net/blob-relevo/2026072512202419424308188406.jpg</v>
          </cell>
          <cell r="B36013" t="str">
            <v>NO</v>
          </cell>
        </row>
        <row r="36014">
          <cell r="A36014" t="str">
            <v>https://xplorablob.blob.core.windows.net/blob-relevo/2026072512200156624308188406.jpg</v>
          </cell>
          <cell r="B36014" t="str">
            <v>NO</v>
          </cell>
        </row>
        <row r="36015">
          <cell r="A36015" t="str">
            <v>https://xplorablob.blob.core.windows.net/blob-relevo/2026072512182059024308188406.jpg</v>
          </cell>
          <cell r="B36015" t="str">
            <v>NO</v>
          </cell>
        </row>
        <row r="36016">
          <cell r="A36016" t="str">
            <v>https://xplorablob.blob.core.windows.net/blob-relevo/2026062011094759823383944847712111.jpg</v>
          </cell>
          <cell r="B36016" t="str">
            <v>NO</v>
          </cell>
        </row>
        <row r="36017">
          <cell r="A36017" t="str">
            <v>https://xplorablob.blob.core.windows.net/blob-relevo/2026062011103130023383944847712111.jpg</v>
          </cell>
          <cell r="B36017" t="str">
            <v>SI</v>
          </cell>
        </row>
        <row r="36018">
          <cell r="A36018" t="str">
            <v>https://xplorablob.blob.core.windows.net/blob-relevo/2026062011140883123383944847712111.jpg</v>
          </cell>
          <cell r="B36018" t="str">
            <v>SI</v>
          </cell>
        </row>
        <row r="36019">
          <cell r="A36019" t="str">
            <v>https://xplorablob.blob.core.windows.net/blob-relevo/202606201111251643952945105212111.jpg</v>
          </cell>
          <cell r="B36019" t="str">
            <v>SI</v>
          </cell>
        </row>
        <row r="36020">
          <cell r="A36020" t="str">
            <v>https://xplorablob.blob.core.windows.net/blob-relevo/202606201112207923952945105212111.jpg</v>
          </cell>
          <cell r="B36020" t="str">
            <v>SI</v>
          </cell>
        </row>
        <row r="36021">
          <cell r="A36021" t="str">
            <v>https://xplorablob.blob.core.windows.net/blob-relevo/202606201114197343952945105212111.jpg</v>
          </cell>
          <cell r="B36021" t="str">
            <v>SI</v>
          </cell>
        </row>
        <row r="36022">
          <cell r="A36022" t="str">
            <v>https://xplorablob.blob.core.windows.net/blob-relevo/202606201114498543952945105212111.jpg</v>
          </cell>
          <cell r="B36022" t="str">
            <v>SI</v>
          </cell>
        </row>
        <row r="36023">
          <cell r="A36023" t="str">
            <v>https://xplorablob.blob.core.windows.net/blob-relevo/2026062011182775419302945110812111.jpg</v>
          </cell>
          <cell r="B36023" t="str">
            <v>SI</v>
          </cell>
        </row>
        <row r="36024">
          <cell r="A36024" t="str">
            <v>https://xplorablob.blob.core.windows.net/blob-relevo/2026062011184759519302945110812111.jpg</v>
          </cell>
          <cell r="B36024" t="str">
            <v>SI</v>
          </cell>
        </row>
        <row r="36025">
          <cell r="A36025" t="str">
            <v>https://xplorablob.blob.core.windows.net/blob-relevo/2026062011190859619302945110812111.jpg</v>
          </cell>
          <cell r="B36025" t="str">
            <v>SI</v>
          </cell>
        </row>
        <row r="36026">
          <cell r="A36026" t="str">
            <v>https://xplorablob.blob.core.windows.net/blob-relevo/2026062011180821919302945110812111.jpg</v>
          </cell>
          <cell r="B36026" t="str">
            <v>SI</v>
          </cell>
        </row>
        <row r="36027">
          <cell r="A36027" t="str">
            <v>https://xplorablob.blob.core.windows.net/blob-relevo/2026062011174499119302945110812111.jpg</v>
          </cell>
          <cell r="B36027" t="str">
            <v>SI</v>
          </cell>
        </row>
        <row r="36028">
          <cell r="A36028" t="str">
            <v>https://xplorablob.blob.core.windows.net/blob-relevo/2026062011200125724213945113212111.jpg</v>
          </cell>
          <cell r="B36028" t="str">
            <v>SI</v>
          </cell>
        </row>
        <row r="36029">
          <cell r="A36029" t="str">
            <v>https://xplorablob.blob.core.windows.net/blob-relevo/2026062011205082824213945113212111.jpg</v>
          </cell>
          <cell r="B36029" t="str">
            <v>SI</v>
          </cell>
        </row>
        <row r="36030">
          <cell r="A36030" t="str">
            <v>https://xplorablob.blob.core.windows.net/blob-relevo/2026062011210561124213945113212111.jpg</v>
          </cell>
          <cell r="B36030" t="str">
            <v>SI</v>
          </cell>
        </row>
        <row r="36031">
          <cell r="A36031" t="str">
            <v>https://xplorablob.blob.core.windows.net/blob-relevo/2026062011213990424213945113212111.jpg</v>
          </cell>
          <cell r="B36031" t="str">
            <v>SI</v>
          </cell>
        </row>
        <row r="36032">
          <cell r="A36032" t="str">
            <v>https://xplorablob.blob.core.windows.net/blob-relevo/2026062011192489024213945113212111.jpg</v>
          </cell>
          <cell r="B36032" t="str">
            <v>SI</v>
          </cell>
        </row>
        <row r="36033">
          <cell r="A36033" t="str">
            <v>https://xplorablob.blob.core.windows.net/blob-relevo/2026062011201364521659944846612111.jpg</v>
          </cell>
          <cell r="B36033" t="str">
            <v>SI</v>
          </cell>
        </row>
        <row r="36034">
          <cell r="A36034" t="str">
            <v>https://xplorablob.blob.core.windows.net/blob-relevo/2026062011212868721659944846612111.jpg</v>
          </cell>
          <cell r="B36034" t="str">
            <v>SI</v>
          </cell>
        </row>
        <row r="36035">
          <cell r="A36035" t="str">
            <v>https://xplorablob.blob.core.windows.net/blob-relevo/20260917084011730199331078698912637.jpg</v>
          </cell>
          <cell r="B36035" t="str">
            <v>SI</v>
          </cell>
        </row>
        <row r="36036">
          <cell r="A36036" t="str">
            <v>https://xplorablob.blob.core.windows.net/blob-relevo/2026062011220339721659944846612111.jpg</v>
          </cell>
          <cell r="B36036" t="str">
            <v>NO</v>
          </cell>
        </row>
        <row r="36037">
          <cell r="A36037" t="str">
            <v>https://xplorablob.blob.core.windows.net/blob-relevo/2026062011213418221600945112712111.jpg</v>
          </cell>
          <cell r="B36037" t="str">
            <v>SI</v>
          </cell>
        </row>
        <row r="36038">
          <cell r="A36038" t="str">
            <v>https://xplorablob.blob.core.windows.net/blob-relevo/2026060414385869324213919404812111.jpg</v>
          </cell>
          <cell r="B36038" t="str">
            <v>SI</v>
          </cell>
        </row>
        <row r="36039">
          <cell r="A36039" t="str">
            <v>https://xplorablob.blob.core.windows.net/blob-relevo/2026062011222853623432944849412111.jpg</v>
          </cell>
          <cell r="B36039" t="str">
            <v>NO</v>
          </cell>
        </row>
        <row r="36040">
          <cell r="A36040" t="str">
            <v>https://xplorablob.blob.core.windows.net/blob-relevo/2026071311140874324308188406.jpg</v>
          </cell>
          <cell r="B36040" t="str">
            <v>SI</v>
          </cell>
        </row>
        <row r="36041">
          <cell r="A36041" t="str">
            <v>https://xplorablob.blob.core.windows.net/blob-relevo/2026071311133587024308188406.jpg</v>
          </cell>
          <cell r="B36041" t="str">
            <v>SI</v>
          </cell>
        </row>
        <row r="36042">
          <cell r="A36042" t="str">
            <v>https://xplorablob.blob.core.windows.net/blob-relevo/2026062011224491023432944849412111.jpg</v>
          </cell>
          <cell r="B36042" t="str">
            <v>SI</v>
          </cell>
        </row>
        <row r="36043">
          <cell r="A36043" t="str">
            <v>https://xplorablob.blob.core.windows.net/blob-relevo/2026071311152302824308188406.jpg</v>
          </cell>
          <cell r="B36043" t="str">
            <v>SI</v>
          </cell>
        </row>
        <row r="36044">
          <cell r="A36044" t="str">
            <v>https://xplorablob.blob.core.windows.net/blob-relevo/2026071311150724524308188406.jpg</v>
          </cell>
          <cell r="B36044" t="str">
            <v>SI</v>
          </cell>
        </row>
        <row r="36045">
          <cell r="A36045" t="str">
            <v>https://xplorablob.blob.core.windows.net/blob-relevo/2026071311143009724308188406.jpg</v>
          </cell>
          <cell r="B36045" t="str">
            <v>SI</v>
          </cell>
        </row>
        <row r="36046">
          <cell r="A36046" t="str">
            <v>https://xplorablob.blob.core.windows.net/blob-relevo/2026071311144827524308188406.jpg</v>
          </cell>
          <cell r="B36046" t="str">
            <v>SI</v>
          </cell>
        </row>
        <row r="36047">
          <cell r="A36047" t="str">
            <v>https://xplorablob.blob.core.windows.net/blob-relevo/2026081711075455826424188406.jpg</v>
          </cell>
          <cell r="B36047" t="str">
            <v>NO</v>
          </cell>
        </row>
        <row r="36048">
          <cell r="A36048" t="str">
            <v>https://xplorablob.blob.core.windows.net/blob-relevo/2026062011263283623177944865112489.jpg</v>
          </cell>
          <cell r="B36048" t="str">
            <v>SI</v>
          </cell>
        </row>
        <row r="36049">
          <cell r="A36049" t="str">
            <v>https://xplorablob.blob.core.windows.net/blob-relevo/202606011230281734077916640812111.jpg</v>
          </cell>
          <cell r="B36049" t="str">
            <v>NO</v>
          </cell>
        </row>
        <row r="36050">
          <cell r="A36050" t="str">
            <v>https://xplorablob.blob.core.windows.net/blob-relevo/202606011230476234077916640812111.jpg</v>
          </cell>
          <cell r="B36050" t="str">
            <v>SI</v>
          </cell>
        </row>
        <row r="36051">
          <cell r="A36051" t="str">
            <v>https://xplorablob.blob.core.windows.net/blob-relevo/20260915111906749127441078609412637.jpg</v>
          </cell>
          <cell r="B36051" t="str">
            <v>SI</v>
          </cell>
        </row>
        <row r="36052">
          <cell r="A36052" t="str">
            <v>https://xplorablob.blob.core.windows.net/blob-relevo/2026062011275209123964944850912111.jpg</v>
          </cell>
          <cell r="B36052" t="str">
            <v>SI</v>
          </cell>
        </row>
        <row r="36053">
          <cell r="A36053" t="str">
            <v>https://xplorablob.blob.core.windows.net/blob-relevo/2026062011284334723964944850912111.jpg</v>
          </cell>
          <cell r="B36053" t="str">
            <v>SI</v>
          </cell>
        </row>
        <row r="36054">
          <cell r="A36054" t="str">
            <v>https://xplorablob.blob.core.windows.net/blob-relevo/2026062011285255223964944850912111.jpg</v>
          </cell>
          <cell r="B36054" t="str">
            <v>SI</v>
          </cell>
        </row>
        <row r="36055">
          <cell r="A36055" t="str">
            <v>https://xplorablob.blob.core.windows.net/blob-relevo/2026082514424590724308188406.jpg</v>
          </cell>
          <cell r="B36055" t="str">
            <v>NO</v>
          </cell>
        </row>
        <row r="36056">
          <cell r="A36056" t="str">
            <v>https://xplorablob.blob.core.windows.net/blob-relevo/2026062011281125723964944850912111.jpg</v>
          </cell>
          <cell r="B36056" t="str">
            <v>SI</v>
          </cell>
        </row>
        <row r="36057">
          <cell r="A36057" t="str">
            <v>https://xplorablob.blob.core.windows.net/blob-relevo/2026062011272462623964944850912111.jpg</v>
          </cell>
          <cell r="B36057" t="str">
            <v>SI</v>
          </cell>
        </row>
        <row r="36058">
          <cell r="A36058" t="str">
            <v>https://xplorablob.blob.core.windows.net/blob-relevo/20260805113347634259051016822214408.jpg</v>
          </cell>
          <cell r="B36058" t="str">
            <v>NO</v>
          </cell>
        </row>
        <row r="36059">
          <cell r="A36059" t="str">
            <v>https://xplorablob.blob.core.windows.net/blob-relevo/2026081117321070126424188406.jpg</v>
          </cell>
          <cell r="B36059" t="str">
            <v>NO</v>
          </cell>
        </row>
        <row r="36060">
          <cell r="A36060" t="str">
            <v>https://xplorablob.blob.core.windows.net/blob-relevo/2026081114560372526423188406.jpg</v>
          </cell>
          <cell r="B36060" t="str">
            <v>NO</v>
          </cell>
        </row>
        <row r="36061">
          <cell r="A36061" t="str">
            <v>https://xplorablob.blob.core.windows.net/blob-relevo/2026081112400489326423188406.jpg</v>
          </cell>
          <cell r="B36061" t="str">
            <v>NO</v>
          </cell>
        </row>
        <row r="36062">
          <cell r="A36062" t="str">
            <v>https://xplorablob.blob.core.windows.net/blob-relevo/2026062011331556824847944852912111.jpg</v>
          </cell>
          <cell r="B36062" t="str">
            <v>SI</v>
          </cell>
        </row>
        <row r="36063">
          <cell r="A36063" t="str">
            <v>https://xplorablob.blob.core.windows.net/blob-relevo/2026062011334490824847944852912111.jpg</v>
          </cell>
          <cell r="B36063" t="str">
            <v>SI</v>
          </cell>
        </row>
        <row r="36064">
          <cell r="A36064" t="str">
            <v>https://xplorablob.blob.core.windows.net/blob-relevo/2026062011341433724847944852912111.jpg</v>
          </cell>
          <cell r="B36064" t="str">
            <v>SI</v>
          </cell>
        </row>
        <row r="36065">
          <cell r="A36065" t="str">
            <v>https://xplorablob.blob.core.windows.net/blob-relevo/2026062011353205524847944852912111.jpg</v>
          </cell>
          <cell r="B36065" t="str">
            <v>SI</v>
          </cell>
        </row>
        <row r="36066">
          <cell r="A36066" t="str">
            <v>https://xplorablob.blob.core.windows.net/blob-relevo/2026062011365225224847944852912111.jpg</v>
          </cell>
          <cell r="B36066" t="str">
            <v>SI</v>
          </cell>
        </row>
        <row r="36067">
          <cell r="A36067" t="str">
            <v>https://xplorablob.blob.core.windows.net/blob-relevo/202606201133436634078945108012111.jpg</v>
          </cell>
          <cell r="B36067" t="str">
            <v>SI</v>
          </cell>
        </row>
        <row r="36068">
          <cell r="A36068" t="str">
            <v>https://xplorablob.blob.core.windows.net/blob-relevo/202606201134165704078945108012111.jpg</v>
          </cell>
          <cell r="B36068" t="str">
            <v>SI</v>
          </cell>
        </row>
        <row r="36069">
          <cell r="A36069" t="str">
            <v>https://xplorablob.blob.core.windows.net/blob-relevo/202606201135020594078945108012111.jpg</v>
          </cell>
          <cell r="B36069" t="str">
            <v>NO</v>
          </cell>
        </row>
        <row r="36070">
          <cell r="A36070" t="str">
            <v>https://xplorablob.blob.core.windows.net/blob-relevo/202606201134388944078945108012111.jpg</v>
          </cell>
          <cell r="B36070" t="str">
            <v>SI</v>
          </cell>
        </row>
        <row r="36071">
          <cell r="A36071" t="str">
            <v>https://xplorablob.blob.core.windows.net/blob-relevo/202606201132325894078945108012111.jpg</v>
          </cell>
          <cell r="B36071" t="str">
            <v>SI</v>
          </cell>
        </row>
        <row r="36072">
          <cell r="A36072" t="str">
            <v>https://xplorablob.blob.core.windows.net/blob-relevo/202606201132588874078945108012111.jpg</v>
          </cell>
          <cell r="B36072" t="str">
            <v>SI</v>
          </cell>
        </row>
        <row r="36073">
          <cell r="A36073" t="str">
            <v>https://xplorablob.blob.core.windows.net/blob-relevo/2026071312363011124308188406.jpg</v>
          </cell>
          <cell r="B36073" t="str">
            <v>NO</v>
          </cell>
        </row>
        <row r="36074">
          <cell r="A36074" t="str">
            <v>https://xplorablob.blob.core.windows.net/blob-relevo/2026071312361561424308188406.jpg</v>
          </cell>
          <cell r="B36074" t="str">
            <v>NO</v>
          </cell>
        </row>
        <row r="36075">
          <cell r="A36075" t="str">
            <v>https://xplorablob.blob.core.windows.net/blob-relevo/2026071312393462024308188406.jpg</v>
          </cell>
          <cell r="B36075" t="str">
            <v>NO</v>
          </cell>
        </row>
        <row r="36076">
          <cell r="A36076" t="str">
            <v>https://xplorablob.blob.core.windows.net/blob-relevo/2026071312391696924308188406.jpg</v>
          </cell>
          <cell r="B36076" t="str">
            <v>NO</v>
          </cell>
        </row>
        <row r="36077">
          <cell r="A36077" t="str">
            <v>https://xplorablob.blob.core.windows.net/blob-relevo/2026071312382552524308188406.jpg</v>
          </cell>
          <cell r="B36077" t="str">
            <v>NO</v>
          </cell>
        </row>
        <row r="36078">
          <cell r="A36078" t="str">
            <v>https://xplorablob.blob.core.windows.net/blob-relevo/2026062011395746923431944848512111.jpg</v>
          </cell>
          <cell r="B36078" t="str">
            <v>SI</v>
          </cell>
        </row>
        <row r="36079">
          <cell r="A36079" t="str">
            <v>https://xplorablob.blob.core.windows.net/blob-relevo/2026062011403147823431944848512111.jpg</v>
          </cell>
          <cell r="B36079" t="str">
            <v>SI</v>
          </cell>
        </row>
        <row r="36080">
          <cell r="A36080" t="str">
            <v>https://xplorablob.blob.core.windows.net/blob-relevo/2026062011405336123431944848512111.jpg</v>
          </cell>
          <cell r="B36080" t="str">
            <v>NO</v>
          </cell>
        </row>
        <row r="36081">
          <cell r="A36081" t="str">
            <v>https://xplorablob.blob.core.windows.net/blob-relevo/20260902140442294235461059990212637.jpg</v>
          </cell>
          <cell r="B36081" t="str">
            <v>SI</v>
          </cell>
        </row>
        <row r="36082">
          <cell r="A36082" t="str">
            <v>https://xplorablob.blob.core.windows.net/blob-relevo/2026062011395948925125945349912111.jpg</v>
          </cell>
          <cell r="B36082" t="str">
            <v>SI</v>
          </cell>
        </row>
        <row r="36083">
          <cell r="A36083" t="str">
            <v>https://xplorablob.blob.core.windows.net/blob-relevo/2026062011400915325125945349912111.jpg</v>
          </cell>
          <cell r="B36083" t="str">
            <v>SI</v>
          </cell>
        </row>
        <row r="36084">
          <cell r="A36084" t="str">
            <v>https://xplorablob.blob.core.windows.net/blob-relevo/2026062011402834125125945349912111.jpg</v>
          </cell>
          <cell r="B36084" t="str">
            <v>SI</v>
          </cell>
        </row>
        <row r="36085">
          <cell r="A36085" t="str">
            <v>https://xplorablob.blob.core.windows.net/blob-relevo/2026062011411622025125945349912111.jpg</v>
          </cell>
          <cell r="B36085" t="str">
            <v>SI</v>
          </cell>
        </row>
        <row r="36086">
          <cell r="A36086" t="str">
            <v>https://xplorablob.blob.core.windows.net/blob-relevo/2026062011401653121600945112112111.jpg</v>
          </cell>
          <cell r="B36086" t="str">
            <v>SI</v>
          </cell>
        </row>
        <row r="36087">
          <cell r="A36087" t="str">
            <v>https://xplorablob.blob.core.windows.net/blob-relevo/2026062011413624623383944847112111.jpg</v>
          </cell>
          <cell r="B36087" t="str">
            <v>SI</v>
          </cell>
        </row>
        <row r="36088">
          <cell r="A36088" t="str">
            <v>https://xplorablob.blob.core.windows.net/blob-relevo/2026062011405632823383944847112111.jpg</v>
          </cell>
          <cell r="B36088" t="str">
            <v>SI</v>
          </cell>
        </row>
        <row r="36089">
          <cell r="A36089" t="str">
            <v>https://xplorablob.blob.core.windows.net/blob-relevo/2026062011403496823383944847112111.jpg</v>
          </cell>
          <cell r="B36089" t="str">
            <v>SI</v>
          </cell>
        </row>
        <row r="36090">
          <cell r="A36090" t="str">
            <v>https://xplorablob.blob.core.windows.net/blob-relevo/2026062011411640923383944847112111.jpg</v>
          </cell>
          <cell r="B36090" t="str">
            <v>SI</v>
          </cell>
        </row>
        <row r="36091">
          <cell r="A36091" t="str">
            <v>https://xplorablob.blob.core.windows.net/blob-relevo/2026062011424273023383944847112111.jpg</v>
          </cell>
          <cell r="B36091" t="str">
            <v>SI</v>
          </cell>
        </row>
        <row r="36092">
          <cell r="A36092" t="str">
            <v>https://xplorablob.blob.core.windows.net/blob-relevo/2026062011432263223178944846712111.jpg</v>
          </cell>
          <cell r="B36092" t="str">
            <v>SI</v>
          </cell>
        </row>
        <row r="36093">
          <cell r="A36093" t="str">
            <v>https://xplorablob.blob.core.windows.net/blob-relevo/20260804102224730242131015782814408.jpg</v>
          </cell>
          <cell r="B36093" t="str">
            <v>SI</v>
          </cell>
        </row>
        <row r="36094">
          <cell r="A36094" t="str">
            <v>https://xplorablob.blob.core.windows.net/blob-relevo/20260804102355189242131015782814408.jpg</v>
          </cell>
          <cell r="B36094" t="str">
            <v>SI</v>
          </cell>
        </row>
        <row r="36095">
          <cell r="A36095" t="str">
            <v>https://xplorablob.blob.core.windows.net/blob-relevo/20260804102009042242131015782814408.jpg</v>
          </cell>
          <cell r="B36095" t="str">
            <v>SI</v>
          </cell>
        </row>
        <row r="36096">
          <cell r="A36096" t="str">
            <v>https://xplorablob.blob.core.windows.net/blob-relevo/20260804101846570242131015782814408.jpg</v>
          </cell>
          <cell r="B36096" t="str">
            <v>SI</v>
          </cell>
        </row>
        <row r="36097">
          <cell r="A36097" t="str">
            <v>https://xplorablob.blob.core.windows.net/blob-relevo/20260804101604148242131015782814408.jpg</v>
          </cell>
          <cell r="B36097" t="str">
            <v>SI</v>
          </cell>
        </row>
        <row r="36098">
          <cell r="A36098" t="str">
            <v>https://xplorablob.blob.core.windows.net/blob-relevo/20260804101722092242131015782814408.jpg</v>
          </cell>
          <cell r="B36098" t="str">
            <v>SI</v>
          </cell>
        </row>
        <row r="36099">
          <cell r="A36099" t="str">
            <v>https://xplorablob.blob.core.windows.net/blob-relevo/20260804101641692242131015782814408.jpg</v>
          </cell>
          <cell r="B36099" t="str">
            <v>SI</v>
          </cell>
        </row>
        <row r="36100">
          <cell r="A36100" t="str">
            <v>https://xplorablob.blob.core.windows.net/blob-relevo/20260804102323777242131015782814408.jpg</v>
          </cell>
          <cell r="B36100" t="str">
            <v>SI</v>
          </cell>
        </row>
        <row r="36101">
          <cell r="A36101" t="str">
            <v>https://xplorablob.blob.core.windows.net/blob-relevo/20260804102242206242131015782814408.jpg</v>
          </cell>
          <cell r="B36101" t="str">
            <v>SI</v>
          </cell>
        </row>
        <row r="36102">
          <cell r="A36102" t="str">
            <v>https://xplorablob.blob.core.windows.net/blob-relevo/20260804102055559242131015782814408.jpg</v>
          </cell>
          <cell r="B36102" t="str">
            <v>SI</v>
          </cell>
        </row>
        <row r="36103">
          <cell r="A36103" t="str">
            <v>https://xplorablob.blob.core.windows.net/blob-relevo/202606201144115704077945106812111.jpg</v>
          </cell>
          <cell r="B36103" t="str">
            <v>SI</v>
          </cell>
        </row>
        <row r="36104">
          <cell r="A36104" t="str">
            <v>https://xplorablob.blob.core.windows.net/blob-relevo/202606201144547734077945106812111.jpg</v>
          </cell>
          <cell r="B36104" t="str">
            <v>SI</v>
          </cell>
        </row>
        <row r="36105">
          <cell r="A36105" t="str">
            <v>https://xplorablob.blob.core.windows.net/blob-relevo/202606201145041174077945106812111.jpg</v>
          </cell>
          <cell r="B36105" t="str">
            <v>SI</v>
          </cell>
        </row>
        <row r="36106">
          <cell r="A36106" t="str">
            <v>https://xplorablob.blob.core.windows.net/blob-relevo/202606201139400094077945106812111.jpg</v>
          </cell>
          <cell r="B36106" t="str">
            <v>SI</v>
          </cell>
        </row>
        <row r="36107">
          <cell r="A36107" t="str">
            <v>https://xplorablob.blob.core.windows.net/blob-relevo/202606201140026104077945106812111.jpg</v>
          </cell>
          <cell r="B36107" t="str">
            <v>SI</v>
          </cell>
        </row>
        <row r="36108">
          <cell r="A36108" t="str">
            <v>https://xplorablob.blob.core.windows.net/blob-relevo/202606201152310294046945106412111.jpg</v>
          </cell>
          <cell r="B36108" t="str">
            <v>SI</v>
          </cell>
        </row>
        <row r="36109">
          <cell r="A36109" t="str">
            <v>https://xplorablob.blob.core.windows.net/blob-relevo/202606201154203514046945106412111.jpg</v>
          </cell>
          <cell r="B36109" t="str">
            <v>SI</v>
          </cell>
        </row>
        <row r="36110">
          <cell r="A36110" t="str">
            <v>https://xplorablob.blob.core.windows.net/blob-relevo/202606201153440434046945106412111.jpg</v>
          </cell>
          <cell r="B36110" t="str">
            <v>SI</v>
          </cell>
        </row>
        <row r="36111">
          <cell r="A36111" t="str">
            <v>https://xplorablob.blob.core.windows.net/blob-relevo/20260904130613666127441059858912637.jpg</v>
          </cell>
          <cell r="B36111" t="str">
            <v>SI</v>
          </cell>
        </row>
        <row r="36112">
          <cell r="A36112" t="str">
            <v>https://xplorablob.blob.core.windows.net/blob-relevo/202606201151285864046945106412111.jpg</v>
          </cell>
          <cell r="B36112" t="str">
            <v>SI</v>
          </cell>
        </row>
        <row r="36113">
          <cell r="A36113" t="str">
            <v>https://xplorablob.blob.core.windows.net/blob-relevo/2026062011560499823383944847612111.jpg</v>
          </cell>
          <cell r="B36113" t="str">
            <v>SI</v>
          </cell>
        </row>
        <row r="36114">
          <cell r="A36114" t="str">
            <v>https://xplorablob.blob.core.windows.net/blob-relevo/2026062011564715123383944847612111.jpg</v>
          </cell>
          <cell r="B36114" t="str">
            <v>SI</v>
          </cell>
        </row>
        <row r="36115">
          <cell r="A36115" t="str">
            <v>https://xplorablob.blob.core.windows.net/blob-relevo/2026062011563331523383944847612111.jpg</v>
          </cell>
          <cell r="B36115" t="str">
            <v>SI</v>
          </cell>
        </row>
        <row r="36116">
          <cell r="A36116" t="str">
            <v>https://xplorablob.blob.core.windows.net/blob-relevo/2026062011562071723383944847612111.jpg</v>
          </cell>
          <cell r="B36116" t="str">
            <v>SI</v>
          </cell>
        </row>
        <row r="36117">
          <cell r="A36117" t="str">
            <v>https://xplorablob.blob.core.windows.net/blob-relevo/2026062011565003623432944849312111.jpg</v>
          </cell>
          <cell r="B36117" t="str">
            <v>SI</v>
          </cell>
        </row>
        <row r="36118">
          <cell r="A36118" t="str">
            <v>https://xplorablob.blob.core.windows.net/blob-relevo/2026071311145201524308188406.jpg</v>
          </cell>
          <cell r="B36118" t="str">
            <v>NO</v>
          </cell>
        </row>
        <row r="36119">
          <cell r="A36119" t="str">
            <v>https://xplorablob.blob.core.windows.net/blob-relevo/2026071311121676524308188406.jpg</v>
          </cell>
          <cell r="B36119" t="str">
            <v>NO</v>
          </cell>
        </row>
        <row r="36120">
          <cell r="A36120" t="str">
            <v>https://xplorablob.blob.core.windows.net/blob-relevo/2026071311125327424308188406.jpg</v>
          </cell>
          <cell r="B36120" t="str">
            <v>NO</v>
          </cell>
        </row>
        <row r="36121">
          <cell r="A36121" t="str">
            <v>https://xplorablob.blob.core.windows.net/blob-relevo/2026071311153665724308188406.jpg</v>
          </cell>
          <cell r="B36121" t="str">
            <v>NO</v>
          </cell>
        </row>
        <row r="36122">
          <cell r="A36122" t="str">
            <v>https://xplorablob.blob.core.windows.net/blob-relevo/2026062011571007115597944844612111.jpg</v>
          </cell>
          <cell r="B36122" t="str">
            <v>SI</v>
          </cell>
        </row>
        <row r="36123">
          <cell r="A36123" t="str">
            <v>https://xplorablob.blob.core.windows.net/blob-relevo/2026062012163581715597944844612111.jpg</v>
          </cell>
          <cell r="B36123" t="str">
            <v>SI</v>
          </cell>
        </row>
        <row r="36124">
          <cell r="A36124" t="str">
            <v>https://xplorablob.blob.core.windows.net/blob-relevo/2026062012022557315597944844612111.jpg</v>
          </cell>
          <cell r="B36124" t="str">
            <v>SI</v>
          </cell>
        </row>
        <row r="36125">
          <cell r="A36125" t="str">
            <v>https://xplorablob.blob.core.windows.net/blob-relevo/2026062011574084215597944844612111.jpg</v>
          </cell>
          <cell r="B36125" t="str">
            <v>SI</v>
          </cell>
        </row>
        <row r="36126">
          <cell r="A36126" t="str">
            <v>https://xplorablob.blob.core.windows.net/blob-relevo/2026062012205308115597944844612111.jpg</v>
          </cell>
          <cell r="B36126" t="str">
            <v>REVISAR</v>
          </cell>
        </row>
        <row r="36127">
          <cell r="A36127" t="str">
            <v>https://xplorablob.blob.core.windows.net/blob-relevo/202606201157421049879944860912489.jpg</v>
          </cell>
          <cell r="B36127" t="str">
            <v>SI</v>
          </cell>
        </row>
        <row r="36128">
          <cell r="A36128" t="str">
            <v>https://xplorablob.blob.core.windows.net/blob-relevo/2026090313280665373301059766012637.jpg</v>
          </cell>
          <cell r="B36128" t="str">
            <v>SI</v>
          </cell>
        </row>
        <row r="36129">
          <cell r="A36129" t="str">
            <v>https://xplorablob.blob.core.windows.net/blob-relevo/202606201158124629879944860912489.jpg</v>
          </cell>
          <cell r="B36129" t="str">
            <v>SI</v>
          </cell>
        </row>
        <row r="36130">
          <cell r="A36130" t="str">
            <v>https://xplorablob.blob.core.windows.net/blob-relevo/202606201158509379879944860912489.jpg</v>
          </cell>
          <cell r="B36130" t="str">
            <v>SI</v>
          </cell>
        </row>
        <row r="36131">
          <cell r="A36131" t="str">
            <v>https://xplorablob.blob.core.windows.net/blob-relevo/202606201154576189879944860912489.jpg</v>
          </cell>
          <cell r="B36131" t="str">
            <v>SI</v>
          </cell>
        </row>
        <row r="36132">
          <cell r="A36132" t="str">
            <v>https://xplorablob.blob.core.windows.net/blob-relevo/202606201155398639879944860912489.jpg</v>
          </cell>
          <cell r="B36132" t="str">
            <v>SI</v>
          </cell>
        </row>
        <row r="36133">
          <cell r="A36133" t="str">
            <v>https://xplorablob.blob.core.windows.net/blob-relevo/202606201202433184078945107412111.jpg</v>
          </cell>
          <cell r="B36133" t="str">
            <v>SI</v>
          </cell>
        </row>
        <row r="36134">
          <cell r="A36134" t="str">
            <v>https://xplorablob.blob.core.windows.net/blob-relevo/202606201201351184078945107412111.jpg</v>
          </cell>
          <cell r="B36134" t="str">
            <v>SI</v>
          </cell>
        </row>
        <row r="36135">
          <cell r="A36135" t="str">
            <v>https://xplorablob.blob.core.windows.net/blob-relevo/202606201202043294078945107412111.jpg</v>
          </cell>
          <cell r="B36135" t="str">
            <v>SI</v>
          </cell>
        </row>
        <row r="36136">
          <cell r="A36136" t="str">
            <v>https://xplorablob.blob.core.windows.net/blob-relevo/2026080209232597024308188406.jpg</v>
          </cell>
          <cell r="B36136" t="str">
            <v>NO</v>
          </cell>
        </row>
        <row r="36137">
          <cell r="A36137" t="str">
            <v>https://xplorablob.blob.core.windows.net/blob-relevo/202606201201291784078945107412111.jpg</v>
          </cell>
          <cell r="B36137" t="str">
            <v>SI</v>
          </cell>
        </row>
        <row r="36138">
          <cell r="A36138" t="str">
            <v>https://xplorablob.blob.core.windows.net/blob-relevo/202606201203193274078945107412111.jpg</v>
          </cell>
          <cell r="B36138" t="str">
            <v>SI</v>
          </cell>
        </row>
        <row r="36139">
          <cell r="A36139" t="str">
            <v>https://xplorablob.blob.core.windows.net/blob-relevo/202606201203519474078945107412111.jpg</v>
          </cell>
          <cell r="B36139" t="str">
            <v>SI</v>
          </cell>
        </row>
        <row r="36140">
          <cell r="A36140" t="str">
            <v>https://xplorablob.blob.core.windows.net/blob-relevo/2026071312230861724308188406.jpg</v>
          </cell>
          <cell r="B36140" t="str">
            <v>NO</v>
          </cell>
        </row>
        <row r="36141">
          <cell r="A36141" t="str">
            <v>https://xplorablob.blob.core.windows.net/blob-relevo/2026071312214989524308188406.jpg</v>
          </cell>
          <cell r="B36141" t="str">
            <v>NO</v>
          </cell>
        </row>
        <row r="36142">
          <cell r="A36142" t="str">
            <v>https://xplorablob.blob.core.windows.net/blob-relevo/202606201159514124078945107412111.jpg</v>
          </cell>
          <cell r="B36142" t="str">
            <v>SI</v>
          </cell>
        </row>
        <row r="36143">
          <cell r="A36143" t="str">
            <v>https://xplorablob.blob.core.windows.net/blob-relevo/2026071312234597124308188406.jpg</v>
          </cell>
          <cell r="B36143" t="str">
            <v>NO</v>
          </cell>
        </row>
        <row r="36144">
          <cell r="A36144" t="str">
            <v>https://xplorablob.blob.core.windows.net/blob-relevo/2026071312232677324308188406.jpg</v>
          </cell>
          <cell r="B36144" t="str">
            <v>NO</v>
          </cell>
        </row>
        <row r="36145">
          <cell r="A36145" t="str">
            <v>https://xplorablob.blob.core.windows.net/blob-relevo/202606201204412796684944844012111.jpg</v>
          </cell>
          <cell r="B36145" t="str">
            <v>SI</v>
          </cell>
        </row>
        <row r="36146">
          <cell r="A36146" t="str">
            <v>https://xplorablob.blob.core.windows.net/blob-relevo/2026080211271615424308188406.jpg</v>
          </cell>
          <cell r="B36146" t="str">
            <v>NO</v>
          </cell>
        </row>
        <row r="36147">
          <cell r="A36147" t="str">
            <v>https://xplorablob.blob.core.windows.net/blob-relevo/2026080211281167424308188406.jpg</v>
          </cell>
          <cell r="B36147" t="str">
            <v>NO</v>
          </cell>
        </row>
        <row r="36148">
          <cell r="A36148" t="str">
            <v>https://xplorablob.blob.core.windows.net/blob-relevo/2026080811393986724308188406.jpg</v>
          </cell>
          <cell r="B36148" t="str">
            <v>NO</v>
          </cell>
        </row>
        <row r="36149">
          <cell r="A36149" t="str">
            <v>https://xplorablob.blob.core.windows.net/blob-relevo/2026080211294677724308188406.jpg</v>
          </cell>
          <cell r="B36149" t="str">
            <v>NO</v>
          </cell>
        </row>
        <row r="36150">
          <cell r="A36150" t="str">
            <v>https://xplorablob.blob.core.windows.net/blob-relevo/2026072108460980621734992541612637.jpg</v>
          </cell>
          <cell r="B36150" t="str">
            <v>SI</v>
          </cell>
        </row>
        <row r="36151">
          <cell r="A36151" t="str">
            <v>https://xplorablob.blob.core.windows.net/blob-relevo/2026072109081554313356992524212637.jpg</v>
          </cell>
          <cell r="B36151" t="str">
            <v>SI</v>
          </cell>
        </row>
        <row r="36152">
          <cell r="A36152" t="str">
            <v>https://xplorablob.blob.core.windows.net/blob-relevo/2026080211292531824308188406.jpg</v>
          </cell>
          <cell r="B36152" t="str">
            <v>NO</v>
          </cell>
        </row>
        <row r="36153">
          <cell r="A36153" t="str">
            <v>https://xplorablob.blob.core.windows.net/blob-relevo/2026071920554285124308188406.jpg</v>
          </cell>
          <cell r="B36153" t="str">
            <v>NO</v>
          </cell>
        </row>
        <row r="36154">
          <cell r="A36154" t="str">
            <v>https://xplorablob.blob.core.windows.net/blob-relevo/2026080211263255524308188406.jpg</v>
          </cell>
          <cell r="B36154" t="str">
            <v>NO</v>
          </cell>
        </row>
        <row r="36155">
          <cell r="A36155" t="str">
            <v>https://xplorablob.blob.core.windows.net/blob-relevo/2026062012122516324519944852012111.jpg</v>
          </cell>
          <cell r="B36155" t="str">
            <v>SI</v>
          </cell>
        </row>
        <row r="36156">
          <cell r="A36156" t="str">
            <v>https://xplorablob.blob.core.windows.net/blob-relevo/2026070815231155224850973837112637.jpg</v>
          </cell>
          <cell r="B36156" t="str">
            <v>SI</v>
          </cell>
        </row>
        <row r="36157">
          <cell r="A36157" t="str">
            <v>https://xplorablob.blob.core.windows.net/blob-relevo/2026062012094076624519944852012111.jpg</v>
          </cell>
          <cell r="B36157" t="str">
            <v>SI</v>
          </cell>
        </row>
        <row r="36158">
          <cell r="A36158" t="str">
            <v>https://xplorablob.blob.core.windows.net/blob-relevo/2026080109594462524308188406.jpg</v>
          </cell>
          <cell r="B36158" t="str">
            <v>NO</v>
          </cell>
        </row>
        <row r="36159">
          <cell r="A36159" t="str">
            <v>https://xplorablob.blob.core.windows.net/blob-relevo/2026071809371546821558989746112637.jpg</v>
          </cell>
          <cell r="B36159" t="str">
            <v>SI</v>
          </cell>
        </row>
        <row r="36160">
          <cell r="A36160" t="str">
            <v>https://xplorablob.blob.core.windows.net/blob-relevo/2026071711185472918549986061512637.jpg</v>
          </cell>
          <cell r="B36160" t="str">
            <v>SI</v>
          </cell>
        </row>
        <row r="36161">
          <cell r="A36161" t="str">
            <v>https://xplorablob.blob.core.windows.net/blob-relevo/2026071711201512318549986061512637.jpg</v>
          </cell>
          <cell r="B36161" t="str">
            <v>SI</v>
          </cell>
        </row>
        <row r="36162">
          <cell r="A36162" t="str">
            <v>https://xplorablob.blob.core.windows.net/blob-relevo/2026081117012184826423188406.jpg</v>
          </cell>
          <cell r="B36162" t="str">
            <v>NO</v>
          </cell>
        </row>
        <row r="36163">
          <cell r="A36163" t="str">
            <v>https://xplorablob.blob.core.windows.net/blob-relevo/2026082420014450526423188406.jpg</v>
          </cell>
          <cell r="B36163" t="str">
            <v>NO</v>
          </cell>
        </row>
        <row r="36164">
          <cell r="A36164" t="str">
            <v>https://xplorablob.blob.core.windows.net/blob-relevo/2026071711231672018549986061512637.jpg</v>
          </cell>
          <cell r="B36164" t="str">
            <v>SI</v>
          </cell>
        </row>
        <row r="36165">
          <cell r="A36165" t="str">
            <v>https://xplorablob.blob.core.windows.net/blob-relevo/2026062012190595019302945111812111.jpg</v>
          </cell>
          <cell r="B36165" t="str">
            <v>SI</v>
          </cell>
        </row>
        <row r="36166">
          <cell r="A36166" t="str">
            <v>https://xplorablob.blob.core.windows.net/blob-relevo/2026062012193835819302945111812111.jpg</v>
          </cell>
          <cell r="B36166" t="str">
            <v>SI</v>
          </cell>
        </row>
        <row r="36167">
          <cell r="A36167" t="str">
            <v>https://xplorablob.blob.core.windows.net/blob-relevo/2026062012195472519302945111812111.jpg</v>
          </cell>
          <cell r="B36167" t="str">
            <v>SI</v>
          </cell>
        </row>
        <row r="36168">
          <cell r="A36168" t="str">
            <v>https://xplorablob.blob.core.windows.net/blob-relevo/2026072210323176424308188406.jpg</v>
          </cell>
          <cell r="B36168" t="str">
            <v>NO</v>
          </cell>
        </row>
        <row r="36169">
          <cell r="A36169" t="str">
            <v>https://xplorablob.blob.core.windows.net/blob-relevo/2026060913265621723175929316712111.jpg</v>
          </cell>
          <cell r="B36169" t="str">
            <v>SI</v>
          </cell>
        </row>
        <row r="36170">
          <cell r="A36170" t="str">
            <v>https://xplorablob.blob.core.windows.net/blob-relevo/2026062012183181519302945111812111.jpg</v>
          </cell>
          <cell r="B36170" t="str">
            <v>SI</v>
          </cell>
        </row>
        <row r="36171">
          <cell r="A36171" t="str">
            <v>https://xplorablob.blob.core.windows.net/blob-relevo/2026060913254228723175929316712111.jpg</v>
          </cell>
          <cell r="B36171" t="str">
            <v>SI</v>
          </cell>
        </row>
        <row r="36172">
          <cell r="A36172" t="str">
            <v>https://xplorablob.blob.core.windows.net/blob-relevo/2026072210325632524308188406.jpg</v>
          </cell>
          <cell r="B36172" t="str">
            <v>NO</v>
          </cell>
        </row>
        <row r="36173">
          <cell r="A36173" t="str">
            <v>https://xplorablob.blob.core.windows.net/blob-relevo/2026072210333903124308188406.jpg</v>
          </cell>
          <cell r="B36173" t="str">
            <v>NO</v>
          </cell>
        </row>
        <row r="36174">
          <cell r="A36174" t="str">
            <v>https://xplorablob.blob.core.windows.net/blob-relevo/202607171105315376252986032712637.jpg</v>
          </cell>
          <cell r="B36174" t="str">
            <v>NO</v>
          </cell>
        </row>
        <row r="36175">
          <cell r="A36175" t="str">
            <v>https://xplorablob.blob.core.windows.net/blob-relevo/2026080411393635724308188406.jpg</v>
          </cell>
          <cell r="B36175" t="str">
            <v>NO</v>
          </cell>
        </row>
        <row r="36176">
          <cell r="A36176" t="str">
            <v>https://xplorablob.blob.core.windows.net/blob-relevo/202607171109362286252986032712637.jpg</v>
          </cell>
          <cell r="B36176" t="str">
            <v>SI</v>
          </cell>
        </row>
        <row r="36177">
          <cell r="A36177" t="str">
            <v>https://xplorablob.blob.core.windows.net/blob-relevo/202607171222496793836986020612637.jpg</v>
          </cell>
          <cell r="B36177" t="str">
            <v>SI</v>
          </cell>
        </row>
        <row r="36178">
          <cell r="A36178" t="str">
            <v>https://xplorablob.blob.core.windows.net/blob-relevo/2026062012235954924213945113512111.jpg</v>
          </cell>
          <cell r="B36178" t="str">
            <v>SI</v>
          </cell>
        </row>
        <row r="36179">
          <cell r="A36179" t="str">
            <v>https://xplorablob.blob.core.windows.net/blob-relevo/2026062012245865224213945113512111.jpg</v>
          </cell>
          <cell r="B36179" t="str">
            <v>SI</v>
          </cell>
        </row>
        <row r="36180">
          <cell r="A36180" t="str">
            <v>https://xplorablob.blob.core.windows.net/blob-relevo/2026062012251047124213945113512111.jpg</v>
          </cell>
          <cell r="B36180" t="str">
            <v>SI</v>
          </cell>
        </row>
        <row r="36181">
          <cell r="A36181" t="str">
            <v>https://xplorablob.blob.core.windows.net/blob-relevo/2026062012260029724213945113512111.jpg</v>
          </cell>
          <cell r="B36181" t="str">
            <v>SI</v>
          </cell>
        </row>
        <row r="36182">
          <cell r="A36182" t="str">
            <v>https://xplorablob.blob.core.windows.net/blob-relevo/2026062012242052224470944851812111.jpg</v>
          </cell>
          <cell r="B36182" t="str">
            <v>SI</v>
          </cell>
        </row>
        <row r="36183">
          <cell r="A36183" t="str">
            <v>https://xplorablob.blob.core.windows.net/blob-relevo/2026062012244980824470944851812111.jpg</v>
          </cell>
          <cell r="B36183" t="str">
            <v>SI</v>
          </cell>
        </row>
        <row r="36184">
          <cell r="A36184" t="str">
            <v>https://xplorablob.blob.core.windows.net/blob-relevo/2026062012255297924470944851812111.jpg</v>
          </cell>
          <cell r="B36184" t="str">
            <v>SI</v>
          </cell>
        </row>
        <row r="36185">
          <cell r="A36185" t="str">
            <v>https://xplorablob.blob.core.windows.net/blob-relevo/2026062012265389324470944851812111.jpg</v>
          </cell>
          <cell r="B36185" t="str">
            <v>SI</v>
          </cell>
        </row>
        <row r="36186">
          <cell r="A36186" t="str">
            <v>https://xplorablob.blob.core.windows.net/blob-relevo/2026062012232019224470944851812111.jpg</v>
          </cell>
          <cell r="B36186" t="str">
            <v>SI</v>
          </cell>
        </row>
        <row r="36187">
          <cell r="A36187" t="str">
            <v>https://xplorablob.blob.core.windows.net/blob-relevo/2026062012245153125125945349212111.jpg</v>
          </cell>
          <cell r="B36187" t="str">
            <v>SI</v>
          </cell>
        </row>
        <row r="36188">
          <cell r="A36188" t="str">
            <v>https://xplorablob.blob.core.windows.net/blob-relevo/2026062012253684725125945349212111.jpg</v>
          </cell>
          <cell r="B36188" t="str">
            <v>SI</v>
          </cell>
        </row>
        <row r="36189">
          <cell r="A36189" t="str">
            <v>https://xplorablob.blob.core.windows.net/blob-relevo/2026062012262046325125945349212111.jpg</v>
          </cell>
          <cell r="B36189" t="str">
            <v>SI</v>
          </cell>
        </row>
        <row r="36190">
          <cell r="A36190" t="str">
            <v>https://xplorablob.blob.core.windows.net/blob-relevo/2026062012271913625125945349212111.jpg</v>
          </cell>
          <cell r="B36190" t="str">
            <v>SI</v>
          </cell>
        </row>
        <row r="36191">
          <cell r="A36191" t="str">
            <v>https://xplorablob.blob.core.windows.net/blob-relevo/202606201227568004046945106112111.jpg</v>
          </cell>
          <cell r="B36191" t="str">
            <v>SI</v>
          </cell>
        </row>
        <row r="36192">
          <cell r="A36192" t="str">
            <v>https://xplorablob.blob.core.windows.net/blob-relevo/202606201227029874046945106112111.jpg</v>
          </cell>
          <cell r="B36192" t="str">
            <v>SI</v>
          </cell>
        </row>
        <row r="36193">
          <cell r="A36193" t="str">
            <v>https://xplorablob.blob.core.windows.net/blob-relevo/202606201226241294046945106112111.jpg</v>
          </cell>
          <cell r="B36193" t="str">
            <v>SI</v>
          </cell>
        </row>
        <row r="36194">
          <cell r="A36194" t="str">
            <v>https://xplorablob.blob.core.windows.net/blob-relevo/202606201226048734046945106112111.jpg</v>
          </cell>
          <cell r="B36194" t="str">
            <v>SI</v>
          </cell>
        </row>
        <row r="36195">
          <cell r="A36195" t="str">
            <v>https://xplorablob.blob.core.windows.net/blob-relevo/202606201225316054046945106112111.jpg</v>
          </cell>
          <cell r="B36195" t="str">
            <v>SI</v>
          </cell>
        </row>
        <row r="36196">
          <cell r="A36196" t="str">
            <v>https://xplorablob.blob.core.windows.net/blob-relevo/202606201224159504046945106112111.jpg</v>
          </cell>
          <cell r="B36196" t="str">
            <v>SI</v>
          </cell>
        </row>
        <row r="36197">
          <cell r="A36197" t="str">
            <v>https://xplorablob.blob.core.windows.net/blob-relevo/202606201224388524046945106112111.jpg</v>
          </cell>
          <cell r="B36197" t="str">
            <v>SI</v>
          </cell>
        </row>
        <row r="36198">
          <cell r="A36198" t="str">
            <v>https://xplorablob.blob.core.windows.net/blob-relevo/202606201228225164078945107912111.jpg</v>
          </cell>
          <cell r="B36198" t="str">
            <v>SI</v>
          </cell>
        </row>
        <row r="36199">
          <cell r="A36199" t="str">
            <v>https://xplorablob.blob.core.windows.net/blob-relevo/2026070815462687623546973831312637.jpg</v>
          </cell>
          <cell r="B36199" t="str">
            <v>SI</v>
          </cell>
        </row>
        <row r="36200">
          <cell r="A36200" t="str">
            <v>https://xplorablob.blob.core.windows.net/blob-relevo/202606201227300994078945107912111.jpg</v>
          </cell>
          <cell r="B36200" t="str">
            <v>SI</v>
          </cell>
        </row>
        <row r="36201">
          <cell r="A36201" t="str">
            <v>https://xplorablob.blob.core.windows.net/blob-relevo/2026070815480485123546973831312637.jpg</v>
          </cell>
          <cell r="B36201" t="str">
            <v>SI</v>
          </cell>
        </row>
        <row r="36202">
          <cell r="A36202" t="str">
            <v>https://xplorablob.blob.core.windows.net/blob-relevo/2026071615143883024308188406.jpg</v>
          </cell>
          <cell r="B36202" t="str">
            <v>NO</v>
          </cell>
        </row>
        <row r="36203">
          <cell r="A36203" t="str">
            <v>https://xplorablob.blob.core.windows.net/blob-relevo/202606201228463624078945107912111.jpg</v>
          </cell>
          <cell r="B36203" t="str">
            <v>SI</v>
          </cell>
        </row>
        <row r="36204">
          <cell r="A36204" t="str">
            <v>https://xplorablob.blob.core.windows.net/blob-relevo/2026060411353816815597919391912111.jpg</v>
          </cell>
          <cell r="B36204" t="str">
            <v>SI</v>
          </cell>
        </row>
        <row r="36205">
          <cell r="A36205" t="str">
            <v>https://xplorablob.blob.core.windows.net/blob-relevo/202607221500530647763993247512637.jpg</v>
          </cell>
          <cell r="B36205" t="str">
            <v>SI</v>
          </cell>
        </row>
        <row r="36206">
          <cell r="A36206" t="str">
            <v>https://xplorablob.blob.core.windows.net/blob-relevo/2026071615154866924308188406.jpg</v>
          </cell>
          <cell r="B36206" t="str">
            <v>NO</v>
          </cell>
        </row>
        <row r="36207">
          <cell r="A36207" t="str">
            <v>https://xplorablob.blob.core.windows.net/blob-relevo/2026071615152491924308188406.jpg</v>
          </cell>
          <cell r="B36207" t="str">
            <v>NO</v>
          </cell>
        </row>
        <row r="36208">
          <cell r="A36208" t="str">
            <v>https://xplorablob.blob.core.windows.net/blob-relevo/2026071615160735524308188406.jpg</v>
          </cell>
          <cell r="B36208" t="str">
            <v>NO</v>
          </cell>
        </row>
        <row r="36209">
          <cell r="A36209" t="str">
            <v>https://xplorablob.blob.core.windows.net/blob-relevo/2026071615162573224308188406.jpg</v>
          </cell>
          <cell r="B36209" t="str">
            <v>NO</v>
          </cell>
        </row>
        <row r="36210">
          <cell r="A36210" t="str">
            <v>https://xplorablob.blob.core.windows.net/blob-relevo/2026071615165872124308188406.jpg</v>
          </cell>
          <cell r="B36210" t="str">
            <v>NO</v>
          </cell>
        </row>
        <row r="36211">
          <cell r="A36211" t="str">
            <v>https://xplorablob.blob.core.windows.net/blob-relevo/2026071615163917124308188406.jpg</v>
          </cell>
          <cell r="B36211" t="str">
            <v>NO</v>
          </cell>
        </row>
        <row r="36212">
          <cell r="A36212" t="str">
            <v>https://xplorablob.blob.core.windows.net/blob-relevo/202606201229079984001944842812111.jpg</v>
          </cell>
          <cell r="B36212" t="str">
            <v>SI</v>
          </cell>
        </row>
        <row r="36213">
          <cell r="A36213" t="str">
            <v>https://xplorablob.blob.core.windows.net/blob-relevo/202606201229196074001944842812111.jpg</v>
          </cell>
          <cell r="B36213" t="str">
            <v>SI</v>
          </cell>
        </row>
        <row r="36214">
          <cell r="A36214" t="str">
            <v>https://xplorablob.blob.core.windows.net/blob-relevo/202606201219370604001944842812111.jpg</v>
          </cell>
          <cell r="B36214" t="str">
            <v>SI</v>
          </cell>
        </row>
        <row r="36215">
          <cell r="A36215" t="str">
            <v>https://xplorablob.blob.core.windows.net/blob-relevo/202606201219479934001944842812111.jpg</v>
          </cell>
          <cell r="B36215" t="str">
            <v>SI</v>
          </cell>
        </row>
        <row r="36216">
          <cell r="A36216" t="str">
            <v>https://xplorablob.blob.core.windows.net/blob-relevo/2026062012315227723431944848712111.jpg</v>
          </cell>
          <cell r="B36216" t="str">
            <v>SI</v>
          </cell>
        </row>
        <row r="36217">
          <cell r="A36217" t="str">
            <v>https://xplorablob.blob.core.windows.net/blob-relevo/2026062012324497923431944848712111.jpg</v>
          </cell>
          <cell r="B36217" t="str">
            <v>SI</v>
          </cell>
        </row>
        <row r="36218">
          <cell r="A36218" t="str">
            <v>https://xplorablob.blob.core.windows.net/blob-relevo/2026062012323588821600945112412111.jpg</v>
          </cell>
          <cell r="B36218" t="str">
            <v>SI</v>
          </cell>
        </row>
        <row r="36219">
          <cell r="A36219" t="str">
            <v>https://xplorablob.blob.core.windows.net/blob-relevo/2026062012310384621600945112412111.jpg</v>
          </cell>
          <cell r="B36219" t="str">
            <v>SI</v>
          </cell>
        </row>
        <row r="36220">
          <cell r="A36220" t="str">
            <v>https://xplorablob.blob.core.windows.net/blob-relevo/2026062012304046121600945112412111.jpg</v>
          </cell>
          <cell r="B36220" t="str">
            <v>SI</v>
          </cell>
        </row>
        <row r="36221">
          <cell r="A36221" t="str">
            <v>https://xplorablob.blob.core.windows.net/blob-relevo/2026062012314720921600945112412111.jpg</v>
          </cell>
          <cell r="B36221" t="str">
            <v>SI</v>
          </cell>
        </row>
        <row r="36222">
          <cell r="A36222" t="str">
            <v>https://xplorablob.blob.core.windows.net/blob-relevo/2026062012312541521600945112412111.jpg</v>
          </cell>
          <cell r="B36222" t="str">
            <v>SI</v>
          </cell>
        </row>
        <row r="36223">
          <cell r="A36223" t="str">
            <v>https://xplorablob.blob.core.windows.net/blob-relevo/202606201232558776684944844112111.jpg</v>
          </cell>
          <cell r="B36223" t="str">
            <v>SI</v>
          </cell>
        </row>
        <row r="36224">
          <cell r="A36224" t="str">
            <v>https://xplorablob.blob.core.windows.net/blob-relevo/2026071611553594224308188406.jpg</v>
          </cell>
          <cell r="B36224" t="str">
            <v>NO</v>
          </cell>
        </row>
        <row r="36225">
          <cell r="A36225" t="str">
            <v>https://xplorablob.blob.core.windows.net/blob-relevo/2026080213120623424308188406.jpg</v>
          </cell>
          <cell r="B36225" t="str">
            <v>NO</v>
          </cell>
        </row>
        <row r="36226">
          <cell r="A36226" t="str">
            <v>https://xplorablob.blob.core.windows.net/blob-relevo/2026071611582443324308188406.jpg</v>
          </cell>
          <cell r="B36226" t="str">
            <v>NO</v>
          </cell>
        </row>
        <row r="36227">
          <cell r="A36227" t="str">
            <v>https://xplorablob.blob.core.windows.net/blob-relevo/2026071611584834724308188406.jpg</v>
          </cell>
          <cell r="B36227" t="str">
            <v>NO</v>
          </cell>
        </row>
        <row r="36228">
          <cell r="A36228" t="str">
            <v>https://xplorablob.blob.core.windows.net/blob-relevo/202606201232224096684944844112111.jpg</v>
          </cell>
          <cell r="B36228" t="str">
            <v>SI</v>
          </cell>
        </row>
        <row r="36229">
          <cell r="A36229" t="str">
            <v>https://xplorablob.blob.core.windows.net/blob-relevo/2026071611542182624308188406.jpg</v>
          </cell>
          <cell r="B36229" t="str">
            <v>NO</v>
          </cell>
        </row>
        <row r="36230">
          <cell r="A36230" t="str">
            <v>https://xplorablob.blob.core.windows.net/blob-relevo/2026071611535546724308188406.jpg</v>
          </cell>
          <cell r="B36230" t="str">
            <v>NO</v>
          </cell>
        </row>
        <row r="36231">
          <cell r="A36231" t="str">
            <v>https://xplorablob.blob.core.windows.net/blob-relevo/2026071616000022524308188406.jpg</v>
          </cell>
          <cell r="B36231" t="str">
            <v>NO</v>
          </cell>
        </row>
        <row r="36232">
          <cell r="A36232" t="str">
            <v>https://xplorablob.blob.core.windows.net/blob-relevo/2026071611571469624308188406.jpg</v>
          </cell>
          <cell r="B36232" t="str">
            <v>NO</v>
          </cell>
        </row>
        <row r="36233">
          <cell r="A36233" t="str">
            <v>https://xplorablob.blob.core.windows.net/blob-relevo/2026071611551412524308188406.jpg</v>
          </cell>
          <cell r="B36233" t="str">
            <v>NO</v>
          </cell>
        </row>
        <row r="36234">
          <cell r="A36234" t="str">
            <v>https://xplorablob.blob.core.windows.net/blob-relevo/2026062012344947523408944848212111.jpg</v>
          </cell>
          <cell r="B36234" t="str">
            <v>SI</v>
          </cell>
        </row>
        <row r="36235">
          <cell r="A36235" t="str">
            <v>https://xplorablob.blob.core.windows.net/blob-relevo/2026062012340566923408944848212111.jpg</v>
          </cell>
          <cell r="B36235" t="str">
            <v>SI</v>
          </cell>
        </row>
        <row r="36236">
          <cell r="A36236" t="str">
            <v>https://xplorablob.blob.core.windows.net/blob-relevo/2026062012344029623408944848212111.jpg</v>
          </cell>
          <cell r="B36236" t="str">
            <v>SI</v>
          </cell>
        </row>
        <row r="36237">
          <cell r="A36237" t="str">
            <v>https://xplorablob.blob.core.windows.net/blob-relevo/2026062012334798023408944848212111.jpg</v>
          </cell>
          <cell r="B36237" t="str">
            <v>SI</v>
          </cell>
        </row>
        <row r="36238">
          <cell r="A36238" t="str">
            <v>https://xplorablob.blob.core.windows.net/blob-relevo/2026062012323540823408944848212111.jpg</v>
          </cell>
          <cell r="B36238" t="str">
            <v>SI</v>
          </cell>
        </row>
        <row r="36239">
          <cell r="A36239" t="str">
            <v>https://xplorablob.blob.core.windows.net/blob-relevo/2026062012331853323408944848212111.jpg</v>
          </cell>
          <cell r="B36239" t="str">
            <v>SI</v>
          </cell>
        </row>
        <row r="36240">
          <cell r="A36240" t="str">
            <v>https://xplorablob.blob.core.windows.net/blob-relevo/2026062012350473823383944847812111.jpg</v>
          </cell>
          <cell r="B36240" t="str">
            <v>SI</v>
          </cell>
        </row>
        <row r="36241">
          <cell r="A36241" t="str">
            <v>https://xplorablob.blob.core.windows.net/blob-relevo/2026062012334998423383944847812111.jpg</v>
          </cell>
          <cell r="B36241" t="str">
            <v>SI</v>
          </cell>
        </row>
        <row r="36242">
          <cell r="A36242" t="str">
            <v>https://xplorablob.blob.core.windows.net/blob-relevo/2026062012341745823383944847812111.jpg</v>
          </cell>
          <cell r="B36242" t="str">
            <v>SI</v>
          </cell>
        </row>
        <row r="36243">
          <cell r="A36243" t="str">
            <v>https://xplorablob.blob.core.windows.net/blob-relevo/2026062012343388123383944847812111.jpg</v>
          </cell>
          <cell r="B36243" t="str">
            <v>SI</v>
          </cell>
        </row>
        <row r="36244">
          <cell r="A36244" t="str">
            <v>https://xplorablob.blob.core.windows.net/blob-relevo/2026081811033061124308188406.jpg</v>
          </cell>
          <cell r="B36244" t="str">
            <v>NO</v>
          </cell>
        </row>
        <row r="36245">
          <cell r="A36245" t="str">
            <v>https://xplorablob.blob.core.windows.net/blob-relevo/2026081811031027624308188406.jpg</v>
          </cell>
          <cell r="B36245" t="str">
            <v>NO</v>
          </cell>
        </row>
        <row r="36246">
          <cell r="A36246" t="str">
            <v>https://xplorablob.blob.core.windows.net/blob-relevo/2026062012373813021659944846312111.jpg</v>
          </cell>
          <cell r="B36246" t="str">
            <v>SI</v>
          </cell>
        </row>
        <row r="36247">
          <cell r="A36247" t="str">
            <v>https://xplorablob.blob.core.windows.net/blob-relevo/2026062012381371221659944846312111.jpg</v>
          </cell>
          <cell r="B36247" t="str">
            <v>SI</v>
          </cell>
        </row>
        <row r="36248">
          <cell r="A36248" t="str">
            <v>https://xplorablob.blob.core.windows.net/blob-relevo/2026062012385705021659944846312111.jpg</v>
          </cell>
          <cell r="B36248" t="str">
            <v>SI</v>
          </cell>
        </row>
        <row r="36249">
          <cell r="A36249" t="str">
            <v>https://xplorablob.blob.core.windows.net/blob-relevo/2026062012395365921659944846312111.jpg</v>
          </cell>
          <cell r="B36249" t="str">
            <v>SI</v>
          </cell>
        </row>
        <row r="36250">
          <cell r="A36250" t="str">
            <v>https://xplorablob.blob.core.windows.net/blob-relevo/2026062012404238814806945109212111.jpg</v>
          </cell>
          <cell r="B36250" t="str">
            <v>SI</v>
          </cell>
        </row>
        <row r="36251">
          <cell r="A36251" t="str">
            <v>https://xplorablob.blob.core.windows.net/blob-relevo/2026062012402437614806945109212111.jpg</v>
          </cell>
          <cell r="B36251" t="str">
            <v>SI</v>
          </cell>
        </row>
        <row r="36252">
          <cell r="A36252" t="str">
            <v>https://xplorablob.blob.core.windows.net/blob-relevo/2026062012394790714806945109212111.jpg</v>
          </cell>
          <cell r="B36252" t="str">
            <v>SI</v>
          </cell>
        </row>
        <row r="36253">
          <cell r="A36253" t="str">
            <v>https://xplorablob.blob.core.windows.net/blob-relevo/2026062012400773914806945109212111.jpg</v>
          </cell>
          <cell r="B36253" t="str">
            <v>SI</v>
          </cell>
        </row>
        <row r="36254">
          <cell r="A36254" t="str">
            <v>https://xplorablob.blob.core.windows.net/blob-relevo/2026062012420463825125945425712111.jpg</v>
          </cell>
          <cell r="B36254" t="str">
            <v>SI</v>
          </cell>
        </row>
        <row r="36255">
          <cell r="A36255" t="str">
            <v>https://xplorablob.blob.core.windows.net/blob-relevo/2026062012423781025125945425712111.jpg</v>
          </cell>
          <cell r="B36255" t="str">
            <v>SI</v>
          </cell>
        </row>
        <row r="36256">
          <cell r="A36256" t="str">
            <v>https://xplorablob.blob.core.windows.net/blob-relevo/2026062012431131725125945425712111.jpg</v>
          </cell>
          <cell r="B36256" t="str">
            <v>SI</v>
          </cell>
        </row>
        <row r="36257">
          <cell r="A36257" t="str">
            <v>https://xplorablob.blob.core.windows.net/blob-relevo/2026062012431907125125945425712111.jpg</v>
          </cell>
          <cell r="B36257" t="str">
            <v>SI</v>
          </cell>
        </row>
        <row r="36258">
          <cell r="A36258" t="str">
            <v>https://xplorablob.blob.core.windows.net/blob-relevo/2026062012435349025125945425712111.jpg</v>
          </cell>
          <cell r="B36258" t="str">
            <v>SI</v>
          </cell>
        </row>
        <row r="36259">
          <cell r="A36259" t="str">
            <v>https://xplorablob.blob.core.windows.net/blob-relevo/2026062012445078523964944851112111.jpg</v>
          </cell>
          <cell r="B36259" t="str">
            <v>SI</v>
          </cell>
        </row>
        <row r="36260">
          <cell r="A36260" t="str">
            <v>https://xplorablob.blob.core.windows.net/blob-relevo/20260923113427235271961087412812637.jpg</v>
          </cell>
          <cell r="B36260" t="str">
            <v>SI</v>
          </cell>
        </row>
        <row r="36261">
          <cell r="A36261" t="str">
            <v>https://xplorablob.blob.core.windows.net/blob-relevo/2026062012455332423964944851112111.jpg</v>
          </cell>
          <cell r="B36261" t="str">
            <v>SI</v>
          </cell>
        </row>
        <row r="36262">
          <cell r="A36262" t="str">
            <v>https://xplorablob.blob.core.windows.net/blob-relevo/20260923112655321271961087412812637.jpg</v>
          </cell>
          <cell r="B36262" t="str">
            <v>SI</v>
          </cell>
        </row>
        <row r="36263">
          <cell r="A36263" t="str">
            <v>https://xplorablob.blob.core.windows.net/blob-relevo/202606201246208353952945105412111.jpg</v>
          </cell>
          <cell r="B36263" t="str">
            <v>SI</v>
          </cell>
        </row>
        <row r="36264">
          <cell r="A36264" t="str">
            <v>https://xplorablob.blob.core.windows.net/blob-relevo/202606201237323543952945105412111.jpg</v>
          </cell>
          <cell r="B36264" t="str">
            <v>SI</v>
          </cell>
        </row>
        <row r="36265">
          <cell r="A36265" t="str">
            <v>https://xplorablob.blob.core.windows.net/blob-relevo/202606201236495753952945105412111.jpg</v>
          </cell>
          <cell r="B36265" t="str">
            <v>SI</v>
          </cell>
        </row>
        <row r="36266">
          <cell r="A36266" t="str">
            <v>https://xplorablob.blob.core.windows.net/blob-relevo/202606201246003523952945105412111.jpg</v>
          </cell>
          <cell r="B36266" t="str">
            <v>SI</v>
          </cell>
        </row>
        <row r="36267">
          <cell r="A36267" t="str">
            <v>https://xplorablob.blob.core.windows.net/blob-relevo/2026062012470572415597944845212111.jpg</v>
          </cell>
          <cell r="B36267" t="str">
            <v>SI</v>
          </cell>
        </row>
        <row r="36268">
          <cell r="A36268" t="str">
            <v>https://xplorablob.blob.core.windows.net/blob-relevo/202607221113103387762993246312637.jpg</v>
          </cell>
          <cell r="B36268" t="str">
            <v>SI</v>
          </cell>
        </row>
        <row r="36269">
          <cell r="A36269" t="str">
            <v>https://xplorablob.blob.core.windows.net/blob-relevo/2026062012442977415597944845212111.jpg</v>
          </cell>
          <cell r="B36269" t="str">
            <v>SI</v>
          </cell>
        </row>
        <row r="36270">
          <cell r="A36270" t="str">
            <v>https://xplorablob.blob.core.windows.net/blob-relevo/202607131022287564001188406.jpg</v>
          </cell>
          <cell r="B36270" t="str">
            <v>NO</v>
          </cell>
        </row>
        <row r="36271">
          <cell r="A36271" t="str">
            <v>https://xplorablob.blob.core.windows.net/blob-relevo/202607131023332624001188406.jpg</v>
          </cell>
          <cell r="B36271" t="str">
            <v>REVISAR</v>
          </cell>
        </row>
        <row r="36272">
          <cell r="A36272" t="str">
            <v>https://xplorablob.blob.core.windows.net/blob-relevo/2026062012424049115597944845212111.jpg</v>
          </cell>
          <cell r="B36272" t="str">
            <v>SI</v>
          </cell>
        </row>
        <row r="36273">
          <cell r="A36273" t="str">
            <v>https://xplorablob.blob.core.windows.net/blob-relevo/202607221119550537762993246312637.jpg</v>
          </cell>
          <cell r="B36273" t="str">
            <v>SI</v>
          </cell>
        </row>
        <row r="36274">
          <cell r="A36274" t="str">
            <v>https://xplorablob.blob.core.windows.net/blob-relevo/202607131020253684001188406.jpg</v>
          </cell>
          <cell r="B36274" t="str">
            <v>NO</v>
          </cell>
        </row>
        <row r="36275">
          <cell r="A36275" t="str">
            <v>https://xplorablob.blob.core.windows.net/blob-relevo/202607131019566744001188406.jpg</v>
          </cell>
          <cell r="B36275" t="str">
            <v>NO</v>
          </cell>
        </row>
        <row r="36276">
          <cell r="A36276" t="str">
            <v>https://xplorablob.blob.core.windows.net/blob-relevo/2026072216393041924308188406.jpg</v>
          </cell>
          <cell r="B36276" t="str">
            <v>NO</v>
          </cell>
        </row>
        <row r="36277">
          <cell r="A36277" t="str">
            <v>https://xplorablob.blob.core.windows.net/blob-relevo/202607131022079734001188406.jpg</v>
          </cell>
          <cell r="B36277" t="str">
            <v>NO</v>
          </cell>
        </row>
        <row r="36278">
          <cell r="A36278" t="str">
            <v>https://xplorablob.blob.core.windows.net/blob-relevo/202607131021496564001188406.jpg</v>
          </cell>
          <cell r="B36278" t="str">
            <v>NO</v>
          </cell>
        </row>
        <row r="36279">
          <cell r="A36279" t="str">
            <v>https://xplorablob.blob.core.windows.net/blob-relevo/202607131021266754001188406.jpg</v>
          </cell>
          <cell r="B36279" t="str">
            <v>NO</v>
          </cell>
        </row>
        <row r="36280">
          <cell r="A36280" t="str">
            <v>https://xplorablob.blob.core.windows.net/blob-relevo/2026062012482764021600945112512111.jpg</v>
          </cell>
          <cell r="B36280" t="str">
            <v>SI</v>
          </cell>
        </row>
        <row r="36281">
          <cell r="A36281" t="str">
            <v>https://xplorablob.blob.core.windows.net/blob-relevo/2026062012485869221600945112512111.jpg</v>
          </cell>
          <cell r="B36281" t="str">
            <v>SI</v>
          </cell>
        </row>
        <row r="36282">
          <cell r="A36282" t="str">
            <v>https://xplorablob.blob.core.windows.net/blob-relevo/2026062012491211121600945112512111.jpg</v>
          </cell>
          <cell r="B36282" t="str">
            <v>SI</v>
          </cell>
        </row>
        <row r="36283">
          <cell r="A36283" t="str">
            <v>https://xplorablob.blob.core.windows.net/blob-relevo/2026062012502112521600945112512111.jpg</v>
          </cell>
          <cell r="B36283" t="str">
            <v>SI</v>
          </cell>
        </row>
        <row r="36284">
          <cell r="A36284" t="str">
            <v>https://xplorablob.blob.core.windows.net/blob-relevo/2026062012495988921600945112512111.jpg</v>
          </cell>
          <cell r="B36284" t="str">
            <v>SI</v>
          </cell>
        </row>
        <row r="36285">
          <cell r="A36285" t="str">
            <v>https://xplorablob.blob.core.windows.net/blob-relevo/2026062012494387319128944845612111.jpg</v>
          </cell>
          <cell r="B36285" t="str">
            <v>SI</v>
          </cell>
        </row>
        <row r="36286">
          <cell r="A36286" t="str">
            <v>https://xplorablob.blob.core.windows.net/blob-relevo/2026062013091552619128944845612111.jpg</v>
          </cell>
          <cell r="B36286" t="str">
            <v>SI</v>
          </cell>
        </row>
        <row r="36287">
          <cell r="A36287" t="str">
            <v>https://xplorablob.blob.core.windows.net/blob-relevo/2026062013095144519128944845612111.jpg</v>
          </cell>
          <cell r="B36287" t="str">
            <v>SI</v>
          </cell>
        </row>
        <row r="36288">
          <cell r="A36288" t="str">
            <v>https://xplorablob.blob.core.windows.net/blob-relevo/2026062012440586519128944845612111.jpg</v>
          </cell>
          <cell r="B36288" t="str">
            <v>SI</v>
          </cell>
        </row>
        <row r="36289">
          <cell r="A36289" t="str">
            <v>https://xplorablob.blob.core.windows.net/blob-relevo/2026062012501723223435944850212111.jpg</v>
          </cell>
          <cell r="B36289" t="str">
            <v>SI</v>
          </cell>
        </row>
        <row r="36290">
          <cell r="A36290" t="str">
            <v>https://xplorablob.blob.core.windows.net/blob-relevo/2026062012455421223435944850212111.jpg</v>
          </cell>
          <cell r="B36290" t="str">
            <v>SI</v>
          </cell>
        </row>
        <row r="36291">
          <cell r="A36291" t="str">
            <v>https://xplorablob.blob.core.windows.net/blob-relevo/202606201254327054001944843112111.jpg</v>
          </cell>
          <cell r="B36291" t="str">
            <v>SI</v>
          </cell>
        </row>
        <row r="36292">
          <cell r="A36292" t="str">
            <v>https://xplorablob.blob.core.windows.net/blob-relevo/202606201255015714001944843112111.jpg</v>
          </cell>
          <cell r="B36292" t="str">
            <v>REVISAR</v>
          </cell>
        </row>
        <row r="36293">
          <cell r="A36293" t="str">
            <v>https://xplorablob.blob.core.windows.net/blob-relevo/202606201255263994001944843112111.jpg</v>
          </cell>
          <cell r="B36293" t="str">
            <v>SI</v>
          </cell>
        </row>
        <row r="36294">
          <cell r="A36294" t="str">
            <v>https://xplorablob.blob.core.windows.net/blob-relevo/202606201256027864001944843112111.jpg</v>
          </cell>
          <cell r="B36294" t="str">
            <v>SI</v>
          </cell>
        </row>
        <row r="36295">
          <cell r="A36295" t="str">
            <v>https://xplorablob.blob.core.windows.net/blob-relevo/2026062012574864023432944849012111.jpg</v>
          </cell>
          <cell r="B36295" t="str">
            <v>SI</v>
          </cell>
        </row>
        <row r="36296">
          <cell r="A36296" t="str">
            <v>https://xplorablob.blob.core.windows.net/blob-relevo/2026080215434278624308188406.jpg</v>
          </cell>
          <cell r="B36296" t="str">
            <v>NO</v>
          </cell>
        </row>
        <row r="36297">
          <cell r="A36297" t="str">
            <v>https://xplorablob.blob.core.windows.net/blob-relevo/2026071412454819424308188406.jpg</v>
          </cell>
          <cell r="B36297" t="str">
            <v>NO</v>
          </cell>
        </row>
        <row r="36298">
          <cell r="A36298" t="str">
            <v>https://xplorablob.blob.core.windows.net/blob-relevo/202607101314001403918976030212637.jpg</v>
          </cell>
          <cell r="B36298" t="str">
            <v>SI</v>
          </cell>
        </row>
        <row r="36299">
          <cell r="A36299" t="str">
            <v>https://xplorablob.blob.core.windows.net/blob-relevo/2026062012590896423383944847412111.jpg</v>
          </cell>
          <cell r="B36299" t="str">
            <v>SI</v>
          </cell>
        </row>
        <row r="36300">
          <cell r="A36300" t="str">
            <v>https://xplorablob.blob.core.windows.net/blob-relevo/2026062012595602723383944847412111.jpg</v>
          </cell>
          <cell r="B36300" t="str">
            <v>SI</v>
          </cell>
        </row>
        <row r="36301">
          <cell r="A36301" t="str">
            <v>https://xplorablob.blob.core.windows.net/blob-relevo/2026062013001098523383944847412111.jpg</v>
          </cell>
          <cell r="B36301" t="str">
            <v>SI</v>
          </cell>
        </row>
        <row r="36302">
          <cell r="A36302" t="str">
            <v>https://xplorablob.blob.core.windows.net/blob-relevo/2026062012592108423383944847412111.jpg</v>
          </cell>
          <cell r="B36302" t="str">
            <v>SI</v>
          </cell>
        </row>
        <row r="36303">
          <cell r="A36303" t="str">
            <v>https://xplorablob.blob.core.windows.net/blob-relevo/2026062012584001823383944847412111.jpg</v>
          </cell>
          <cell r="B36303" t="str">
            <v>SI</v>
          </cell>
        </row>
        <row r="36304">
          <cell r="A36304" t="str">
            <v>https://xplorablob.blob.core.windows.net/blob-relevo/2026062012581743823383944847412111.jpg</v>
          </cell>
          <cell r="B36304" t="str">
            <v>SI</v>
          </cell>
        </row>
        <row r="36305">
          <cell r="A36305" t="str">
            <v>https://xplorablob.blob.core.windows.net/blob-relevo/202606201304289563952945105912111.jpg</v>
          </cell>
          <cell r="B36305" t="str">
            <v>SI</v>
          </cell>
        </row>
        <row r="36306">
          <cell r="A36306" t="str">
            <v>https://xplorablob.blob.core.windows.net/blob-relevo/202606201305296543952945105912111.jpg</v>
          </cell>
          <cell r="B36306" t="str">
            <v>SI</v>
          </cell>
        </row>
        <row r="36307">
          <cell r="A36307" t="str">
            <v>https://xplorablob.blob.core.windows.net/blob-relevo/202606201306274543952945105912111.jpg</v>
          </cell>
          <cell r="B36307" t="str">
            <v>SI</v>
          </cell>
        </row>
        <row r="36308">
          <cell r="A36308" t="str">
            <v>https://xplorablob.blob.core.windows.net/blob-relevo/202606201307038843952945105912111.jpg</v>
          </cell>
          <cell r="B36308" t="str">
            <v>SI</v>
          </cell>
        </row>
        <row r="36309">
          <cell r="A36309" t="str">
            <v>https://xplorablob.blob.core.windows.net/blob-relevo/202606201307284473952945105912111.jpg</v>
          </cell>
          <cell r="B36309" t="str">
            <v>SI</v>
          </cell>
        </row>
        <row r="36310">
          <cell r="A36310" t="str">
            <v>https://xplorablob.blob.core.windows.net/blob-relevo/2026062013043146021600945112612111.jpg</v>
          </cell>
          <cell r="B36310" t="str">
            <v>SI</v>
          </cell>
        </row>
        <row r="36311">
          <cell r="A36311" t="str">
            <v>https://xplorablob.blob.core.windows.net/blob-relevo/2026062013045887321600945112612111.jpg</v>
          </cell>
          <cell r="B36311" t="str">
            <v>SI</v>
          </cell>
        </row>
        <row r="36312">
          <cell r="A36312" t="str">
            <v>https://xplorablob.blob.core.windows.net/blob-relevo/2026062013064635521600945112612111.jpg</v>
          </cell>
          <cell r="B36312" t="str">
            <v>SI</v>
          </cell>
        </row>
        <row r="36313">
          <cell r="A36313" t="str">
            <v>https://xplorablob.blob.core.windows.net/blob-relevo/2026062013072434321600945112612111.jpg</v>
          </cell>
          <cell r="B36313" t="str">
            <v>SI</v>
          </cell>
        </row>
        <row r="36314">
          <cell r="A36314" t="str">
            <v>https://xplorablob.blob.core.windows.net/blob-relevo/2026091113001390126423188406.jpg</v>
          </cell>
          <cell r="B36314" t="str">
            <v>NO</v>
          </cell>
        </row>
        <row r="36315">
          <cell r="A36315" t="str">
            <v>https://xplorablob.blob.core.windows.net/blob-relevo/2026062013062055819302945111912111.jpg</v>
          </cell>
          <cell r="B36315" t="str">
            <v>SI</v>
          </cell>
        </row>
        <row r="36316">
          <cell r="A36316" t="str">
            <v>https://xplorablob.blob.core.windows.net/blob-relevo/2026062013072398419302945111912111.jpg</v>
          </cell>
          <cell r="B36316" t="str">
            <v>SI</v>
          </cell>
        </row>
        <row r="36317">
          <cell r="A36317" t="str">
            <v>https://xplorablob.blob.core.windows.net/blob-relevo/2026062013074905919302945111912111.jpg</v>
          </cell>
          <cell r="B36317" t="str">
            <v>SI</v>
          </cell>
        </row>
        <row r="36318">
          <cell r="A36318" t="str">
            <v>https://xplorablob.blob.core.windows.net/blob-relevo/2026062013095269119302945111912111.jpg</v>
          </cell>
          <cell r="B36318" t="str">
            <v>SI</v>
          </cell>
        </row>
        <row r="36319">
          <cell r="A36319" t="str">
            <v>https://xplorablob.blob.core.windows.net/blob-relevo/202607131543240139701980622912637.jpg</v>
          </cell>
          <cell r="B36319" t="str">
            <v>SI</v>
          </cell>
        </row>
        <row r="36320">
          <cell r="A36320" t="str">
            <v>https://xplorablob.blob.core.windows.net/blob-relevo/202607131534569919701980622912637.jpg</v>
          </cell>
          <cell r="B36320" t="str">
            <v>SI</v>
          </cell>
        </row>
        <row r="36321">
          <cell r="A36321" t="str">
            <v>https://xplorablob.blob.core.windows.net/blob-relevo/2026072210222813624308188406.jpg</v>
          </cell>
          <cell r="B36321" t="str">
            <v>NO</v>
          </cell>
        </row>
        <row r="36322">
          <cell r="A36322" t="str">
            <v>https://xplorablob.blob.core.windows.net/blob-relevo/2026072210225378724308188406.jpg</v>
          </cell>
          <cell r="B36322" t="str">
            <v>NO</v>
          </cell>
        </row>
        <row r="36323">
          <cell r="A36323" t="str">
            <v>https://xplorablob.blob.core.windows.net/blob-relevo/2026080411371198224308188406.jpg</v>
          </cell>
          <cell r="B36323" t="str">
            <v>NO</v>
          </cell>
        </row>
        <row r="36324">
          <cell r="A36324" t="str">
            <v>https://xplorablob.blob.core.windows.net/blob-relevo/2026081114110276824308188406.jpg</v>
          </cell>
          <cell r="B36324" t="str">
            <v>NO</v>
          </cell>
        </row>
        <row r="36325">
          <cell r="A36325" t="str">
            <v>https://xplorablob.blob.core.windows.net/blob-relevo/2026081114114021324308188406.jpg</v>
          </cell>
          <cell r="B36325" t="str">
            <v>NO</v>
          </cell>
        </row>
        <row r="36326">
          <cell r="A36326" t="str">
            <v>https://xplorablob.blob.core.windows.net/blob-relevo/2026062013074676015597944844712111.jpg</v>
          </cell>
          <cell r="B36326" t="str">
            <v>SI</v>
          </cell>
        </row>
        <row r="36327">
          <cell r="A36327" t="str">
            <v>https://xplorablob.blob.core.windows.net/blob-relevo/2026072412335487524308188406.jpg</v>
          </cell>
          <cell r="B36327" t="str">
            <v>NO</v>
          </cell>
        </row>
        <row r="36328">
          <cell r="A36328" t="str">
            <v>https://xplorablob.blob.core.windows.net/blob-relevo/2026072412345421924308188406.jpg</v>
          </cell>
          <cell r="B36328" t="str">
            <v>NO</v>
          </cell>
        </row>
        <row r="36329">
          <cell r="A36329" t="str">
            <v>https://xplorablob.blob.core.windows.net/blob-relevo/2026090410172440273271059759712637.jpg</v>
          </cell>
          <cell r="B36329" t="str">
            <v>SI</v>
          </cell>
        </row>
        <row r="36330">
          <cell r="A36330" t="str">
            <v>https://xplorablob.blob.core.windows.net/blob-relevo/2026071717431828624308188406.jpg</v>
          </cell>
          <cell r="B36330" t="str">
            <v>SI</v>
          </cell>
        </row>
        <row r="36331">
          <cell r="A36331" t="str">
            <v>https://xplorablob.blob.core.windows.net/blob-relevo/2026072412362279824308188406.jpg</v>
          </cell>
          <cell r="B36331" t="str">
            <v>NO</v>
          </cell>
        </row>
        <row r="36332">
          <cell r="A36332" t="str">
            <v>https://xplorablob.blob.core.windows.net/blob-relevo/202607221119020167762993246312637.jpg</v>
          </cell>
          <cell r="B36332" t="str">
            <v>SI</v>
          </cell>
        </row>
        <row r="36333">
          <cell r="A36333" t="str">
            <v>https://xplorablob.blob.core.windows.net/blob-relevo/2026072412341822824308188406.jpg</v>
          </cell>
          <cell r="B36333" t="str">
            <v>NO</v>
          </cell>
        </row>
        <row r="36334">
          <cell r="A36334" t="str">
            <v>https://xplorablob.blob.core.windows.net/blob-relevo/2026071717374176624308188406.jpg</v>
          </cell>
          <cell r="B36334" t="str">
            <v>REVISAR</v>
          </cell>
        </row>
        <row r="36335">
          <cell r="A36335" t="str">
            <v>https://xplorablob.blob.core.windows.net/blob-relevo/2026071717385519224308188406.jpg</v>
          </cell>
          <cell r="B36335" t="str">
            <v>NO</v>
          </cell>
        </row>
        <row r="36336">
          <cell r="A36336" t="str">
            <v>https://xplorablob.blob.core.windows.net/blob-relevo/2026071717424612224308188406.jpg</v>
          </cell>
          <cell r="B36336" t="str">
            <v>SI</v>
          </cell>
        </row>
        <row r="36337">
          <cell r="A36337" t="str">
            <v>https://xplorablob.blob.core.windows.net/blob-relevo/2026071717403867224308188406.jpg</v>
          </cell>
          <cell r="B36337" t="str">
            <v>SI</v>
          </cell>
        </row>
        <row r="36338">
          <cell r="A36338" t="str">
            <v>https://xplorablob.blob.core.windows.net/blob-relevo/2026072412350838624308188406.jpg</v>
          </cell>
          <cell r="B36338" t="str">
            <v>NO</v>
          </cell>
        </row>
        <row r="36339">
          <cell r="A36339" t="str">
            <v>https://xplorablob.blob.core.windows.net/blob-relevo/2026062013122290813769945108412111.jpg</v>
          </cell>
          <cell r="B36339" t="str">
            <v>SI</v>
          </cell>
        </row>
        <row r="36340">
          <cell r="A36340" t="str">
            <v>https://xplorablob.blob.core.windows.net/blob-relevo/2026062013123575813769945108412111.jpg</v>
          </cell>
          <cell r="B36340" t="str">
            <v>SI</v>
          </cell>
        </row>
        <row r="36341">
          <cell r="A36341" t="str">
            <v>https://xplorablob.blob.core.windows.net/blob-relevo/2026062013125063113769945108412111.jpg</v>
          </cell>
          <cell r="B36341" t="str">
            <v>SI</v>
          </cell>
        </row>
        <row r="36342">
          <cell r="A36342" t="str">
            <v>https://xplorablob.blob.core.windows.net/blob-relevo/2026062013135818813769945108412111.jpg</v>
          </cell>
          <cell r="B36342" t="str">
            <v>SI</v>
          </cell>
        </row>
        <row r="36343">
          <cell r="A36343" t="str">
            <v>https://xplorablob.blob.core.windows.net/blob-relevo/2026062013192651324847945113612111.jpg</v>
          </cell>
          <cell r="B36343" t="str">
            <v>SI</v>
          </cell>
        </row>
        <row r="36344">
          <cell r="A36344" t="str">
            <v>https://xplorablob.blob.core.windows.net/blob-relevo/2026062013223874924847945113612111.jpg</v>
          </cell>
          <cell r="B36344" t="str">
            <v>SI</v>
          </cell>
        </row>
        <row r="36345">
          <cell r="A36345" t="str">
            <v>https://xplorablob.blob.core.windows.net/blob-relevo/2026062013243407524847945113612111.jpg</v>
          </cell>
          <cell r="B36345" t="str">
            <v>SI</v>
          </cell>
        </row>
        <row r="36346">
          <cell r="A36346" t="str">
            <v>https://xplorablob.blob.core.windows.net/blob-relevo/2026090313055688324308188406.jpg</v>
          </cell>
          <cell r="B36346" t="str">
            <v>NO</v>
          </cell>
        </row>
        <row r="36347">
          <cell r="A36347" t="str">
            <v>https://xplorablob.blob.core.windows.net/blob-relevo/2026062013263852724847945113612111.jpg</v>
          </cell>
          <cell r="B36347" t="str">
            <v>SI</v>
          </cell>
        </row>
        <row r="36348">
          <cell r="A36348" t="str">
            <v>https://xplorablob.blob.core.windows.net/blob-relevo/2026091116462167826423188406.jpg</v>
          </cell>
          <cell r="B36348" t="str">
            <v>NO</v>
          </cell>
        </row>
        <row r="36349">
          <cell r="A36349" t="str">
            <v>https://xplorablob.blob.core.windows.net/blob-relevo/2026091118193196926423188406.jpg</v>
          </cell>
          <cell r="B36349" t="str">
            <v>NO</v>
          </cell>
        </row>
        <row r="36350">
          <cell r="A36350" t="str">
            <v>https://xplorablob.blob.core.windows.net/blob-relevo/2026091112212687326423188406.jpg</v>
          </cell>
          <cell r="B36350" t="str">
            <v>NO</v>
          </cell>
        </row>
        <row r="36351">
          <cell r="A36351" t="str">
            <v>https://xplorablob.blob.core.windows.net/blob-relevo/2026062013202606523383944847312111.jpg</v>
          </cell>
          <cell r="B36351" t="str">
            <v>SI</v>
          </cell>
        </row>
        <row r="36352">
          <cell r="A36352" t="str">
            <v>https://xplorablob.blob.core.windows.net/blob-relevo/2026062013205802623383944847312111.jpg</v>
          </cell>
          <cell r="B36352" t="str">
            <v>SI</v>
          </cell>
        </row>
        <row r="36353">
          <cell r="A36353" t="str">
            <v>https://xplorablob.blob.core.windows.net/blob-relevo/2026062013211582623383944847312111.jpg</v>
          </cell>
          <cell r="B36353" t="str">
            <v>SI</v>
          </cell>
        </row>
        <row r="36354">
          <cell r="A36354" t="str">
            <v>https://xplorablob.blob.core.windows.net/blob-relevo/2026062013204093723383944847312111.jpg</v>
          </cell>
          <cell r="B36354" t="str">
            <v>SI</v>
          </cell>
        </row>
        <row r="36355">
          <cell r="A36355" t="str">
            <v>https://xplorablob.blob.core.windows.net/blob-relevo/2026062013185372423383944847312111.jpg</v>
          </cell>
          <cell r="B36355" t="str">
            <v>SI</v>
          </cell>
        </row>
        <row r="36356">
          <cell r="A36356" t="str">
            <v>https://xplorablob.blob.core.windows.net/blob-relevo/2026062013210010021659944846512111.jpg</v>
          </cell>
          <cell r="B36356" t="str">
            <v>SI</v>
          </cell>
        </row>
        <row r="36357">
          <cell r="A36357" t="str">
            <v>https://xplorablob.blob.core.windows.net/blob-relevo/2026062013214284621659944846512111.jpg</v>
          </cell>
          <cell r="B36357" t="str">
            <v>SI</v>
          </cell>
        </row>
        <row r="36358">
          <cell r="A36358" t="str">
            <v>https://xplorablob.blob.core.windows.net/blob-relevo/2026062013194228921659944846512111.jpg</v>
          </cell>
          <cell r="B36358" t="str">
            <v>SI</v>
          </cell>
        </row>
        <row r="36359">
          <cell r="A36359" t="str">
            <v>https://xplorablob.blob.core.windows.net/blob-relevo/2026062013202184521659944846512111.jpg</v>
          </cell>
          <cell r="B36359" t="str">
            <v>SI</v>
          </cell>
        </row>
        <row r="36360">
          <cell r="A36360" t="str">
            <v>https://xplorablob.blob.core.windows.net/blob-relevo/2026062013210961625125945428012111.jpg</v>
          </cell>
          <cell r="B36360" t="str">
            <v>SI</v>
          </cell>
        </row>
        <row r="36361">
          <cell r="A36361" t="str">
            <v>https://xplorablob.blob.core.windows.net/blob-relevo/2026062013214576725125945428012111.jpg</v>
          </cell>
          <cell r="B36361" t="str">
            <v>SI</v>
          </cell>
        </row>
        <row r="36362">
          <cell r="A36362" t="str">
            <v>https://xplorablob.blob.core.windows.net/blob-relevo/2026062013220296825125945428012111.jpg</v>
          </cell>
          <cell r="B36362" t="str">
            <v>SI</v>
          </cell>
        </row>
        <row r="36363">
          <cell r="A36363" t="str">
            <v>https://xplorablob.blob.core.windows.net/blob-relevo/2026062013223476325125945428012111.jpg</v>
          </cell>
          <cell r="B36363" t="str">
            <v>SI</v>
          </cell>
        </row>
        <row r="36364">
          <cell r="A36364" t="str">
            <v>https://xplorablob.blob.core.windows.net/blob-relevo/202606201323426884001944843712111.jpg</v>
          </cell>
          <cell r="B36364" t="str">
            <v>SI</v>
          </cell>
        </row>
        <row r="36365">
          <cell r="A36365" t="str">
            <v>https://xplorablob.blob.core.windows.net/blob-relevo/202606201324072174001944843712111.jpg</v>
          </cell>
          <cell r="B36365" t="str">
            <v>SI</v>
          </cell>
        </row>
        <row r="36366">
          <cell r="A36366" t="str">
            <v>https://xplorablob.blob.core.windows.net/blob-relevo/202606201324302644001944843712111.jpg</v>
          </cell>
          <cell r="B36366" t="str">
            <v>SI</v>
          </cell>
        </row>
        <row r="36367">
          <cell r="A36367" t="str">
            <v>https://xplorablob.blob.core.windows.net/blob-relevo/202606201325007854001944843712111.jpg</v>
          </cell>
          <cell r="B36367" t="str">
            <v>SI</v>
          </cell>
        </row>
        <row r="36368">
          <cell r="A36368" t="str">
            <v>https://xplorablob.blob.core.windows.net/blob-relevo/202606201323185634001944843712111.jpg</v>
          </cell>
          <cell r="B36368" t="str">
            <v>SI</v>
          </cell>
        </row>
        <row r="36369">
          <cell r="A36369" t="str">
            <v>https://xplorablob.blob.core.windows.net/blob-relevo/2026062013242726423408944848012111.jpg</v>
          </cell>
          <cell r="B36369" t="str">
            <v>SI</v>
          </cell>
        </row>
        <row r="36370">
          <cell r="A36370" t="str">
            <v>https://xplorablob.blob.core.windows.net/blob-relevo/2026062013283417823408944848012111.jpg</v>
          </cell>
          <cell r="B36370" t="str">
            <v>SI</v>
          </cell>
        </row>
        <row r="36371">
          <cell r="A36371" t="str">
            <v>https://xplorablob.blob.core.windows.net/blob-relevo/2026062013250762323408944848012111.jpg</v>
          </cell>
          <cell r="B36371" t="str">
            <v>SI</v>
          </cell>
        </row>
        <row r="36372">
          <cell r="A36372" t="str">
            <v>https://xplorablob.blob.core.windows.net/blob-relevo/2026062013244674123408944848012111.jpg</v>
          </cell>
          <cell r="B36372" t="str">
            <v>SI</v>
          </cell>
        </row>
        <row r="36373">
          <cell r="A36373" t="str">
            <v>https://xplorablob.blob.core.windows.net/blob-relevo/2026062013291701523408944848012111.jpg</v>
          </cell>
          <cell r="B36373" t="str">
            <v>SI</v>
          </cell>
        </row>
        <row r="36374">
          <cell r="A36374" t="str">
            <v>https://xplorablob.blob.core.windows.net/blob-relevo/2026062013251660023432944849212111.jpg</v>
          </cell>
          <cell r="B36374" t="str">
            <v>SI</v>
          </cell>
        </row>
        <row r="36375">
          <cell r="A36375" t="str">
            <v>https://xplorablob.blob.core.windows.net/blob-relevo/2026062013260784923432944849212111.jpg</v>
          </cell>
          <cell r="B36375" t="str">
            <v>SI</v>
          </cell>
        </row>
        <row r="36376">
          <cell r="A36376" t="str">
            <v>https://xplorablob.blob.core.windows.net/blob-relevo/20260918154134819259051078862712637.jpg</v>
          </cell>
          <cell r="B36376" t="str">
            <v>SI</v>
          </cell>
        </row>
        <row r="36377">
          <cell r="A36377" t="str">
            <v>https://xplorablob.blob.core.windows.net/blob-relevo/2026081715350310826424188406.jpg</v>
          </cell>
          <cell r="B36377" t="str">
            <v>NO</v>
          </cell>
        </row>
        <row r="36378">
          <cell r="A36378" t="str">
            <v>https://xplorablob.blob.core.windows.net/blob-relevo/20260826102814962259041045172414408.jpg</v>
          </cell>
          <cell r="B36378" t="str">
            <v>SI</v>
          </cell>
        </row>
        <row r="36379">
          <cell r="A36379" t="str">
            <v>https://xplorablob.blob.core.windows.net/blob-relevo/20260826103416929259041045172414408.jpg</v>
          </cell>
          <cell r="B36379" t="str">
            <v>SI</v>
          </cell>
        </row>
        <row r="36380">
          <cell r="A36380" t="str">
            <v>https://xplorablob.blob.core.windows.net/blob-relevo/2026062013320382223964944851212111.jpg</v>
          </cell>
          <cell r="B36380" t="str">
            <v>SI</v>
          </cell>
        </row>
        <row r="36381">
          <cell r="A36381" t="str">
            <v>https://xplorablob.blob.core.windows.net/blob-relevo/2026101216043168124308188406.jpg</v>
          </cell>
          <cell r="B36381" t="str">
            <v>NO</v>
          </cell>
        </row>
        <row r="36382">
          <cell r="A36382" t="str">
            <v>https://xplorablob.blob.core.windows.net/blob-relevo/2026081010443724624308188406.jpg</v>
          </cell>
          <cell r="B36382" t="str">
            <v>NO</v>
          </cell>
        </row>
        <row r="36383">
          <cell r="A36383" t="str">
            <v>https://xplorablob.blob.core.windows.net/blob-relevo/2026062013323911324213945112912111.jpg</v>
          </cell>
          <cell r="B36383" t="str">
            <v>SI</v>
          </cell>
        </row>
        <row r="36384">
          <cell r="A36384" t="str">
            <v>https://xplorablob.blob.core.windows.net/blob-relevo/2026062013333563624213945112912111.jpg</v>
          </cell>
          <cell r="B36384" t="str">
            <v>SI</v>
          </cell>
        </row>
        <row r="36385">
          <cell r="A36385" t="str">
            <v>https://xplorablob.blob.core.windows.net/blob-relevo/2026062013334683524213945112912111.jpg</v>
          </cell>
          <cell r="B36385" t="str">
            <v>SI</v>
          </cell>
        </row>
        <row r="36386">
          <cell r="A36386" t="str">
            <v>https://xplorablob.blob.core.windows.net/blob-relevo/2026062013340976624213945112912111.jpg</v>
          </cell>
          <cell r="B36386" t="str">
            <v>SI</v>
          </cell>
        </row>
        <row r="36387">
          <cell r="A36387" t="str">
            <v>https://xplorablob.blob.core.windows.net/blob-relevo/2026062013343640824213945112912111.jpg</v>
          </cell>
          <cell r="B36387" t="str">
            <v>SI</v>
          </cell>
        </row>
        <row r="36388">
          <cell r="A36388" t="str">
            <v>https://xplorablob.blob.core.windows.net/blob-relevo/2026062013311175324213945112912111.jpg</v>
          </cell>
          <cell r="B36388" t="str">
            <v>SI</v>
          </cell>
        </row>
        <row r="36389">
          <cell r="A36389" t="str">
            <v>https://xplorablob.blob.core.windows.net/blob-relevo/2026062013321435224213945112912111.jpg</v>
          </cell>
          <cell r="B36389" t="str">
            <v>SI</v>
          </cell>
        </row>
        <row r="36390">
          <cell r="A36390" t="str">
            <v>https://xplorablob.blob.core.windows.net/blob-relevo/2026062013345155225125945428412111.jpg</v>
          </cell>
          <cell r="B36390" t="str">
            <v>SI</v>
          </cell>
        </row>
        <row r="36391">
          <cell r="A36391" t="str">
            <v>https://xplorablob.blob.core.windows.net/blob-relevo/2026080212215720224308188406.jpg</v>
          </cell>
          <cell r="B36391" t="str">
            <v>NO</v>
          </cell>
        </row>
        <row r="36392">
          <cell r="A36392" t="str">
            <v>https://xplorablob.blob.core.windows.net/blob-relevo/2026072716451878624308188406.jpg</v>
          </cell>
          <cell r="B36392" t="str">
            <v>NO</v>
          </cell>
        </row>
        <row r="36393">
          <cell r="A36393" t="str">
            <v>https://xplorablob.blob.core.windows.net/blob-relevo/2026081215345705124308188406.jpg</v>
          </cell>
          <cell r="B36393" t="str">
            <v>NO</v>
          </cell>
        </row>
        <row r="36394">
          <cell r="A36394" t="str">
            <v>https://xplorablob.blob.core.windows.net/blob-relevo/2026080212234282324308188406.jpg</v>
          </cell>
          <cell r="B36394" t="str">
            <v>NO</v>
          </cell>
        </row>
        <row r="36395">
          <cell r="A36395" t="str">
            <v>https://xplorablob.blob.core.windows.net/blob-relevo/202607170915063404032986030212637.jpg</v>
          </cell>
          <cell r="B36395" t="str">
            <v>SI</v>
          </cell>
        </row>
        <row r="36396">
          <cell r="A36396" t="str">
            <v>https://xplorablob.blob.core.windows.net/blob-relevo/2026080212205191524308188406.jpg</v>
          </cell>
          <cell r="B36396" t="str">
            <v>NO</v>
          </cell>
        </row>
        <row r="36397">
          <cell r="A36397" t="str">
            <v>https://xplorablob.blob.core.windows.net/blob-relevo/2026080212211938624308188406.jpg</v>
          </cell>
          <cell r="B36397" t="str">
            <v>NO</v>
          </cell>
        </row>
        <row r="36398">
          <cell r="A36398" t="str">
            <v>https://xplorablob.blob.core.windows.net/blob-relevo/202606201335063284046945106212111.jpg</v>
          </cell>
          <cell r="B36398" t="str">
            <v>SI</v>
          </cell>
        </row>
        <row r="36399">
          <cell r="A36399" t="str">
            <v>https://xplorablob.blob.core.windows.net/blob-relevo/202606201334509564046945106212111.jpg</v>
          </cell>
          <cell r="B36399" t="str">
            <v>SI</v>
          </cell>
        </row>
        <row r="36400">
          <cell r="A36400" t="str">
            <v>https://xplorablob.blob.core.windows.net/blob-relevo/202606201334076624046945106212111.jpg</v>
          </cell>
          <cell r="B36400" t="str">
            <v>SI</v>
          </cell>
        </row>
        <row r="36401">
          <cell r="A36401" t="str">
            <v>https://xplorablob.blob.core.windows.net/blob-relevo/202606201332563624046945106212111.jpg</v>
          </cell>
          <cell r="B36401" t="str">
            <v>SI</v>
          </cell>
        </row>
        <row r="36402">
          <cell r="A36402" t="str">
            <v>https://xplorablob.blob.core.windows.net/blob-relevo/202606201332373564046945106212111.jpg</v>
          </cell>
          <cell r="B36402" t="str">
            <v>SI</v>
          </cell>
        </row>
        <row r="36403">
          <cell r="A36403" t="str">
            <v>https://xplorablob.blob.core.windows.net/blob-relevo/202606201339200944077945107212111.jpg</v>
          </cell>
          <cell r="B36403" t="str">
            <v>SI</v>
          </cell>
        </row>
        <row r="36404">
          <cell r="A36404" t="str">
            <v>https://xplorablob.blob.core.windows.net/blob-relevo/202606201341490084077945107212111.jpg</v>
          </cell>
          <cell r="B36404" t="str">
            <v>SI</v>
          </cell>
        </row>
        <row r="36405">
          <cell r="A36405" t="str">
            <v>https://xplorablob.blob.core.windows.net/blob-relevo/202606201340155874077945107212111.jpg</v>
          </cell>
          <cell r="B36405" t="str">
            <v>SI</v>
          </cell>
        </row>
        <row r="36406">
          <cell r="A36406" t="str">
            <v>https://xplorablob.blob.core.windows.net/blob-relevo/2026071312200038924308188406.jpg</v>
          </cell>
          <cell r="B36406" t="str">
            <v>NO</v>
          </cell>
        </row>
        <row r="36407">
          <cell r="A36407" t="str">
            <v>https://xplorablob.blob.core.windows.net/blob-relevo/202606201340263834077945107212111.jpg</v>
          </cell>
          <cell r="B36407" t="str">
            <v>SI</v>
          </cell>
        </row>
        <row r="36408">
          <cell r="A36408" t="str">
            <v>https://xplorablob.blob.core.windows.net/blob-relevo/202606201338568234077945107212111.jpg</v>
          </cell>
          <cell r="B36408" t="str">
            <v>REVISAR</v>
          </cell>
        </row>
        <row r="36409">
          <cell r="A36409" t="str">
            <v>https://xplorablob.blob.core.windows.net/blob-relevo/2026071312063166224308188406.jpg</v>
          </cell>
          <cell r="B36409" t="str">
            <v>NO</v>
          </cell>
        </row>
        <row r="36410">
          <cell r="A36410" t="str">
            <v>https://xplorablob.blob.core.windows.net/blob-relevo/2026071312191544324308188406.jpg</v>
          </cell>
          <cell r="B36410" t="str">
            <v>NO</v>
          </cell>
        </row>
        <row r="36411">
          <cell r="A36411" t="str">
            <v>https://xplorablob.blob.core.windows.net/blob-relevo/2026071312183905424308188406.jpg</v>
          </cell>
          <cell r="B36411" t="str">
            <v>NO</v>
          </cell>
        </row>
        <row r="36412">
          <cell r="A36412" t="str">
            <v>https://xplorablob.blob.core.windows.net/blob-relevo/202606201343186133952945105112111.jpg</v>
          </cell>
          <cell r="B36412" t="str">
            <v>SI</v>
          </cell>
        </row>
        <row r="36413">
          <cell r="A36413" t="str">
            <v>https://xplorablob.blob.core.windows.net/blob-relevo/202606201351336813952945105112111.jpg</v>
          </cell>
          <cell r="B36413" t="str">
            <v>SI</v>
          </cell>
        </row>
        <row r="36414">
          <cell r="A36414" t="str">
            <v>https://xplorablob.blob.core.windows.net/blob-relevo/202606201343418223952945105112111.jpg</v>
          </cell>
          <cell r="B36414" t="str">
            <v>SI</v>
          </cell>
        </row>
        <row r="36415">
          <cell r="A36415" t="str">
            <v>https://xplorablob.blob.core.windows.net/blob-relevo/202606201344084743952945105112111.jpg</v>
          </cell>
          <cell r="B36415" t="str">
            <v>SI</v>
          </cell>
        </row>
        <row r="36416">
          <cell r="A36416" t="str">
            <v>https://xplorablob.blob.core.windows.net/blob-relevo/202606201345443743952945105112111.jpg</v>
          </cell>
          <cell r="B36416" t="str">
            <v>SI</v>
          </cell>
        </row>
        <row r="36417">
          <cell r="A36417" t="str">
            <v>https://xplorablob.blob.core.windows.net/blob-relevo/2026062013495270123435944850412111.jpg</v>
          </cell>
          <cell r="B36417" t="str">
            <v>SI</v>
          </cell>
        </row>
        <row r="36418">
          <cell r="A36418" t="str">
            <v>https://xplorablob.blob.core.windows.net/blob-relevo/2026062013505417723435944850412111.jpg</v>
          </cell>
          <cell r="B36418" t="str">
            <v>SI</v>
          </cell>
        </row>
        <row r="36419">
          <cell r="A36419" t="str">
            <v>https://xplorablob.blob.core.windows.net/blob-relevo/2026062013512214723435944850412111.jpg</v>
          </cell>
          <cell r="B36419" t="str">
            <v>SI</v>
          </cell>
        </row>
        <row r="36420">
          <cell r="A36420" t="str">
            <v>https://xplorablob.blob.core.windows.net/blob-relevo/2026062013502425223435944850412111.jpg</v>
          </cell>
          <cell r="B36420" t="str">
            <v>SI</v>
          </cell>
        </row>
        <row r="36421">
          <cell r="A36421" t="str">
            <v>https://xplorablob.blob.core.windows.net/blob-relevo/202606201351581514078945107512111.jpg</v>
          </cell>
          <cell r="B36421" t="str">
            <v>SI</v>
          </cell>
        </row>
        <row r="36422">
          <cell r="A36422" t="str">
            <v>https://xplorablob.blob.core.windows.net/blob-relevo/202606201353075504078945107512111.jpg</v>
          </cell>
          <cell r="B36422" t="str">
            <v>SI</v>
          </cell>
        </row>
        <row r="36423">
          <cell r="A36423" t="str">
            <v>https://xplorablob.blob.core.windows.net/blob-relevo/202606201352192264078945107512111.jpg</v>
          </cell>
          <cell r="B36423" t="str">
            <v>SI</v>
          </cell>
        </row>
        <row r="36424">
          <cell r="A36424" t="str">
            <v>https://xplorablob.blob.core.windows.net/blob-relevo/202606201352365344078945107512111.jpg</v>
          </cell>
          <cell r="B36424" t="str">
            <v>SI</v>
          </cell>
        </row>
        <row r="36425">
          <cell r="A36425" t="str">
            <v>https://xplorablob.blob.core.windows.net/blob-relevo/202606201354106704078945107512111.jpg</v>
          </cell>
          <cell r="B36425" t="str">
            <v>SI</v>
          </cell>
        </row>
        <row r="36426">
          <cell r="A36426" t="str">
            <v>https://xplorablob.blob.core.windows.net/blob-relevo/202606201354205304078945107512111.jpg</v>
          </cell>
          <cell r="B36426" t="str">
            <v>SI</v>
          </cell>
        </row>
        <row r="36427">
          <cell r="A36427" t="str">
            <v>https://xplorablob.blob.core.windows.net/blob-relevo/2026062013532012119128944845912111.jpg</v>
          </cell>
          <cell r="B36427" t="str">
            <v>SI</v>
          </cell>
        </row>
        <row r="36428">
          <cell r="A36428" t="str">
            <v>https://xplorablob.blob.core.windows.net/blob-relevo/2026062013544576319128944845912111.jpg</v>
          </cell>
          <cell r="B36428" t="str">
            <v>SI</v>
          </cell>
        </row>
        <row r="36429">
          <cell r="A36429" t="str">
            <v>https://xplorablob.blob.core.windows.net/blob-relevo/2026082012392154426423188406.jpg</v>
          </cell>
          <cell r="B36429" t="str">
            <v>SI</v>
          </cell>
        </row>
        <row r="36430">
          <cell r="A36430" t="str">
            <v>https://xplorablob.blob.core.windows.net/blob-relevo/2026062013541018819128944845912111.jpg</v>
          </cell>
          <cell r="B36430" t="str">
            <v>SI</v>
          </cell>
        </row>
        <row r="36431">
          <cell r="A36431" t="str">
            <v>https://xplorablob.blob.core.windows.net/blob-relevo/202606201355500104001944842912111.jpg</v>
          </cell>
          <cell r="B36431" t="str">
            <v>SI</v>
          </cell>
        </row>
        <row r="36432">
          <cell r="A36432" t="str">
            <v>https://xplorablob.blob.core.windows.net/blob-relevo/202606201356432684001944842912111.jpg</v>
          </cell>
          <cell r="B36432" t="str">
            <v>SI</v>
          </cell>
        </row>
        <row r="36433">
          <cell r="A36433" t="str">
            <v>https://xplorablob.blob.core.windows.net/blob-relevo/202606201357125154001944842912111.jpg</v>
          </cell>
          <cell r="B36433" t="str">
            <v>SI</v>
          </cell>
        </row>
        <row r="36434">
          <cell r="A36434" t="str">
            <v>https://xplorablob.blob.core.windows.net/blob-relevo/202606201352576764001944842912111.jpg</v>
          </cell>
          <cell r="B36434" t="str">
            <v>SI</v>
          </cell>
        </row>
        <row r="36435">
          <cell r="A36435" t="str">
            <v>https://xplorablob.blob.core.windows.net/blob-relevo/2026062014003827125125945349012111.jpg</v>
          </cell>
          <cell r="B36435" t="str">
            <v>SI</v>
          </cell>
        </row>
        <row r="36436">
          <cell r="A36436" t="str">
            <v>https://xplorablob.blob.core.windows.net/blob-relevo/2026062014010864425125945349012111.jpg</v>
          </cell>
          <cell r="B36436" t="str">
            <v>SI</v>
          </cell>
        </row>
        <row r="36437">
          <cell r="A36437" t="str">
            <v>https://xplorablob.blob.core.windows.net/blob-relevo/2026062014022256125125945349012111.jpg</v>
          </cell>
          <cell r="B36437" t="str">
            <v>SI</v>
          </cell>
        </row>
        <row r="36438">
          <cell r="A36438" t="str">
            <v>https://xplorablob.blob.core.windows.net/blob-relevo/2026062014025272925125945349012111.jpg</v>
          </cell>
          <cell r="B36438" t="str">
            <v>SI</v>
          </cell>
        </row>
        <row r="36439">
          <cell r="A36439" t="str">
            <v>https://xplorablob.blob.core.windows.net/blob-relevo/2026062014005795021659944846112111.jpg</v>
          </cell>
          <cell r="B36439" t="str">
            <v>SI</v>
          </cell>
        </row>
        <row r="36440">
          <cell r="A36440" t="str">
            <v>https://xplorablob.blob.core.windows.net/blob-relevo/2026062014053923621659944846112111.jpg</v>
          </cell>
          <cell r="B36440" t="str">
            <v>SI</v>
          </cell>
        </row>
        <row r="36441">
          <cell r="A36441" t="str">
            <v>https://xplorablob.blob.core.windows.net/blob-relevo/2026062014015375221659944846112111.jpg</v>
          </cell>
          <cell r="B36441" t="str">
            <v>SI</v>
          </cell>
        </row>
        <row r="36442">
          <cell r="A36442" t="str">
            <v>https://xplorablob.blob.core.windows.net/blob-relevo/2026062014031851421659944846112111.jpg</v>
          </cell>
          <cell r="B36442" t="str">
            <v>SI</v>
          </cell>
        </row>
        <row r="36443">
          <cell r="A36443" t="str">
            <v>https://xplorablob.blob.core.windows.net/blob-relevo/2026062014000965421659944846112111.jpg</v>
          </cell>
          <cell r="B36443" t="str">
            <v>SI</v>
          </cell>
        </row>
        <row r="36444">
          <cell r="A36444" t="str">
            <v>https://xplorablob.blob.core.windows.net/blob-relevo/2026062014062296924213945113012111.jpg</v>
          </cell>
          <cell r="B36444" t="str">
            <v>SI</v>
          </cell>
        </row>
        <row r="36445">
          <cell r="A36445" t="str">
            <v>https://xplorablob.blob.core.windows.net/blob-relevo/2026062014052768324213945113012111.jpg</v>
          </cell>
          <cell r="B36445" t="str">
            <v>SI</v>
          </cell>
        </row>
        <row r="36446">
          <cell r="A36446" t="str">
            <v>https://xplorablob.blob.core.windows.net/blob-relevo/2026062014044975724213945113012111.jpg</v>
          </cell>
          <cell r="B36446" t="str">
            <v>SI</v>
          </cell>
        </row>
        <row r="36447">
          <cell r="A36447" t="str">
            <v>https://xplorablob.blob.core.windows.net/blob-relevo/2026062014042049724213945113012111.jpg</v>
          </cell>
          <cell r="B36447" t="str">
            <v>SI</v>
          </cell>
        </row>
        <row r="36448">
          <cell r="A36448" t="str">
            <v>https://xplorablob.blob.core.windows.net/blob-relevo/2026062014073307119302945111112111.jpg</v>
          </cell>
          <cell r="B36448" t="str">
            <v>SI</v>
          </cell>
        </row>
        <row r="36449">
          <cell r="A36449" t="str">
            <v>https://xplorablob.blob.core.windows.net/blob-relevo/2026062014082567019302945111112111.jpg</v>
          </cell>
          <cell r="B36449" t="str">
            <v>SI</v>
          </cell>
        </row>
        <row r="36450">
          <cell r="A36450" t="str">
            <v>https://xplorablob.blob.core.windows.net/blob-relevo/2026060409220979923175919396312111.jpg</v>
          </cell>
          <cell r="B36450" t="str">
            <v>SI</v>
          </cell>
        </row>
        <row r="36451">
          <cell r="A36451" t="str">
            <v>https://xplorablob.blob.core.windows.net/blob-relevo/2026072723524524124308188406.jpg</v>
          </cell>
          <cell r="B36451" t="str">
            <v>NO</v>
          </cell>
        </row>
        <row r="36452">
          <cell r="A36452" t="str">
            <v>https://xplorablob.blob.core.windows.net/blob-relevo/2026072211540080316932993263312637.jpg</v>
          </cell>
          <cell r="B36452" t="str">
            <v>SI</v>
          </cell>
        </row>
        <row r="36453">
          <cell r="A36453" t="str">
            <v>https://xplorablob.blob.core.windows.net/blob-relevo/2026060409210358223175919396312111.jpg</v>
          </cell>
          <cell r="B36453" t="str">
            <v>SI</v>
          </cell>
        </row>
        <row r="36454">
          <cell r="A36454" t="str">
            <v>https://xplorablob.blob.core.windows.net/blob-relevo/202607211514251843919992983812637.jpg</v>
          </cell>
          <cell r="B36454" t="str">
            <v>SI</v>
          </cell>
        </row>
        <row r="36455">
          <cell r="A36455" t="str">
            <v>https://xplorablob.blob.core.windows.net/blob-relevo/202607211516300213919992983812637.jpg</v>
          </cell>
          <cell r="B36455" t="str">
            <v>SI</v>
          </cell>
        </row>
        <row r="36456">
          <cell r="A36456" t="str">
            <v>https://xplorablob.blob.core.windows.net/blob-relevo/202607211516511983919992983812637.jpg</v>
          </cell>
          <cell r="B36456" t="str">
            <v>SI</v>
          </cell>
        </row>
        <row r="36457">
          <cell r="A36457" t="str">
            <v>https://xplorablob.blob.core.windows.net/blob-relevo/2026080412110724924308188406.jpg</v>
          </cell>
          <cell r="B36457" t="str">
            <v>NO</v>
          </cell>
        </row>
        <row r="36458">
          <cell r="A36458" t="str">
            <v>https://xplorablob.blob.core.windows.net/blob-relevo/2026071313482133525125188406.jpg</v>
          </cell>
          <cell r="B36458" t="str">
            <v>NO</v>
          </cell>
        </row>
        <row r="36459">
          <cell r="A36459" t="str">
            <v>https://xplorablob.blob.core.windows.net/blob-relevo/2026071313480173525125188406.jpg</v>
          </cell>
          <cell r="B36459" t="str">
            <v>NO</v>
          </cell>
        </row>
        <row r="36460">
          <cell r="A36460" t="str">
            <v>https://xplorablob.blob.core.windows.net/blob-relevo/2026062014101763624519944852812111.jpg</v>
          </cell>
          <cell r="B36460" t="str">
            <v>SI</v>
          </cell>
        </row>
        <row r="36461">
          <cell r="A36461" t="str">
            <v>https://xplorablob.blob.core.windows.net/blob-relevo/2026062014072758324519944852812111.jpg</v>
          </cell>
          <cell r="B36461" t="str">
            <v>SI</v>
          </cell>
        </row>
        <row r="36462">
          <cell r="A36462" t="str">
            <v>https://xplorablob.blob.core.windows.net/blob-relevo/2026062014081005224519944852812111.jpg</v>
          </cell>
          <cell r="B36462" t="str">
            <v>SI</v>
          </cell>
        </row>
        <row r="36463">
          <cell r="A36463" t="str">
            <v>https://xplorablob.blob.core.windows.net/blob-relevo/2026062014085944824519944852812111.jpg</v>
          </cell>
          <cell r="B36463" t="str">
            <v>SI</v>
          </cell>
        </row>
        <row r="36464">
          <cell r="A36464" t="str">
            <v>https://xplorablob.blob.core.windows.net/blob-relevo/2026062014122831723435944850012111.jpg</v>
          </cell>
          <cell r="B36464" t="str">
            <v>SI</v>
          </cell>
        </row>
        <row r="36465">
          <cell r="A36465" t="str">
            <v>https://xplorablob.blob.core.windows.net/blob-relevo/202607161019139947263985384912637.jpg</v>
          </cell>
          <cell r="B36465" t="str">
            <v>SI</v>
          </cell>
        </row>
        <row r="36466">
          <cell r="A36466" t="str">
            <v>https://xplorablob.blob.core.windows.net/blob-relevo/2026062014140047623435944850012111.jpg</v>
          </cell>
          <cell r="B36466" t="str">
            <v>SI</v>
          </cell>
        </row>
        <row r="36467">
          <cell r="A36467" t="str">
            <v>https://xplorablob.blob.core.windows.net/blob-relevo/2026062014114051723435944850012111.jpg</v>
          </cell>
          <cell r="B36467" t="str">
            <v>SI</v>
          </cell>
        </row>
        <row r="36468">
          <cell r="A36468" t="str">
            <v>https://xplorablob.blob.core.windows.net/blob-relevo/2026062014135194523432944849112111.jpg</v>
          </cell>
          <cell r="B36468" t="str">
            <v>SI</v>
          </cell>
        </row>
        <row r="36469">
          <cell r="A36469" t="str">
            <v>https://xplorablob.blob.core.windows.net/blob-relevo/202607201330145757832990457312637.jpg</v>
          </cell>
          <cell r="B36469" t="str">
            <v>SI</v>
          </cell>
        </row>
        <row r="36470">
          <cell r="A36470" t="str">
            <v>https://xplorablob.blob.core.windows.net/blob-relevo/202607201405116217267990447612637.jpg</v>
          </cell>
          <cell r="B36470" t="str">
            <v>SI</v>
          </cell>
        </row>
        <row r="36471">
          <cell r="A36471" t="str">
            <v>https://xplorablob.blob.core.windows.net/blob-relevo/202607201404465267267990447612637.jpg</v>
          </cell>
          <cell r="B36471" t="str">
            <v>SI</v>
          </cell>
        </row>
        <row r="36472">
          <cell r="A36472" t="str">
            <v>https://xplorablob.blob.core.windows.net/blob-relevo/2026062014172560014806945109512111.jpg</v>
          </cell>
          <cell r="B36472" t="str">
            <v>SI</v>
          </cell>
        </row>
        <row r="36473">
          <cell r="A36473" t="str">
            <v>https://xplorablob.blob.core.windows.net/blob-relevo/2026062014161373114806945109512111.jpg</v>
          </cell>
          <cell r="B36473" t="str">
            <v>SI</v>
          </cell>
        </row>
        <row r="36474">
          <cell r="A36474" t="str">
            <v>https://xplorablob.blob.core.windows.net/blob-relevo/2026062014163288714806945109512111.jpg</v>
          </cell>
          <cell r="B36474" t="str">
            <v>SI</v>
          </cell>
        </row>
        <row r="36475">
          <cell r="A36475" t="str">
            <v>https://xplorablob.blob.core.windows.net/blob-relevo/2026062014174920514806945109512111.jpg</v>
          </cell>
          <cell r="B36475" t="str">
            <v>SI</v>
          </cell>
        </row>
        <row r="36476">
          <cell r="A36476" t="str">
            <v>https://xplorablob.blob.core.windows.net/blob-relevo/2026062014224938819128944845812111.jpg</v>
          </cell>
          <cell r="B36476" t="str">
            <v>SI</v>
          </cell>
        </row>
        <row r="36477">
          <cell r="A36477" t="str">
            <v>https://xplorablob.blob.core.windows.net/blob-relevo/2026062014235844219128944845812111.jpg</v>
          </cell>
          <cell r="B36477" t="str">
            <v>SI</v>
          </cell>
        </row>
        <row r="36478">
          <cell r="A36478" t="str">
            <v>https://xplorablob.blob.core.windows.net/blob-relevo/2026062014242266219128944845812111.jpg</v>
          </cell>
          <cell r="B36478" t="str">
            <v>SI</v>
          </cell>
        </row>
        <row r="36479">
          <cell r="A36479" t="str">
            <v>https://xplorablob.blob.core.windows.net/blob-relevo/2026062014232841919128944845812111.jpg</v>
          </cell>
          <cell r="B36479" t="str">
            <v>SI</v>
          </cell>
        </row>
        <row r="36480">
          <cell r="A36480" t="str">
            <v>https://xplorablob.blob.core.windows.net/blob-relevo/202606201426480364077945106912111.jpg</v>
          </cell>
          <cell r="B36480" t="str">
            <v>SI</v>
          </cell>
        </row>
        <row r="36481">
          <cell r="A36481" t="str">
            <v>https://xplorablob.blob.core.windows.net/blob-relevo/2026073114441020624308188406.jpg</v>
          </cell>
          <cell r="B36481" t="str">
            <v>NO</v>
          </cell>
        </row>
        <row r="36482">
          <cell r="A36482" t="str">
            <v>https://xplorablob.blob.core.windows.net/blob-relevo/2026073114442901424308188406.jpg</v>
          </cell>
          <cell r="B36482" t="str">
            <v>NO</v>
          </cell>
        </row>
        <row r="36483">
          <cell r="A36483" t="str">
            <v>https://xplorablob.blob.core.windows.net/blob-relevo/2026073114444911424308188406.jpg</v>
          </cell>
          <cell r="B36483" t="str">
            <v>NO</v>
          </cell>
        </row>
        <row r="36484">
          <cell r="A36484" t="str">
            <v>https://xplorablob.blob.core.windows.net/blob-relevo/2026060212171987521600917135212111.jpg</v>
          </cell>
          <cell r="B36484" t="str">
            <v>SI</v>
          </cell>
        </row>
        <row r="36485">
          <cell r="A36485" t="str">
            <v>https://xplorablob.blob.core.windows.net/blob-relevo/2026073114421210824308188406.jpg</v>
          </cell>
          <cell r="B36485" t="str">
            <v>NO</v>
          </cell>
        </row>
        <row r="36486">
          <cell r="A36486" t="str">
            <v>https://xplorablob.blob.core.windows.net/blob-relevo/2026073114423250224308188406.jpg</v>
          </cell>
          <cell r="B36486" t="str">
            <v>NO</v>
          </cell>
        </row>
        <row r="36487">
          <cell r="A36487" t="str">
            <v>https://xplorablob.blob.core.windows.net/blob-relevo/2026073114415281624308188406.jpg</v>
          </cell>
          <cell r="B36487" t="str">
            <v>NO</v>
          </cell>
        </row>
        <row r="36488">
          <cell r="A36488" t="str">
            <v>https://xplorablob.blob.core.windows.net/blob-relevo/2026073114413373224308188406.jpg</v>
          </cell>
          <cell r="B36488" t="str">
            <v>NO</v>
          </cell>
        </row>
        <row r="36489">
          <cell r="A36489" t="str">
            <v>https://xplorablob.blob.core.windows.net/blob-relevo/2026073114425738124308188406.jpg</v>
          </cell>
          <cell r="B36489" t="str">
            <v>NO</v>
          </cell>
        </row>
        <row r="36490">
          <cell r="A36490" t="str">
            <v>https://xplorablob.blob.core.windows.net/blob-relevo/2026080709500894924308188406.jpg</v>
          </cell>
          <cell r="B36490" t="str">
            <v>REVISAR</v>
          </cell>
        </row>
        <row r="36491">
          <cell r="A36491" t="str">
            <v>https://xplorablob.blob.core.windows.net/blob-relevo/2026073114434384124308188406.jpg</v>
          </cell>
          <cell r="B36491" t="str">
            <v>NO</v>
          </cell>
        </row>
        <row r="36492">
          <cell r="A36492" t="str">
            <v>https://xplorablob.blob.core.windows.net/blob-relevo/2026073114432031124308188406.jpg</v>
          </cell>
          <cell r="B36492" t="str">
            <v>NO</v>
          </cell>
        </row>
        <row r="36493">
          <cell r="A36493" t="str">
            <v>https://xplorablob.blob.core.windows.net/blob-relevo/202606201429010754078945107812111.jpg</v>
          </cell>
          <cell r="B36493" t="str">
            <v>SI</v>
          </cell>
        </row>
        <row r="36494">
          <cell r="A36494" t="str">
            <v>https://xplorablob.blob.core.windows.net/blob-relevo/202606201429349594078945107812111.jpg</v>
          </cell>
          <cell r="B36494" t="str">
            <v>REVISAR</v>
          </cell>
        </row>
        <row r="36495">
          <cell r="A36495" t="str">
            <v>https://xplorablob.blob.core.windows.net/blob-relevo/202606201430152074078945107812111.jpg</v>
          </cell>
          <cell r="B36495" t="str">
            <v>SI</v>
          </cell>
        </row>
        <row r="36496">
          <cell r="A36496" t="str">
            <v>https://xplorablob.blob.core.windows.net/blob-relevo/202606201430425804078945107812111.jpg</v>
          </cell>
          <cell r="B36496" t="str">
            <v>SI</v>
          </cell>
        </row>
        <row r="36497">
          <cell r="A36497" t="str">
            <v>https://xplorablob.blob.core.windows.net/blob-relevo/202606201428037594078945107812111.jpg</v>
          </cell>
          <cell r="B36497" t="str">
            <v>SI</v>
          </cell>
        </row>
        <row r="36498">
          <cell r="A36498" t="str">
            <v>https://xplorablob.blob.core.windows.net/blob-relevo/202606201428270144078945107812111.jpg</v>
          </cell>
          <cell r="B36498" t="str">
            <v>SI</v>
          </cell>
        </row>
        <row r="36499">
          <cell r="A36499" t="str">
            <v>https://xplorablob.blob.core.windows.net/blob-relevo/2026062014420103223435944849712111.jpg</v>
          </cell>
          <cell r="B36499" t="str">
            <v>SI</v>
          </cell>
        </row>
        <row r="36500">
          <cell r="A36500" t="str">
            <v>https://xplorablob.blob.core.windows.net/blob-relevo/2026062014433927023435944849712111.jpg</v>
          </cell>
          <cell r="B36500" t="str">
            <v>SI</v>
          </cell>
        </row>
        <row r="36501">
          <cell r="A36501" t="str">
            <v>https://xplorablob.blob.core.windows.net/blob-relevo/2026062014424675823435944849712111.jpg</v>
          </cell>
          <cell r="B36501" t="str">
            <v>SI</v>
          </cell>
        </row>
        <row r="36502">
          <cell r="A36502" t="str">
            <v>https://xplorablob.blob.core.windows.net/blob-relevo/2026062014422065423435944849712111.jpg</v>
          </cell>
          <cell r="B36502" t="str">
            <v>SI</v>
          </cell>
        </row>
        <row r="36503">
          <cell r="A36503" t="str">
            <v>https://xplorablob.blob.core.windows.net/blob-relevo/2026062014470382624519944852212111.jpg</v>
          </cell>
          <cell r="B36503" t="str">
            <v>SI</v>
          </cell>
        </row>
        <row r="36504">
          <cell r="A36504" t="str">
            <v>https://xplorablob.blob.core.windows.net/blob-relevo/2026062014441612424519944852212111.jpg</v>
          </cell>
          <cell r="B36504" t="str">
            <v>SI</v>
          </cell>
        </row>
        <row r="36505">
          <cell r="A36505" t="str">
            <v>https://xplorablob.blob.core.windows.net/blob-relevo/2026062014424515124519944852212111.jpg</v>
          </cell>
          <cell r="B36505" t="str">
            <v>SI</v>
          </cell>
        </row>
        <row r="36506">
          <cell r="A36506" t="str">
            <v>https://xplorablob.blob.core.windows.net/blob-relevo/2026062014454638924519944852212111.jpg</v>
          </cell>
          <cell r="B36506" t="str">
            <v>SI</v>
          </cell>
        </row>
        <row r="36507">
          <cell r="A36507" t="str">
            <v>https://xplorablob.blob.core.windows.net/blob-relevo/2026062014470997525125945352612111.jpg</v>
          </cell>
          <cell r="B36507" t="str">
            <v>SI</v>
          </cell>
        </row>
        <row r="36508">
          <cell r="A36508" t="str">
            <v>https://xplorablob.blob.core.windows.net/blob-relevo/2026062014483855225125945352612111.jpg</v>
          </cell>
          <cell r="B36508" t="str">
            <v>SI</v>
          </cell>
        </row>
        <row r="36509">
          <cell r="A36509" t="str">
            <v>https://xplorablob.blob.core.windows.net/blob-relevo/2026062014485449325125945352612111.jpg</v>
          </cell>
          <cell r="B36509" t="str">
            <v>REVISAR</v>
          </cell>
        </row>
        <row r="36510">
          <cell r="A36510" t="str">
            <v>https://xplorablob.blob.core.windows.net/blob-relevo/2026062014492304325125945352612111.jpg</v>
          </cell>
          <cell r="B36510" t="str">
            <v>SI</v>
          </cell>
        </row>
        <row r="36511">
          <cell r="A36511" t="str">
            <v>https://xplorablob.blob.core.windows.net/blob-relevo/2026062014542198324213945113312111.jpg</v>
          </cell>
          <cell r="B36511" t="str">
            <v>SI</v>
          </cell>
        </row>
        <row r="36512">
          <cell r="A36512" t="str">
            <v>https://xplorablob.blob.core.windows.net/blob-relevo/2026062014553821924213945113312111.jpg</v>
          </cell>
          <cell r="B36512" t="str">
            <v>SI</v>
          </cell>
        </row>
        <row r="36513">
          <cell r="A36513" t="str">
            <v>https://xplorablob.blob.core.windows.net/blob-relevo/2026062014551889224213945113312111.jpg</v>
          </cell>
          <cell r="B36513" t="str">
            <v>SI</v>
          </cell>
        </row>
        <row r="36514">
          <cell r="A36514" t="str">
            <v>https://xplorablob.blob.core.windows.net/blob-relevo/2026062015005202014806945109112111.jpg</v>
          </cell>
          <cell r="B36514" t="str">
            <v>SI</v>
          </cell>
        </row>
        <row r="36515">
          <cell r="A36515" t="str">
            <v>https://xplorablob.blob.core.windows.net/blob-relevo/2026062015012838414806945109112111.jpg</v>
          </cell>
          <cell r="B36515" t="str">
            <v>SI</v>
          </cell>
        </row>
        <row r="36516">
          <cell r="A36516" t="str">
            <v>https://xplorablob.blob.core.windows.net/blob-relevo/2026062015014311514806945109112111.jpg</v>
          </cell>
          <cell r="B36516" t="str">
            <v>SI</v>
          </cell>
        </row>
        <row r="36517">
          <cell r="A36517" t="str">
            <v>https://xplorablob.blob.core.windows.net/blob-relevo/2026062015010941314806945109112111.jpg</v>
          </cell>
          <cell r="B36517" t="str">
            <v>SI</v>
          </cell>
        </row>
        <row r="36518">
          <cell r="A36518" t="str">
            <v>https://xplorablob.blob.core.windows.net/blob-relevo/20260923111014618169321087119712637.jpg</v>
          </cell>
          <cell r="B36518" t="str">
            <v>SI</v>
          </cell>
        </row>
        <row r="36519">
          <cell r="A36519" t="str">
            <v>https://xplorablob.blob.core.windows.net/blob-relevo/2026062014593159014806945109112111.jpg</v>
          </cell>
          <cell r="B36519" t="str">
            <v>SI</v>
          </cell>
        </row>
        <row r="36520">
          <cell r="A36520" t="str">
            <v>https://xplorablob.blob.core.windows.net/blob-relevo/202606201505270813952945463312111.jpg</v>
          </cell>
          <cell r="B36520" t="str">
            <v>NO</v>
          </cell>
        </row>
        <row r="36521">
          <cell r="A36521" t="str">
            <v>https://xplorablob.blob.core.windows.net/blob-relevo/202606201507459373952945463312111.jpg</v>
          </cell>
          <cell r="B36521" t="str">
            <v>SI</v>
          </cell>
        </row>
        <row r="36522">
          <cell r="A36522" t="str">
            <v>https://xplorablob.blob.core.windows.net/blob-relevo/2026062015075199823435944850312111.jpg</v>
          </cell>
          <cell r="B36522" t="str">
            <v>SI</v>
          </cell>
        </row>
        <row r="36523">
          <cell r="A36523" t="str">
            <v>https://xplorablob.blob.core.windows.net/blob-relevo/2026062015124531123435944850312111.jpg</v>
          </cell>
          <cell r="B36523" t="str">
            <v>SI</v>
          </cell>
        </row>
        <row r="36524">
          <cell r="A36524" t="str">
            <v>https://xplorablob.blob.core.windows.net/blob-relevo/2026062015083616023435944850312111.jpg</v>
          </cell>
          <cell r="B36524" t="str">
            <v>SI</v>
          </cell>
        </row>
        <row r="36525">
          <cell r="A36525" t="str">
            <v>https://xplorablob.blob.core.windows.net/blob-relevo/2026062015081319823435944850312111.jpg</v>
          </cell>
          <cell r="B36525" t="str">
            <v>SI</v>
          </cell>
        </row>
        <row r="36526">
          <cell r="A36526" t="str">
            <v>https://xplorablob.blob.core.windows.net/blob-relevo/202606201510367544078945107712111.jpg</v>
          </cell>
          <cell r="B36526" t="str">
            <v>SI</v>
          </cell>
        </row>
        <row r="36527">
          <cell r="A36527" t="str">
            <v>https://xplorablob.blob.core.windows.net/blob-relevo/202606201510586684078945107712111.jpg</v>
          </cell>
          <cell r="B36527" t="str">
            <v>SI</v>
          </cell>
        </row>
        <row r="36528">
          <cell r="A36528" t="str">
            <v>https://xplorablob.blob.core.windows.net/blob-relevo/202606201511196174078945107712111.jpg</v>
          </cell>
          <cell r="B36528" t="str">
            <v>SI</v>
          </cell>
        </row>
        <row r="36529">
          <cell r="A36529" t="str">
            <v>https://xplorablob.blob.core.windows.net/blob-relevo/202606201511404814078945107712111.jpg</v>
          </cell>
          <cell r="B36529" t="str">
            <v>SI</v>
          </cell>
        </row>
        <row r="36530">
          <cell r="A36530" t="str">
            <v>https://xplorablob.blob.core.windows.net/blob-relevo/2026062015170884224519944852612111.jpg</v>
          </cell>
          <cell r="B36530" t="str">
            <v>SI</v>
          </cell>
        </row>
        <row r="36531">
          <cell r="A36531" t="str">
            <v>https://xplorablob.blob.core.windows.net/blob-relevo/2026062015180173224519944852612111.jpg</v>
          </cell>
          <cell r="B36531" t="str">
            <v>SI</v>
          </cell>
        </row>
        <row r="36532">
          <cell r="A36532" t="str">
            <v>https://xplorablob.blob.core.windows.net/blob-relevo/2026062015181276024519944852612111.jpg</v>
          </cell>
          <cell r="B36532" t="str">
            <v>SI</v>
          </cell>
        </row>
        <row r="36533">
          <cell r="A36533" t="str">
            <v>https://xplorablob.blob.core.windows.net/blob-relevo/2026062015185013324519944852612111.jpg</v>
          </cell>
          <cell r="B36533" t="str">
            <v>SI</v>
          </cell>
        </row>
        <row r="36534">
          <cell r="A36534" t="str">
            <v>https://xplorablob.blob.core.windows.net/blob-relevo/2026062015251484614806945109012111.jpg</v>
          </cell>
          <cell r="B36534" t="str">
            <v>SI</v>
          </cell>
        </row>
        <row r="36535">
          <cell r="A36535" t="str">
            <v>https://xplorablob.blob.core.windows.net/blob-relevo/2026062015261350714806945109012111.jpg</v>
          </cell>
          <cell r="B36535" t="str">
            <v>SI</v>
          </cell>
        </row>
        <row r="36536">
          <cell r="A36536" t="str">
            <v>https://xplorablob.blob.core.windows.net/blob-relevo/2026062015264470214806945109012111.jpg</v>
          </cell>
          <cell r="B36536" t="str">
            <v>SI</v>
          </cell>
        </row>
        <row r="36537">
          <cell r="A36537" t="str">
            <v>https://xplorablob.blob.core.windows.net/blob-relevo/2026062015253348514806945109012111.jpg</v>
          </cell>
          <cell r="B36537" t="str">
            <v>SI</v>
          </cell>
        </row>
        <row r="36538">
          <cell r="A36538" t="str">
            <v>https://xplorablob.blob.core.windows.net/blob-relevo/2026062015522069424519944852412111.jpg</v>
          </cell>
          <cell r="B36538" t="str">
            <v>SI</v>
          </cell>
        </row>
        <row r="36539">
          <cell r="A36539" t="str">
            <v>https://xplorablob.blob.core.windows.net/blob-relevo/2026062015514860424519944852412111.jpg</v>
          </cell>
          <cell r="B36539" t="str">
            <v>SI</v>
          </cell>
        </row>
        <row r="36540">
          <cell r="A36540" t="str">
            <v>https://xplorablob.blob.core.windows.net/blob-relevo/2026062015530140824519944852412111.jpg</v>
          </cell>
          <cell r="B36540" t="str">
            <v>SI</v>
          </cell>
        </row>
        <row r="36541">
          <cell r="A36541" t="str">
            <v>https://xplorablob.blob.core.windows.net/blob-relevo/2026062015534812524519944852412111.jpg</v>
          </cell>
          <cell r="B36541" t="str">
            <v>SI</v>
          </cell>
        </row>
        <row r="36542">
          <cell r="A36542" t="str">
            <v>https://xplorablob.blob.core.windows.net/blob-relevo/2026062015552290814806945109412111.jpg</v>
          </cell>
          <cell r="B36542" t="str">
            <v>SI</v>
          </cell>
        </row>
        <row r="36543">
          <cell r="A36543" t="str">
            <v>https://xplorablob.blob.core.windows.net/blob-relevo/2026062015562040214806945109412111.jpg</v>
          </cell>
          <cell r="B36543" t="str">
            <v>SI</v>
          </cell>
        </row>
        <row r="36544">
          <cell r="A36544" t="str">
            <v>https://xplorablob.blob.core.windows.net/blob-relevo/2026062015560083314806945109412111.jpg</v>
          </cell>
          <cell r="B36544" t="str">
            <v>SI</v>
          </cell>
        </row>
        <row r="36545">
          <cell r="A36545" t="str">
            <v>https://xplorablob.blob.core.windows.net/blob-relevo/2026062015554542514806945109412111.jpg</v>
          </cell>
          <cell r="B36545" t="str">
            <v>SI</v>
          </cell>
        </row>
        <row r="36546">
          <cell r="A36546" t="str">
            <v>https://xplorablob.blob.core.windows.net/blob-relevo/2026062015562685124847945113712111.jpg</v>
          </cell>
          <cell r="B36546" t="str">
            <v>SI</v>
          </cell>
        </row>
        <row r="36547">
          <cell r="A36547" t="str">
            <v>https://xplorablob.blob.core.windows.net/blob-relevo/2026062015581010724847945113712111.jpg</v>
          </cell>
          <cell r="B36547" t="str">
            <v>SI</v>
          </cell>
        </row>
        <row r="36548">
          <cell r="A36548" t="str">
            <v>https://xplorablob.blob.core.windows.net/blob-relevo/2026062015584541624847945113712111.jpg</v>
          </cell>
          <cell r="B36548" t="str">
            <v>SI</v>
          </cell>
        </row>
        <row r="36549">
          <cell r="A36549" t="str">
            <v>https://xplorablob.blob.core.windows.net/blob-relevo/2026082417500904226423188406.jpg</v>
          </cell>
          <cell r="B36549" t="str">
            <v>NO</v>
          </cell>
        </row>
        <row r="36550">
          <cell r="A36550" t="str">
            <v>https://xplorablob.blob.core.windows.net/blob-relevo/2026062015591919224847945113712111.jpg</v>
          </cell>
          <cell r="B36550" t="str">
            <v>SI</v>
          </cell>
        </row>
        <row r="36551">
          <cell r="A36551" t="str">
            <v>https://xplorablob.blob.core.windows.net/blob-relevo/2026062015502407324847945113712111.jpg</v>
          </cell>
          <cell r="B36551" t="str">
            <v>SI</v>
          </cell>
        </row>
        <row r="36552">
          <cell r="A36552" t="str">
            <v>https://xplorablob.blob.core.windows.net/blob-relevo/2026082417503196026423188406.jpg</v>
          </cell>
          <cell r="B36552" t="str">
            <v>NO</v>
          </cell>
        </row>
        <row r="36553">
          <cell r="A36553" t="str">
            <v>https://xplorablob.blob.core.windows.net/blob-relevo/2026082417510986226423188406.jpg</v>
          </cell>
          <cell r="B36553" t="str">
            <v>NO</v>
          </cell>
        </row>
        <row r="36554">
          <cell r="A36554" t="str">
            <v>https://xplorablob.blob.core.windows.net/blob-relevo/2026082417504498726423188406.jpg</v>
          </cell>
          <cell r="B36554" t="str">
            <v>NO</v>
          </cell>
        </row>
        <row r="36555">
          <cell r="A36555" t="str">
            <v>https://xplorablob.blob.core.windows.net/blob-relevo/2026062016175471624519944852312111.jpg</v>
          </cell>
          <cell r="B36555" t="str">
            <v>SI</v>
          </cell>
        </row>
        <row r="36556">
          <cell r="A36556" t="str">
            <v>https://xplorablob.blob.core.windows.net/blob-relevo/2026062016174276824519944852312111.jpg</v>
          </cell>
          <cell r="B36556" t="str">
            <v>SI</v>
          </cell>
        </row>
        <row r="36557">
          <cell r="A36557" t="str">
            <v>https://xplorablob.blob.core.windows.net/blob-relevo/2026062016150401624519944852312111.jpg</v>
          </cell>
          <cell r="B36557" t="str">
            <v>SI</v>
          </cell>
        </row>
        <row r="36558">
          <cell r="A36558" t="str">
            <v>https://xplorablob.blob.core.windows.net/blob-relevo/2026062016153461324519944852312111.jpg</v>
          </cell>
          <cell r="B36558" t="str">
            <v>SI</v>
          </cell>
        </row>
        <row r="36559">
          <cell r="A36559" t="str">
            <v>https://xplorablob.blob.core.windows.net/blob-relevo/202606201650153103952945474212111.jpg</v>
          </cell>
          <cell r="B36559" t="str">
            <v>SI</v>
          </cell>
        </row>
        <row r="36560">
          <cell r="A36560" t="str">
            <v>https://xplorablob.blob.core.windows.net/blob-relevo/2026080911135847124308188406.jpg</v>
          </cell>
          <cell r="B36560" t="str">
            <v>NO</v>
          </cell>
        </row>
        <row r="36561">
          <cell r="A36561" t="str">
            <v>https://xplorablob.blob.core.windows.net/blob-relevo/2026062208181205121600945712312111.jpg</v>
          </cell>
          <cell r="B36561" t="str">
            <v>SI</v>
          </cell>
        </row>
        <row r="36562">
          <cell r="A36562" t="str">
            <v>https://xplorablob.blob.core.windows.net/blob-relevo/2026071220110566324308188406.jpg</v>
          </cell>
          <cell r="B36562" t="str">
            <v>NO</v>
          </cell>
        </row>
        <row r="36563">
          <cell r="A36563" t="str">
            <v>https://xplorablob.blob.core.windows.net/blob-relevo/2026071220151534024308188406.jpg</v>
          </cell>
          <cell r="B36563" t="str">
            <v>NO</v>
          </cell>
        </row>
        <row r="36564">
          <cell r="A36564" t="str">
            <v>https://xplorablob.blob.core.windows.net/blob-relevo/2026071220143690324308188406.jpg</v>
          </cell>
          <cell r="B36564" t="str">
            <v>NO</v>
          </cell>
        </row>
        <row r="36565">
          <cell r="A36565" t="str">
            <v>https://xplorablob.blob.core.windows.net/blob-relevo/2026071220161436624308188406.jpg</v>
          </cell>
          <cell r="B36565" t="str">
            <v>NO</v>
          </cell>
        </row>
        <row r="36566">
          <cell r="A36566" t="str">
            <v>https://xplorablob.blob.core.windows.net/blob-relevo/2026071220094864624308188406.jpg</v>
          </cell>
          <cell r="B36566" t="str">
            <v>NO</v>
          </cell>
        </row>
        <row r="36567">
          <cell r="A36567" t="str">
            <v>https://xplorablob.blob.core.windows.net/blob-relevo/2026062209005312524213945717712111.jpg</v>
          </cell>
          <cell r="B36567" t="str">
            <v>SI</v>
          </cell>
        </row>
        <row r="36568">
          <cell r="A36568" t="str">
            <v>https://xplorablob.blob.core.windows.net/blob-relevo/2026062208595697624213945717712111.jpg</v>
          </cell>
          <cell r="B36568" t="str">
            <v>SI</v>
          </cell>
        </row>
        <row r="36569">
          <cell r="A36569" t="str">
            <v>https://xplorablob.blob.core.windows.net/blob-relevo/20261002144532520242131108817914408.jpg</v>
          </cell>
          <cell r="B36569" t="str">
            <v>SI</v>
          </cell>
        </row>
        <row r="36570">
          <cell r="A36570" t="str">
            <v>https://xplorablob.blob.core.windows.net/blob-relevo/20261002144445699242131108817914408.jpg</v>
          </cell>
          <cell r="B36570" t="str">
            <v>SI</v>
          </cell>
        </row>
        <row r="36571">
          <cell r="A36571" t="str">
            <v>https://xplorablob.blob.core.windows.net/blob-relevo/2026062209022904923383945713712111.jpg</v>
          </cell>
          <cell r="B36571" t="str">
            <v>SI</v>
          </cell>
        </row>
        <row r="36572">
          <cell r="A36572" t="str">
            <v>https://xplorablob.blob.core.windows.net/blob-relevo/2026062209053010523383945713712111.jpg</v>
          </cell>
          <cell r="B36572" t="str">
            <v>SI</v>
          </cell>
        </row>
        <row r="36573">
          <cell r="A36573" t="str">
            <v>https://xplorablob.blob.core.windows.net/blob-relevo/2026062209061413423383945713712111.jpg</v>
          </cell>
          <cell r="B36573" t="str">
            <v>SI</v>
          </cell>
        </row>
        <row r="36574">
          <cell r="A36574" t="str">
            <v>https://xplorablob.blob.core.windows.net/blob-relevo/2026080311484427624308188406.jpg</v>
          </cell>
          <cell r="B36574" t="str">
            <v>NO</v>
          </cell>
        </row>
        <row r="36575">
          <cell r="A36575" t="str">
            <v>https://xplorablob.blob.core.windows.net/blob-relevo/2026062209072724123383945713712111.jpg</v>
          </cell>
          <cell r="B36575" t="str">
            <v>SI</v>
          </cell>
        </row>
        <row r="36576">
          <cell r="A36576" t="str">
            <v>https://xplorablob.blob.core.windows.net/blob-relevo/2026080411103894524308188406.jpg</v>
          </cell>
          <cell r="B36576" t="str">
            <v>NO</v>
          </cell>
        </row>
        <row r="36577">
          <cell r="A36577" t="str">
            <v>https://xplorablob.blob.core.windows.net/blob-relevo/2026080311474418924308188406.jpg</v>
          </cell>
          <cell r="B36577" t="str">
            <v>NO</v>
          </cell>
        </row>
        <row r="36578">
          <cell r="A36578" t="str">
            <v>https://xplorablob.blob.core.windows.net/blob-relevo/2026080311472665324308188406.jpg</v>
          </cell>
          <cell r="B36578" t="str">
            <v>NO</v>
          </cell>
        </row>
        <row r="36579">
          <cell r="A36579" t="str">
            <v>https://xplorablob.blob.core.windows.net/blob-relevo/2026080311482602824308188406.jpg</v>
          </cell>
          <cell r="B36579" t="str">
            <v>NO</v>
          </cell>
        </row>
        <row r="36580">
          <cell r="A36580" t="str">
            <v>https://xplorablob.blob.core.windows.net/blob-relevo/2026080311493481224308188406.jpg</v>
          </cell>
          <cell r="B36580" t="str">
            <v>NO</v>
          </cell>
        </row>
        <row r="36581">
          <cell r="A36581" t="str">
            <v>https://xplorablob.blob.core.windows.net/blob-relevo/2026080311491265124308188406.jpg</v>
          </cell>
          <cell r="B36581" t="str">
            <v>NO</v>
          </cell>
        </row>
        <row r="36582">
          <cell r="A36582" t="str">
            <v>https://xplorablob.blob.core.windows.net/blob-relevo/2026080311522160824308188406.jpg</v>
          </cell>
          <cell r="B36582" t="str">
            <v>NO</v>
          </cell>
        </row>
        <row r="36583">
          <cell r="A36583" t="str">
            <v>https://xplorablob.blob.core.windows.net/blob-relevo/2026062209161013424213945717312111.jpg</v>
          </cell>
          <cell r="B36583" t="str">
            <v>SI</v>
          </cell>
        </row>
        <row r="36584">
          <cell r="A36584" t="str">
            <v>https://xplorablob.blob.core.windows.net/blob-relevo/2026062209175528324213945717312111.jpg</v>
          </cell>
          <cell r="B36584" t="str">
            <v>SI</v>
          </cell>
        </row>
        <row r="36585">
          <cell r="A36585" t="str">
            <v>https://xplorablob.blob.core.windows.net/blob-relevo/2026062209182153724213945717312111.jpg</v>
          </cell>
          <cell r="B36585" t="str">
            <v>SI</v>
          </cell>
        </row>
        <row r="36586">
          <cell r="A36586" t="str">
            <v>https://xplorablob.blob.core.windows.net/blob-relevo/2026062209185068024213945717312111.jpg</v>
          </cell>
          <cell r="B36586" t="str">
            <v>SI</v>
          </cell>
        </row>
        <row r="36587">
          <cell r="A36587" t="str">
            <v>https://xplorablob.blob.core.windows.net/blob-relevo/2026062209191222023477945715612111.jpg</v>
          </cell>
          <cell r="B36587" t="str">
            <v>SI</v>
          </cell>
        </row>
        <row r="36588">
          <cell r="A36588" t="str">
            <v>https://xplorablob.blob.core.windows.net/blob-relevo/2026062209200715623477945715612111.jpg</v>
          </cell>
          <cell r="B36588" t="str">
            <v>SI</v>
          </cell>
        </row>
        <row r="36589">
          <cell r="A36589" t="str">
            <v>https://xplorablob.blob.core.windows.net/blob-relevo/2026062209205797023477945715612111.jpg</v>
          </cell>
          <cell r="B36589" t="str">
            <v>SI</v>
          </cell>
        </row>
        <row r="36590">
          <cell r="A36590" t="str">
            <v>https://xplorablob.blob.core.windows.net/blob-relevo/2026062209194279123477945715612111.jpg</v>
          </cell>
          <cell r="B36590" t="str">
            <v>SI</v>
          </cell>
        </row>
        <row r="36591">
          <cell r="A36591" t="str">
            <v>https://xplorablob.blob.core.windows.net/blob-relevo/2026062209245015623383945713612111.jpg</v>
          </cell>
          <cell r="B36591" t="str">
            <v>SI</v>
          </cell>
        </row>
        <row r="36592">
          <cell r="A36592" t="str">
            <v>https://xplorablob.blob.core.windows.net/blob-relevo/2026062209352730823383945713612111.jpg</v>
          </cell>
          <cell r="B36592" t="str">
            <v>SI</v>
          </cell>
        </row>
        <row r="36593">
          <cell r="A36593" t="str">
            <v>https://xplorablob.blob.core.windows.net/blob-relevo/2026062209251901823383945713612111.jpg</v>
          </cell>
          <cell r="B36593" t="str">
            <v>SI</v>
          </cell>
        </row>
        <row r="36594">
          <cell r="A36594" t="str">
            <v>https://xplorablob.blob.core.windows.net/blob-relevo/2026062209261714623383945713612111.jpg</v>
          </cell>
          <cell r="B36594" t="str">
            <v>SI</v>
          </cell>
        </row>
        <row r="36595">
          <cell r="A36595" t="str">
            <v>https://xplorablob.blob.core.windows.net/blob-relevo/2026062209362104823383945713612111.jpg</v>
          </cell>
          <cell r="B36595" t="str">
            <v>SI</v>
          </cell>
        </row>
        <row r="36596">
          <cell r="A36596" t="str">
            <v>https://xplorablob.blob.core.windows.net/blob-relevo/2026062209354381613769945710512111.jpg</v>
          </cell>
          <cell r="B36596" t="str">
            <v>SI</v>
          </cell>
        </row>
        <row r="36597">
          <cell r="A36597" t="str">
            <v>https://xplorablob.blob.core.windows.net/blob-relevo/20260730095124715243371000896714408.jpg</v>
          </cell>
          <cell r="B36597" t="str">
            <v>SI</v>
          </cell>
        </row>
        <row r="36598">
          <cell r="A36598" t="str">
            <v>https://xplorablob.blob.core.windows.net/blob-relevo/2026073114432466624308188406.jpg</v>
          </cell>
          <cell r="B36598" t="str">
            <v>NO</v>
          </cell>
        </row>
        <row r="36599">
          <cell r="A36599" t="str">
            <v>https://xplorablob.blob.core.windows.net/blob-relevo/2026080522503451624308188406.jpg</v>
          </cell>
          <cell r="B36599" t="str">
            <v>NO</v>
          </cell>
        </row>
        <row r="36600">
          <cell r="A36600" t="str">
            <v>https://xplorablob.blob.core.windows.net/blob-relevo/2026073114435573924308188406.jpg</v>
          </cell>
          <cell r="B36600" t="str">
            <v>NO</v>
          </cell>
        </row>
        <row r="36601">
          <cell r="A36601" t="str">
            <v>https://xplorablob.blob.core.windows.net/blob-relevo/2026073114441250924308188406.jpg</v>
          </cell>
          <cell r="B36601" t="str">
            <v>NO</v>
          </cell>
        </row>
        <row r="36602">
          <cell r="A36602" t="str">
            <v>https://xplorablob.blob.core.windows.net/blob-relevo/2026062209431344923178945713412111.jpg</v>
          </cell>
          <cell r="B36602" t="str">
            <v>SI</v>
          </cell>
        </row>
        <row r="36603">
          <cell r="A36603" t="str">
            <v>https://xplorablob.blob.core.windows.net/blob-relevo/2026062209442783423178945713412111.jpg</v>
          </cell>
          <cell r="B36603" t="str">
            <v>SI</v>
          </cell>
        </row>
        <row r="36604">
          <cell r="A36604" t="str">
            <v>https://xplorablob.blob.core.windows.net/blob-relevo/2026062209445795723178945713412111.jpg</v>
          </cell>
          <cell r="B36604" t="str">
            <v>SI</v>
          </cell>
        </row>
        <row r="36605">
          <cell r="A36605" t="str">
            <v>https://xplorablob.blob.core.windows.net/blob-relevo/2026090112333409777621056188612637.jpg</v>
          </cell>
          <cell r="B36605" t="str">
            <v>SI</v>
          </cell>
        </row>
        <row r="36606">
          <cell r="A36606" t="str">
            <v>https://xplorablob.blob.core.windows.net/blob-relevo/2026090112355634477621056188612637.jpg</v>
          </cell>
          <cell r="B36606" t="str">
            <v>SI</v>
          </cell>
        </row>
        <row r="36607">
          <cell r="A36607" t="str">
            <v>https://xplorablob.blob.core.windows.net/blob-relevo/2026062209505257323477945715912111.jpg</v>
          </cell>
          <cell r="B36607" t="str">
            <v>SI</v>
          </cell>
        </row>
        <row r="36608">
          <cell r="A36608" t="str">
            <v>https://xplorablob.blob.core.windows.net/blob-relevo/2026062209521859023477945715912111.jpg</v>
          </cell>
          <cell r="B36608" t="str">
            <v>SI</v>
          </cell>
        </row>
        <row r="36609">
          <cell r="A36609" t="str">
            <v>https://xplorablob.blob.core.windows.net/blob-relevo/2026062209513529923477945715912111.jpg</v>
          </cell>
          <cell r="B36609" t="str">
            <v>SI</v>
          </cell>
        </row>
        <row r="36610">
          <cell r="A36610" t="str">
            <v>https://xplorablob.blob.core.windows.net/blob-relevo/2026062209520722323477945715912111.jpg</v>
          </cell>
          <cell r="B36610" t="str">
            <v>SI</v>
          </cell>
        </row>
        <row r="36611">
          <cell r="A36611" t="str">
            <v>https://xplorablob.blob.core.windows.net/blob-relevo/2026062209511857123477945715912111.jpg</v>
          </cell>
          <cell r="B36611" t="str">
            <v>SI</v>
          </cell>
        </row>
        <row r="36612">
          <cell r="A36612" t="str">
            <v>https://xplorablob.blob.core.windows.net/blob-relevo/2026062209492728623477945715912111.jpg</v>
          </cell>
          <cell r="B36612" t="str">
            <v>SI</v>
          </cell>
        </row>
        <row r="36613">
          <cell r="A36613" t="str">
            <v>https://xplorablob.blob.core.windows.net/blob-relevo/2026062209490961023477945715912111.jpg</v>
          </cell>
          <cell r="B36613" t="str">
            <v>SI</v>
          </cell>
        </row>
        <row r="36614">
          <cell r="A36614" t="str">
            <v>https://xplorablob.blob.core.windows.net/blob-relevo/2026062209540002824213945717412111.jpg</v>
          </cell>
          <cell r="B36614" t="str">
            <v>SI</v>
          </cell>
        </row>
        <row r="36615">
          <cell r="A36615" t="str">
            <v>https://xplorablob.blob.core.windows.net/blob-relevo/2026062209542699823383945714112111.jpg</v>
          </cell>
          <cell r="B36615" t="str">
            <v>SI</v>
          </cell>
        </row>
        <row r="36616">
          <cell r="A36616" t="str">
            <v>https://xplorablob.blob.core.windows.net/blob-relevo/202606041229455184046919386712111.jpg</v>
          </cell>
          <cell r="B36616" t="str">
            <v>SI</v>
          </cell>
        </row>
        <row r="36617">
          <cell r="A36617" t="str">
            <v>https://xplorablob.blob.core.windows.net/blob-relevo/202606041228088864046919386712111.jpg</v>
          </cell>
          <cell r="B36617" t="str">
            <v>SI</v>
          </cell>
        </row>
        <row r="36618">
          <cell r="A36618" t="str">
            <v>https://xplorablob.blob.core.windows.net/blob-relevo/202606221005057824001945708812111.jpg</v>
          </cell>
          <cell r="B36618" t="str">
            <v>SI</v>
          </cell>
        </row>
        <row r="36619">
          <cell r="A36619" t="str">
            <v>https://xplorablob.blob.core.windows.net/blob-relevo/202606221002408464001945708812111.jpg</v>
          </cell>
          <cell r="B36619" t="str">
            <v>SI</v>
          </cell>
        </row>
        <row r="36620">
          <cell r="A36620" t="str">
            <v>https://xplorablob.blob.core.windows.net/blob-relevo/202606221005146704001945708812111.jpg</v>
          </cell>
          <cell r="B36620" t="str">
            <v>SI</v>
          </cell>
        </row>
        <row r="36621">
          <cell r="A36621" t="str">
            <v>https://xplorablob.blob.core.windows.net/blob-relevo/2026062210140830521659945712812111.jpg</v>
          </cell>
          <cell r="B36621" t="str">
            <v>SI</v>
          </cell>
        </row>
        <row r="36622">
          <cell r="A36622" t="str">
            <v>https://xplorablob.blob.core.windows.net/blob-relevo/2026062210144557521659945712812111.jpg</v>
          </cell>
          <cell r="B36622" t="str">
            <v>SI</v>
          </cell>
        </row>
        <row r="36623">
          <cell r="A36623" t="str">
            <v>https://xplorablob.blob.core.windows.net/blob-relevo/2026062210161971225125945721312111.jpg</v>
          </cell>
          <cell r="B36623" t="str">
            <v>SI</v>
          </cell>
        </row>
        <row r="36624">
          <cell r="A36624" t="str">
            <v>https://xplorablob.blob.core.windows.net/blob-relevo/202606101445529716684930387212111.jpg</v>
          </cell>
          <cell r="B36624" t="str">
            <v>SI</v>
          </cell>
        </row>
        <row r="36625">
          <cell r="A36625" t="str">
            <v>https://xplorablob.blob.core.windows.net/blob-relevo/202606101446133316684930387212111.jpg</v>
          </cell>
          <cell r="B36625" t="str">
            <v>SI</v>
          </cell>
        </row>
        <row r="36626">
          <cell r="A36626" t="str">
            <v>https://xplorablob.blob.core.windows.net/blob-relevo/202606101446291396684930387212111.jpg</v>
          </cell>
          <cell r="B36626" t="str">
            <v>SI</v>
          </cell>
        </row>
        <row r="36627">
          <cell r="A36627" t="str">
            <v>https://xplorablob.blob.core.windows.net/blob-relevo/202606101447121056684930387212111.jpg</v>
          </cell>
          <cell r="B36627" t="str">
            <v>SI</v>
          </cell>
        </row>
        <row r="36628">
          <cell r="A36628" t="str">
            <v>https://xplorablob.blob.core.windows.net/blob-relevo/202606101444243366684930387212111.jpg</v>
          </cell>
          <cell r="B36628" t="str">
            <v>SI</v>
          </cell>
        </row>
        <row r="36629">
          <cell r="A36629" t="str">
            <v>https://xplorablob.blob.core.windows.net/blob-relevo/202606101444397176684930387212111.jpg</v>
          </cell>
          <cell r="B36629" t="str">
            <v>SI</v>
          </cell>
        </row>
        <row r="36630">
          <cell r="A36630" t="str">
            <v>https://xplorablob.blob.core.windows.net/blob-relevo/2026072210380674124308188406.jpg</v>
          </cell>
          <cell r="B36630" t="str">
            <v>NO</v>
          </cell>
        </row>
        <row r="36631">
          <cell r="A36631" t="str">
            <v>https://xplorablob.blob.core.windows.net/blob-relevo/2026072210371534624308188406.jpg</v>
          </cell>
          <cell r="B36631" t="str">
            <v>NO</v>
          </cell>
        </row>
        <row r="36632">
          <cell r="A36632" t="str">
            <v>https://xplorablob.blob.core.windows.net/blob-relevo/2026081513075452424308188406.jpg</v>
          </cell>
          <cell r="B36632" t="str">
            <v>NO</v>
          </cell>
        </row>
        <row r="36633">
          <cell r="A36633" t="str">
            <v>https://xplorablob.blob.core.windows.net/blob-relevo/2026080621485911824308188406.jpg</v>
          </cell>
          <cell r="B36633" t="str">
            <v>NO</v>
          </cell>
        </row>
        <row r="36634">
          <cell r="A36634" t="str">
            <v>https://xplorablob.blob.core.windows.net/blob-relevo/2026080621484580224308188406.jpg</v>
          </cell>
          <cell r="B36634" t="str">
            <v>NO</v>
          </cell>
        </row>
        <row r="36635">
          <cell r="A36635" t="str">
            <v>https://xplorablob.blob.core.windows.net/blob-relevo/2026062511074775825125948910512111.jpg</v>
          </cell>
          <cell r="B36635" t="str">
            <v>SI</v>
          </cell>
        </row>
        <row r="36636">
          <cell r="A36636" t="str">
            <v>https://xplorablob.blob.core.windows.net/blob-relevo/2026062210190362023383945713812111.jpg</v>
          </cell>
          <cell r="B36636" t="str">
            <v>SI</v>
          </cell>
        </row>
        <row r="36637">
          <cell r="A36637" t="str">
            <v>https://xplorablob.blob.core.windows.net/blob-relevo/2026062210202612823383945713812111.jpg</v>
          </cell>
          <cell r="B36637" t="str">
            <v>SI</v>
          </cell>
        </row>
        <row r="36638">
          <cell r="A36638" t="str">
            <v>https://xplorablob.blob.core.windows.net/blob-relevo/2026062210155564823383945713812111.jpg</v>
          </cell>
          <cell r="B36638" t="str">
            <v>SI</v>
          </cell>
        </row>
        <row r="36639">
          <cell r="A36639" t="str">
            <v>https://xplorablob.blob.core.windows.net/blob-relevo/202606221026462414078945709812111.jpg</v>
          </cell>
          <cell r="B36639" t="str">
            <v>SI</v>
          </cell>
        </row>
        <row r="36640">
          <cell r="A36640" t="str">
            <v>https://xplorablob.blob.core.windows.net/blob-relevo/202606221026101244078945709812111.jpg</v>
          </cell>
          <cell r="B36640" t="str">
            <v>SI</v>
          </cell>
        </row>
        <row r="36641">
          <cell r="A36641" t="str">
            <v>https://xplorablob.blob.core.windows.net/blob-relevo/202606221027383384078945709812111.jpg</v>
          </cell>
          <cell r="B36641" t="str">
            <v>SI</v>
          </cell>
        </row>
        <row r="36642">
          <cell r="A36642" t="str">
            <v>https://xplorablob.blob.core.windows.net/blob-relevo/2026091912561185824308188406.jpg</v>
          </cell>
          <cell r="B36642" t="str">
            <v>NO</v>
          </cell>
        </row>
        <row r="36643">
          <cell r="A36643" t="str">
            <v>https://xplorablob.blob.core.windows.net/blob-relevo/202606221027239124078945709812111.jpg</v>
          </cell>
          <cell r="B36643" t="str">
            <v>SI</v>
          </cell>
        </row>
        <row r="36644">
          <cell r="A36644" t="str">
            <v>https://xplorablob.blob.core.windows.net/blob-relevo/202606221028293724078945709812111.jpg</v>
          </cell>
          <cell r="B36644" t="str">
            <v>SI</v>
          </cell>
        </row>
        <row r="36645">
          <cell r="A36645" t="str">
            <v>https://xplorablob.blob.core.windows.net/blob-relevo/2026091912554951424308188406.jpg</v>
          </cell>
          <cell r="B36645" t="str">
            <v>NO</v>
          </cell>
        </row>
        <row r="36646">
          <cell r="A36646" t="str">
            <v>https://xplorablob.blob.core.windows.net/blob-relevo/2026091912564006324308188406.jpg</v>
          </cell>
          <cell r="B36646" t="str">
            <v>NO</v>
          </cell>
        </row>
        <row r="36647">
          <cell r="A36647" t="str">
            <v>https://xplorablob.blob.core.windows.net/blob-relevo/2026091912562663524308188406.jpg</v>
          </cell>
          <cell r="B36647" t="str">
            <v>NO</v>
          </cell>
        </row>
        <row r="36648">
          <cell r="A36648" t="str">
            <v>https://xplorablob.blob.core.windows.net/blob-relevo/2026062210303264623408945714612111.jpg</v>
          </cell>
          <cell r="B36648" t="str">
            <v>SI</v>
          </cell>
        </row>
        <row r="36649">
          <cell r="A36649" t="str">
            <v>https://xplorablob.blob.core.windows.net/blob-relevo/2026062210314382923408945714612111.jpg</v>
          </cell>
          <cell r="B36649" t="str">
            <v>SI</v>
          </cell>
        </row>
        <row r="36650">
          <cell r="A36650" t="str">
            <v>https://xplorablob.blob.core.windows.net/blob-relevo/2026062210312078023408945714612111.jpg</v>
          </cell>
          <cell r="B36650" t="str">
            <v>SI</v>
          </cell>
        </row>
        <row r="36651">
          <cell r="A36651" t="str">
            <v>https://xplorablob.blob.core.windows.net/blob-relevo/2026062210305042023408945714612111.jpg</v>
          </cell>
          <cell r="B36651" t="str">
            <v>SI</v>
          </cell>
        </row>
        <row r="36652">
          <cell r="A36652" t="str">
            <v>https://xplorablob.blob.core.windows.net/blob-relevo/2026062210321070023178945713212111.jpg</v>
          </cell>
          <cell r="B36652" t="str">
            <v>SI</v>
          </cell>
        </row>
        <row r="36653">
          <cell r="A36653" t="str">
            <v>https://xplorablob.blob.core.windows.net/blob-relevo/2026062210241245423178945713212111.jpg</v>
          </cell>
          <cell r="B36653" t="str">
            <v>SI</v>
          </cell>
        </row>
        <row r="36654">
          <cell r="A36654" t="str">
            <v>https://xplorablob.blob.core.windows.net/blob-relevo/2026062210243419823178945713212111.jpg</v>
          </cell>
          <cell r="B36654" t="str">
            <v>SI</v>
          </cell>
        </row>
        <row r="36655">
          <cell r="A36655" t="str">
            <v>https://xplorablob.blob.core.windows.net/blob-relevo/2026062210295197623178945713212111.jpg</v>
          </cell>
          <cell r="B36655" t="str">
            <v>SI</v>
          </cell>
        </row>
        <row r="36656">
          <cell r="A36656" t="str">
            <v>https://xplorablob.blob.core.windows.net/blob-relevo/2026062210263202423178945713212111.jpg</v>
          </cell>
          <cell r="B36656" t="str">
            <v>SI</v>
          </cell>
        </row>
        <row r="36657">
          <cell r="A36657" t="str">
            <v>https://xplorablob.blob.core.windows.net/blob-relevo/202606221038401024046945709512111.jpg</v>
          </cell>
          <cell r="B36657" t="str">
            <v>SI</v>
          </cell>
        </row>
        <row r="36658">
          <cell r="A36658" t="str">
            <v>https://xplorablob.blob.core.windows.net/blob-relevo/202606221039363124046945709512111.jpg</v>
          </cell>
          <cell r="B36658" t="str">
            <v>SI</v>
          </cell>
        </row>
        <row r="36659">
          <cell r="A36659" t="str">
            <v>https://xplorablob.blob.core.windows.net/blob-relevo/202606221040296364046945709512111.jpg</v>
          </cell>
          <cell r="B36659" t="str">
            <v>SI</v>
          </cell>
        </row>
        <row r="36660">
          <cell r="A36660" t="str">
            <v>https://xplorablob.blob.core.windows.net/blob-relevo/202606221041353744046945709512111.jpg</v>
          </cell>
          <cell r="B36660" t="str">
            <v>SI</v>
          </cell>
        </row>
        <row r="36661">
          <cell r="A36661" t="str">
            <v>https://xplorablob.blob.core.windows.net/blob-relevo/2026062210444328224213945716812111.jpg</v>
          </cell>
          <cell r="B36661" t="str">
            <v>SI</v>
          </cell>
        </row>
        <row r="36662">
          <cell r="A36662" t="str">
            <v>https://xplorablob.blob.core.windows.net/blob-relevo/2026062210454601024213945716812111.jpg</v>
          </cell>
          <cell r="B36662" t="str">
            <v>SI</v>
          </cell>
        </row>
        <row r="36663">
          <cell r="A36663" t="str">
            <v>https://xplorablob.blob.core.windows.net/blob-relevo/2026062210461227424213945716812111.jpg</v>
          </cell>
          <cell r="B36663" t="str">
            <v>SI</v>
          </cell>
        </row>
        <row r="36664">
          <cell r="A36664" t="str">
            <v>https://xplorablob.blob.core.windows.net/blob-relevo/2026062210471052824213945716812111.jpg</v>
          </cell>
          <cell r="B36664" t="str">
            <v>SI</v>
          </cell>
        </row>
        <row r="36665">
          <cell r="A36665" t="str">
            <v>https://xplorablob.blob.core.windows.net/blob-relevo/2026062210445264323383945713912111.jpg</v>
          </cell>
          <cell r="B36665" t="str">
            <v>SI</v>
          </cell>
        </row>
        <row r="36666">
          <cell r="A36666" t="str">
            <v>https://xplorablob.blob.core.windows.net/blob-relevo/2026062210454703323383945713912111.jpg</v>
          </cell>
          <cell r="B36666" t="str">
            <v>SI</v>
          </cell>
        </row>
        <row r="36667">
          <cell r="A36667" t="str">
            <v>https://xplorablob.blob.core.windows.net/blob-relevo/2026062210482614323383945713912111.jpg</v>
          </cell>
          <cell r="B36667" t="str">
            <v>SI</v>
          </cell>
        </row>
        <row r="36668">
          <cell r="A36668" t="str">
            <v>https://xplorablob.blob.core.windows.net/blob-relevo/2026062210462325023383945713912111.jpg</v>
          </cell>
          <cell r="B36668" t="str">
            <v>SI</v>
          </cell>
        </row>
        <row r="36669">
          <cell r="A36669" t="str">
            <v>https://xplorablob.blob.core.windows.net/blob-relevo/2026062210493764823383945713912111.jpg</v>
          </cell>
          <cell r="B36669" t="str">
            <v>SI</v>
          </cell>
        </row>
        <row r="36670">
          <cell r="A36670" t="str">
            <v>https://xplorablob.blob.core.windows.net/blob-relevo/2026062210502374721600945712412111.jpg</v>
          </cell>
          <cell r="B36670" t="str">
            <v>SI</v>
          </cell>
        </row>
        <row r="36671">
          <cell r="A36671" t="str">
            <v>https://xplorablob.blob.core.windows.net/blob-relevo/2026062210514117021600945712412111.jpg</v>
          </cell>
          <cell r="B36671" t="str">
            <v>SI</v>
          </cell>
        </row>
        <row r="36672">
          <cell r="A36672" t="str">
            <v>https://xplorablob.blob.core.windows.net/blob-relevo/2026062210505319621600945712412111.jpg</v>
          </cell>
          <cell r="B36672" t="str">
            <v>SI</v>
          </cell>
        </row>
        <row r="36673">
          <cell r="A36673" t="str">
            <v>https://xplorablob.blob.core.windows.net/blob-relevo/2026062210495273021600945712412111.jpg</v>
          </cell>
          <cell r="B36673" t="str">
            <v>SI</v>
          </cell>
        </row>
        <row r="36674">
          <cell r="A36674" t="str">
            <v>https://xplorablob.blob.core.windows.net/blob-relevo/2026062210492876721600945712412111.jpg</v>
          </cell>
          <cell r="B36674" t="str">
            <v>SI</v>
          </cell>
        </row>
        <row r="36675">
          <cell r="A36675" t="str">
            <v>https://xplorablob.blob.core.windows.net/blob-relevo/2026062210592420023477945715712111.jpg</v>
          </cell>
          <cell r="B36675" t="str">
            <v>SI</v>
          </cell>
        </row>
        <row r="36676">
          <cell r="A36676" t="str">
            <v>https://xplorablob.blob.core.windows.net/blob-relevo/2026082511311736673331042791512637.jpg</v>
          </cell>
          <cell r="B36676" t="str">
            <v>SI</v>
          </cell>
        </row>
        <row r="36677">
          <cell r="A36677" t="str">
            <v>https://xplorablob.blob.core.windows.net/blob-relevo/2026062211001680623477945715712111.jpg</v>
          </cell>
          <cell r="B36677" t="str">
            <v>SI</v>
          </cell>
        </row>
        <row r="36678">
          <cell r="A36678" t="str">
            <v>https://xplorablob.blob.core.windows.net/blob-relevo/2026062210590650423477945715712111.jpg</v>
          </cell>
          <cell r="B36678" t="str">
            <v>SI</v>
          </cell>
        </row>
        <row r="36679">
          <cell r="A36679" t="str">
            <v>https://xplorablob.blob.core.windows.net/blob-relevo/2026062211094673723178945712912111.jpg</v>
          </cell>
          <cell r="B36679" t="str">
            <v>SI</v>
          </cell>
        </row>
        <row r="36680">
          <cell r="A36680" t="str">
            <v>https://xplorablob.blob.core.windows.net/blob-relevo/2026062211112507723178945712912111.jpg</v>
          </cell>
          <cell r="B36680" t="str">
            <v>SI</v>
          </cell>
        </row>
        <row r="36681">
          <cell r="A36681" t="str">
            <v>https://xplorablob.blob.core.windows.net/blob-relevo/2026062211130052023178945712912111.jpg</v>
          </cell>
          <cell r="B36681" t="str">
            <v>SI</v>
          </cell>
        </row>
        <row r="36682">
          <cell r="A36682" t="str">
            <v>https://xplorablob.blob.core.windows.net/blob-relevo/2026062211102488723178945712912111.jpg</v>
          </cell>
          <cell r="B36682" t="str">
            <v>SI</v>
          </cell>
        </row>
        <row r="36683">
          <cell r="A36683" t="str">
            <v>https://xplorablob.blob.core.windows.net/blob-relevo/2026091609454835038661078381412637.jpg</v>
          </cell>
          <cell r="B36683" t="str">
            <v>SI</v>
          </cell>
        </row>
        <row r="36684">
          <cell r="A36684" t="str">
            <v>https://xplorablob.blob.core.windows.net/blob-relevo/2026062211110732825125945719812111.jpg</v>
          </cell>
          <cell r="B36684" t="str">
            <v>SI</v>
          </cell>
        </row>
        <row r="36685">
          <cell r="A36685" t="str">
            <v>https://xplorablob.blob.core.windows.net/blob-relevo/2026062211115444825125945719812111.jpg</v>
          </cell>
          <cell r="B36685" t="str">
            <v>SI</v>
          </cell>
        </row>
        <row r="36686">
          <cell r="A36686" t="str">
            <v>https://xplorablob.blob.core.windows.net/blob-relevo/2026062211120322325125945719812111.jpg</v>
          </cell>
          <cell r="B36686" t="str">
            <v>SI</v>
          </cell>
        </row>
        <row r="36687">
          <cell r="A36687" t="str">
            <v>https://xplorablob.blob.core.windows.net/blob-relevo/2026062211122586625125945719812111.jpg</v>
          </cell>
          <cell r="B36687" t="str">
            <v>SI</v>
          </cell>
        </row>
        <row r="36688">
          <cell r="A36688" t="str">
            <v>https://xplorablob.blob.core.windows.net/blob-relevo/2026062211115631024213945717112111.jpg</v>
          </cell>
          <cell r="B36688" t="str">
            <v>SI</v>
          </cell>
        </row>
        <row r="36689">
          <cell r="A36689" t="str">
            <v>https://xplorablob.blob.core.windows.net/blob-relevo/2026062211123156124213945717112111.jpg</v>
          </cell>
          <cell r="B36689" t="str">
            <v>SI</v>
          </cell>
        </row>
        <row r="36690">
          <cell r="A36690" t="str">
            <v>https://xplorablob.blob.core.windows.net/blob-relevo/2026062211145614224213945717112111.jpg</v>
          </cell>
          <cell r="B36690" t="str">
            <v>SI</v>
          </cell>
        </row>
        <row r="36691">
          <cell r="A36691" t="str">
            <v>https://xplorablob.blob.core.windows.net/blob-relevo/2026062211130538024213945717112111.jpg</v>
          </cell>
          <cell r="B36691" t="str">
            <v>SI</v>
          </cell>
        </row>
        <row r="36692">
          <cell r="A36692" t="str">
            <v>https://xplorablob.blob.core.windows.net/blob-relevo/2026062211125148421165945450812489.jpg</v>
          </cell>
          <cell r="B36692" t="str">
            <v>SI</v>
          </cell>
        </row>
        <row r="36693">
          <cell r="A36693" t="str">
            <v>https://xplorablob.blob.core.windows.net/blob-relevo/202605191201256396684891530712111.jpg</v>
          </cell>
          <cell r="B36693" t="str">
            <v>SI</v>
          </cell>
        </row>
        <row r="36694">
          <cell r="A36694" t="str">
            <v>https://xplorablob.blob.core.windows.net/blob-relevo/2026062211171112824519945718412111.jpg</v>
          </cell>
          <cell r="B36694" t="str">
            <v>SI</v>
          </cell>
        </row>
        <row r="36695">
          <cell r="A36695" t="str">
            <v>https://xplorablob.blob.core.windows.net/blob-relevo/2026062211085047024519945718412111.jpg</v>
          </cell>
          <cell r="B36695" t="str">
            <v>SI</v>
          </cell>
        </row>
        <row r="36696">
          <cell r="A36696" t="str">
            <v>https://xplorablob.blob.core.windows.net/blob-relevo/2026062211121676124519945718412111.jpg</v>
          </cell>
          <cell r="B36696" t="str">
            <v>SI</v>
          </cell>
        </row>
        <row r="36697">
          <cell r="A36697" t="str">
            <v>https://xplorablob.blob.core.windows.net/blob-relevo/2026062211102320824519945718412111.jpg</v>
          </cell>
          <cell r="B36697" t="str">
            <v>SI</v>
          </cell>
        </row>
        <row r="36698">
          <cell r="A36698" t="str">
            <v>https://xplorablob.blob.core.windows.net/blob-relevo/2026062211211094524470945717812111.jpg</v>
          </cell>
          <cell r="B36698" t="str">
            <v>SI</v>
          </cell>
        </row>
        <row r="36699">
          <cell r="A36699" t="str">
            <v>https://xplorablob.blob.core.windows.net/blob-relevo/2026062211274280224470945717812111.jpg</v>
          </cell>
          <cell r="B36699" t="str">
            <v>SI</v>
          </cell>
        </row>
        <row r="36700">
          <cell r="A36700" t="str">
            <v>https://xplorablob.blob.core.windows.net/blob-relevo/20260917121023820259051078862012637.jpg</v>
          </cell>
          <cell r="B36700" t="str">
            <v>SI</v>
          </cell>
        </row>
        <row r="36701">
          <cell r="A36701" t="str">
            <v>https://xplorablob.blob.core.windows.net/blob-relevo/20260917121103269259051078862012637.jpg</v>
          </cell>
          <cell r="B36701" t="str">
            <v>SI</v>
          </cell>
        </row>
        <row r="36702">
          <cell r="A36702" t="str">
            <v>https://xplorablob.blob.core.windows.net/blob-relevo/2026062211292084224470945717812111.jpg</v>
          </cell>
          <cell r="B36702" t="str">
            <v>SI</v>
          </cell>
        </row>
        <row r="36703">
          <cell r="A36703" t="str">
            <v>https://xplorablob.blob.core.windows.net/blob-relevo/2026062211224388423547945716112111.jpg</v>
          </cell>
          <cell r="B36703" t="str">
            <v>SI</v>
          </cell>
        </row>
        <row r="36704">
          <cell r="A36704" t="str">
            <v>https://xplorablob.blob.core.windows.net/blob-relevo/2026062211313568223547945716112111.jpg</v>
          </cell>
          <cell r="B36704" t="str">
            <v>SI</v>
          </cell>
        </row>
        <row r="36705">
          <cell r="A36705" t="str">
            <v>https://xplorablob.blob.core.windows.net/blob-relevo/2026062211231161023547945716112111.jpg</v>
          </cell>
          <cell r="B36705" t="str">
            <v>SI</v>
          </cell>
        </row>
        <row r="36706">
          <cell r="A36706" t="str">
            <v>https://xplorablob.blob.core.windows.net/blob-relevo/2026062211235198423547945716112111.jpg</v>
          </cell>
          <cell r="B36706" t="str">
            <v>SI</v>
          </cell>
        </row>
        <row r="36707">
          <cell r="A36707" t="str">
            <v>https://xplorablob.blob.core.windows.net/blob-relevo/202606221125395354077946585112111.jpg</v>
          </cell>
          <cell r="B36707" t="str">
            <v>SI</v>
          </cell>
        </row>
        <row r="36708">
          <cell r="A36708" t="str">
            <v>https://xplorablob.blob.core.windows.net/blob-relevo/202606221126040794077946585112111.jpg</v>
          </cell>
          <cell r="B36708" t="str">
            <v>SI</v>
          </cell>
        </row>
        <row r="36709">
          <cell r="A36709" t="str">
            <v>https://xplorablob.blob.core.windows.net/blob-relevo/202606221126319394077946585112111.jpg</v>
          </cell>
          <cell r="B36709" t="str">
            <v>SI</v>
          </cell>
        </row>
        <row r="36710">
          <cell r="A36710" t="str">
            <v>https://xplorablob.blob.core.windows.net/blob-relevo/202606221127046714077946585112111.jpg</v>
          </cell>
          <cell r="B36710" t="str">
            <v>SI</v>
          </cell>
        </row>
        <row r="36711">
          <cell r="A36711" t="str">
            <v>https://xplorablob.blob.core.windows.net/blob-relevo/202606221122202264077946585112111.jpg</v>
          </cell>
          <cell r="B36711" t="str">
            <v>SI</v>
          </cell>
        </row>
        <row r="36712">
          <cell r="A36712" t="str">
            <v>https://xplorablob.blob.core.windows.net/blob-relevo/2026062211303885623408945714512111.jpg</v>
          </cell>
          <cell r="B36712" t="str">
            <v>SI</v>
          </cell>
        </row>
        <row r="36713">
          <cell r="A36713" t="str">
            <v>https://xplorablob.blob.core.windows.net/blob-relevo/2026062211312725523408945714512111.jpg</v>
          </cell>
          <cell r="B36713" t="str">
            <v>SI</v>
          </cell>
        </row>
        <row r="36714">
          <cell r="A36714" t="str">
            <v>https://xplorablob.blob.core.windows.net/blob-relevo/2026062211314576623408945714512111.jpg</v>
          </cell>
          <cell r="B36714" t="str">
            <v>SI</v>
          </cell>
        </row>
        <row r="36715">
          <cell r="A36715" t="str">
            <v>https://xplorablob.blob.core.windows.net/blob-relevo/2026081311372902124308188406.jpg</v>
          </cell>
          <cell r="B36715" t="str">
            <v>NO</v>
          </cell>
        </row>
        <row r="36716">
          <cell r="A36716" t="str">
            <v>https://xplorablob.blob.core.windows.net/blob-relevo/2026062211310180923408945714512111.jpg</v>
          </cell>
          <cell r="B36716" t="str">
            <v>SI</v>
          </cell>
        </row>
        <row r="36717">
          <cell r="A36717" t="str">
            <v>https://xplorablob.blob.core.windows.net/blob-relevo/2026081311350234624308188406.jpg</v>
          </cell>
          <cell r="B36717" t="str">
            <v>NO</v>
          </cell>
        </row>
        <row r="36718">
          <cell r="A36718" t="str">
            <v>https://xplorablob.blob.core.windows.net/blob-relevo/2026081311344422924308188406.jpg</v>
          </cell>
          <cell r="B36718" t="str">
            <v>NO</v>
          </cell>
        </row>
        <row r="36719">
          <cell r="A36719" t="str">
            <v>https://xplorablob.blob.core.windows.net/blob-relevo/2026081311352090524308188406.jpg</v>
          </cell>
          <cell r="B36719" t="str">
            <v>NO</v>
          </cell>
        </row>
        <row r="36720">
          <cell r="A36720" t="str">
            <v>https://xplorablob.blob.core.windows.net/blob-relevo/2026081311365316824308188406.jpg</v>
          </cell>
          <cell r="B36720" t="str">
            <v>NO</v>
          </cell>
        </row>
        <row r="36721">
          <cell r="A36721" t="str">
            <v>https://xplorablob.blob.core.windows.net/blob-relevo/2026081311363464124308188406.jpg</v>
          </cell>
          <cell r="B36721" t="str">
            <v>NO</v>
          </cell>
        </row>
        <row r="36722">
          <cell r="A36722" t="str">
            <v>https://xplorablob.blob.core.windows.net/blob-relevo/2026081311355915924308188406.jpg</v>
          </cell>
          <cell r="B36722" t="str">
            <v>NO</v>
          </cell>
        </row>
        <row r="36723">
          <cell r="A36723" t="str">
            <v>https://xplorablob.blob.core.windows.net/blob-relevo/2026062211342898621659945712612111.jpg</v>
          </cell>
          <cell r="B36723" t="str">
            <v>SI</v>
          </cell>
        </row>
        <row r="36724">
          <cell r="A36724" t="str">
            <v>https://xplorablob.blob.core.windows.net/blob-relevo/2026062211345619321659945712612111.jpg</v>
          </cell>
          <cell r="B36724" t="str">
            <v>SI</v>
          </cell>
        </row>
        <row r="36725">
          <cell r="A36725" t="str">
            <v>https://xplorablob.blob.core.windows.net/blob-relevo/2026062211354753621659945712612111.jpg</v>
          </cell>
          <cell r="B36725" t="str">
            <v>SI</v>
          </cell>
        </row>
        <row r="36726">
          <cell r="A36726" t="str">
            <v>https://xplorablob.blob.core.windows.net/blob-relevo/2026062211363591521659945712612111.jpg</v>
          </cell>
          <cell r="B36726" t="str">
            <v>SI</v>
          </cell>
        </row>
        <row r="36727">
          <cell r="A36727" t="str">
            <v>https://xplorablob.blob.core.windows.net/blob-relevo/2026062211413929923178945713012111.jpg</v>
          </cell>
          <cell r="B36727" t="str">
            <v>SI</v>
          </cell>
        </row>
        <row r="36728">
          <cell r="A36728" t="str">
            <v>https://xplorablob.blob.core.windows.net/blob-relevo/2026062211440765423178945713012111.jpg</v>
          </cell>
          <cell r="B36728" t="str">
            <v>SI</v>
          </cell>
        </row>
        <row r="36729">
          <cell r="A36729" t="str">
            <v>https://xplorablob.blob.core.windows.net/blob-relevo/2026062211431035923178945713012111.jpg</v>
          </cell>
          <cell r="B36729" t="str">
            <v>SI</v>
          </cell>
        </row>
        <row r="36730">
          <cell r="A36730" t="str">
            <v>https://xplorablob.blob.core.windows.net/blob-relevo/2026062211405983423178945713012111.jpg</v>
          </cell>
          <cell r="B36730" t="str">
            <v>SI</v>
          </cell>
        </row>
        <row r="36731">
          <cell r="A36731" t="str">
            <v>https://xplorablob.blob.core.windows.net/blob-relevo/2026062211415889023178945713012111.jpg</v>
          </cell>
          <cell r="B36731" t="str">
            <v>SI</v>
          </cell>
        </row>
        <row r="36732">
          <cell r="A36732" t="str">
            <v>https://xplorablob.blob.core.windows.net/blob-relevo/2026062211433621324213945716912111.jpg</v>
          </cell>
          <cell r="B36732" t="str">
            <v>SI</v>
          </cell>
        </row>
        <row r="36733">
          <cell r="A36733" t="str">
            <v>https://xplorablob.blob.core.windows.net/blob-relevo/2026062211394870724213945716912111.jpg</v>
          </cell>
          <cell r="B36733" t="str">
            <v>SI</v>
          </cell>
        </row>
        <row r="36734">
          <cell r="A36734" t="str">
            <v>https://xplorablob.blob.core.windows.net/blob-relevo/20260901145841260163901056209712637.jpg</v>
          </cell>
          <cell r="B36734" t="str">
            <v>SI</v>
          </cell>
        </row>
        <row r="36735">
          <cell r="A36735" t="str">
            <v>https://xplorablob.blob.core.windows.net/blob-relevo/2026062211351924624213945716912111.jpg</v>
          </cell>
          <cell r="B36735" t="str">
            <v>SI</v>
          </cell>
        </row>
        <row r="36736">
          <cell r="A36736" t="str">
            <v>https://xplorablob.blob.core.windows.net/blob-relevo/2026062211462984024847945719312111.jpg</v>
          </cell>
          <cell r="B36736" t="str">
            <v>SI</v>
          </cell>
        </row>
        <row r="36737">
          <cell r="A36737" t="str">
            <v>https://xplorablob.blob.core.windows.net/blob-relevo/2026062211465343324847945719312111.jpg</v>
          </cell>
          <cell r="B36737" t="str">
            <v>SI</v>
          </cell>
        </row>
        <row r="36738">
          <cell r="A36738" t="str">
            <v>https://xplorablob.blob.core.windows.net/blob-relevo/2026062211471600324847945719312111.jpg</v>
          </cell>
          <cell r="B36738" t="str">
            <v>SI</v>
          </cell>
        </row>
        <row r="36739">
          <cell r="A36739" t="str">
            <v>https://xplorablob.blob.core.windows.net/blob-relevo/2026062417281963924308948556912111.jpg</v>
          </cell>
          <cell r="B36739" t="str">
            <v>SI</v>
          </cell>
        </row>
        <row r="36740">
          <cell r="A36740" t="str">
            <v>https://xplorablob.blob.core.windows.net/blob-relevo/202606221150177581011946621912111.jpg</v>
          </cell>
          <cell r="B36740" t="str">
            <v>SI</v>
          </cell>
        </row>
        <row r="36741">
          <cell r="A36741" t="str">
            <v>https://xplorablob.blob.core.windows.net/blob-relevo/2026081117290332526424188406.jpg</v>
          </cell>
          <cell r="B36741" t="str">
            <v>NO</v>
          </cell>
        </row>
        <row r="36742">
          <cell r="A36742" t="str">
            <v>https://xplorablob.blob.core.windows.net/blob-relevo/2026072514595521524309999462014408.jpg</v>
          </cell>
          <cell r="B36742" t="str">
            <v>SI</v>
          </cell>
        </row>
        <row r="36743">
          <cell r="A36743" t="str">
            <v>https://xplorablob.blob.core.windows.net/blob-relevo/2026071410361838624308188406.jpg</v>
          </cell>
          <cell r="B36743" t="str">
            <v>NO</v>
          </cell>
        </row>
        <row r="36744">
          <cell r="A36744" t="str">
            <v>https://xplorablob.blob.core.windows.net/blob-relevo/2026062211504858023477945715812111.jpg</v>
          </cell>
          <cell r="B36744" t="str">
            <v>SI</v>
          </cell>
        </row>
        <row r="36745">
          <cell r="A36745" t="str">
            <v>https://xplorablob.blob.core.windows.net/blob-relevo/2026062211583151723477945715812111.jpg</v>
          </cell>
          <cell r="B36745" t="str">
            <v>SI</v>
          </cell>
        </row>
        <row r="36746">
          <cell r="A36746" t="str">
            <v>https://xplorablob.blob.core.windows.net/blob-relevo/2026062211515681723477945715812111.jpg</v>
          </cell>
          <cell r="B36746" t="str">
            <v>SI</v>
          </cell>
        </row>
        <row r="36747">
          <cell r="A36747" t="str">
            <v>https://xplorablob.blob.core.windows.net/blob-relevo/2026062211511355923477945715812111.jpg</v>
          </cell>
          <cell r="B36747" t="str">
            <v>SI</v>
          </cell>
        </row>
        <row r="36748">
          <cell r="A36748" t="str">
            <v>https://xplorablob.blob.core.windows.net/blob-relevo/2026062211495032223477945715812111.jpg</v>
          </cell>
          <cell r="B36748" t="str">
            <v>SI</v>
          </cell>
        </row>
        <row r="36749">
          <cell r="A36749" t="str">
            <v>https://xplorablob.blob.core.windows.net/blob-relevo/2026062211513383324470945718212111.jpg</v>
          </cell>
          <cell r="B36749" t="str">
            <v>SI</v>
          </cell>
        </row>
        <row r="36750">
          <cell r="A36750" t="str">
            <v>https://xplorablob.blob.core.windows.net/blob-relevo/2026082012311396526423188406.jpg</v>
          </cell>
          <cell r="B36750" t="str">
            <v>SI</v>
          </cell>
        </row>
        <row r="36751">
          <cell r="A36751" t="str">
            <v>https://xplorablob.blob.core.windows.net/blob-relevo/2026062211515795624470945718212111.jpg</v>
          </cell>
          <cell r="B36751" t="str">
            <v>SI</v>
          </cell>
        </row>
        <row r="36752">
          <cell r="A36752" t="str">
            <v>https://xplorablob.blob.core.windows.net/blob-relevo/2026080921550273624308188406.jpg</v>
          </cell>
          <cell r="B36752" t="str">
            <v>SI</v>
          </cell>
        </row>
        <row r="36753">
          <cell r="A36753" t="str">
            <v>https://xplorablob.blob.core.windows.net/blob-relevo/2026070310293264323964963408812111.jpg</v>
          </cell>
          <cell r="B36753" t="str">
            <v>SI</v>
          </cell>
        </row>
        <row r="36754">
          <cell r="A36754" t="str">
            <v>https://xplorablob.blob.core.windows.net/blob-relevo/2026062211495056624470945718212111.jpg</v>
          </cell>
          <cell r="B36754" t="str">
            <v>SI</v>
          </cell>
        </row>
        <row r="36755">
          <cell r="A36755" t="str">
            <v>https://xplorablob.blob.core.windows.net/blob-relevo/2026071410415966624308188406.jpg</v>
          </cell>
          <cell r="B36755" t="str">
            <v>NO</v>
          </cell>
        </row>
        <row r="36756">
          <cell r="A36756" t="str">
            <v>https://xplorablob.blob.core.windows.net/blob-relevo/2026071410414244824308188406.jpg</v>
          </cell>
          <cell r="B36756" t="str">
            <v>NO</v>
          </cell>
        </row>
        <row r="36757">
          <cell r="A36757" t="str">
            <v>https://xplorablob.blob.core.windows.net/blob-relevo/2026080415130549924308188406.jpg</v>
          </cell>
          <cell r="B36757" t="str">
            <v>NO</v>
          </cell>
        </row>
        <row r="36758">
          <cell r="A36758" t="str">
            <v>https://xplorablob.blob.core.windows.net/blob-relevo/2026071410412281024308188406.jpg</v>
          </cell>
          <cell r="B36758" t="str">
            <v>NO</v>
          </cell>
        </row>
        <row r="36759">
          <cell r="A36759" t="str">
            <v>https://xplorablob.blob.core.windows.net/blob-relevo/2026062211595299725125945720312111.jpg</v>
          </cell>
          <cell r="B36759" t="str">
            <v>SI</v>
          </cell>
        </row>
        <row r="36760">
          <cell r="A36760" t="str">
            <v>https://xplorablob.blob.core.windows.net/blob-relevo/2026062212002663425125945720312111.jpg</v>
          </cell>
          <cell r="B36760" t="str">
            <v>SI</v>
          </cell>
        </row>
        <row r="36761">
          <cell r="A36761" t="str">
            <v>https://xplorablob.blob.core.windows.net/blob-relevo/2026062212003730025125945720312111.jpg</v>
          </cell>
          <cell r="B36761" t="str">
            <v>SI</v>
          </cell>
        </row>
        <row r="36762">
          <cell r="A36762" t="str">
            <v>https://xplorablob.blob.core.windows.net/blob-relevo/2026062212012090125125945720312111.jpg</v>
          </cell>
          <cell r="B36762" t="str">
            <v>SI</v>
          </cell>
        </row>
        <row r="36763">
          <cell r="A36763" t="str">
            <v>https://xplorablob.blob.core.windows.net/blob-relevo/2026062211595536223431945714912111.jpg</v>
          </cell>
          <cell r="B36763" t="str">
            <v>SI</v>
          </cell>
        </row>
        <row r="36764">
          <cell r="A36764" t="str">
            <v>https://xplorablob.blob.core.windows.net/blob-relevo/2026062212002088123431945714912111.jpg</v>
          </cell>
          <cell r="B36764" t="str">
            <v>SI</v>
          </cell>
        </row>
        <row r="36765">
          <cell r="A36765" t="str">
            <v>https://xplorablob.blob.core.windows.net/blob-relevo/2026062212005213423431945714912111.jpg</v>
          </cell>
          <cell r="B36765" t="str">
            <v>SI</v>
          </cell>
        </row>
        <row r="36766">
          <cell r="A36766" t="str">
            <v>https://xplorablob.blob.core.windows.net/blob-relevo/2026062212012107523431945714912111.jpg</v>
          </cell>
          <cell r="B36766" t="str">
            <v>SI</v>
          </cell>
        </row>
        <row r="36767">
          <cell r="A36767" t="str">
            <v>https://xplorablob.blob.core.windows.net/blob-relevo/202606221201209534077946624412111.jpg</v>
          </cell>
          <cell r="B36767" t="str">
            <v>SI</v>
          </cell>
        </row>
        <row r="36768">
          <cell r="A36768" t="str">
            <v>https://xplorablob.blob.core.windows.net/blob-relevo/202606221202022084077946624412111.jpg</v>
          </cell>
          <cell r="B36768" t="str">
            <v>SI</v>
          </cell>
        </row>
        <row r="36769">
          <cell r="A36769" t="str">
            <v>https://xplorablob.blob.core.windows.net/blob-relevo/202606221202475834077946624412111.jpg</v>
          </cell>
          <cell r="B36769" t="str">
            <v>SI</v>
          </cell>
        </row>
        <row r="36770">
          <cell r="A36770" t="str">
            <v>https://xplorablob.blob.core.windows.net/blob-relevo/20261001110448479242131100156114408.jpg</v>
          </cell>
          <cell r="B36770" t="str">
            <v>SI</v>
          </cell>
        </row>
        <row r="36771">
          <cell r="A36771" t="str">
            <v>https://xplorablob.blob.core.windows.net/blob-relevo/202606221203207354077946624412111.jpg</v>
          </cell>
          <cell r="B36771" t="str">
            <v>SI</v>
          </cell>
        </row>
        <row r="36772">
          <cell r="A36772" t="str">
            <v>https://xplorablob.blob.core.windows.net/blob-relevo/20260909142937569248491069566612637.jpg</v>
          </cell>
          <cell r="B36772" t="str">
            <v>SI</v>
          </cell>
        </row>
        <row r="36773">
          <cell r="A36773" t="str">
            <v>https://xplorablob.blob.core.windows.net/blob-relevo/202606221200423484077946624412111.jpg</v>
          </cell>
          <cell r="B36773" t="str">
            <v>SI</v>
          </cell>
        </row>
        <row r="36774">
          <cell r="A36774" t="str">
            <v>https://xplorablob.blob.core.windows.net/blob-relevo/20261001110707477242131100156114408.jpg</v>
          </cell>
          <cell r="B36774" t="str">
            <v>SI</v>
          </cell>
        </row>
        <row r="36775">
          <cell r="A36775" t="str">
            <v>https://xplorablob.blob.core.windows.net/blob-relevo/20261001110647770242131100156114408.jpg</v>
          </cell>
          <cell r="B36775" t="str">
            <v>SI</v>
          </cell>
        </row>
        <row r="36776">
          <cell r="A36776" t="str">
            <v>https://xplorablob.blob.core.windows.net/blob-relevo/20261001110621854242131100156114408.jpg</v>
          </cell>
          <cell r="B36776" t="str">
            <v>SI</v>
          </cell>
        </row>
        <row r="36777">
          <cell r="A36777" t="str">
            <v>https://xplorablob.blob.core.windows.net/blob-relevo/20261001110533369242131100156114408.jpg</v>
          </cell>
          <cell r="B36777" t="str">
            <v>SI</v>
          </cell>
        </row>
        <row r="36778">
          <cell r="A36778" t="str">
            <v>https://xplorablob.blob.core.windows.net/blob-relevo/20261001110553992242131100156114408.jpg</v>
          </cell>
          <cell r="B36778" t="str">
            <v>SI</v>
          </cell>
        </row>
        <row r="36779">
          <cell r="A36779" t="str">
            <v>https://xplorablob.blob.core.windows.net/blob-relevo/2026062212075096319128945712012111.jpg</v>
          </cell>
          <cell r="B36779" t="str">
            <v>SI</v>
          </cell>
        </row>
        <row r="36780">
          <cell r="A36780" t="str">
            <v>https://xplorablob.blob.core.windows.net/blob-relevo/2026062212083292419128945712012111.jpg</v>
          </cell>
          <cell r="B36780" t="str">
            <v>SI</v>
          </cell>
        </row>
        <row r="36781">
          <cell r="A36781" t="str">
            <v>https://xplorablob.blob.core.windows.net/blob-relevo/2026062212090886619128945712012111.jpg</v>
          </cell>
          <cell r="B36781" t="str">
            <v>SI</v>
          </cell>
        </row>
        <row r="36782">
          <cell r="A36782" t="str">
            <v>https://xplorablob.blob.core.windows.net/blob-relevo/202606221209071684001945708712111.jpg</v>
          </cell>
          <cell r="B36782" t="str">
            <v>SI</v>
          </cell>
        </row>
        <row r="36783">
          <cell r="A36783" t="str">
            <v>https://xplorablob.blob.core.windows.net/blob-relevo/202606221215537774001945708712111.jpg</v>
          </cell>
          <cell r="B36783" t="str">
            <v>SI</v>
          </cell>
        </row>
        <row r="36784">
          <cell r="A36784" t="str">
            <v>https://xplorablob.blob.core.windows.net/blob-relevo/202606221210172474001945708712111.jpg</v>
          </cell>
          <cell r="B36784" t="str">
            <v>SI</v>
          </cell>
        </row>
        <row r="36785">
          <cell r="A36785" t="str">
            <v>https://xplorablob.blob.core.windows.net/blob-relevo/202606221209373824001945708712111.jpg</v>
          </cell>
          <cell r="B36785" t="str">
            <v>SI</v>
          </cell>
        </row>
        <row r="36786">
          <cell r="A36786" t="str">
            <v>https://xplorablob.blob.core.windows.net/blob-relevo/202606221210137804078945709712111.jpg</v>
          </cell>
          <cell r="B36786" t="str">
            <v>SI</v>
          </cell>
        </row>
        <row r="36787">
          <cell r="A36787" t="str">
            <v>https://xplorablob.blob.core.windows.net/blob-relevo/202606221210425944078945709712111.jpg</v>
          </cell>
          <cell r="B36787" t="str">
            <v>SI</v>
          </cell>
        </row>
        <row r="36788">
          <cell r="A36788" t="str">
            <v>https://xplorablob.blob.core.windows.net/blob-relevo/2026071309012135615597188406.jpg</v>
          </cell>
          <cell r="B36788" t="str">
            <v>NO</v>
          </cell>
        </row>
        <row r="36789">
          <cell r="A36789" t="str">
            <v>https://xplorablob.blob.core.windows.net/blob-relevo/2026071612084407524308188406.jpg</v>
          </cell>
          <cell r="B36789" t="str">
            <v>NO</v>
          </cell>
        </row>
        <row r="36790">
          <cell r="A36790" t="str">
            <v>https://xplorablob.blob.core.windows.net/blob-relevo/202606221209518294078945709712111.jpg</v>
          </cell>
          <cell r="B36790" t="str">
            <v>SI</v>
          </cell>
        </row>
        <row r="36791">
          <cell r="A36791" t="str">
            <v>https://xplorablob.blob.core.windows.net/blob-relevo/2026071308584357215597188406.jpg</v>
          </cell>
          <cell r="B36791" t="str">
            <v>NO</v>
          </cell>
        </row>
        <row r="36792">
          <cell r="A36792" t="str">
            <v>https://xplorablob.blob.core.windows.net/blob-relevo/2026071308595731115597188406.jpg</v>
          </cell>
          <cell r="B36792" t="str">
            <v>NO</v>
          </cell>
        </row>
        <row r="36793">
          <cell r="A36793" t="str">
            <v>https://xplorablob.blob.core.windows.net/blob-relevo/2026071309002187815597188406.jpg</v>
          </cell>
          <cell r="B36793" t="str">
            <v>NO</v>
          </cell>
        </row>
        <row r="36794">
          <cell r="A36794" t="str">
            <v>https://xplorablob.blob.core.windows.net/blob-relevo/2026071918332448824308188406.jpg</v>
          </cell>
          <cell r="B36794" t="str">
            <v>NO</v>
          </cell>
        </row>
        <row r="36795">
          <cell r="A36795" t="str">
            <v>https://xplorablob.blob.core.windows.net/blob-relevo/2026073011594888324308188406.jpg</v>
          </cell>
          <cell r="B36795" t="str">
            <v>NO</v>
          </cell>
        </row>
        <row r="36796">
          <cell r="A36796" t="str">
            <v>https://xplorablob.blob.core.windows.net/blob-relevo/2026071309005663315597188406.jpg</v>
          </cell>
          <cell r="B36796" t="str">
            <v>NO</v>
          </cell>
        </row>
        <row r="36797">
          <cell r="A36797" t="str">
            <v>https://xplorablob.blob.core.windows.net/blob-relevo/2026071309003856315597188406.jpg</v>
          </cell>
          <cell r="B36797" t="str">
            <v>NO</v>
          </cell>
        </row>
        <row r="36798">
          <cell r="A36798" t="str">
            <v>https://xplorablob.blob.core.windows.net/blob-relevo/2026062212102636124470945718312111.jpg</v>
          </cell>
          <cell r="B36798" t="str">
            <v>SI</v>
          </cell>
        </row>
        <row r="36799">
          <cell r="A36799" t="str">
            <v>https://xplorablob.blob.core.windows.net/blob-relevo/202607101013358127330976039912637.jpg</v>
          </cell>
          <cell r="B36799" t="str">
            <v>SI</v>
          </cell>
        </row>
        <row r="36800">
          <cell r="A36800" t="str">
            <v>https://xplorablob.blob.core.windows.net/blob-relevo/2026080921521597524308188406.jpg</v>
          </cell>
          <cell r="B36800" t="str">
            <v>SI</v>
          </cell>
        </row>
        <row r="36801">
          <cell r="A36801" t="str">
            <v>https://xplorablob.blob.core.windows.net/blob-relevo/202607100935234207758976042812637.jpg</v>
          </cell>
          <cell r="B36801" t="str">
            <v>SI</v>
          </cell>
        </row>
        <row r="36802">
          <cell r="A36802" t="str">
            <v>https://xplorablob.blob.core.windows.net/blob-relevo/2026080921485917924308188406.jpg</v>
          </cell>
          <cell r="B36802" t="str">
            <v>SI</v>
          </cell>
        </row>
        <row r="36803">
          <cell r="A36803" t="str">
            <v>https://xplorablob.blob.core.windows.net/blob-relevo/202606221212049583952946626712111.jpg</v>
          </cell>
          <cell r="B36803" t="str">
            <v>SI</v>
          </cell>
        </row>
        <row r="36804">
          <cell r="A36804" t="str">
            <v>https://xplorablob.blob.core.windows.net/blob-relevo/202606221212452633952946626712111.jpg</v>
          </cell>
          <cell r="B36804" t="str">
            <v>SI</v>
          </cell>
        </row>
        <row r="36805">
          <cell r="A36805" t="str">
            <v>https://xplorablob.blob.core.windows.net/blob-relevo/202606221214427753952946626712111.jpg</v>
          </cell>
          <cell r="B36805" t="str">
            <v>SI</v>
          </cell>
        </row>
        <row r="36806">
          <cell r="A36806" t="str">
            <v>https://xplorablob.blob.core.windows.net/blob-relevo/2026062011165859823435944850112111.jpg</v>
          </cell>
          <cell r="B36806" t="str">
            <v>SI</v>
          </cell>
        </row>
        <row r="36807">
          <cell r="A36807" t="str">
            <v>https://xplorablob.blob.core.windows.net/blob-relevo/202606221215509063952946626712111.jpg</v>
          </cell>
          <cell r="B36807" t="str">
            <v>SI</v>
          </cell>
        </row>
        <row r="36808">
          <cell r="A36808" t="str">
            <v>https://xplorablob.blob.core.windows.net/blob-relevo/2026062011153116823435944850112111.jpg</v>
          </cell>
          <cell r="B36808" t="str">
            <v>SI</v>
          </cell>
        </row>
        <row r="36809">
          <cell r="A36809" t="str">
            <v>https://xplorablob.blob.core.windows.net/blob-relevo/2026080912312559524308188406.jpg</v>
          </cell>
          <cell r="B36809" t="str">
            <v>NO</v>
          </cell>
        </row>
        <row r="36810">
          <cell r="A36810" t="str">
            <v>https://xplorablob.blob.core.windows.net/blob-relevo/2026072510420045923435995816614408.jpg</v>
          </cell>
          <cell r="B36810" t="str">
            <v>SI</v>
          </cell>
        </row>
        <row r="36811">
          <cell r="A36811" t="str">
            <v>https://xplorablob.blob.core.windows.net/blob-relevo/2026072510431096123435995816614408.jpg</v>
          </cell>
          <cell r="B36811" t="str">
            <v>SI</v>
          </cell>
        </row>
        <row r="36812">
          <cell r="A36812" t="str">
            <v>https://xplorablob.blob.core.windows.net/blob-relevo/2026062212140733424213945717012111.jpg</v>
          </cell>
          <cell r="B36812" t="str">
            <v>SI</v>
          </cell>
        </row>
        <row r="36813">
          <cell r="A36813" t="str">
            <v>https://xplorablob.blob.core.windows.net/blob-relevo/2026060511370605624213920788612111.jpg</v>
          </cell>
          <cell r="B36813" t="str">
            <v>SI</v>
          </cell>
        </row>
        <row r="36814">
          <cell r="A36814" t="str">
            <v>https://xplorablob.blob.core.windows.net/blob-relevo/2026060511364644324213920788612111.jpg</v>
          </cell>
          <cell r="B36814" t="str">
            <v>SI</v>
          </cell>
        </row>
        <row r="36815">
          <cell r="A36815" t="str">
            <v>https://xplorablob.blob.core.windows.net/blob-relevo/2026080111194017424308188406.jpg</v>
          </cell>
          <cell r="B36815" t="str">
            <v>NO</v>
          </cell>
        </row>
        <row r="36816">
          <cell r="A36816" t="str">
            <v>https://xplorablob.blob.core.windows.net/blob-relevo/2026080111174543724308188406.jpg</v>
          </cell>
          <cell r="B36816" t="str">
            <v>NO</v>
          </cell>
        </row>
        <row r="36817">
          <cell r="A36817" t="str">
            <v>https://xplorablob.blob.core.windows.net/blob-relevo/2026080111180433824308188406.jpg</v>
          </cell>
          <cell r="B36817" t="str">
            <v>NO</v>
          </cell>
        </row>
        <row r="36818">
          <cell r="A36818" t="str">
            <v>https://xplorablob.blob.core.windows.net/blob-relevo/2026060511381574924213920788612111.jpg</v>
          </cell>
          <cell r="B36818" t="str">
            <v>SI</v>
          </cell>
        </row>
        <row r="36819">
          <cell r="A36819" t="str">
            <v>https://xplorablob.blob.core.windows.net/blob-relevo/2026080111192628124308188406.jpg</v>
          </cell>
          <cell r="B36819" t="str">
            <v>NO</v>
          </cell>
        </row>
        <row r="36820">
          <cell r="A36820" t="str">
            <v>https://xplorablob.blob.core.windows.net/blob-relevo/2026080111183776724308188406.jpg</v>
          </cell>
          <cell r="B36820" t="str">
            <v>NO</v>
          </cell>
        </row>
        <row r="36821">
          <cell r="A36821" t="str">
            <v>https://xplorablob.blob.core.windows.net/blob-relevo/2026080111190143824308188406.jpg</v>
          </cell>
          <cell r="B36821" t="str">
            <v>NO</v>
          </cell>
        </row>
        <row r="36822">
          <cell r="A36822" t="str">
            <v>https://xplorablob.blob.core.windows.net/blob-relevo/2026080111182162224308188406.jpg</v>
          </cell>
          <cell r="B36822" t="str">
            <v>NO</v>
          </cell>
        </row>
        <row r="36823">
          <cell r="A36823" t="str">
            <v>https://xplorablob.blob.core.windows.net/blob-relevo/2026080111201360324308188406.jpg</v>
          </cell>
          <cell r="B36823" t="str">
            <v>NO</v>
          </cell>
        </row>
        <row r="36824">
          <cell r="A36824" t="str">
            <v>https://xplorablob.blob.core.windows.net/blob-relevo/2026080111202978624308188406.jpg</v>
          </cell>
          <cell r="B36824" t="str">
            <v>NO</v>
          </cell>
        </row>
        <row r="36825">
          <cell r="A36825" t="str">
            <v>https://xplorablob.blob.core.windows.net/blob-relevo/2026080111200075124308188406.jpg</v>
          </cell>
          <cell r="B36825" t="str">
            <v>NO</v>
          </cell>
        </row>
        <row r="36826">
          <cell r="A36826" t="str">
            <v>https://xplorablob.blob.core.windows.net/blob-relevo/202606221221332624077946630312111.jpg</v>
          </cell>
          <cell r="B36826" t="str">
            <v>SI</v>
          </cell>
        </row>
        <row r="36827">
          <cell r="A36827" t="str">
            <v>https://xplorablob.blob.core.windows.net/blob-relevo/202606221221573164077946630312111.jpg</v>
          </cell>
          <cell r="B36827" t="str">
            <v>SI</v>
          </cell>
        </row>
        <row r="36828">
          <cell r="A36828" t="str">
            <v>https://xplorablob.blob.core.windows.net/blob-relevo/202606221222281934077946630312111.jpg</v>
          </cell>
          <cell r="B36828" t="str">
            <v>SI</v>
          </cell>
        </row>
        <row r="36829">
          <cell r="A36829" t="str">
            <v>https://xplorablob.blob.core.windows.net/blob-relevo/202606221223126924077946630312111.jpg</v>
          </cell>
          <cell r="B36829" t="str">
            <v>SI</v>
          </cell>
        </row>
        <row r="36830">
          <cell r="A36830" t="str">
            <v>https://xplorablob.blob.core.windows.net/blob-relevo/2026062212244442123178945713112111.jpg</v>
          </cell>
          <cell r="B36830" t="str">
            <v>SI</v>
          </cell>
        </row>
        <row r="36831">
          <cell r="A36831" t="str">
            <v>https://xplorablob.blob.core.windows.net/blob-relevo/2026062212242211423178945713112111.jpg</v>
          </cell>
          <cell r="B36831" t="str">
            <v>SI</v>
          </cell>
        </row>
        <row r="36832">
          <cell r="A36832" t="str">
            <v>https://xplorablob.blob.core.windows.net/blob-relevo/2026062212235830123178945713112111.jpg</v>
          </cell>
          <cell r="B36832" t="str">
            <v>SI</v>
          </cell>
        </row>
        <row r="36833">
          <cell r="A36833" t="str">
            <v>https://xplorablob.blob.core.windows.net/blob-relevo/2026062212233798623178945713112111.jpg</v>
          </cell>
          <cell r="B36833" t="str">
            <v>SI</v>
          </cell>
        </row>
        <row r="36834">
          <cell r="A36834" t="str">
            <v>https://xplorablob.blob.core.windows.net/blob-relevo/2026062212263521324470945718012111.jpg</v>
          </cell>
          <cell r="B36834" t="str">
            <v>SI</v>
          </cell>
        </row>
        <row r="36835">
          <cell r="A36835" t="str">
            <v>https://xplorablob.blob.core.windows.net/blob-relevo/2026071400102867224308188406.jpg</v>
          </cell>
          <cell r="B36835" t="str">
            <v>NO</v>
          </cell>
        </row>
        <row r="36836">
          <cell r="A36836" t="str">
            <v>https://xplorablob.blob.core.windows.net/blob-relevo/2026062212265356924470945718012111.jpg</v>
          </cell>
          <cell r="B36836" t="str">
            <v>SI</v>
          </cell>
        </row>
        <row r="36837">
          <cell r="A36837" t="str">
            <v>https://xplorablob.blob.core.windows.net/blob-relevo/2026071400101426524308188406.jpg</v>
          </cell>
          <cell r="B36837" t="str">
            <v>NO</v>
          </cell>
        </row>
        <row r="36838">
          <cell r="A36838" t="str">
            <v>https://xplorablob.blob.core.windows.net/blob-relevo/2026062212300874723383945714412111.jpg</v>
          </cell>
          <cell r="B36838" t="str">
            <v>SI</v>
          </cell>
        </row>
        <row r="36839">
          <cell r="A36839" t="str">
            <v>https://xplorablob.blob.core.windows.net/blob-relevo/2026062212304622123383945714412111.jpg</v>
          </cell>
          <cell r="B36839" t="str">
            <v>SI</v>
          </cell>
        </row>
        <row r="36840">
          <cell r="A36840" t="str">
            <v>https://xplorablob.blob.core.windows.net/blob-relevo/2026062212311034623383945714412111.jpg</v>
          </cell>
          <cell r="B36840" t="str">
            <v>SI</v>
          </cell>
        </row>
        <row r="36841">
          <cell r="A36841" t="str">
            <v>https://xplorablob.blob.core.windows.net/blob-relevo/2026062212314540223383945714412111.jpg</v>
          </cell>
          <cell r="B36841" t="str">
            <v>SI</v>
          </cell>
        </row>
        <row r="36842">
          <cell r="A36842" t="str">
            <v>https://xplorablob.blob.core.windows.net/blob-relevo/2026062212325093123383945714412111.jpg</v>
          </cell>
          <cell r="B36842" t="str">
            <v>SI</v>
          </cell>
        </row>
        <row r="36843">
          <cell r="A36843" t="str">
            <v>https://xplorablob.blob.core.windows.net/blob-relevo/2026062212304277725125945721212111.jpg</v>
          </cell>
          <cell r="B36843" t="str">
            <v>SI</v>
          </cell>
        </row>
        <row r="36844">
          <cell r="A36844" t="str">
            <v>https://xplorablob.blob.core.windows.net/blob-relevo/2026060914562441023175929316212111.jpg</v>
          </cell>
          <cell r="B36844" t="str">
            <v>SI</v>
          </cell>
        </row>
        <row r="36845">
          <cell r="A36845" t="str">
            <v>https://xplorablob.blob.core.windows.net/blob-relevo/2026060914554883923175929316212111.jpg</v>
          </cell>
          <cell r="B36845" t="str">
            <v>REVISAR</v>
          </cell>
        </row>
        <row r="36846">
          <cell r="A36846" t="str">
            <v>https://xplorablob.blob.core.windows.net/blob-relevo/2026060914555717523175929316212111.jpg</v>
          </cell>
          <cell r="B36846" t="str">
            <v>SI</v>
          </cell>
        </row>
        <row r="36847">
          <cell r="A36847" t="str">
            <v>https://xplorablob.blob.core.windows.net/blob-relevo/202606251210039006684948908612111.jpg</v>
          </cell>
          <cell r="B36847" t="str">
            <v>SI</v>
          </cell>
        </row>
        <row r="36848">
          <cell r="A36848" t="str">
            <v>https://xplorablob.blob.core.windows.net/blob-relevo/2026060914563717323175929316212111.jpg</v>
          </cell>
          <cell r="B36848" t="str">
            <v>SI</v>
          </cell>
        </row>
        <row r="36849">
          <cell r="A36849" t="str">
            <v>https://xplorablob.blob.core.windows.net/blob-relevo/2026060914550034223175929316212111.jpg</v>
          </cell>
          <cell r="B36849" t="str">
            <v>SI</v>
          </cell>
        </row>
        <row r="36850">
          <cell r="A36850" t="str">
            <v>https://xplorablob.blob.core.windows.net/blob-relevo/202607131235474803918980600012637.jpg</v>
          </cell>
          <cell r="B36850" t="str">
            <v>SI</v>
          </cell>
        </row>
        <row r="36851">
          <cell r="A36851" t="str">
            <v>https://xplorablob.blob.core.windows.net/blob-relevo/2026080612425093024308188406.jpg</v>
          </cell>
          <cell r="B36851" t="str">
            <v>NO</v>
          </cell>
        </row>
        <row r="36852">
          <cell r="A36852" t="str">
            <v>https://xplorablob.blob.core.windows.net/blob-relevo/2026080612422035524308188406.jpg</v>
          </cell>
          <cell r="B36852" t="str">
            <v>NO</v>
          </cell>
        </row>
        <row r="36853">
          <cell r="A36853" t="str">
            <v>https://xplorablob.blob.core.windows.net/blob-relevo/2026080412460973424308188406.jpg</v>
          </cell>
          <cell r="B36853" t="str">
            <v>NO</v>
          </cell>
        </row>
        <row r="36854">
          <cell r="A36854" t="str">
            <v>https://xplorablob.blob.core.windows.net/blob-relevo/202607111344520323919980162112637.jpg</v>
          </cell>
          <cell r="B36854" t="str">
            <v>SI</v>
          </cell>
        </row>
        <row r="36855">
          <cell r="A36855" t="str">
            <v>https://xplorablob.blob.core.windows.net/blob-relevo/2026080612420726024308188406.jpg</v>
          </cell>
          <cell r="B36855" t="str">
            <v>NO</v>
          </cell>
        </row>
        <row r="36856">
          <cell r="A36856" t="str">
            <v>https://xplorablob.blob.core.windows.net/blob-relevo/2026062212320056624519945718612111.jpg</v>
          </cell>
          <cell r="B36856" t="str">
            <v>SI</v>
          </cell>
        </row>
        <row r="36857">
          <cell r="A36857" t="str">
            <v>https://xplorablob.blob.core.windows.net/blob-relevo/2026071312344270215223980630212637.jpg</v>
          </cell>
          <cell r="B36857" t="str">
            <v>NO</v>
          </cell>
        </row>
        <row r="36858">
          <cell r="A36858" t="str">
            <v>https://xplorablob.blob.core.windows.net/blob-relevo/2026071312333338315223980630212637.jpg</v>
          </cell>
          <cell r="B36858" t="str">
            <v>SI</v>
          </cell>
        </row>
        <row r="36859">
          <cell r="A36859" t="str">
            <v>https://xplorablob.blob.core.windows.net/blob-relevo/2026071312330882815223980630212637.jpg</v>
          </cell>
          <cell r="B36859" t="str">
            <v>SI</v>
          </cell>
        </row>
        <row r="36860">
          <cell r="A36860" t="str">
            <v>https://xplorablob.blob.core.windows.net/blob-relevo/2026071312415607415223980630212637.jpg</v>
          </cell>
          <cell r="B36860" t="str">
            <v>SI</v>
          </cell>
        </row>
        <row r="36861">
          <cell r="A36861" t="str">
            <v>https://xplorablob.blob.core.windows.net/blob-relevo/2026071312405860615223980630212637.jpg</v>
          </cell>
          <cell r="B36861" t="str">
            <v>SI</v>
          </cell>
        </row>
        <row r="36862">
          <cell r="A36862" t="str">
            <v>https://xplorablob.blob.core.windows.net/blob-relevo/2026080217041504224308188406.jpg</v>
          </cell>
          <cell r="B36862" t="str">
            <v>NO</v>
          </cell>
        </row>
        <row r="36863">
          <cell r="A36863" t="str">
            <v>https://xplorablob.blob.core.windows.net/blob-relevo/2026062212582019223408945714812111.jpg</v>
          </cell>
          <cell r="B36863" t="str">
            <v>SI</v>
          </cell>
        </row>
        <row r="36864">
          <cell r="A36864" t="str">
            <v>https://xplorablob.blob.core.windows.net/blob-relevo/2026062213003796823408945714812111.jpg</v>
          </cell>
          <cell r="B36864" t="str">
            <v>SI</v>
          </cell>
        </row>
        <row r="36865">
          <cell r="A36865" t="str">
            <v>https://xplorablob.blob.core.windows.net/blob-relevo/2026062213001416623408945714812111.jpg</v>
          </cell>
          <cell r="B36865" t="str">
            <v>SI</v>
          </cell>
        </row>
        <row r="36866">
          <cell r="A36866" t="str">
            <v>https://xplorablob.blob.core.windows.net/blob-relevo/2026062212595558323408945714812111.jpg</v>
          </cell>
          <cell r="B36866" t="str">
            <v>SI</v>
          </cell>
        </row>
        <row r="36867">
          <cell r="A36867" t="str">
            <v>https://xplorablob.blob.core.windows.net/blob-relevo/2026062212584265023408945714812111.jpg</v>
          </cell>
          <cell r="B36867" t="str">
            <v>SI</v>
          </cell>
        </row>
        <row r="36868">
          <cell r="A36868" t="str">
            <v>https://xplorablob.blob.core.windows.net/blob-relevo/2026062213020136223408945714812111.jpg</v>
          </cell>
          <cell r="B36868" t="str">
            <v>SI</v>
          </cell>
        </row>
        <row r="36869">
          <cell r="A36869" t="str">
            <v>https://xplorablob.blob.core.windows.net/blob-relevo/2026062213021075823408945714812111.jpg</v>
          </cell>
          <cell r="B36869" t="str">
            <v>SI</v>
          </cell>
        </row>
        <row r="36870">
          <cell r="A36870" t="str">
            <v>https://xplorablob.blob.core.windows.net/blob-relevo/2026072714270514224308188406.jpg</v>
          </cell>
          <cell r="B36870" t="str">
            <v>NO</v>
          </cell>
        </row>
        <row r="36871">
          <cell r="A36871" t="str">
            <v>https://xplorablob.blob.core.windows.net/blob-relevo/2026072714272413524308188406.jpg</v>
          </cell>
          <cell r="B36871" t="str">
            <v>NO</v>
          </cell>
        </row>
        <row r="36872">
          <cell r="A36872" t="str">
            <v>https://xplorablob.blob.core.windows.net/blob-relevo/2026071710394326623408986364214408.jpg</v>
          </cell>
          <cell r="B36872" t="str">
            <v>SI</v>
          </cell>
        </row>
        <row r="36873">
          <cell r="A36873" t="str">
            <v>https://xplorablob.blob.core.windows.net/blob-relevo/2026072714255003624308188406.jpg</v>
          </cell>
          <cell r="B36873" t="str">
            <v>NO</v>
          </cell>
        </row>
        <row r="36874">
          <cell r="A36874" t="str">
            <v>https://xplorablob.blob.core.windows.net/blob-relevo/2026062212595175915597945710712111.jpg</v>
          </cell>
          <cell r="B36874" t="str">
            <v>SI</v>
          </cell>
        </row>
        <row r="36875">
          <cell r="A36875" t="str">
            <v>https://xplorablob.blob.core.windows.net/blob-relevo/2026062213012474624847945719212111.jpg</v>
          </cell>
          <cell r="B36875" t="str">
            <v>SI</v>
          </cell>
        </row>
        <row r="36876">
          <cell r="A36876" t="str">
            <v>https://xplorablob.blob.core.windows.net/blob-relevo/2026091115401349386911069328312637.jpg</v>
          </cell>
          <cell r="B36876" t="str">
            <v>SI</v>
          </cell>
        </row>
        <row r="36877">
          <cell r="A36877" t="str">
            <v>https://xplorablob.blob.core.windows.net/blob-relevo/2026091115330860086911069328312637.jpg</v>
          </cell>
          <cell r="B36877" t="str">
            <v>SI</v>
          </cell>
        </row>
        <row r="36878">
          <cell r="A36878" t="str">
            <v>https://xplorablob.blob.core.windows.net/blob-relevo/2026082417085755626423188406.jpg</v>
          </cell>
          <cell r="B36878" t="str">
            <v>NO</v>
          </cell>
        </row>
        <row r="36879">
          <cell r="A36879" t="str">
            <v>https://xplorablob.blob.core.windows.net/blob-relevo/2026062417322980424308948557512111.jpg</v>
          </cell>
          <cell r="B36879" t="str">
            <v>SI</v>
          </cell>
        </row>
        <row r="36880">
          <cell r="A36880" t="str">
            <v>https://xplorablob.blob.core.windows.net/blob-relevo/2026082417093545926423188406.jpg</v>
          </cell>
          <cell r="B36880" t="str">
            <v>NO</v>
          </cell>
        </row>
        <row r="36881">
          <cell r="A36881" t="str">
            <v>https://xplorablob.blob.core.windows.net/blob-relevo/2026082417091343026423188406.jpg</v>
          </cell>
          <cell r="B36881" t="str">
            <v>NO</v>
          </cell>
        </row>
        <row r="36882">
          <cell r="A36882" t="str">
            <v>https://xplorablob.blob.core.windows.net/blob-relevo/2026082417100132726423188406.jpg</v>
          </cell>
          <cell r="B36882" t="str">
            <v>NO</v>
          </cell>
        </row>
        <row r="36883">
          <cell r="A36883" t="str">
            <v>https://xplorablob.blob.core.windows.net/blob-relevo/2026062213034387925125945721012111.jpg</v>
          </cell>
          <cell r="B36883" t="str">
            <v>SI</v>
          </cell>
        </row>
        <row r="36884">
          <cell r="A36884" t="str">
            <v>https://xplorablob.blob.core.windows.net/blob-relevo/2026070810511244221734973826912637.jpg</v>
          </cell>
          <cell r="B36884" t="str">
            <v>SI</v>
          </cell>
        </row>
        <row r="36885">
          <cell r="A36885" t="str">
            <v>https://xplorablob.blob.core.windows.net/blob-relevo/202606051043545906684920773512111.jpg</v>
          </cell>
          <cell r="B36885" t="str">
            <v>SI</v>
          </cell>
        </row>
        <row r="36886">
          <cell r="A36886" t="str">
            <v>https://xplorablob.blob.core.windows.net/blob-relevo/2026062213044942725125945721012111.jpg</v>
          </cell>
          <cell r="B36886" t="str">
            <v>SI</v>
          </cell>
        </row>
        <row r="36887">
          <cell r="A36887" t="str">
            <v>https://xplorablob.blob.core.windows.net/blob-relevo/202606051045082016684920773512111.jpg</v>
          </cell>
          <cell r="B36887" t="str">
            <v>SI</v>
          </cell>
        </row>
        <row r="36888">
          <cell r="A36888" t="str">
            <v>https://xplorablob.blob.core.windows.net/blob-relevo/2026080115380939724308188406.jpg</v>
          </cell>
          <cell r="B36888" t="str">
            <v>NO</v>
          </cell>
        </row>
        <row r="36889">
          <cell r="A36889" t="str">
            <v>https://xplorablob.blob.core.windows.net/blob-relevo/2026070810433983821734973826912637.jpg</v>
          </cell>
          <cell r="B36889" t="str">
            <v>SI</v>
          </cell>
        </row>
        <row r="36890">
          <cell r="A36890" t="str">
            <v>https://xplorablob.blob.core.windows.net/blob-relevo/202607081117544246252973791212637.jpg</v>
          </cell>
          <cell r="B36890" t="str">
            <v>SI</v>
          </cell>
        </row>
        <row r="36891">
          <cell r="A36891" t="str">
            <v>https://xplorablob.blob.core.windows.net/blob-relevo/2026080712454494224308188406.jpg</v>
          </cell>
          <cell r="B36891" t="str">
            <v>NO</v>
          </cell>
        </row>
        <row r="36892">
          <cell r="A36892" t="str">
            <v>https://xplorablob.blob.core.windows.net/blob-relevo/2026080712445651324308188406.jpg</v>
          </cell>
          <cell r="B36892" t="str">
            <v>NO</v>
          </cell>
        </row>
        <row r="36893">
          <cell r="A36893" t="str">
            <v>https://xplorablob.blob.core.windows.net/blob-relevo/2026081519394766426424188406.jpg</v>
          </cell>
          <cell r="B36893" t="str">
            <v>NO</v>
          </cell>
        </row>
        <row r="36894">
          <cell r="A36894" t="str">
            <v>https://xplorablob.blob.core.windows.net/blob-relevo/2026080115383830824308188406.jpg</v>
          </cell>
          <cell r="B36894" t="str">
            <v>NO</v>
          </cell>
        </row>
        <row r="36895">
          <cell r="A36895" t="str">
            <v>https://xplorablob.blob.core.windows.net/blob-relevo/2026081216541270126424188406.jpg</v>
          </cell>
          <cell r="B36895" t="str">
            <v>NO</v>
          </cell>
        </row>
        <row r="36896">
          <cell r="A36896" t="str">
            <v>https://xplorablob.blob.core.windows.net/blob-relevo/2026062213105324623383945714312111.jpg</v>
          </cell>
          <cell r="B36896" t="str">
            <v>SI</v>
          </cell>
        </row>
        <row r="36897">
          <cell r="A36897" t="str">
            <v>https://xplorablob.blob.core.windows.net/blob-relevo/2026062213113158323383945714312111.jpg</v>
          </cell>
          <cell r="B36897" t="str">
            <v>SI</v>
          </cell>
        </row>
        <row r="36898">
          <cell r="A36898" t="str">
            <v>https://xplorablob.blob.core.windows.net/blob-relevo/2026062213130394523383945714312111.jpg</v>
          </cell>
          <cell r="B36898" t="str">
            <v>SI</v>
          </cell>
        </row>
        <row r="36899">
          <cell r="A36899" t="str">
            <v>https://xplorablob.blob.core.windows.net/blob-relevo/2026062213133652123383945714312111.jpg</v>
          </cell>
          <cell r="B36899" t="str">
            <v>SI</v>
          </cell>
        </row>
        <row r="36900">
          <cell r="A36900" t="str">
            <v>https://xplorablob.blob.core.windows.net/blob-relevo/2026062213270870224213945717512111.jpg</v>
          </cell>
          <cell r="B36900" t="str">
            <v>SI</v>
          </cell>
        </row>
        <row r="36901">
          <cell r="A36901" t="str">
            <v>https://xplorablob.blob.core.windows.net/blob-relevo/2026062213281207124213945717512111.jpg</v>
          </cell>
          <cell r="B36901" t="str">
            <v>SI</v>
          </cell>
        </row>
        <row r="36902">
          <cell r="A36902" t="str">
            <v>https://xplorablob.blob.core.windows.net/blob-relevo/2026062213273063624213945717512111.jpg</v>
          </cell>
          <cell r="B36902" t="str">
            <v>SI</v>
          </cell>
        </row>
        <row r="36903">
          <cell r="A36903" t="str">
            <v>https://xplorablob.blob.core.windows.net/blob-relevo/2026062213263855824213945717512111.jpg</v>
          </cell>
          <cell r="B36903" t="str">
            <v>SI</v>
          </cell>
        </row>
        <row r="36904">
          <cell r="A36904" t="str">
            <v>https://xplorablob.blob.core.windows.net/blob-relevo/2026062213254797724213945717512111.jpg</v>
          </cell>
          <cell r="B36904" t="str">
            <v>SI</v>
          </cell>
        </row>
        <row r="36905">
          <cell r="A36905" t="str">
            <v>https://xplorablob.blob.core.windows.net/blob-relevo/2026062213291246224847945719412111.jpg</v>
          </cell>
          <cell r="B36905" t="str">
            <v>SI</v>
          </cell>
        </row>
        <row r="36906">
          <cell r="A36906" t="str">
            <v>https://xplorablob.blob.core.windows.net/blob-relevo/20260901142626934241411059440512637.jpg</v>
          </cell>
          <cell r="B36906" t="str">
            <v>SI</v>
          </cell>
        </row>
        <row r="36907">
          <cell r="A36907" t="str">
            <v>https://xplorablob.blob.core.windows.net/blob-relevo/20260901142812420241411059440512637.jpg</v>
          </cell>
          <cell r="B36907" t="str">
            <v>SI</v>
          </cell>
        </row>
        <row r="36908">
          <cell r="A36908" t="str">
            <v>https://xplorablob.blob.core.windows.net/blob-relevo/2026062417232274224308948556312111.jpg</v>
          </cell>
          <cell r="B36908" t="str">
            <v>SI</v>
          </cell>
        </row>
        <row r="36909">
          <cell r="A36909" t="str">
            <v>https://xplorablob.blob.core.windows.net/blob-relevo/202606221332579854077946675312111.jpg</v>
          </cell>
          <cell r="B36909" t="str">
            <v>SI</v>
          </cell>
        </row>
        <row r="36910">
          <cell r="A36910" t="str">
            <v>https://xplorablob.blob.core.windows.net/blob-relevo/202606221335099024077946675312111.jpg</v>
          </cell>
          <cell r="B36910" t="str">
            <v>SI</v>
          </cell>
        </row>
        <row r="36911">
          <cell r="A36911" t="str">
            <v>https://xplorablob.blob.core.windows.net/blob-relevo/202606221334444234077946675312111.jpg</v>
          </cell>
          <cell r="B36911" t="str">
            <v>REVISAR</v>
          </cell>
        </row>
        <row r="36912">
          <cell r="A36912" t="str">
            <v>https://xplorablob.blob.core.windows.net/blob-relevo/202606221336135164077946675312111.jpg</v>
          </cell>
          <cell r="B36912" t="str">
            <v>SI</v>
          </cell>
        </row>
        <row r="36913">
          <cell r="A36913" t="str">
            <v>https://xplorablob.blob.core.windows.net/blob-relevo/2026062213411574423178945713312111.jpg</v>
          </cell>
          <cell r="B36913" t="str">
            <v>SI</v>
          </cell>
        </row>
        <row r="36914">
          <cell r="A36914" t="str">
            <v>https://xplorablob.blob.core.windows.net/blob-relevo/2026062213434507623178945713312111.jpg</v>
          </cell>
          <cell r="B36914" t="str">
            <v>SI</v>
          </cell>
        </row>
        <row r="36915">
          <cell r="A36915" t="str">
            <v>https://xplorablob.blob.core.windows.net/blob-relevo/2026062213390060823178945713312111.jpg</v>
          </cell>
          <cell r="B36915" t="str">
            <v>SI</v>
          </cell>
        </row>
        <row r="36916">
          <cell r="A36916" t="str">
            <v>https://xplorablob.blob.core.windows.net/blob-relevo/2026062213465571723178945713312111.jpg</v>
          </cell>
          <cell r="B36916" t="str">
            <v>SI</v>
          </cell>
        </row>
        <row r="36917">
          <cell r="A36917" t="str">
            <v>https://xplorablob.blob.core.windows.net/blob-relevo/2026062213214299323178945713312111.jpg</v>
          </cell>
          <cell r="B36917" t="str">
            <v>SI</v>
          </cell>
        </row>
        <row r="36918">
          <cell r="A36918" t="str">
            <v>https://xplorablob.blob.core.windows.net/blob-relevo/2026062213522983423431945715212111.jpg</v>
          </cell>
          <cell r="B36918" t="str">
            <v>SI</v>
          </cell>
        </row>
        <row r="36919">
          <cell r="A36919" t="str">
            <v>https://xplorablob.blob.core.windows.net/blob-relevo/2026062213525420223431945715212111.jpg</v>
          </cell>
          <cell r="B36919" t="str">
            <v>SI</v>
          </cell>
        </row>
        <row r="36920">
          <cell r="A36920" t="str">
            <v>https://xplorablob.blob.core.windows.net/blob-relevo/2026062213531846323431945715212111.jpg</v>
          </cell>
          <cell r="B36920" t="str">
            <v>SI</v>
          </cell>
        </row>
        <row r="36921">
          <cell r="A36921" t="str">
            <v>https://xplorablob.blob.core.windows.net/blob-relevo/202606221407347104001945709312111.jpg</v>
          </cell>
          <cell r="B36921" t="str">
            <v>SI</v>
          </cell>
        </row>
        <row r="36922">
          <cell r="A36922" t="str">
            <v>https://xplorablob.blob.core.windows.net/blob-relevo/2026092308082793077721086997212637.jpg</v>
          </cell>
          <cell r="B36922" t="str">
            <v>SI</v>
          </cell>
        </row>
        <row r="36923">
          <cell r="A36923" t="str">
            <v>https://xplorablob.blob.core.windows.net/blob-relevo/2026071221554500624308188406.jpg</v>
          </cell>
          <cell r="B36923" t="str">
            <v>NO</v>
          </cell>
        </row>
        <row r="36924">
          <cell r="A36924" t="str">
            <v>https://xplorablob.blob.core.windows.net/blob-relevo/202606221406497514001945709312111.jpg</v>
          </cell>
          <cell r="B36924" t="str">
            <v>SI</v>
          </cell>
        </row>
        <row r="36925">
          <cell r="A36925" t="str">
            <v>https://xplorablob.blob.core.windows.net/blob-relevo/2026071221514503024308188406.jpg</v>
          </cell>
          <cell r="B36925" t="str">
            <v>NO</v>
          </cell>
        </row>
        <row r="36926">
          <cell r="A36926" t="str">
            <v>https://xplorablob.blob.core.windows.net/blob-relevo/2026071221510370124308188406.jpg</v>
          </cell>
          <cell r="B36926" t="str">
            <v>NO</v>
          </cell>
        </row>
        <row r="36927">
          <cell r="A36927" t="str">
            <v>https://xplorablob.blob.core.windows.net/blob-relevo/2026071200081436824308188406.jpg</v>
          </cell>
          <cell r="B36927" t="str">
            <v>NO</v>
          </cell>
        </row>
        <row r="36928">
          <cell r="A36928" t="str">
            <v>https://xplorablob.blob.core.windows.net/blob-relevo/2026071221541476824308188406.jpg</v>
          </cell>
          <cell r="B36928" t="str">
            <v>NO</v>
          </cell>
        </row>
        <row r="36929">
          <cell r="A36929" t="str">
            <v>https://xplorablob.blob.core.windows.net/blob-relevo/2026071221533104824308188406.jpg</v>
          </cell>
          <cell r="B36929" t="str">
            <v>NO</v>
          </cell>
        </row>
        <row r="36930">
          <cell r="A36930" t="str">
            <v>https://xplorablob.blob.core.windows.net/blob-relevo/2026062214230658324213945717212111.jpg</v>
          </cell>
          <cell r="B36930" t="str">
            <v>SI</v>
          </cell>
        </row>
        <row r="36931">
          <cell r="A36931" t="str">
            <v>https://xplorablob.blob.core.windows.net/blob-relevo/2026062214462260324847945719112111.jpg</v>
          </cell>
          <cell r="B36931" t="str">
            <v>SI</v>
          </cell>
        </row>
        <row r="36932">
          <cell r="A36932" t="str">
            <v>https://xplorablob.blob.core.windows.net/blob-relevo/2026062214463391824847945719112111.jpg</v>
          </cell>
          <cell r="B36932" t="str">
            <v>SI</v>
          </cell>
        </row>
        <row r="36933">
          <cell r="A36933" t="str">
            <v>https://xplorablob.blob.core.windows.net/blob-relevo/2026062214465526724847945719112111.jpg</v>
          </cell>
          <cell r="B36933" t="str">
            <v>SI</v>
          </cell>
        </row>
        <row r="36934">
          <cell r="A36934" t="str">
            <v>https://xplorablob.blob.core.windows.net/blob-relevo/2026062417301217924308948557212111.jpg</v>
          </cell>
          <cell r="B36934" t="str">
            <v>SI</v>
          </cell>
        </row>
        <row r="36935">
          <cell r="A36935" t="str">
            <v>https://xplorablob.blob.core.windows.net/blob-relevo/202606221450257194001945709012111.jpg</v>
          </cell>
          <cell r="B36935" t="str">
            <v>SI</v>
          </cell>
        </row>
        <row r="36936">
          <cell r="A36936" t="str">
            <v>https://xplorablob.blob.core.windows.net/blob-relevo/202606221456552504001945709012111.jpg</v>
          </cell>
          <cell r="B36936" t="str">
            <v>SI</v>
          </cell>
        </row>
        <row r="36937">
          <cell r="A36937" t="str">
            <v>https://xplorablob.blob.core.windows.net/blob-relevo/202606221451052504001945709012111.jpg</v>
          </cell>
          <cell r="B36937" t="str">
            <v>SI</v>
          </cell>
        </row>
        <row r="36938">
          <cell r="A36938" t="str">
            <v>https://xplorablob.blob.core.windows.net/blob-relevo/202606221450501984001945709012111.jpg</v>
          </cell>
          <cell r="B36938" t="str">
            <v>SI</v>
          </cell>
        </row>
        <row r="36939">
          <cell r="A36939" t="str">
            <v>https://xplorablob.blob.core.windows.net/blob-relevo/2026062214523867324213945717612111.jpg</v>
          </cell>
          <cell r="B36939" t="str">
            <v>SI</v>
          </cell>
        </row>
        <row r="36940">
          <cell r="A36940" t="str">
            <v>https://xplorablob.blob.core.windows.net/blob-relevo/2026062214503411824213945717612111.jpg</v>
          </cell>
          <cell r="B36940" t="str">
            <v>SI</v>
          </cell>
        </row>
        <row r="36941">
          <cell r="A36941" t="str">
            <v>https://xplorablob.blob.core.windows.net/blob-relevo/2026062214515400224213945717612111.jpg</v>
          </cell>
          <cell r="B36941" t="str">
            <v>SI</v>
          </cell>
        </row>
        <row r="36942">
          <cell r="A36942" t="str">
            <v>https://xplorablob.blob.core.windows.net/blob-relevo/2026062214424188924213945717612111.jpg</v>
          </cell>
          <cell r="B36942" t="str">
            <v>SI</v>
          </cell>
        </row>
        <row r="36943">
          <cell r="A36943" t="str">
            <v>https://xplorablob.blob.core.windows.net/blob-relevo/2026062214561507823435945715312111.jpg</v>
          </cell>
          <cell r="B36943" t="str">
            <v>SI</v>
          </cell>
        </row>
        <row r="36944">
          <cell r="A36944" t="str">
            <v>https://xplorablob.blob.core.windows.net/blob-relevo/2026062214575880823435945715312111.jpg</v>
          </cell>
          <cell r="B36944" t="str">
            <v>NO</v>
          </cell>
        </row>
        <row r="36945">
          <cell r="A36945" t="str">
            <v>https://xplorablob.blob.core.windows.net/blob-relevo/2026062214564169223435945715312111.jpg</v>
          </cell>
          <cell r="B36945" t="str">
            <v>NO</v>
          </cell>
        </row>
        <row r="36946">
          <cell r="A36946" t="str">
            <v>https://xplorablob.blob.core.windows.net/blob-relevo/2026062214563424823435945715312111.jpg</v>
          </cell>
          <cell r="B36946" t="str">
            <v>SI</v>
          </cell>
        </row>
        <row r="36947">
          <cell r="A36947" t="str">
            <v>https://xplorablob.blob.core.windows.net/blob-relevo/2026062215104138424519945718712111.jpg</v>
          </cell>
          <cell r="B36947" t="str">
            <v>SI</v>
          </cell>
        </row>
        <row r="36948">
          <cell r="A36948" t="str">
            <v>https://xplorablob.blob.core.windows.net/blob-relevo/2026062215024455624519945718712111.jpg</v>
          </cell>
          <cell r="B36948" t="str">
            <v>NO</v>
          </cell>
        </row>
        <row r="36949">
          <cell r="A36949" t="str">
            <v>https://xplorablob.blob.core.windows.net/blob-relevo/2026062215075233624519945718712111.jpg</v>
          </cell>
          <cell r="B36949" t="str">
            <v>SI</v>
          </cell>
        </row>
        <row r="36950">
          <cell r="A36950" t="str">
            <v>https://xplorablob.blob.core.windows.net/blob-relevo/2026082609244588224308188406.jpg</v>
          </cell>
          <cell r="B36950" t="str">
            <v>NO</v>
          </cell>
        </row>
        <row r="36951">
          <cell r="A36951" t="str">
            <v>https://xplorablob.blob.core.windows.net/blob-relevo/2026062215045258724519945718712111.jpg</v>
          </cell>
          <cell r="B36951" t="str">
            <v>SI</v>
          </cell>
        </row>
        <row r="36952">
          <cell r="A36952" t="str">
            <v>https://xplorablob.blob.core.windows.net/blob-relevo/2026062214555054824519945718712111.jpg</v>
          </cell>
          <cell r="B36952" t="str">
            <v>SI</v>
          </cell>
        </row>
        <row r="36953">
          <cell r="A36953" t="str">
            <v>https://xplorablob.blob.core.windows.net/blob-relevo/2026082609262912924308188406.jpg</v>
          </cell>
          <cell r="B36953" t="str">
            <v>NO</v>
          </cell>
        </row>
        <row r="36954">
          <cell r="A36954" t="str">
            <v>https://xplorablob.blob.core.windows.net/blob-relevo/2026082609260813924308188406.jpg</v>
          </cell>
          <cell r="B36954" t="str">
            <v>NO</v>
          </cell>
        </row>
        <row r="36955">
          <cell r="A36955" t="str">
            <v>https://xplorablob.blob.core.windows.net/blob-relevo/2026082609254852224308188406.jpg</v>
          </cell>
          <cell r="B36955" t="str">
            <v>NO</v>
          </cell>
        </row>
        <row r="36956">
          <cell r="A36956" t="str">
            <v>https://xplorablob.blob.core.windows.net/blob-relevo/2026082609265497724308188406.jpg</v>
          </cell>
          <cell r="B36956" t="str">
            <v>NO</v>
          </cell>
        </row>
        <row r="36957">
          <cell r="A36957" t="str">
            <v>https://xplorablob.blob.core.windows.net/blob-relevo/2026082609251987124308188406.jpg</v>
          </cell>
          <cell r="B36957" t="str">
            <v>NO</v>
          </cell>
        </row>
        <row r="36958">
          <cell r="A36958" t="str">
            <v>https://xplorablob.blob.core.windows.net/blob-relevo/2026082609271661524308188406.jpg</v>
          </cell>
          <cell r="B36958" t="str">
            <v>NO</v>
          </cell>
        </row>
        <row r="36959">
          <cell r="A36959" t="str">
            <v>https://xplorablob.blob.core.windows.net/blob-relevo/2026062215200851724847945719712111.jpg</v>
          </cell>
          <cell r="B36959" t="str">
            <v>SI</v>
          </cell>
        </row>
        <row r="36960">
          <cell r="A36960" t="str">
            <v>https://xplorablob.blob.core.windows.net/blob-relevo/2026090915385331086911069327412637.jpg</v>
          </cell>
          <cell r="B36960" t="str">
            <v>SI</v>
          </cell>
        </row>
        <row r="36961">
          <cell r="A36961" t="str">
            <v>https://xplorablob.blob.core.windows.net/blob-relevo/2026090915384229586911069327412637.jpg</v>
          </cell>
          <cell r="B36961" t="str">
            <v>SI</v>
          </cell>
        </row>
        <row r="36962">
          <cell r="A36962" t="str">
            <v>https://xplorablob.blob.core.windows.net/blob-relevo/2026062417251554224308948556812111.jpg</v>
          </cell>
          <cell r="B36962" t="str">
            <v>SI</v>
          </cell>
        </row>
        <row r="36963">
          <cell r="A36963" t="str">
            <v>https://xplorablob.blob.core.windows.net/blob-relevo/202606221530309014001945709112111.jpg</v>
          </cell>
          <cell r="B36963" t="str">
            <v>SI</v>
          </cell>
        </row>
        <row r="36964">
          <cell r="A36964" t="str">
            <v>https://xplorablob.blob.core.windows.net/blob-relevo/202607131222500444001188406.jpg</v>
          </cell>
          <cell r="B36964" t="str">
            <v>NO</v>
          </cell>
        </row>
        <row r="36965">
          <cell r="A36965" t="str">
            <v>https://xplorablob.blob.core.windows.net/blob-relevo/202607131223321474001188406.jpg</v>
          </cell>
          <cell r="B36965" t="str">
            <v>NO</v>
          </cell>
        </row>
        <row r="36966">
          <cell r="A36966" t="str">
            <v>https://xplorablob.blob.core.windows.net/blob-relevo/202606221532175404001945709112111.jpg</v>
          </cell>
          <cell r="B36966" t="str">
            <v>SI</v>
          </cell>
        </row>
        <row r="36967">
          <cell r="A36967" t="str">
            <v>https://xplorablob.blob.core.windows.net/blob-relevo/202607131229039674001188406.jpg</v>
          </cell>
          <cell r="B36967" t="str">
            <v>NO</v>
          </cell>
        </row>
        <row r="36968">
          <cell r="A36968" t="str">
            <v>https://xplorablob.blob.core.windows.net/blob-relevo/202607131225002584001188406.jpg</v>
          </cell>
          <cell r="B36968" t="str">
            <v>NO</v>
          </cell>
        </row>
        <row r="36969">
          <cell r="A36969" t="str">
            <v>https://xplorablob.blob.core.windows.net/blob-relevo/202607131226425244001188406.jpg</v>
          </cell>
          <cell r="B36969" t="str">
            <v>NO</v>
          </cell>
        </row>
        <row r="36970">
          <cell r="A36970" t="str">
            <v>https://xplorablob.blob.core.windows.net/blob-relevo/202607131227021864001188406.jpg</v>
          </cell>
          <cell r="B36970" t="str">
            <v>NO</v>
          </cell>
        </row>
        <row r="36971">
          <cell r="A36971" t="str">
            <v>https://xplorablob.blob.core.windows.net/blob-relevo/202607131226075984001188406.jpg</v>
          </cell>
          <cell r="B36971" t="str">
            <v>NO</v>
          </cell>
        </row>
        <row r="36972">
          <cell r="A36972" t="str">
            <v>https://xplorablob.blob.core.windows.net/blob-relevo/202607131227201354001188406.jpg</v>
          </cell>
          <cell r="B36972" t="str">
            <v>NO</v>
          </cell>
        </row>
        <row r="36973">
          <cell r="A36973" t="str">
            <v>https://xplorablob.blob.core.windows.net/blob-relevo/202607131224258784001188406.jpg</v>
          </cell>
          <cell r="B36973" t="str">
            <v>NO</v>
          </cell>
        </row>
        <row r="36974">
          <cell r="A36974" t="str">
            <v>https://xplorablob.blob.core.windows.net/blob-relevo/202607131223076984001188406.jpg</v>
          </cell>
          <cell r="B36974" t="str">
            <v>REVISAR</v>
          </cell>
        </row>
        <row r="36975">
          <cell r="A36975" t="str">
            <v>https://xplorablob.blob.core.windows.net/blob-relevo/202607131222096854001188406.jpg</v>
          </cell>
          <cell r="B36975" t="str">
            <v>NO</v>
          </cell>
        </row>
        <row r="36976">
          <cell r="A36976" t="str">
            <v>https://xplorablob.blob.core.windows.net/blob-relevo/2026062215580469623964945716312111.jpg</v>
          </cell>
          <cell r="B36976" t="str">
            <v>SI</v>
          </cell>
        </row>
        <row r="36977">
          <cell r="A36977" t="str">
            <v>https://xplorablob.blob.core.windows.net/blob-relevo/2026062215582824923964945716312111.jpg</v>
          </cell>
          <cell r="B36977" t="str">
            <v>SI</v>
          </cell>
        </row>
        <row r="36978">
          <cell r="A36978" t="str">
            <v>https://xplorablob.blob.core.windows.net/blob-relevo/2026062215585104023964945716312111.jpg</v>
          </cell>
          <cell r="B36978" t="str">
            <v>SI</v>
          </cell>
        </row>
        <row r="36979">
          <cell r="A36979" t="str">
            <v>https://xplorablob.blob.core.windows.net/blob-relevo/202606221606325463952946904212111.jpg</v>
          </cell>
          <cell r="B36979" t="str">
            <v>SI</v>
          </cell>
        </row>
        <row r="36980">
          <cell r="A36980" t="str">
            <v>https://xplorablob.blob.core.windows.net/blob-relevo/202606221607101913952946904212111.jpg</v>
          </cell>
          <cell r="B36980" t="str">
            <v>SI</v>
          </cell>
        </row>
        <row r="36981">
          <cell r="A36981" t="str">
            <v>https://xplorablob.blob.core.windows.net/blob-relevo/202606221608353973952946904212111.jpg</v>
          </cell>
          <cell r="B36981" t="str">
            <v>SI</v>
          </cell>
        </row>
        <row r="36982">
          <cell r="A36982" t="str">
            <v>https://xplorablob.blob.core.windows.net/blob-relevo/202606221604243403952946904212111.jpg</v>
          </cell>
          <cell r="B36982" t="str">
            <v>NO</v>
          </cell>
        </row>
        <row r="36983">
          <cell r="A36983" t="str">
            <v>https://xplorablob.blob.core.windows.net/blob-relevo/202606221604597383952946904212111.jpg</v>
          </cell>
          <cell r="B36983" t="str">
            <v>NO</v>
          </cell>
        </row>
        <row r="36984">
          <cell r="A36984" t="str">
            <v>https://xplorablob.blob.core.windows.net/blob-relevo/202606221612446623952946906012111.jpg</v>
          </cell>
          <cell r="B36984" t="str">
            <v>SI</v>
          </cell>
        </row>
        <row r="36985">
          <cell r="A36985" t="str">
            <v>https://xplorablob.blob.core.windows.net/blob-relevo/202606221613224713952946906012111.jpg</v>
          </cell>
          <cell r="B36985" t="str">
            <v>SI</v>
          </cell>
        </row>
        <row r="36986">
          <cell r="A36986" t="str">
            <v>https://xplorablob.blob.core.windows.net/blob-relevo/202606221613587633952946906012111.jpg</v>
          </cell>
          <cell r="B36986" t="str">
            <v>SI</v>
          </cell>
        </row>
        <row r="36987">
          <cell r="A36987" t="str">
            <v>https://xplorablob.blob.core.windows.net/blob-relevo/202606221614519103952946906012111.jpg</v>
          </cell>
          <cell r="B36987" t="str">
            <v>SI</v>
          </cell>
        </row>
        <row r="36988">
          <cell r="A36988" t="str">
            <v>https://xplorablob.blob.core.windows.net/blob-relevo/2026062216330581224847945719612111.jpg</v>
          </cell>
          <cell r="B36988" t="str">
            <v>SI</v>
          </cell>
        </row>
        <row r="36989">
          <cell r="A36989" t="str">
            <v>https://xplorablob.blob.core.windows.net/blob-relevo/2026062216343696724847945719612111.jpg</v>
          </cell>
          <cell r="B36989" t="str">
            <v>SI</v>
          </cell>
        </row>
        <row r="36990">
          <cell r="A36990" t="str">
            <v>https://xplorablob.blob.core.windows.net/blob-relevo/2026062216350671224847945719612111.jpg</v>
          </cell>
          <cell r="B36990" t="str">
            <v>SI</v>
          </cell>
        </row>
        <row r="36991">
          <cell r="A36991" t="str">
            <v>https://xplorablob.blob.core.windows.net/blob-relevo/2026082419420970426423188406.jpg</v>
          </cell>
          <cell r="B36991" t="str">
            <v>NO</v>
          </cell>
        </row>
        <row r="36992">
          <cell r="A36992" t="str">
            <v>https://xplorablob.blob.core.windows.net/blob-relevo/2026062216360794324847945719612111.jpg</v>
          </cell>
          <cell r="B36992" t="str">
            <v>SI</v>
          </cell>
        </row>
        <row r="36993">
          <cell r="A36993" t="str">
            <v>https://xplorablob.blob.core.windows.net/blob-relevo/2026082419413571926423188406.jpg</v>
          </cell>
          <cell r="B36993" t="str">
            <v>NO</v>
          </cell>
        </row>
        <row r="36994">
          <cell r="A36994" t="str">
            <v>https://xplorablob.blob.core.windows.net/blob-relevo/2026082419412067526423188406.jpg</v>
          </cell>
          <cell r="B36994" t="str">
            <v>NO</v>
          </cell>
        </row>
        <row r="36995">
          <cell r="A36995" t="str">
            <v>https://xplorablob.blob.core.windows.net/blob-relevo/2026082419415478426423188406.jpg</v>
          </cell>
          <cell r="B36995" t="str">
            <v>NO</v>
          </cell>
        </row>
        <row r="36996">
          <cell r="A36996" t="str">
            <v>https://xplorablob.blob.core.windows.net/blob-relevo/2026062217413478924308947104012111.jpg</v>
          </cell>
          <cell r="B36996" t="str">
            <v>SI</v>
          </cell>
        </row>
        <row r="36997">
          <cell r="A36997" t="str">
            <v>https://xplorablob.blob.core.windows.net/blob-relevo/20260904095540158269241060108312637.jpg</v>
          </cell>
          <cell r="B36997" t="str">
            <v>SI</v>
          </cell>
        </row>
        <row r="36998">
          <cell r="A36998" t="str">
            <v>https://xplorablob.blob.core.windows.net/blob-relevo/2026072512464782124308188406.jpg</v>
          </cell>
          <cell r="B36998" t="str">
            <v>NO</v>
          </cell>
        </row>
        <row r="36999">
          <cell r="A36999" t="str">
            <v>https://xplorablob.blob.core.windows.net/blob-relevo/2026071009074461024850976080812637.jpg</v>
          </cell>
          <cell r="B36999" t="str">
            <v>SI</v>
          </cell>
        </row>
        <row r="37000">
          <cell r="A37000" t="str">
            <v>https://xplorablob.blob.core.windows.net/blob-relevo/2026072512454542324308188406.jpg</v>
          </cell>
          <cell r="B37000" t="str">
            <v>NO</v>
          </cell>
        </row>
        <row r="37001">
          <cell r="A37001" t="str">
            <v>https://xplorablob.blob.core.windows.net/blob-relevo/2026080211271746424308188406.jpg</v>
          </cell>
          <cell r="B37001" t="str">
            <v>NO</v>
          </cell>
        </row>
        <row r="37002">
          <cell r="A37002" t="str">
            <v>https://xplorablob.blob.core.windows.net/blob-relevo/2026071708384112912722986048912637.jpg</v>
          </cell>
          <cell r="B37002" t="str">
            <v>SI</v>
          </cell>
        </row>
        <row r="37003">
          <cell r="A37003" t="str">
            <v>https://xplorablob.blob.core.windows.net/blob-relevo/2026072512461832724308188406.jpg</v>
          </cell>
          <cell r="B37003" t="str">
            <v>NO</v>
          </cell>
        </row>
        <row r="37004">
          <cell r="A37004" t="str">
            <v>https://xplorablob.blob.core.windows.net/blob-relevo/2026080211252098424308188406.jpg</v>
          </cell>
          <cell r="B37004" t="str">
            <v>NO</v>
          </cell>
        </row>
        <row r="37005">
          <cell r="A37005" t="str">
            <v>https://xplorablob.blob.core.windows.net/blob-relevo/2026080211201938124308188406.jpg</v>
          </cell>
          <cell r="B37005" t="str">
            <v>NO</v>
          </cell>
        </row>
        <row r="37006">
          <cell r="A37006" t="str">
            <v>https://xplorablob.blob.core.windows.net/blob-relevo/2026080211173704024308188406.jpg</v>
          </cell>
          <cell r="B37006" t="str">
            <v>NO</v>
          </cell>
        </row>
        <row r="37007">
          <cell r="A37007" t="str">
            <v>https://xplorablob.blob.core.windows.net/blob-relevo/202606230827405404078947241712111.jpg</v>
          </cell>
          <cell r="B37007" t="str">
            <v>NO</v>
          </cell>
        </row>
        <row r="37008">
          <cell r="A37008" t="str">
            <v>https://xplorablob.blob.core.windows.net/blob-relevo/202606230828440804078947241712111.jpg</v>
          </cell>
          <cell r="B37008" t="str">
            <v>SI</v>
          </cell>
        </row>
        <row r="37009">
          <cell r="A37009" t="str">
            <v>https://xplorablob.blob.core.windows.net/blob-relevo/202606230828031774078947241712111.jpg</v>
          </cell>
          <cell r="B37009" t="str">
            <v>SI</v>
          </cell>
        </row>
        <row r="37010">
          <cell r="A37010" t="str">
            <v>https://xplorablob.blob.core.windows.net/blob-relevo/202606230835147924078947241712111.jpg</v>
          </cell>
          <cell r="B37010" t="str">
            <v>SI</v>
          </cell>
        </row>
        <row r="37011">
          <cell r="A37011" t="str">
            <v>https://xplorablob.blob.core.windows.net/blob-relevo/202606230827237164078947241712111.jpg</v>
          </cell>
          <cell r="B37011" t="str">
            <v>SI</v>
          </cell>
        </row>
        <row r="37012">
          <cell r="A37012" t="str">
            <v>https://xplorablob.blob.core.windows.net/blob-relevo/2026062308501131523178947245412111.jpg</v>
          </cell>
          <cell r="B37012" t="str">
            <v>SI</v>
          </cell>
        </row>
        <row r="37013">
          <cell r="A37013" t="str">
            <v>https://xplorablob.blob.core.windows.net/blob-relevo/2026062308505416423178947245412111.jpg</v>
          </cell>
          <cell r="B37013" t="str">
            <v>SI</v>
          </cell>
        </row>
        <row r="37014">
          <cell r="A37014" t="str">
            <v>https://xplorablob.blob.core.windows.net/blob-relevo/2026062308512175823178947245412111.jpg</v>
          </cell>
          <cell r="B37014" t="str">
            <v>SI</v>
          </cell>
        </row>
        <row r="37015">
          <cell r="A37015" t="str">
            <v>https://xplorablob.blob.core.windows.net/blob-relevo/2026062308514612823178947245412111.jpg</v>
          </cell>
          <cell r="B37015" t="str">
            <v>SI</v>
          </cell>
        </row>
        <row r="37016">
          <cell r="A37016" t="str">
            <v>https://xplorablob.blob.core.windows.net/blob-relevo/2026062308495115523178947245412111.jpg</v>
          </cell>
          <cell r="B37016" t="str">
            <v>SI</v>
          </cell>
        </row>
        <row r="37017">
          <cell r="A37017" t="str">
            <v>https://xplorablob.blob.core.windows.net/blob-relevo/2026062309001746023408947246312111.jpg</v>
          </cell>
          <cell r="B37017" t="str">
            <v>SI</v>
          </cell>
        </row>
        <row r="37018">
          <cell r="A37018" t="str">
            <v>https://xplorablob.blob.core.windows.net/blob-relevo/2026062309051381623408947246312111.jpg</v>
          </cell>
          <cell r="B37018" t="str">
            <v>SI</v>
          </cell>
        </row>
        <row r="37019">
          <cell r="A37019" t="str">
            <v>https://xplorablob.blob.core.windows.net/blob-relevo/2026062308592575223408947246312111.jpg</v>
          </cell>
          <cell r="B37019" t="str">
            <v>SI</v>
          </cell>
        </row>
        <row r="37020">
          <cell r="A37020" t="str">
            <v>https://xplorablob.blob.core.windows.net/blob-relevo/2026062308553519723408947246312111.jpg</v>
          </cell>
          <cell r="B37020" t="str">
            <v>SI</v>
          </cell>
        </row>
        <row r="37021">
          <cell r="A37021" t="str">
            <v>https://xplorablob.blob.core.windows.net/blob-relevo/202606230905352984078947241912111.jpg</v>
          </cell>
          <cell r="B37021" t="str">
            <v>SI</v>
          </cell>
        </row>
        <row r="37022">
          <cell r="A37022" t="str">
            <v>https://xplorablob.blob.core.windows.net/blob-relevo/202606230903248564078947241912111.jpg</v>
          </cell>
          <cell r="B37022" t="str">
            <v>SI</v>
          </cell>
        </row>
        <row r="37023">
          <cell r="A37023" t="str">
            <v>https://xplorablob.blob.core.windows.net/blob-relevo/202606230903596534078947241912111.jpg</v>
          </cell>
          <cell r="B37023" t="str">
            <v>SI</v>
          </cell>
        </row>
        <row r="37024">
          <cell r="A37024" t="str">
            <v>https://xplorablob.blob.core.windows.net/blob-relevo/2026072115332938021287993009912637.jpg</v>
          </cell>
          <cell r="B37024" t="str">
            <v>SI</v>
          </cell>
        </row>
        <row r="37025">
          <cell r="A37025" t="str">
            <v>https://xplorablob.blob.core.windows.net/blob-relevo/202606230904570754078947241912111.jpg</v>
          </cell>
          <cell r="B37025" t="str">
            <v>SI</v>
          </cell>
        </row>
        <row r="37026">
          <cell r="A37026" t="str">
            <v>https://xplorablob.blob.core.windows.net/blob-relevo/202606230902374844078947241912111.jpg</v>
          </cell>
          <cell r="B37026" t="str">
            <v>SI</v>
          </cell>
        </row>
        <row r="37027">
          <cell r="A37027" t="str">
            <v>https://xplorablob.blob.core.windows.net/blob-relevo/2026062309152579825125947253212111.jpg</v>
          </cell>
          <cell r="B37027" t="str">
            <v>SI</v>
          </cell>
        </row>
        <row r="37028">
          <cell r="A37028" t="str">
            <v>https://xplorablob.blob.core.windows.net/blob-relevo/2026062309265657125125947253212111.jpg</v>
          </cell>
          <cell r="B37028" t="str">
            <v>NO</v>
          </cell>
        </row>
        <row r="37029">
          <cell r="A37029" t="str">
            <v>https://xplorablob.blob.core.windows.net/blob-relevo/2026062309273177925125947253212111.jpg</v>
          </cell>
          <cell r="B37029" t="str">
            <v>SI</v>
          </cell>
        </row>
        <row r="37030">
          <cell r="A37030" t="str">
            <v>https://xplorablob.blob.core.windows.net/blob-relevo/2026062309280992625125947253212111.jpg</v>
          </cell>
          <cell r="B37030" t="str">
            <v>SI</v>
          </cell>
        </row>
        <row r="37031">
          <cell r="A37031" t="str">
            <v>https://xplorablob.blob.core.windows.net/blob-relevo/2026062309145090825125947253212111.jpg</v>
          </cell>
          <cell r="B37031" t="str">
            <v>SI</v>
          </cell>
        </row>
        <row r="37032">
          <cell r="A37032" t="str">
            <v>https://xplorablob.blob.core.windows.net/blob-relevo/2026062309161068723651947249012111.jpg</v>
          </cell>
          <cell r="B37032" t="str">
            <v>SI</v>
          </cell>
        </row>
        <row r="37033">
          <cell r="A37033" t="str">
            <v>https://xplorablob.blob.core.windows.net/blob-relevo/2026062309164711723651947249012111.jpg</v>
          </cell>
          <cell r="B37033" t="str">
            <v>SI</v>
          </cell>
        </row>
        <row r="37034">
          <cell r="A37034" t="str">
            <v>https://xplorablob.blob.core.windows.net/blob-relevo/2026062309173583423651947249012111.jpg</v>
          </cell>
          <cell r="B37034" t="str">
            <v>SI</v>
          </cell>
        </row>
        <row r="37035">
          <cell r="A37035" t="str">
            <v>https://xplorablob.blob.core.windows.net/blob-relevo/2026062309292017823178947245212111.jpg</v>
          </cell>
          <cell r="B37035" t="str">
            <v>SI</v>
          </cell>
        </row>
        <row r="37036">
          <cell r="A37036" t="str">
            <v>https://xplorablob.blob.core.windows.net/blob-relevo/2026062309302722623178947245212111.jpg</v>
          </cell>
          <cell r="B37036" t="str">
            <v>SI</v>
          </cell>
        </row>
        <row r="37037">
          <cell r="A37037" t="str">
            <v>https://xplorablob.blob.core.windows.net/blob-relevo/2026062309310275523178947245212111.jpg</v>
          </cell>
          <cell r="B37037" t="str">
            <v>SI</v>
          </cell>
        </row>
        <row r="37038">
          <cell r="A37038" t="str">
            <v>https://xplorablob.blob.core.windows.net/blob-relevo/2026062309313502023178947245212111.jpg</v>
          </cell>
          <cell r="B37038" t="str">
            <v>SI</v>
          </cell>
        </row>
        <row r="37039">
          <cell r="A37039" t="str">
            <v>https://xplorablob.blob.core.windows.net/blob-relevo/2026062309323397523383947245712111.jpg</v>
          </cell>
          <cell r="B37039" t="str">
            <v>SI</v>
          </cell>
        </row>
        <row r="37040">
          <cell r="A37040" t="str">
            <v>https://xplorablob.blob.core.windows.net/blob-relevo/2026062309372958823383947245712111.jpg</v>
          </cell>
          <cell r="B37040" t="str">
            <v>SI</v>
          </cell>
        </row>
        <row r="37041">
          <cell r="A37041" t="str">
            <v>https://xplorablob.blob.core.windows.net/blob-relevo/2026062309330726323383947245712111.jpg</v>
          </cell>
          <cell r="B37041" t="str">
            <v>SI</v>
          </cell>
        </row>
        <row r="37042">
          <cell r="A37042" t="str">
            <v>https://xplorablob.blob.core.windows.net/blob-relevo/2026062309332465823383947245712111.jpg</v>
          </cell>
          <cell r="B37042" t="str">
            <v>SI</v>
          </cell>
        </row>
        <row r="37043">
          <cell r="A37043" t="str">
            <v>https://xplorablob.blob.core.windows.net/blob-relevo/2026072111373036524308188406.jpg</v>
          </cell>
          <cell r="B37043" t="str">
            <v>NO</v>
          </cell>
        </row>
        <row r="37044">
          <cell r="A37044" t="str">
            <v>https://xplorablob.blob.core.windows.net/blob-relevo/2026062309334640423383947245712111.jpg</v>
          </cell>
          <cell r="B37044" t="str">
            <v>SI</v>
          </cell>
        </row>
        <row r="37045">
          <cell r="A37045" t="str">
            <v>https://xplorablob.blob.core.windows.net/blob-relevo/2026062309520171823383947245712111.jpg</v>
          </cell>
          <cell r="B37045" t="str">
            <v>SI</v>
          </cell>
        </row>
        <row r="37046">
          <cell r="A37046" t="str">
            <v>https://xplorablob.blob.core.windows.net/blob-relevo/202607181136551817261989715112637.jpg</v>
          </cell>
          <cell r="B37046" t="str">
            <v>SI</v>
          </cell>
        </row>
        <row r="37047">
          <cell r="A37047" t="str">
            <v>https://xplorablob.blob.core.windows.net/blob-relevo/2026072111380150424308188406.jpg</v>
          </cell>
          <cell r="B37047" t="str">
            <v>NO</v>
          </cell>
        </row>
        <row r="37048">
          <cell r="A37048" t="str">
            <v>https://xplorablob.blob.core.windows.net/blob-relevo/2026072111384332524308188406.jpg</v>
          </cell>
          <cell r="B37048" t="str">
            <v>NO</v>
          </cell>
        </row>
        <row r="37049">
          <cell r="A37049" t="str">
            <v>https://xplorablob.blob.core.windows.net/blob-relevo/2026072111381823524308188406.jpg</v>
          </cell>
          <cell r="B37049" t="str">
            <v>NO</v>
          </cell>
        </row>
        <row r="37050">
          <cell r="A37050" t="str">
            <v>https://xplorablob.blob.core.windows.net/blob-relevo/2026072111390825724308188406.jpg</v>
          </cell>
          <cell r="B37050" t="str">
            <v>NO</v>
          </cell>
        </row>
        <row r="37051">
          <cell r="A37051" t="str">
            <v>https://xplorablob.blob.core.windows.net/blob-relevo/2026072111393393724308188406.jpg</v>
          </cell>
          <cell r="B37051" t="str">
            <v>NO</v>
          </cell>
        </row>
        <row r="37052">
          <cell r="A37052" t="str">
            <v>https://xplorablob.blob.core.windows.net/blob-relevo/2026072111401233624308188406.jpg</v>
          </cell>
          <cell r="B37052" t="str">
            <v>NO</v>
          </cell>
        </row>
        <row r="37053">
          <cell r="A37053" t="str">
            <v>https://xplorablob.blob.core.windows.net/blob-relevo/2026062309341305119128947244412111.jpg</v>
          </cell>
          <cell r="B37053" t="str">
            <v>SI</v>
          </cell>
        </row>
        <row r="37054">
          <cell r="A37054" t="str">
            <v>https://xplorablob.blob.core.windows.net/blob-relevo/2026062309352357919128947244412111.jpg</v>
          </cell>
          <cell r="B37054" t="str">
            <v>SI</v>
          </cell>
        </row>
        <row r="37055">
          <cell r="A37055" t="str">
            <v>https://xplorablob.blob.core.windows.net/blob-relevo/2026062309350045819128947244412111.jpg</v>
          </cell>
          <cell r="B37055" t="str">
            <v>SI</v>
          </cell>
        </row>
        <row r="37056">
          <cell r="A37056" t="str">
            <v>https://xplorablob.blob.core.windows.net/blob-relevo/2026062309344077119128947244412111.jpg</v>
          </cell>
          <cell r="B37056" t="str">
            <v>SI</v>
          </cell>
        </row>
        <row r="37057">
          <cell r="A37057" t="str">
            <v>https://xplorablob.blob.core.windows.net/blob-relevo/2026062309330884119128947244412111.jpg</v>
          </cell>
          <cell r="B37057" t="str">
            <v>SI</v>
          </cell>
        </row>
        <row r="37058">
          <cell r="A37058" t="str">
            <v>https://xplorablob.blob.core.windows.net/blob-relevo/2026062309333730719128947244412111.jpg</v>
          </cell>
          <cell r="B37058" t="str">
            <v>SI</v>
          </cell>
        </row>
        <row r="37059">
          <cell r="A37059" t="str">
            <v>https://xplorablob.blob.core.windows.net/blob-relevo/202606230950546544078947242112111.jpg</v>
          </cell>
          <cell r="B37059" t="str">
            <v>SI</v>
          </cell>
        </row>
        <row r="37060">
          <cell r="A37060" t="str">
            <v>https://xplorablob.blob.core.windows.net/blob-relevo/20260730104357368235471000894214408.jpg</v>
          </cell>
          <cell r="B37060" t="str">
            <v>SI</v>
          </cell>
        </row>
        <row r="37061">
          <cell r="A37061" t="str">
            <v>https://xplorablob.blob.core.windows.net/blob-relevo/20260730104415913235471000894214408.jpg</v>
          </cell>
          <cell r="B37061" t="str">
            <v>SI</v>
          </cell>
        </row>
        <row r="37062">
          <cell r="A37062" t="str">
            <v>https://xplorablob.blob.core.windows.net/blob-relevo/2026073111422467624308188406.jpg</v>
          </cell>
          <cell r="B37062" t="str">
            <v>NO</v>
          </cell>
        </row>
        <row r="37063">
          <cell r="A37063" t="str">
            <v>https://xplorablob.blob.core.windows.net/blob-relevo/20260730104500899235471000894214408.jpg</v>
          </cell>
          <cell r="B37063" t="str">
            <v>SI</v>
          </cell>
        </row>
        <row r="37064">
          <cell r="A37064" t="str">
            <v>https://xplorablob.blob.core.windows.net/blob-relevo/202606230949460694078947242112111.jpg</v>
          </cell>
          <cell r="B37064" t="str">
            <v>SI</v>
          </cell>
        </row>
        <row r="37065">
          <cell r="A37065" t="str">
            <v>https://xplorablob.blob.core.windows.net/blob-relevo/20260730104100797235471000894214408.jpg</v>
          </cell>
          <cell r="B37065" t="str">
            <v>SI</v>
          </cell>
        </row>
        <row r="37066">
          <cell r="A37066" t="str">
            <v>https://xplorablob.blob.core.windows.net/blob-relevo/2026073111452507324308188406.jpg</v>
          </cell>
          <cell r="B37066" t="str">
            <v>NO</v>
          </cell>
        </row>
        <row r="37067">
          <cell r="A37067" t="str">
            <v>https://xplorablob.blob.core.windows.net/blob-relevo/2026073111445646524308188406.jpg</v>
          </cell>
          <cell r="B37067" t="str">
            <v>NO</v>
          </cell>
        </row>
        <row r="37068">
          <cell r="A37068" t="str">
            <v>https://xplorablob.blob.core.windows.net/blob-relevo/2026073111453992624308188406.jpg</v>
          </cell>
          <cell r="B37068" t="str">
            <v>NO</v>
          </cell>
        </row>
        <row r="37069">
          <cell r="A37069" t="str">
            <v>https://xplorablob.blob.core.windows.net/blob-relevo/2026073111451178424308188406.jpg</v>
          </cell>
          <cell r="B37069" t="str">
            <v>NO</v>
          </cell>
        </row>
        <row r="37070">
          <cell r="A37070" t="str">
            <v>https://xplorablob.blob.core.windows.net/blob-relevo/2026073111424287824308188406.jpg</v>
          </cell>
          <cell r="B37070" t="str">
            <v>NO</v>
          </cell>
        </row>
        <row r="37071">
          <cell r="A37071" t="str">
            <v>https://xplorablob.blob.core.windows.net/blob-relevo/2026073111430660824308188406.jpg</v>
          </cell>
          <cell r="B37071" t="str">
            <v>NO</v>
          </cell>
        </row>
        <row r="37072">
          <cell r="A37072" t="str">
            <v>https://xplorablob.blob.core.windows.net/blob-relevo/202606230951044354046947450312111.jpg</v>
          </cell>
          <cell r="B37072" t="str">
            <v>REVISAR</v>
          </cell>
        </row>
        <row r="37073">
          <cell r="A37073" t="str">
            <v>https://xplorablob.blob.core.windows.net/blob-relevo/202606230952061334046947450312111.jpg</v>
          </cell>
          <cell r="B37073" t="str">
            <v>SI</v>
          </cell>
        </row>
        <row r="37074">
          <cell r="A37074" t="str">
            <v>https://xplorablob.blob.core.windows.net/blob-relevo/202606230952331334046947450312111.jpg</v>
          </cell>
          <cell r="B37074" t="str">
            <v>SI</v>
          </cell>
        </row>
        <row r="37075">
          <cell r="A37075" t="str">
            <v>https://xplorablob.blob.core.windows.net/blob-relevo/202606230953157694046947450312111.jpg</v>
          </cell>
          <cell r="B37075" t="str">
            <v>SI</v>
          </cell>
        </row>
        <row r="37076">
          <cell r="A37076" t="str">
            <v>https://xplorablob.blob.core.windows.net/blob-relevo/202606231012104894046947472212111.jpg</v>
          </cell>
          <cell r="B37076" t="str">
            <v>SI</v>
          </cell>
        </row>
        <row r="37077">
          <cell r="A37077" t="str">
            <v>https://xplorablob.blob.core.windows.net/blob-relevo/202606231013055324046947472212111.jpg</v>
          </cell>
          <cell r="B37077" t="str">
            <v>SI</v>
          </cell>
        </row>
        <row r="37078">
          <cell r="A37078" t="str">
            <v>https://xplorablob.blob.core.windows.net/blob-relevo/202606231013549904046947472212111.jpg</v>
          </cell>
          <cell r="B37078" t="str">
            <v>SI</v>
          </cell>
        </row>
        <row r="37079">
          <cell r="A37079" t="str">
            <v>https://xplorablob.blob.core.windows.net/blob-relevo/202606231014448724046947472212111.jpg</v>
          </cell>
          <cell r="B37079" t="str">
            <v>SI</v>
          </cell>
        </row>
        <row r="37080">
          <cell r="A37080" t="str">
            <v>https://xplorablob.blob.core.windows.net/blob-relevo/2026062310135995219128947244612111.jpg</v>
          </cell>
          <cell r="B37080" t="str">
            <v>SI</v>
          </cell>
        </row>
        <row r="37081">
          <cell r="A37081" t="str">
            <v>https://xplorablob.blob.core.windows.net/blob-relevo/2026062310150829019128947244612111.jpg</v>
          </cell>
          <cell r="B37081" t="str">
            <v>SI</v>
          </cell>
        </row>
        <row r="37082">
          <cell r="A37082" t="str">
            <v>https://xplorablob.blob.core.windows.net/blob-relevo/2026062310144941719128947244612111.jpg</v>
          </cell>
          <cell r="B37082" t="str">
            <v>SI</v>
          </cell>
        </row>
        <row r="37083">
          <cell r="A37083" t="str">
            <v>https://xplorablob.blob.core.windows.net/blob-relevo/2026062310143123819128947244612111.jpg</v>
          </cell>
          <cell r="B37083" t="str">
            <v>SI</v>
          </cell>
        </row>
        <row r="37084">
          <cell r="A37084" t="str">
            <v>https://xplorablob.blob.core.windows.net/blob-relevo/2026062310143280923547947248112111.jpg</v>
          </cell>
          <cell r="B37084" t="str">
            <v>SI</v>
          </cell>
        </row>
        <row r="37085">
          <cell r="A37085" t="str">
            <v>https://xplorablob.blob.core.windows.net/blob-relevo/2026062310145601323547947248112111.jpg</v>
          </cell>
          <cell r="B37085" t="str">
            <v>SI</v>
          </cell>
        </row>
        <row r="37086">
          <cell r="A37086" t="str">
            <v>https://xplorablob.blob.core.windows.net/blob-relevo/2026062310151880923547947248112111.jpg</v>
          </cell>
          <cell r="B37086" t="str">
            <v>SI</v>
          </cell>
        </row>
        <row r="37087">
          <cell r="A37087" t="str">
            <v>https://xplorablob.blob.core.windows.net/blob-relevo/2026062310154902623547947248112111.jpg</v>
          </cell>
          <cell r="B37087" t="str">
            <v>SI</v>
          </cell>
        </row>
        <row r="37088">
          <cell r="A37088" t="str">
            <v>https://xplorablob.blob.core.windows.net/blob-relevo/2026062310183525124847947252812111.jpg</v>
          </cell>
          <cell r="B37088" t="str">
            <v>SI</v>
          </cell>
        </row>
        <row r="37089">
          <cell r="A37089" t="str">
            <v>https://xplorablob.blob.core.windows.net/blob-relevo/2026062310165872824847947252812111.jpg</v>
          </cell>
          <cell r="B37089" t="str">
            <v>SI</v>
          </cell>
        </row>
        <row r="37090">
          <cell r="A37090" t="str">
            <v>https://xplorablob.blob.core.windows.net/blob-relevo/2026062310171338424847947252812111.jpg</v>
          </cell>
          <cell r="B37090" t="str">
            <v>SI</v>
          </cell>
        </row>
        <row r="37091">
          <cell r="A37091" t="str">
            <v>https://xplorablob.blob.core.windows.net/blob-relevo/2026062310175076824847947252812111.jpg</v>
          </cell>
          <cell r="B37091" t="str">
            <v>SI</v>
          </cell>
        </row>
        <row r="37092">
          <cell r="A37092" t="str">
            <v>https://xplorablob.blob.core.windows.net/blob-relevo/2026062310255005323383947246012111.jpg</v>
          </cell>
          <cell r="B37092" t="str">
            <v>SI</v>
          </cell>
        </row>
        <row r="37093">
          <cell r="A37093" t="str">
            <v>https://xplorablob.blob.core.windows.net/blob-relevo/2026062310275573123383947246012111.jpg</v>
          </cell>
          <cell r="B37093" t="str">
            <v>SI</v>
          </cell>
        </row>
        <row r="37094">
          <cell r="A37094" t="str">
            <v>https://xplorablob.blob.core.windows.net/blob-relevo/2026062310282606223383947246012111.jpg</v>
          </cell>
          <cell r="B37094" t="str">
            <v>SI</v>
          </cell>
        </row>
        <row r="37095">
          <cell r="A37095" t="str">
            <v>https://xplorablob.blob.core.windows.net/blob-relevo/2026062310293144723383947246012111.jpg</v>
          </cell>
          <cell r="B37095" t="str">
            <v>SI</v>
          </cell>
        </row>
        <row r="37096">
          <cell r="A37096" t="str">
            <v>https://xplorablob.blob.core.windows.net/blob-relevo/2026062310315372723383947246012111.jpg</v>
          </cell>
          <cell r="B37096" t="str">
            <v>SI</v>
          </cell>
        </row>
        <row r="37097">
          <cell r="A37097" t="str">
            <v>https://xplorablob.blob.core.windows.net/blob-relevo/2026062310312514823383947246012111.jpg</v>
          </cell>
          <cell r="B37097" t="str">
            <v>SI</v>
          </cell>
        </row>
        <row r="37098">
          <cell r="A37098" t="str">
            <v>https://xplorablob.blob.core.windows.net/blob-relevo/2026062310282851524519947251812111.jpg</v>
          </cell>
          <cell r="B37098" t="str">
            <v>SI</v>
          </cell>
        </row>
        <row r="37099">
          <cell r="A37099" t="str">
            <v>https://xplorablob.blob.core.windows.net/blob-relevo/2026062310285089624519947251812111.jpg</v>
          </cell>
          <cell r="B37099" t="str">
            <v>SI</v>
          </cell>
        </row>
        <row r="37100">
          <cell r="A37100" t="str">
            <v>https://xplorablob.blob.core.windows.net/blob-relevo/2026062310300323324519947251812111.jpg</v>
          </cell>
          <cell r="B37100" t="str">
            <v>SI</v>
          </cell>
        </row>
        <row r="37101">
          <cell r="A37101" t="str">
            <v>https://xplorablob.blob.core.windows.net/blob-relevo/2026062310305707524519947251812111.jpg</v>
          </cell>
          <cell r="B37101" t="str">
            <v>SI</v>
          </cell>
        </row>
        <row r="37102">
          <cell r="A37102" t="str">
            <v>https://xplorablob.blob.core.windows.net/blob-relevo/2026062310283267423178947245312111.jpg</v>
          </cell>
          <cell r="B37102" t="str">
            <v>SI</v>
          </cell>
        </row>
        <row r="37103">
          <cell r="A37103" t="str">
            <v>https://xplorablob.blob.core.windows.net/blob-relevo/2026062310292751523178947245312111.jpg</v>
          </cell>
          <cell r="B37103" t="str">
            <v>SI</v>
          </cell>
        </row>
        <row r="37104">
          <cell r="A37104" t="str">
            <v>https://xplorablob.blob.core.windows.net/blob-relevo/2026062310295064623178947245312111.jpg</v>
          </cell>
          <cell r="B37104" t="str">
            <v>SI</v>
          </cell>
        </row>
        <row r="37105">
          <cell r="A37105" t="str">
            <v>https://xplorablob.blob.core.windows.net/blob-relevo/2026062310274667923178947245312111.jpg</v>
          </cell>
          <cell r="B37105" t="str">
            <v>SI</v>
          </cell>
        </row>
        <row r="37106">
          <cell r="A37106" t="str">
            <v>https://xplorablob.blob.core.windows.net/blob-relevo/2026062310301889023178947245312111.jpg</v>
          </cell>
          <cell r="B37106" t="str">
            <v>SI</v>
          </cell>
        </row>
        <row r="37107">
          <cell r="A37107" t="str">
            <v>https://xplorablob.blob.core.windows.net/blob-relevo/2026062310231207223178947245312111.jpg</v>
          </cell>
          <cell r="B37107" t="str">
            <v>SI</v>
          </cell>
        </row>
        <row r="37108">
          <cell r="A37108" t="str">
            <v>https://xplorablob.blob.core.windows.net/blob-relevo/2026062310290488423408947246612111.jpg</v>
          </cell>
          <cell r="B37108" t="str">
            <v>SI</v>
          </cell>
        </row>
        <row r="37109">
          <cell r="A37109" t="str">
            <v>https://xplorablob.blob.core.windows.net/blob-relevo/2026062310294367023408947246612111.jpg</v>
          </cell>
          <cell r="B37109" t="str">
            <v>SI</v>
          </cell>
        </row>
        <row r="37110">
          <cell r="A37110" t="str">
            <v>https://xplorablob.blob.core.windows.net/blob-relevo/2026062310275864723408947246612111.jpg</v>
          </cell>
          <cell r="B37110" t="str">
            <v>SI</v>
          </cell>
        </row>
        <row r="37111">
          <cell r="A37111" t="str">
            <v>https://xplorablob.blob.core.windows.net/blob-relevo/2026062310283149023408947246612111.jpg</v>
          </cell>
          <cell r="B37111" t="str">
            <v>SI</v>
          </cell>
        </row>
        <row r="37112">
          <cell r="A37112" t="str">
            <v>https://xplorablob.blob.core.windows.net/blob-relevo/2026062310292518423408947246612111.jpg</v>
          </cell>
          <cell r="B37112" t="str">
            <v>SI</v>
          </cell>
        </row>
        <row r="37113">
          <cell r="A37113" t="str">
            <v>https://xplorablob.blob.core.windows.net/blob-relevo/202607211227135494076992503012637.jpg</v>
          </cell>
          <cell r="B37113" t="str">
            <v>SI</v>
          </cell>
        </row>
        <row r="37114">
          <cell r="A37114" t="str">
            <v>https://xplorablob.blob.core.windows.net/blob-relevo/2026062310270319323408947246612111.jpg</v>
          </cell>
          <cell r="B37114" t="str">
            <v>SI</v>
          </cell>
        </row>
        <row r="37115">
          <cell r="A37115" t="str">
            <v>https://xplorablob.blob.core.windows.net/blob-relevo/2026062310293585223481947467412111.jpg</v>
          </cell>
          <cell r="B37115" t="str">
            <v>SI</v>
          </cell>
        </row>
        <row r="37116">
          <cell r="A37116" t="str">
            <v>https://xplorablob.blob.core.windows.net/blob-relevo/2026092414382958038841086855012637.jpg</v>
          </cell>
          <cell r="B37116" t="str">
            <v>SI</v>
          </cell>
        </row>
        <row r="37117">
          <cell r="A37117" t="str">
            <v>https://xplorablob.blob.core.windows.net/blob-relevo/2026062310300731423481947467412111.jpg</v>
          </cell>
          <cell r="B37117" t="str">
            <v>SI</v>
          </cell>
        </row>
        <row r="37118">
          <cell r="A37118" t="str">
            <v>https://xplorablob.blob.core.windows.net/blob-relevo/202606231033140604078947242212111.jpg</v>
          </cell>
          <cell r="B37118" t="str">
            <v>SI</v>
          </cell>
        </row>
        <row r="37119">
          <cell r="A37119" t="str">
            <v>https://xplorablob.blob.core.windows.net/blob-relevo/202606231034110504078947242212111.jpg</v>
          </cell>
          <cell r="B37119" t="str">
            <v>SI</v>
          </cell>
        </row>
        <row r="37120">
          <cell r="A37120" t="str">
            <v>https://xplorablob.blob.core.windows.net/blob-relevo/202606231033519864078947242212111.jpg</v>
          </cell>
          <cell r="B37120" t="str">
            <v>SI</v>
          </cell>
        </row>
        <row r="37121">
          <cell r="A37121" t="str">
            <v>https://xplorablob.blob.core.windows.net/blob-relevo/202606231033339374078947242212111.jpg</v>
          </cell>
          <cell r="B37121" t="str">
            <v>SI</v>
          </cell>
        </row>
        <row r="37122">
          <cell r="A37122" t="str">
            <v>https://xplorablob.blob.core.windows.net/blob-relevo/2026090213401445678321059811512637.jpg</v>
          </cell>
          <cell r="B37122" t="str">
            <v>SI</v>
          </cell>
        </row>
        <row r="37123">
          <cell r="A37123" t="str">
            <v>https://xplorablob.blob.core.windows.net/blob-relevo/202606231032321044078947242212111.jpg</v>
          </cell>
          <cell r="B37123" t="str">
            <v>SI</v>
          </cell>
        </row>
        <row r="37124">
          <cell r="A37124" t="str">
            <v>https://xplorablob.blob.core.windows.net/blob-relevo/2026062310401087725125947253112111.jpg</v>
          </cell>
          <cell r="B37124" t="str">
            <v>SI</v>
          </cell>
        </row>
        <row r="37125">
          <cell r="A37125" t="str">
            <v>https://xplorablob.blob.core.windows.net/blob-relevo/2026062310404265725125947253112111.jpg</v>
          </cell>
          <cell r="B37125" t="str">
            <v>SI</v>
          </cell>
        </row>
        <row r="37126">
          <cell r="A37126" t="str">
            <v>https://xplorablob.blob.core.windows.net/blob-relevo/2026062310405823425125947253112111.jpg</v>
          </cell>
          <cell r="B37126" t="str">
            <v>SI</v>
          </cell>
        </row>
        <row r="37127">
          <cell r="A37127" t="str">
            <v>https://xplorablob.blob.core.windows.net/blob-relevo/2026062310411115125125947253112111.jpg</v>
          </cell>
          <cell r="B37127" t="str">
            <v>SI</v>
          </cell>
        </row>
        <row r="37128">
          <cell r="A37128" t="str">
            <v>https://xplorablob.blob.core.windows.net/blob-relevo/2026062310113674325125947253112111.jpg</v>
          </cell>
          <cell r="B37128" t="str">
            <v>SI</v>
          </cell>
        </row>
        <row r="37129">
          <cell r="A37129" t="str">
            <v>https://xplorablob.blob.core.windows.net/blob-relevo/2026080612182279524308188406.jpg</v>
          </cell>
          <cell r="B37129" t="str">
            <v>NO</v>
          </cell>
        </row>
        <row r="37130">
          <cell r="A37130" t="str">
            <v>https://xplorablob.blob.core.windows.net/blob-relevo/2026080411343609224308188406.jpg</v>
          </cell>
          <cell r="B37130" t="str">
            <v>NO</v>
          </cell>
        </row>
        <row r="37131">
          <cell r="A37131" t="str">
            <v>https://xplorablob.blob.core.windows.net/blob-relevo/2026080612180573424308188406.jpg</v>
          </cell>
          <cell r="B37131" t="str">
            <v>NO</v>
          </cell>
        </row>
        <row r="37132">
          <cell r="A37132" t="str">
            <v>https://xplorablob.blob.core.windows.net/blob-relevo/2026080612174070024308188406.jpg</v>
          </cell>
          <cell r="B37132" t="str">
            <v>NO</v>
          </cell>
        </row>
        <row r="37133">
          <cell r="A37133" t="str">
            <v>https://xplorablob.blob.core.windows.net/blob-relevo/2026062310420178223651947249312111.jpg</v>
          </cell>
          <cell r="B37133" t="str">
            <v>SI</v>
          </cell>
        </row>
        <row r="37134">
          <cell r="A37134" t="str">
            <v>https://xplorablob.blob.core.windows.net/blob-relevo/2026071222280883524308188406.jpg</v>
          </cell>
          <cell r="B37134" t="str">
            <v>NO</v>
          </cell>
        </row>
        <row r="37135">
          <cell r="A37135" t="str">
            <v>https://xplorablob.blob.core.windows.net/blob-relevo/2026071222300490824308188406.jpg</v>
          </cell>
          <cell r="B37135" t="str">
            <v>NO</v>
          </cell>
        </row>
        <row r="37136">
          <cell r="A37136" t="str">
            <v>https://xplorablob.blob.core.windows.net/blob-relevo/2026071917011119224308188406.jpg</v>
          </cell>
          <cell r="B37136" t="str">
            <v>REVISAR</v>
          </cell>
        </row>
        <row r="37137">
          <cell r="A37137" t="str">
            <v>https://xplorablob.blob.core.windows.net/blob-relevo/2026071917002660224308188406.jpg</v>
          </cell>
          <cell r="B37137" t="str">
            <v>NO</v>
          </cell>
        </row>
        <row r="37138">
          <cell r="A37138" t="str">
            <v>https://xplorablob.blob.core.windows.net/blob-relevo/202606231046150514046947434712111.jpg</v>
          </cell>
          <cell r="B37138" t="str">
            <v>SI</v>
          </cell>
        </row>
        <row r="37139">
          <cell r="A37139" t="str">
            <v>https://xplorablob.blob.core.windows.net/blob-relevo/202606231047201004046947434712111.jpg</v>
          </cell>
          <cell r="B37139" t="str">
            <v>SI</v>
          </cell>
        </row>
        <row r="37140">
          <cell r="A37140" t="str">
            <v>https://xplorablob.blob.core.windows.net/blob-relevo/202606231048058314046947434712111.jpg</v>
          </cell>
          <cell r="B37140" t="str">
            <v>SI</v>
          </cell>
        </row>
        <row r="37141">
          <cell r="A37141" t="str">
            <v>https://xplorablob.blob.core.windows.net/blob-relevo/202606231048572284046947434712111.jpg</v>
          </cell>
          <cell r="B37141" t="str">
            <v>SI</v>
          </cell>
        </row>
        <row r="37142">
          <cell r="A37142" t="str">
            <v>https://xplorablob.blob.core.windows.net/blob-relevo/2026062310470150919128947244512111.jpg</v>
          </cell>
          <cell r="B37142" t="str">
            <v>SI</v>
          </cell>
        </row>
        <row r="37143">
          <cell r="A37143" t="str">
            <v>https://xplorablob.blob.core.windows.net/blob-relevo/2026062310475100019128947244512111.jpg</v>
          </cell>
          <cell r="B37143" t="str">
            <v>SI</v>
          </cell>
        </row>
        <row r="37144">
          <cell r="A37144" t="str">
            <v>https://xplorablob.blob.core.windows.net/blob-relevo/2026062310473348419128947244512111.jpg</v>
          </cell>
          <cell r="B37144" t="str">
            <v>SI</v>
          </cell>
        </row>
        <row r="37145">
          <cell r="A37145" t="str">
            <v>https://xplorablob.blob.core.windows.net/blob-relevo/2026062310470920319128947244512111.jpg</v>
          </cell>
          <cell r="B37145" t="str">
            <v>SI</v>
          </cell>
        </row>
        <row r="37146">
          <cell r="A37146" t="str">
            <v>https://xplorablob.blob.core.windows.net/blob-relevo/2026062310470162823547947248212111.jpg</v>
          </cell>
          <cell r="B37146" t="str">
            <v>SI</v>
          </cell>
        </row>
        <row r="37147">
          <cell r="A37147" t="str">
            <v>https://xplorablob.blob.core.windows.net/blob-relevo/2026062310465070623547947248212111.jpg</v>
          </cell>
          <cell r="B37147" t="str">
            <v>SI</v>
          </cell>
        </row>
        <row r="37148">
          <cell r="A37148" t="str">
            <v>https://xplorablob.blob.core.windows.net/blob-relevo/2026062310472315023547947248212111.jpg</v>
          </cell>
          <cell r="B37148" t="str">
            <v>SI</v>
          </cell>
        </row>
        <row r="37149">
          <cell r="A37149" t="str">
            <v>https://xplorablob.blob.core.windows.net/blob-relevo/2026062310302840523547947248212111.jpg</v>
          </cell>
          <cell r="B37149" t="str">
            <v>SI</v>
          </cell>
        </row>
        <row r="37150">
          <cell r="A37150" t="str">
            <v>https://xplorablob.blob.core.windows.net/blob-relevo/2026062310474287123547947248212111.jpg</v>
          </cell>
          <cell r="B37150" t="str">
            <v>SI</v>
          </cell>
        </row>
        <row r="37151">
          <cell r="A37151" t="str">
            <v>https://xplorablob.blob.core.windows.net/blob-relevo/2026062310294888923547947248212111.jpg</v>
          </cell>
          <cell r="B37151" t="str">
            <v>SI</v>
          </cell>
        </row>
        <row r="37152">
          <cell r="A37152" t="str">
            <v>https://xplorablob.blob.core.windows.net/blob-relevo/2026062310571245423408947246412111.jpg</v>
          </cell>
          <cell r="B37152" t="str">
            <v>SI</v>
          </cell>
        </row>
        <row r="37153">
          <cell r="A37153" t="str">
            <v>https://xplorablob.blob.core.windows.net/blob-relevo/2026062310552118223408947246412111.jpg</v>
          </cell>
          <cell r="B37153" t="str">
            <v>SI</v>
          </cell>
        </row>
        <row r="37154">
          <cell r="A37154" t="str">
            <v>https://xplorablob.blob.core.windows.net/blob-relevo/2026062310554166023408947246412111.jpg</v>
          </cell>
          <cell r="B37154" t="str">
            <v>SI</v>
          </cell>
        </row>
        <row r="37155">
          <cell r="A37155" t="str">
            <v>https://xplorablob.blob.core.windows.net/blob-relevo/2026062310562160223408947246412111.jpg</v>
          </cell>
          <cell r="B37155" t="str">
            <v>SI</v>
          </cell>
        </row>
        <row r="37156">
          <cell r="A37156" t="str">
            <v>https://xplorablob.blob.core.windows.net/blob-relevo/2026062311045759523651947249112111.jpg</v>
          </cell>
          <cell r="B37156" t="str">
            <v>SI</v>
          </cell>
        </row>
        <row r="37157">
          <cell r="A37157" t="str">
            <v>https://xplorablob.blob.core.windows.net/blob-relevo/2026062311084297723651947249112111.jpg</v>
          </cell>
          <cell r="B37157" t="str">
            <v>SI</v>
          </cell>
        </row>
        <row r="37158">
          <cell r="A37158" t="str">
            <v>https://xplorablob.blob.core.windows.net/blob-relevo/2026062311092245423651947249112111.jpg</v>
          </cell>
          <cell r="B37158" t="str">
            <v>SI</v>
          </cell>
        </row>
        <row r="37159">
          <cell r="A37159" t="str">
            <v>https://xplorablob.blob.core.windows.net/blob-relevo/2026062311095938823651947249112111.jpg</v>
          </cell>
          <cell r="B37159" t="str">
            <v>SI</v>
          </cell>
        </row>
        <row r="37160">
          <cell r="A37160" t="str">
            <v>https://xplorablob.blob.core.windows.net/blob-relevo/2026062311084590823547947248512111.jpg</v>
          </cell>
          <cell r="B37160" t="str">
            <v>SI</v>
          </cell>
        </row>
        <row r="37161">
          <cell r="A37161" t="str">
            <v>https://xplorablob.blob.core.windows.net/blob-relevo/2026062311102829323547947248512111.jpg</v>
          </cell>
          <cell r="B37161" t="str">
            <v>SI</v>
          </cell>
        </row>
        <row r="37162">
          <cell r="A37162" t="str">
            <v>https://xplorablob.blob.core.windows.net/blob-relevo/2026062311100066523547947248512111.jpg</v>
          </cell>
          <cell r="B37162" t="str">
            <v>SI</v>
          </cell>
        </row>
        <row r="37163">
          <cell r="A37163" t="str">
            <v>https://xplorablob.blob.core.windows.net/blob-relevo/2026062311090769023547947248512111.jpg</v>
          </cell>
          <cell r="B37163" t="str">
            <v>SI</v>
          </cell>
        </row>
        <row r="37164">
          <cell r="A37164" t="str">
            <v>https://xplorablob.blob.core.windows.net/blob-relevo/2026062311141763923408947246512111.jpg</v>
          </cell>
          <cell r="B37164" t="str">
            <v>SI</v>
          </cell>
        </row>
        <row r="37165">
          <cell r="A37165" t="str">
            <v>https://xplorablob.blob.core.windows.net/blob-relevo/2026062311103619223408947246512111.jpg</v>
          </cell>
          <cell r="B37165" t="str">
            <v>SI</v>
          </cell>
        </row>
        <row r="37166">
          <cell r="A37166" t="str">
            <v>https://xplorablob.blob.core.windows.net/blob-relevo/2026062311142035224309947507512111.jpg</v>
          </cell>
          <cell r="B37166" t="str">
            <v>SI</v>
          </cell>
        </row>
        <row r="37167">
          <cell r="A37167" t="str">
            <v>https://xplorablob.blob.core.windows.net/blob-relevo/2026062311145930924309947507512111.jpg</v>
          </cell>
          <cell r="B37167" t="str">
            <v>SI</v>
          </cell>
        </row>
        <row r="37168">
          <cell r="A37168" t="str">
            <v>https://xplorablob.blob.core.windows.net/blob-relevo/2026062311154780524309947507512111.jpg</v>
          </cell>
          <cell r="B37168" t="str">
            <v>SI</v>
          </cell>
        </row>
        <row r="37169">
          <cell r="A37169" t="str">
            <v>https://xplorablob.blob.core.windows.net/blob-relevo/2026062311151303624309947507512111.jpg</v>
          </cell>
          <cell r="B37169" t="str">
            <v>SI</v>
          </cell>
        </row>
        <row r="37170">
          <cell r="A37170" t="str">
            <v>https://xplorablob.blob.core.windows.net/blob-relevo/2026080412212821324308188406.jpg</v>
          </cell>
          <cell r="B37170" t="str">
            <v>NO</v>
          </cell>
        </row>
        <row r="37171">
          <cell r="A37171" t="str">
            <v>https://xplorablob.blob.core.windows.net/blob-relevo/2026062311134168824309947507512111.jpg</v>
          </cell>
          <cell r="B37171" t="str">
            <v>SI</v>
          </cell>
        </row>
        <row r="37172">
          <cell r="A37172" t="str">
            <v>https://xplorablob.blob.core.windows.net/blob-relevo/2026071811365091824308188406.jpg</v>
          </cell>
          <cell r="B37172" t="str">
            <v>NO</v>
          </cell>
        </row>
        <row r="37173">
          <cell r="A37173" t="str">
            <v>https://xplorablob.blob.core.windows.net/blob-relevo/2026072014250840024308188406.jpg</v>
          </cell>
          <cell r="B37173" t="str">
            <v>NO</v>
          </cell>
        </row>
        <row r="37174">
          <cell r="A37174" t="str">
            <v>https://xplorablob.blob.core.windows.net/blob-relevo/2026072014253437524308188406.jpg</v>
          </cell>
          <cell r="B37174" t="str">
            <v>NO</v>
          </cell>
        </row>
        <row r="37175">
          <cell r="A37175" t="str">
            <v>https://xplorablob.blob.core.windows.net/blob-relevo/2026081211523089526424188406.jpg</v>
          </cell>
          <cell r="B37175" t="str">
            <v>NO</v>
          </cell>
        </row>
        <row r="37176">
          <cell r="A37176" t="str">
            <v>https://xplorablob.blob.core.windows.net/blob-relevo/2026062311143017024847947253012111.jpg</v>
          </cell>
          <cell r="B37176" t="str">
            <v>SI</v>
          </cell>
        </row>
        <row r="37177">
          <cell r="A37177" t="str">
            <v>https://xplorablob.blob.core.windows.net/blob-relevo/2026062311222136324847947253012111.jpg</v>
          </cell>
          <cell r="B37177" t="str">
            <v>SI</v>
          </cell>
        </row>
        <row r="37178">
          <cell r="A37178" t="str">
            <v>https://xplorablob.blob.core.windows.net/blob-relevo/2026062311153117024847947253012111.jpg</v>
          </cell>
          <cell r="B37178" t="str">
            <v>SI</v>
          </cell>
        </row>
        <row r="37179">
          <cell r="A37179" t="str">
            <v>https://xplorablob.blob.core.windows.net/blob-relevo/2026062311173855024847947253012111.jpg</v>
          </cell>
          <cell r="B37179" t="str">
            <v>SI</v>
          </cell>
        </row>
        <row r="37180">
          <cell r="A37180" t="str">
            <v>https://xplorablob.blob.core.windows.net/blob-relevo/2026072715031777824308188406.jpg</v>
          </cell>
          <cell r="B37180" t="str">
            <v>NO</v>
          </cell>
        </row>
        <row r="37181">
          <cell r="A37181" t="str">
            <v>https://xplorablob.blob.core.windows.net/blob-relevo/2026062311161927024847947253012111.jpg</v>
          </cell>
          <cell r="B37181" t="str">
            <v>SI</v>
          </cell>
        </row>
        <row r="37182">
          <cell r="A37182" t="str">
            <v>https://xplorablob.blob.core.windows.net/blob-relevo/2026062311133122924847947253012111.jpg</v>
          </cell>
          <cell r="B37182" t="str">
            <v>SI</v>
          </cell>
        </row>
        <row r="37183">
          <cell r="A37183" t="str">
            <v>https://xplorablob.blob.core.windows.net/blob-relevo/202607221252116697111993238112637.jpg</v>
          </cell>
          <cell r="B37183" t="str">
            <v>SI</v>
          </cell>
        </row>
        <row r="37184">
          <cell r="A37184" t="str">
            <v>https://xplorablob.blob.core.windows.net/blob-relevo/2026071410363786924308188406.jpg</v>
          </cell>
          <cell r="B37184" t="str">
            <v>NO</v>
          </cell>
        </row>
        <row r="37185">
          <cell r="A37185" t="str">
            <v>https://xplorablob.blob.core.windows.net/blob-relevo/202607071156515263919972508512637.jpg</v>
          </cell>
          <cell r="B37185" t="str">
            <v>SI</v>
          </cell>
        </row>
        <row r="37186">
          <cell r="A37186" t="str">
            <v>https://xplorablob.blob.core.windows.net/blob-relevo/2026080915190014224308188406.jpg</v>
          </cell>
          <cell r="B37186" t="str">
            <v>NO</v>
          </cell>
        </row>
        <row r="37187">
          <cell r="A37187" t="str">
            <v>https://xplorablob.blob.core.windows.net/blob-relevo/2026081117525407226423188406.jpg</v>
          </cell>
          <cell r="B37187" t="str">
            <v>NO</v>
          </cell>
        </row>
        <row r="37188">
          <cell r="A37188" t="str">
            <v>https://xplorablob.blob.core.windows.net/blob-relevo/202606231119168234078947242012111.jpg</v>
          </cell>
          <cell r="B37188" t="str">
            <v>SI</v>
          </cell>
        </row>
        <row r="37189">
          <cell r="A37189" t="str">
            <v>https://xplorablob.blob.core.windows.net/blob-relevo/2026072113091146124308188406.jpg</v>
          </cell>
          <cell r="B37189" t="str">
            <v>NO</v>
          </cell>
        </row>
        <row r="37190">
          <cell r="A37190" t="str">
            <v>https://xplorablob.blob.core.windows.net/blob-relevo/202607221034514653882993227112637.jpg</v>
          </cell>
          <cell r="B37190" t="str">
            <v>SI</v>
          </cell>
        </row>
        <row r="37191">
          <cell r="A37191" t="str">
            <v>https://xplorablob.blob.core.windows.net/blob-relevo/2026072612461099624308188406.jpg</v>
          </cell>
          <cell r="B37191" t="str">
            <v>NO</v>
          </cell>
        </row>
        <row r="37192">
          <cell r="A37192" t="str">
            <v>https://xplorablob.blob.core.windows.net/blob-relevo/2026072113093123724308188406.jpg</v>
          </cell>
          <cell r="B37192" t="str">
            <v>NO</v>
          </cell>
        </row>
        <row r="37193">
          <cell r="A37193" t="str">
            <v>https://xplorablob.blob.core.windows.net/blob-relevo/202607221033112023882993227112637.jpg</v>
          </cell>
          <cell r="B37193" t="str">
            <v>SI</v>
          </cell>
        </row>
        <row r="37194">
          <cell r="A37194" t="str">
            <v>https://xplorablob.blob.core.windows.net/blob-relevo/202606231118433374078947242012111.jpg</v>
          </cell>
          <cell r="B37194" t="str">
            <v>SI</v>
          </cell>
        </row>
        <row r="37195">
          <cell r="A37195" t="str">
            <v>https://xplorablob.blob.core.windows.net/blob-relevo/2026072113061806424308188406.jpg</v>
          </cell>
          <cell r="B37195" t="str">
            <v>NO</v>
          </cell>
        </row>
        <row r="37196">
          <cell r="A37196" t="str">
            <v>https://xplorablob.blob.core.windows.net/blob-relevo/2026072113085611124308188406.jpg</v>
          </cell>
          <cell r="B37196" t="str">
            <v>NO</v>
          </cell>
        </row>
        <row r="37197">
          <cell r="A37197" t="str">
            <v>https://xplorablob.blob.core.windows.net/blob-relevo/2026072113065008924308188406.jpg</v>
          </cell>
          <cell r="B37197" t="str">
            <v>NO</v>
          </cell>
        </row>
        <row r="37198">
          <cell r="A37198" t="str">
            <v>https://xplorablob.blob.core.windows.net/blob-relevo/2026072113083989924308188406.jpg</v>
          </cell>
          <cell r="B37198" t="str">
            <v>NO</v>
          </cell>
        </row>
        <row r="37199">
          <cell r="A37199" t="str">
            <v>https://xplorablob.blob.core.windows.net/blob-relevo/2026072113075378624308188406.jpg</v>
          </cell>
          <cell r="B37199" t="str">
            <v>NO</v>
          </cell>
        </row>
        <row r="37200">
          <cell r="A37200" t="str">
            <v>https://xplorablob.blob.core.windows.net/blob-relevo/2026072113100979724308188406.jpg</v>
          </cell>
          <cell r="B37200" t="str">
            <v>NO</v>
          </cell>
        </row>
        <row r="37201">
          <cell r="A37201" t="str">
            <v>https://xplorablob.blob.core.windows.net/blob-relevo/2026062311223939723383947245912111.jpg</v>
          </cell>
          <cell r="B37201" t="str">
            <v>SI</v>
          </cell>
        </row>
        <row r="37202">
          <cell r="A37202" t="str">
            <v>https://xplorablob.blob.core.windows.net/blob-relevo/2026062311210246923383947245912111.jpg</v>
          </cell>
          <cell r="B37202" t="str">
            <v>SI</v>
          </cell>
        </row>
        <row r="37203">
          <cell r="A37203" t="str">
            <v>https://xplorablob.blob.core.windows.net/blob-relevo/2026062311213007723383947245912111.jpg</v>
          </cell>
          <cell r="B37203" t="str">
            <v>SI</v>
          </cell>
        </row>
        <row r="37204">
          <cell r="A37204" t="str">
            <v>https://xplorablob.blob.core.windows.net/blob-relevo/2026062311240663323383947245912111.jpg</v>
          </cell>
          <cell r="B37204" t="str">
            <v>SI</v>
          </cell>
        </row>
        <row r="37205">
          <cell r="A37205" t="str">
            <v>https://xplorablob.blob.core.windows.net/blob-relevo/2026062311302104124519947252312111.jpg</v>
          </cell>
          <cell r="B37205" t="str">
            <v>SI</v>
          </cell>
        </row>
        <row r="37206">
          <cell r="A37206" t="str">
            <v>https://xplorablob.blob.core.windows.net/blob-relevo/2026062311310591424519947252312111.jpg</v>
          </cell>
          <cell r="B37206" t="str">
            <v>SI</v>
          </cell>
        </row>
        <row r="37207">
          <cell r="A37207" t="str">
            <v>https://xplorablob.blob.core.windows.net/blob-relevo/2026062311315625824519947252312111.jpg</v>
          </cell>
          <cell r="B37207" t="str">
            <v>SI</v>
          </cell>
        </row>
        <row r="37208">
          <cell r="A37208" t="str">
            <v>https://xplorablob.blob.core.windows.net/blob-relevo/2026062311080919924519947252312111.jpg</v>
          </cell>
          <cell r="B37208" t="str">
            <v>SI</v>
          </cell>
        </row>
        <row r="37209">
          <cell r="A37209" t="str">
            <v>https://xplorablob.blob.core.windows.net/blob-relevo/2026072215362095124308188406.jpg</v>
          </cell>
          <cell r="B37209" t="str">
            <v>NO</v>
          </cell>
        </row>
        <row r="37210">
          <cell r="A37210" t="str">
            <v>https://xplorablob.blob.core.windows.net/blob-relevo/2026080912030627824308188406.jpg</v>
          </cell>
          <cell r="B37210" t="str">
            <v>NO</v>
          </cell>
        </row>
        <row r="37211">
          <cell r="A37211" t="str">
            <v>https://xplorablob.blob.core.windows.net/blob-relevo/2026081215314355526423188406.jpg</v>
          </cell>
          <cell r="B37211" t="str">
            <v>NO</v>
          </cell>
        </row>
        <row r="37212">
          <cell r="A37212" t="str">
            <v>https://xplorablob.blob.core.windows.net/blob-relevo/2026062311333780524309947548912111.jpg</v>
          </cell>
          <cell r="B37212" t="str">
            <v>SI</v>
          </cell>
        </row>
        <row r="37213">
          <cell r="A37213" t="str">
            <v>https://xplorablob.blob.core.windows.net/blob-relevo/2026062311352559924309947548912111.jpg</v>
          </cell>
          <cell r="B37213" t="str">
            <v>SI</v>
          </cell>
        </row>
        <row r="37214">
          <cell r="A37214" t="str">
            <v>https://xplorablob.blob.core.windows.net/blob-relevo/202607221209556896252993237212637.jpg</v>
          </cell>
          <cell r="B37214" t="str">
            <v>SI</v>
          </cell>
        </row>
        <row r="37215">
          <cell r="A37215" t="str">
            <v>https://xplorablob.blob.core.windows.net/blob-relevo/2026062311353554124309947548912111.jpg</v>
          </cell>
          <cell r="B37215" t="str">
            <v>SI</v>
          </cell>
        </row>
        <row r="37216">
          <cell r="A37216" t="str">
            <v>https://xplorablob.blob.core.windows.net/blob-relevo/2026072011101833724308188406.jpg</v>
          </cell>
          <cell r="B37216" t="str">
            <v>NO</v>
          </cell>
        </row>
        <row r="37217">
          <cell r="A37217" t="str">
            <v>https://xplorablob.blob.core.windows.net/blob-relevo/2026062311340751324309947548912111.jpg</v>
          </cell>
          <cell r="B37217" t="str">
            <v>SI</v>
          </cell>
        </row>
        <row r="37218">
          <cell r="A37218" t="str">
            <v>https://xplorablob.blob.core.windows.net/blob-relevo/20260727132603118133561000660612637.jpg</v>
          </cell>
          <cell r="B37218" t="str">
            <v>SI</v>
          </cell>
        </row>
        <row r="37219">
          <cell r="A37219" t="str">
            <v>https://xplorablob.blob.core.windows.net/blob-relevo/202607221140008983836993224912637.jpg</v>
          </cell>
          <cell r="B37219" t="str">
            <v>SI</v>
          </cell>
        </row>
        <row r="37220">
          <cell r="A37220" t="str">
            <v>https://xplorablob.blob.core.windows.net/blob-relevo/2026072011092621624308188406.jpg</v>
          </cell>
          <cell r="B37220" t="str">
            <v>NO</v>
          </cell>
        </row>
        <row r="37221">
          <cell r="A37221" t="str">
            <v>https://xplorablob.blob.core.windows.net/blob-relevo/2026072011090586724308188406.jpg</v>
          </cell>
          <cell r="B37221" t="str">
            <v>NO</v>
          </cell>
        </row>
        <row r="37222">
          <cell r="A37222" t="str">
            <v>https://xplorablob.blob.core.windows.net/blob-relevo/2026072011094219024308188406.jpg</v>
          </cell>
          <cell r="B37222" t="str">
            <v>NO</v>
          </cell>
        </row>
        <row r="37223">
          <cell r="A37223" t="str">
            <v>https://xplorablob.blob.core.windows.net/blob-relevo/202607221053198813928993233412637.jpg</v>
          </cell>
          <cell r="B37223" t="str">
            <v>SI</v>
          </cell>
        </row>
        <row r="37224">
          <cell r="A37224" t="str">
            <v>https://xplorablob.blob.core.windows.net/blob-relevo/2026072011100285624308188406.jpg</v>
          </cell>
          <cell r="B37224" t="str">
            <v>NO</v>
          </cell>
        </row>
        <row r="37225">
          <cell r="A37225" t="str">
            <v>https://xplorablob.blob.core.windows.net/blob-relevo/2026062311353843025125947253612111.jpg</v>
          </cell>
          <cell r="B37225" t="str">
            <v>SI</v>
          </cell>
        </row>
        <row r="37226">
          <cell r="A37226" t="str">
            <v>https://xplorablob.blob.core.windows.net/blob-relevo/2026062311354627325125947253612111.jpg</v>
          </cell>
          <cell r="B37226" t="str">
            <v>SI</v>
          </cell>
        </row>
        <row r="37227">
          <cell r="A37227" t="str">
            <v>https://xplorablob.blob.core.windows.net/blob-relevo/2026062311363555225125947253612111.jpg</v>
          </cell>
          <cell r="B37227" t="str">
            <v>SI</v>
          </cell>
        </row>
        <row r="37228">
          <cell r="A37228" t="str">
            <v>https://xplorablob.blob.core.windows.net/blob-relevo/202607171226529107758986039612637.jpg</v>
          </cell>
          <cell r="B37228" t="str">
            <v>SI</v>
          </cell>
        </row>
        <row r="37229">
          <cell r="A37229" t="str">
            <v>https://xplorablob.blob.core.windows.net/blob-relevo/202607171225501127758986039612637.jpg</v>
          </cell>
          <cell r="B37229" t="str">
            <v>SI</v>
          </cell>
        </row>
        <row r="37230">
          <cell r="A37230" t="str">
            <v>https://xplorablob.blob.core.windows.net/blob-relevo/2026080412141775324308188406.jpg</v>
          </cell>
          <cell r="B37230" t="str">
            <v>NO</v>
          </cell>
        </row>
        <row r="37231">
          <cell r="A37231" t="str">
            <v>https://xplorablob.blob.core.windows.net/blob-relevo/2026071712392397616932986058712637.jpg</v>
          </cell>
          <cell r="B37231" t="str">
            <v>SI</v>
          </cell>
        </row>
        <row r="37232">
          <cell r="A37232" t="str">
            <v>https://xplorablob.blob.core.windows.net/blob-relevo/2026062311374602923178947244712111.jpg</v>
          </cell>
          <cell r="B37232" t="str">
            <v>SI</v>
          </cell>
        </row>
        <row r="37233">
          <cell r="A37233" t="str">
            <v>https://xplorablob.blob.core.windows.net/blob-relevo/2026062311384284623178947244712111.jpg</v>
          </cell>
          <cell r="B37233" t="str">
            <v>SI</v>
          </cell>
        </row>
        <row r="37234">
          <cell r="A37234" t="str">
            <v>https://xplorablob.blob.core.windows.net/blob-relevo/2026062311390231623178947244712111.jpg</v>
          </cell>
          <cell r="B37234" t="str">
            <v>SI</v>
          </cell>
        </row>
        <row r="37235">
          <cell r="A37235" t="str">
            <v>https://xplorablob.blob.core.windows.net/blob-relevo/2026062311392063823178947244712111.jpg</v>
          </cell>
          <cell r="B37235" t="str">
            <v>SI</v>
          </cell>
        </row>
        <row r="37236">
          <cell r="A37236" t="str">
            <v>https://xplorablob.blob.core.windows.net/blob-relevo/202606231140430184078947242312111.jpg</v>
          </cell>
          <cell r="B37236" t="str">
            <v>SI</v>
          </cell>
        </row>
        <row r="37237">
          <cell r="A37237" t="str">
            <v>https://xplorablob.blob.core.windows.net/blob-relevo/202606231141168664078947242312111.jpg</v>
          </cell>
          <cell r="B37237" t="str">
            <v>SI</v>
          </cell>
        </row>
        <row r="37238">
          <cell r="A37238" t="str">
            <v>https://xplorablob.blob.core.windows.net/blob-relevo/202606231141367854078947242312111.jpg</v>
          </cell>
          <cell r="B37238" t="str">
            <v>SI</v>
          </cell>
        </row>
        <row r="37239">
          <cell r="A37239" t="str">
            <v>https://xplorablob.blob.core.windows.net/blob-relevo/202606231140595544078947242312111.jpg</v>
          </cell>
          <cell r="B37239" t="str">
            <v>SI</v>
          </cell>
        </row>
        <row r="37240">
          <cell r="A37240" t="str">
            <v>https://xplorablob.blob.core.windows.net/blob-relevo/2026062311421803823481947469612111.jpg</v>
          </cell>
          <cell r="B37240" t="str">
            <v>SI</v>
          </cell>
        </row>
        <row r="37241">
          <cell r="A37241" t="str">
            <v>https://xplorablob.blob.core.windows.net/blob-relevo/2026062311435726523481947469612111.jpg</v>
          </cell>
          <cell r="B37241" t="str">
            <v>SI</v>
          </cell>
        </row>
        <row r="37242">
          <cell r="A37242" t="str">
            <v>https://xplorablob.blob.core.windows.net/blob-relevo/2026090913124612438841069162212637.jpg</v>
          </cell>
          <cell r="B37242" t="str">
            <v>SI</v>
          </cell>
        </row>
        <row r="37243">
          <cell r="A37243" t="str">
            <v>https://xplorablob.blob.core.windows.net/blob-relevo/2026062311424498023481947469612111.jpg</v>
          </cell>
          <cell r="B37243" t="str">
            <v>SI</v>
          </cell>
        </row>
        <row r="37244">
          <cell r="A37244" t="str">
            <v>https://xplorablob.blob.core.windows.net/blob-relevo/2026062311463726823408947246712111.jpg</v>
          </cell>
          <cell r="B37244" t="str">
            <v>SI</v>
          </cell>
        </row>
        <row r="37245">
          <cell r="A37245" t="str">
            <v>https://xplorablob.blob.core.windows.net/blob-relevo/2026062311475338423408947246712111.jpg</v>
          </cell>
          <cell r="B37245" t="str">
            <v>SI</v>
          </cell>
        </row>
        <row r="37246">
          <cell r="A37246" t="str">
            <v>https://xplorablob.blob.core.windows.net/blob-relevo/2026062311451432623408947246712111.jpg</v>
          </cell>
          <cell r="B37246" t="str">
            <v>SI</v>
          </cell>
        </row>
        <row r="37247">
          <cell r="A37247" t="str">
            <v>https://xplorablob.blob.core.windows.net/blob-relevo/2026062311485192223383947245812111.jpg</v>
          </cell>
          <cell r="B37247" t="str">
            <v>SI</v>
          </cell>
        </row>
        <row r="37248">
          <cell r="A37248" t="str">
            <v>https://xplorablob.blob.core.windows.net/blob-relevo/2026062311562650223383947245812111.jpg</v>
          </cell>
          <cell r="B37248" t="str">
            <v>SI</v>
          </cell>
        </row>
        <row r="37249">
          <cell r="A37249" t="str">
            <v>https://xplorablob.blob.core.windows.net/blob-relevo/2026062311524949423383947245812111.jpg</v>
          </cell>
          <cell r="B37249" t="str">
            <v>SI</v>
          </cell>
        </row>
        <row r="37250">
          <cell r="A37250" t="str">
            <v>https://xplorablob.blob.core.windows.net/blob-relevo/2026062311522263523383947245812111.jpg</v>
          </cell>
          <cell r="B37250" t="str">
            <v>SI</v>
          </cell>
        </row>
        <row r="37251">
          <cell r="A37251" t="str">
            <v>https://xplorablob.blob.core.windows.net/blob-relevo/2026062311572907623383947245812111.jpg</v>
          </cell>
          <cell r="B37251" t="str">
            <v>SI</v>
          </cell>
        </row>
        <row r="37252">
          <cell r="A37252" t="str">
            <v>https://xplorablob.blob.core.windows.net/blob-relevo/2026062311490748423547947248412111.jpg</v>
          </cell>
          <cell r="B37252" t="str">
            <v>SI</v>
          </cell>
        </row>
        <row r="37253">
          <cell r="A37253" t="str">
            <v>https://xplorablob.blob.core.windows.net/blob-relevo/2026062311553796823547947248412111.jpg</v>
          </cell>
          <cell r="B37253" t="str">
            <v>SI</v>
          </cell>
        </row>
        <row r="37254">
          <cell r="A37254" t="str">
            <v>https://xplorablob.blob.core.windows.net/blob-relevo/2026062311522666023547947248412111.jpg</v>
          </cell>
          <cell r="B37254" t="str">
            <v>SI</v>
          </cell>
        </row>
        <row r="37255">
          <cell r="A37255" t="str">
            <v>https://xplorablob.blob.core.windows.net/blob-relevo/2026062311482277823547947248412111.jpg</v>
          </cell>
          <cell r="B37255" t="str">
            <v>SI</v>
          </cell>
        </row>
        <row r="37256">
          <cell r="A37256" t="str">
            <v>https://xplorablob.blob.core.windows.net/blob-relevo/2026062311454286323547947248412111.jpg</v>
          </cell>
          <cell r="B37256" t="str">
            <v>SI</v>
          </cell>
        </row>
        <row r="37257">
          <cell r="A37257" t="str">
            <v>https://xplorablob.blob.core.windows.net/blob-relevo/2026062311462815023547947248412111.jpg</v>
          </cell>
          <cell r="B37257" t="str">
            <v>SI</v>
          </cell>
        </row>
        <row r="37258">
          <cell r="A37258" t="str">
            <v>https://xplorablob.blob.core.windows.net/blob-relevo/2026062311512279523651947249412111.jpg</v>
          </cell>
          <cell r="B37258" t="str">
            <v>SI</v>
          </cell>
        </row>
        <row r="37259">
          <cell r="A37259" t="str">
            <v>https://xplorablob.blob.core.windows.net/blob-relevo/2026062311514900323651947249412111.jpg</v>
          </cell>
          <cell r="B37259" t="str">
            <v>SI</v>
          </cell>
        </row>
        <row r="37260">
          <cell r="A37260" t="str">
            <v>https://xplorablob.blob.core.windows.net/blob-relevo/2026062311520615523651947249412111.jpg</v>
          </cell>
          <cell r="B37260" t="str">
            <v>SI</v>
          </cell>
        </row>
        <row r="37261">
          <cell r="A37261" t="str">
            <v>https://xplorablob.blob.core.windows.net/blob-relevo/2026062311524477823651947249412111.jpg</v>
          </cell>
          <cell r="B37261" t="str">
            <v>SI</v>
          </cell>
        </row>
        <row r="37262">
          <cell r="A37262" t="str">
            <v>https://xplorablob.blob.core.windows.net/blob-relevo/202606231206545444077947561012111.jpg</v>
          </cell>
          <cell r="B37262" t="str">
            <v>SI</v>
          </cell>
        </row>
        <row r="37263">
          <cell r="A37263" t="str">
            <v>https://xplorablob.blob.core.windows.net/blob-relevo/2026071413191487124308188406.jpg</v>
          </cell>
          <cell r="B37263" t="str">
            <v>NO</v>
          </cell>
        </row>
        <row r="37264">
          <cell r="A37264" t="str">
            <v>https://xplorablob.blob.core.windows.net/blob-relevo/2026071413175358424308188406.jpg</v>
          </cell>
          <cell r="B37264" t="str">
            <v>NO</v>
          </cell>
        </row>
        <row r="37265">
          <cell r="A37265" t="str">
            <v>https://xplorablob.blob.core.windows.net/blob-relevo/2026071413181193224308188406.jpg</v>
          </cell>
          <cell r="B37265" t="str">
            <v>NO</v>
          </cell>
        </row>
        <row r="37266">
          <cell r="A37266" t="str">
            <v>https://xplorablob.blob.core.windows.net/blob-relevo/2026071413173667924308188406.jpg</v>
          </cell>
          <cell r="B37266" t="str">
            <v>NO</v>
          </cell>
        </row>
        <row r="37267">
          <cell r="A37267" t="str">
            <v>https://xplorablob.blob.core.windows.net/blob-relevo/2026071413185931124308188406.jpg</v>
          </cell>
          <cell r="B37267" t="str">
            <v>NO</v>
          </cell>
        </row>
        <row r="37268">
          <cell r="A37268" t="str">
            <v>https://xplorablob.blob.core.windows.net/blob-relevo/202606231208049244078947241812111.jpg</v>
          </cell>
          <cell r="B37268" t="str">
            <v>SI</v>
          </cell>
        </row>
        <row r="37269">
          <cell r="A37269" t="str">
            <v>https://xplorablob.blob.core.windows.net/blob-relevo/202606231209238324078947241812111.jpg</v>
          </cell>
          <cell r="B37269" t="str">
            <v>SI</v>
          </cell>
        </row>
        <row r="37270">
          <cell r="A37270" t="str">
            <v>https://xplorablob.blob.core.windows.net/blob-relevo/202606231208378074078947241812111.jpg</v>
          </cell>
          <cell r="B37270" t="str">
            <v>SI</v>
          </cell>
        </row>
        <row r="37271">
          <cell r="A37271" t="str">
            <v>https://xplorablob.blob.core.windows.net/blob-relevo/202606231216407804078947241812111.jpg</v>
          </cell>
          <cell r="B37271" t="str">
            <v>SI</v>
          </cell>
        </row>
        <row r="37272">
          <cell r="A37272" t="str">
            <v>https://xplorablob.blob.core.windows.net/blob-relevo/202606231209092514078947241812111.jpg</v>
          </cell>
          <cell r="B37272" t="str">
            <v>SI</v>
          </cell>
        </row>
        <row r="37273">
          <cell r="A37273" t="str">
            <v>https://xplorablob.blob.core.windows.net/blob-relevo/202606231207178384078947241812111.jpg</v>
          </cell>
          <cell r="B37273" t="str">
            <v>SI</v>
          </cell>
        </row>
        <row r="37274">
          <cell r="A37274" t="str">
            <v>https://xplorablob.blob.core.windows.net/blob-relevo/202606231211312253952947561812111.jpg</v>
          </cell>
          <cell r="B37274" t="str">
            <v>SI</v>
          </cell>
        </row>
        <row r="37275">
          <cell r="A37275" t="str">
            <v>https://xplorablob.blob.core.windows.net/blob-relevo/202606231212448893952947561812111.jpg</v>
          </cell>
          <cell r="B37275" t="str">
            <v>SI</v>
          </cell>
        </row>
        <row r="37276">
          <cell r="A37276" t="str">
            <v>https://xplorablob.blob.core.windows.net/blob-relevo/202606231213178013952947561812111.jpg</v>
          </cell>
          <cell r="B37276" t="str">
            <v>SI</v>
          </cell>
        </row>
        <row r="37277">
          <cell r="A37277" t="str">
            <v>https://xplorablob.blob.core.windows.net/blob-relevo/2026091415160991624308188406.jpg</v>
          </cell>
          <cell r="B37277" t="str">
            <v>NO</v>
          </cell>
        </row>
        <row r="37278">
          <cell r="A37278" t="str">
            <v>https://xplorablob.blob.core.windows.net/blob-relevo/202606231213560623952947561812111.jpg</v>
          </cell>
          <cell r="B37278" t="str">
            <v>SI</v>
          </cell>
        </row>
        <row r="37279">
          <cell r="A37279" t="str">
            <v>https://xplorablob.blob.core.windows.net/blob-relevo/2026091415182240024308188406.jpg</v>
          </cell>
          <cell r="B37279" t="str">
            <v>NO</v>
          </cell>
        </row>
        <row r="37280">
          <cell r="A37280" t="str">
            <v>https://xplorablob.blob.core.windows.net/blob-relevo/2026091415170201824308188406.jpg</v>
          </cell>
          <cell r="B37280" t="str">
            <v>NO</v>
          </cell>
        </row>
        <row r="37281">
          <cell r="A37281" t="str">
            <v>https://xplorablob.blob.core.windows.net/blob-relevo/2026091415185326724308188406.jpg</v>
          </cell>
          <cell r="B37281" t="str">
            <v>NO</v>
          </cell>
        </row>
        <row r="37282">
          <cell r="A37282" t="str">
            <v>https://xplorablob.blob.core.windows.net/blob-relevo/2026091415191575324308188406.jpg</v>
          </cell>
          <cell r="B37282" t="str">
            <v>NO</v>
          </cell>
        </row>
        <row r="37283">
          <cell r="A37283" t="str">
            <v>https://xplorablob.blob.core.windows.net/blob-relevo/2026091415172762624308188406.jpg</v>
          </cell>
          <cell r="B37283" t="str">
            <v>NO</v>
          </cell>
        </row>
        <row r="37284">
          <cell r="A37284" t="str">
            <v>https://xplorablob.blob.core.windows.net/blob-relevo/2026091415163421524308188406.jpg</v>
          </cell>
          <cell r="B37284" t="str">
            <v>NO</v>
          </cell>
        </row>
        <row r="37285">
          <cell r="A37285" t="str">
            <v>https://xplorablob.blob.core.windows.net/blob-relevo/2026062312152918124309947558112111.jpg</v>
          </cell>
          <cell r="B37285" t="str">
            <v>SI</v>
          </cell>
        </row>
        <row r="37286">
          <cell r="A37286" t="str">
            <v>https://xplorablob.blob.core.windows.net/blob-relevo/2026062312133527624309947558112111.jpg</v>
          </cell>
          <cell r="B37286" t="str">
            <v>SI</v>
          </cell>
        </row>
        <row r="37287">
          <cell r="A37287" t="str">
            <v>https://xplorablob.blob.core.windows.net/blob-relevo/2026062312143496024309947558112111.jpg</v>
          </cell>
          <cell r="B37287" t="str">
            <v>SI</v>
          </cell>
        </row>
        <row r="37288">
          <cell r="A37288" t="str">
            <v>https://xplorablob.blob.core.windows.net/blob-relevo/2026062312145730624309947558112111.jpg</v>
          </cell>
          <cell r="B37288" t="str">
            <v>SI</v>
          </cell>
        </row>
        <row r="37289">
          <cell r="A37289" t="str">
            <v>https://xplorablob.blob.core.windows.net/blob-relevo/202606231223206533952947562112111.jpg</v>
          </cell>
          <cell r="B37289" t="str">
            <v>SI</v>
          </cell>
        </row>
        <row r="37290">
          <cell r="A37290" t="str">
            <v>https://xplorablob.blob.core.windows.net/blob-relevo/202606231223546043952947562112111.jpg</v>
          </cell>
          <cell r="B37290" t="str">
            <v>SI</v>
          </cell>
        </row>
        <row r="37291">
          <cell r="A37291" t="str">
            <v>https://xplorablob.blob.core.windows.net/blob-relevo/202606231224219423952947562112111.jpg</v>
          </cell>
          <cell r="B37291" t="str">
            <v>SI</v>
          </cell>
        </row>
        <row r="37292">
          <cell r="A37292" t="str">
            <v>https://xplorablob.blob.core.windows.net/blob-relevo/202606231225359073952947562112111.jpg</v>
          </cell>
          <cell r="B37292" t="str">
            <v>SI</v>
          </cell>
        </row>
        <row r="37293">
          <cell r="A37293" t="str">
            <v>https://xplorablob.blob.core.windows.net/blob-relevo/2026062312260313223178947245012111.jpg</v>
          </cell>
          <cell r="B37293" t="str">
            <v>SI</v>
          </cell>
        </row>
        <row r="37294">
          <cell r="A37294" t="str">
            <v>https://xplorablob.blob.core.windows.net/blob-relevo/2026062312241604123178947245012111.jpg</v>
          </cell>
          <cell r="B37294" t="str">
            <v>SI</v>
          </cell>
        </row>
        <row r="37295">
          <cell r="A37295" t="str">
            <v>https://xplorablob.blob.core.windows.net/blob-relevo/2026062312235406323178947245012111.jpg</v>
          </cell>
          <cell r="B37295" t="str">
            <v>SI</v>
          </cell>
        </row>
        <row r="37296">
          <cell r="A37296" t="str">
            <v>https://xplorablob.blob.core.windows.net/blob-relevo/2026081211433763526424188406.jpg</v>
          </cell>
          <cell r="B37296" t="str">
            <v>NO</v>
          </cell>
        </row>
        <row r="37297">
          <cell r="A37297" t="str">
            <v>https://xplorablob.blob.core.windows.net/blob-relevo/2026062312244974123178947245012111.jpg</v>
          </cell>
          <cell r="B37297" t="str">
            <v>SI</v>
          </cell>
        </row>
        <row r="37298">
          <cell r="A37298" t="str">
            <v>https://xplorablob.blob.core.windows.net/blob-relevo/2026062312144599223178947245012111.jpg</v>
          </cell>
          <cell r="B37298" t="str">
            <v>SI</v>
          </cell>
        </row>
        <row r="37299">
          <cell r="A37299" t="str">
            <v>https://xplorablob.blob.core.windows.net/blob-relevo/2026080813590529024308188406.jpg</v>
          </cell>
          <cell r="B37299" t="str">
            <v>NO</v>
          </cell>
        </row>
        <row r="37300">
          <cell r="A37300" t="str">
            <v>https://xplorablob.blob.core.windows.net/blob-relevo/2026080813583088124308188406.jpg</v>
          </cell>
          <cell r="B37300" t="str">
            <v>NO</v>
          </cell>
        </row>
        <row r="37301">
          <cell r="A37301" t="str">
            <v>https://xplorablob.blob.core.windows.net/blob-relevo/202606231231180643952947562512111.jpg</v>
          </cell>
          <cell r="B37301" t="str">
            <v>SI</v>
          </cell>
        </row>
        <row r="37302">
          <cell r="A37302" t="str">
            <v>https://xplorablob.blob.core.windows.net/blob-relevo/2026071114253074824308980401812111.jpg</v>
          </cell>
          <cell r="B37302" t="str">
            <v>SI</v>
          </cell>
        </row>
        <row r="37303">
          <cell r="A37303" t="str">
            <v>https://xplorablob.blob.core.windows.net/blob-relevo/2026071114280091024308980401812111.jpg</v>
          </cell>
          <cell r="B37303" t="str">
            <v>SI</v>
          </cell>
        </row>
        <row r="37304">
          <cell r="A37304" t="str">
            <v>https://xplorablob.blob.core.windows.net/blob-relevo/2026071114304818724308980401812111.jpg</v>
          </cell>
          <cell r="B37304" t="str">
            <v>SI</v>
          </cell>
        </row>
        <row r="37305">
          <cell r="A37305" t="str">
            <v>https://xplorablob.blob.core.windows.net/blob-relevo/2026071114312383024308980401812111.jpg</v>
          </cell>
          <cell r="B37305" t="str">
            <v>SI</v>
          </cell>
        </row>
        <row r="37306">
          <cell r="A37306" t="str">
            <v>https://xplorablob.blob.core.windows.net/blob-relevo/202606231232276546684947243312111.jpg</v>
          </cell>
          <cell r="B37306" t="str">
            <v>SI</v>
          </cell>
        </row>
        <row r="37307">
          <cell r="A37307" t="str">
            <v>https://xplorablob.blob.core.windows.net/blob-relevo/202606231233002366684947243312111.jpg</v>
          </cell>
          <cell r="B37307" t="str">
            <v>SI</v>
          </cell>
        </row>
        <row r="37308">
          <cell r="A37308" t="str">
            <v>https://xplorablob.blob.core.windows.net/blob-relevo/2026073010234050166841000885314408.jpg</v>
          </cell>
          <cell r="B37308" t="str">
            <v>SI</v>
          </cell>
        </row>
        <row r="37309">
          <cell r="A37309" t="str">
            <v>https://xplorablob.blob.core.windows.net/blob-relevo/2026073010213524266841000885314408.jpg</v>
          </cell>
          <cell r="B37309" t="str">
            <v>SI</v>
          </cell>
        </row>
        <row r="37310">
          <cell r="A37310" t="str">
            <v>https://xplorablob.blob.core.windows.net/blob-relevo/2026073113142113724308188406.jpg</v>
          </cell>
          <cell r="B37310" t="str">
            <v>NO</v>
          </cell>
        </row>
        <row r="37311">
          <cell r="A37311" t="str">
            <v>https://xplorablob.blob.core.windows.net/blob-relevo/2026073113150972224308188406.jpg</v>
          </cell>
          <cell r="B37311" t="str">
            <v>NO</v>
          </cell>
        </row>
        <row r="37312">
          <cell r="A37312" t="str">
            <v>https://xplorablob.blob.core.windows.net/blob-relevo/2026073113144932624308188406.jpg</v>
          </cell>
          <cell r="B37312" t="str">
            <v>NO</v>
          </cell>
        </row>
        <row r="37313">
          <cell r="A37313" t="str">
            <v>https://xplorablob.blob.core.windows.net/blob-relevo/2026081217230782326424188406.jpg</v>
          </cell>
          <cell r="B37313" t="str">
            <v>NO</v>
          </cell>
        </row>
        <row r="37314">
          <cell r="A37314" t="str">
            <v>https://xplorablob.blob.core.windows.net/blob-relevo/2026081217232043726424188406.jpg</v>
          </cell>
          <cell r="B37314" t="str">
            <v>NO</v>
          </cell>
        </row>
        <row r="37315">
          <cell r="A37315" t="str">
            <v>https://xplorablob.blob.core.windows.net/blob-relevo/202606231232345174046947560812111.jpg</v>
          </cell>
          <cell r="B37315" t="str">
            <v>SI</v>
          </cell>
        </row>
        <row r="37316">
          <cell r="A37316" t="str">
            <v>https://xplorablob.blob.core.windows.net/blob-relevo/202606231233254174046947560812111.jpg</v>
          </cell>
          <cell r="B37316" t="str">
            <v>SI</v>
          </cell>
        </row>
        <row r="37317">
          <cell r="A37317" t="str">
            <v>https://xplorablob.blob.core.windows.net/blob-relevo/202606231233525034046947560812111.jpg</v>
          </cell>
          <cell r="B37317" t="str">
            <v>SI</v>
          </cell>
        </row>
        <row r="37318">
          <cell r="A37318" t="str">
            <v>https://xplorablob.blob.core.windows.net/blob-relevo/202606231234409824046947560812111.jpg</v>
          </cell>
          <cell r="B37318" t="str">
            <v>SI</v>
          </cell>
        </row>
        <row r="37319">
          <cell r="A37319" t="str">
            <v>https://xplorablob.blob.core.windows.net/blob-relevo/2026062312371253124309947571812111.jpg</v>
          </cell>
          <cell r="B37319" t="str">
            <v>SI</v>
          </cell>
        </row>
        <row r="37320">
          <cell r="A37320" t="str">
            <v>https://xplorablob.blob.core.windows.net/blob-relevo/2026060909420600723964929324012111.jpg</v>
          </cell>
          <cell r="B37320" t="str">
            <v>SI</v>
          </cell>
        </row>
        <row r="37321">
          <cell r="A37321" t="str">
            <v>https://xplorablob.blob.core.windows.net/blob-relevo/2026060909424520323964929324012111.jpg</v>
          </cell>
          <cell r="B37321" t="str">
            <v>SI</v>
          </cell>
        </row>
        <row r="37322">
          <cell r="A37322" t="str">
            <v>https://xplorablob.blob.core.windows.net/blob-relevo/2026060909425900423964929324012111.jpg</v>
          </cell>
          <cell r="B37322" t="str">
            <v>SI</v>
          </cell>
        </row>
        <row r="37323">
          <cell r="A37323" t="str">
            <v>https://xplorablob.blob.core.windows.net/blob-relevo/2026071709564905924308188406.jpg</v>
          </cell>
          <cell r="B37323" t="str">
            <v>NO</v>
          </cell>
        </row>
        <row r="37324">
          <cell r="A37324" t="str">
            <v>https://xplorablob.blob.core.windows.net/blob-relevo/2026060909404841423964929324012111.jpg</v>
          </cell>
          <cell r="B37324" t="str">
            <v>SI</v>
          </cell>
        </row>
        <row r="37325">
          <cell r="A37325" t="str">
            <v>https://xplorablob.blob.core.windows.net/blob-relevo/2026060909393586423964929324012111.jpg</v>
          </cell>
          <cell r="B37325" t="str">
            <v>SI</v>
          </cell>
        </row>
        <row r="37326">
          <cell r="A37326" t="str">
            <v>https://xplorablob.blob.core.windows.net/blob-relevo/2026060909394692923964929324012111.jpg</v>
          </cell>
          <cell r="B37326" t="str">
            <v>SI</v>
          </cell>
        </row>
        <row r="37327">
          <cell r="A37327" t="str">
            <v>https://xplorablob.blob.core.windows.net/blob-relevo/2026071613560234824308188406.jpg</v>
          </cell>
          <cell r="B37327" t="str">
            <v>NO</v>
          </cell>
        </row>
        <row r="37328">
          <cell r="A37328" t="str">
            <v>https://xplorablob.blob.core.windows.net/blob-relevo/2026071613562806924308188406.jpg</v>
          </cell>
          <cell r="B37328" t="str">
            <v>NO</v>
          </cell>
        </row>
        <row r="37329">
          <cell r="A37329" t="str">
            <v>https://xplorablob.blob.core.windows.net/blob-relevo/2026071613572137724308188406.jpg</v>
          </cell>
          <cell r="B37329" t="str">
            <v>NO</v>
          </cell>
        </row>
        <row r="37330">
          <cell r="A37330" t="str">
            <v>https://xplorablob.blob.core.windows.net/blob-relevo/2026071613584376824308188406.jpg</v>
          </cell>
          <cell r="B37330" t="str">
            <v>NO</v>
          </cell>
        </row>
        <row r="37331">
          <cell r="A37331" t="str">
            <v>https://xplorablob.blob.core.windows.net/blob-relevo/2026071613590857824308188406.jpg</v>
          </cell>
          <cell r="B37331" t="str">
            <v>NO</v>
          </cell>
        </row>
        <row r="37332">
          <cell r="A37332" t="str">
            <v>https://xplorablob.blob.core.windows.net/blob-relevo/2026062312443388124309947573412111.jpg</v>
          </cell>
          <cell r="B37332" t="str">
            <v>SI</v>
          </cell>
        </row>
        <row r="37333">
          <cell r="A37333" t="str">
            <v>https://xplorablob.blob.core.windows.net/blob-relevo/2026062312434647724309947573412111.jpg</v>
          </cell>
          <cell r="B37333" t="str">
            <v>SI</v>
          </cell>
        </row>
        <row r="37334">
          <cell r="A37334" t="str">
            <v>https://xplorablob.blob.core.windows.net/blob-relevo/2026062312415613324309947573412111.jpg</v>
          </cell>
          <cell r="B37334" t="str">
            <v>SI</v>
          </cell>
        </row>
        <row r="37335">
          <cell r="A37335" t="str">
            <v>https://xplorablob.blob.core.windows.net/blob-relevo/2026081511292948026424188406.jpg</v>
          </cell>
          <cell r="B37335" t="str">
            <v>NO</v>
          </cell>
        </row>
        <row r="37336">
          <cell r="A37336" t="str">
            <v>https://xplorablob.blob.core.windows.net/blob-relevo/2026062312411787724309947573412111.jpg</v>
          </cell>
          <cell r="B37336" t="str">
            <v>SI</v>
          </cell>
        </row>
        <row r="37337">
          <cell r="A37337" t="str">
            <v>https://xplorablob.blob.core.windows.net/blob-relevo/202606231248465173952947573712111.jpg</v>
          </cell>
          <cell r="B37337" t="str">
            <v>SI</v>
          </cell>
        </row>
        <row r="37338">
          <cell r="A37338" t="str">
            <v>https://xplorablob.blob.core.windows.net/blob-relevo/202606231249346153952947573712111.jpg</v>
          </cell>
          <cell r="B37338" t="str">
            <v>SI</v>
          </cell>
        </row>
        <row r="37339">
          <cell r="A37339" t="str">
            <v>https://xplorablob.blob.core.windows.net/blob-relevo/202606231250242363952947573712111.jpg</v>
          </cell>
          <cell r="B37339" t="str">
            <v>SI</v>
          </cell>
        </row>
        <row r="37340">
          <cell r="A37340" t="str">
            <v>https://xplorablob.blob.core.windows.net/blob-relevo/2026071513320988824308188406.jpg</v>
          </cell>
          <cell r="B37340" t="str">
            <v>NO</v>
          </cell>
        </row>
        <row r="37341">
          <cell r="A37341" t="str">
            <v>https://xplorablob.blob.core.windows.net/blob-relevo/2026071513332201824308188406.jpg</v>
          </cell>
          <cell r="B37341" t="str">
            <v>NO</v>
          </cell>
        </row>
        <row r="37342">
          <cell r="A37342" t="str">
            <v>https://xplorablob.blob.core.windows.net/blob-relevo/202606231251303003952947573712111.jpg</v>
          </cell>
          <cell r="B37342" t="str">
            <v>SI</v>
          </cell>
        </row>
        <row r="37343">
          <cell r="A37343" t="str">
            <v>https://xplorablob.blob.core.windows.net/blob-relevo/2026071513324810124308188406.jpg</v>
          </cell>
          <cell r="B37343" t="str">
            <v>NO</v>
          </cell>
        </row>
        <row r="37344">
          <cell r="A37344" t="str">
            <v>https://xplorablob.blob.core.windows.net/blob-relevo/202606231247341853952947573712111.jpg</v>
          </cell>
          <cell r="B37344" t="str">
            <v>SI</v>
          </cell>
        </row>
        <row r="37345">
          <cell r="A37345" t="str">
            <v>https://xplorablob.blob.core.windows.net/blob-relevo/2026071513294993624308188406.jpg</v>
          </cell>
          <cell r="B37345" t="str">
            <v>NO</v>
          </cell>
        </row>
        <row r="37346">
          <cell r="A37346" t="str">
            <v>https://xplorablob.blob.core.windows.net/blob-relevo/2026071513310696824308188406.jpg</v>
          </cell>
          <cell r="B37346" t="str">
            <v>NO</v>
          </cell>
        </row>
        <row r="37347">
          <cell r="A37347" t="str">
            <v>https://xplorablob.blob.core.windows.net/blob-relevo/2026071513301004324308188406.jpg</v>
          </cell>
          <cell r="B37347" t="str">
            <v>NO</v>
          </cell>
        </row>
        <row r="37348">
          <cell r="A37348" t="str">
            <v>https://xplorablob.blob.core.windows.net/blob-relevo/2026071513303284524308188406.jpg</v>
          </cell>
          <cell r="B37348" t="str">
            <v>NO</v>
          </cell>
        </row>
        <row r="37349">
          <cell r="A37349" t="str">
            <v>https://xplorablob.blob.core.windows.net/blob-relevo/2026071513330497724308188406.jpg</v>
          </cell>
          <cell r="B37349" t="str">
            <v>NO</v>
          </cell>
        </row>
        <row r="37350">
          <cell r="A37350" t="str">
            <v>https://xplorablob.blob.core.windows.net/blob-relevo/202606231249143134077947572812111.jpg</v>
          </cell>
          <cell r="B37350" t="str">
            <v>SI</v>
          </cell>
        </row>
        <row r="37351">
          <cell r="A37351" t="str">
            <v>https://xplorablob.blob.core.windows.net/blob-relevo/202606231249516394077947572812111.jpg</v>
          </cell>
          <cell r="B37351" t="str">
            <v>SI</v>
          </cell>
        </row>
        <row r="37352">
          <cell r="A37352" t="str">
            <v>https://xplorablob.blob.core.windows.net/blob-relevo/202606231251369684077947572812111.jpg</v>
          </cell>
          <cell r="B37352" t="str">
            <v>SI</v>
          </cell>
        </row>
        <row r="37353">
          <cell r="A37353" t="str">
            <v>https://xplorablob.blob.core.windows.net/blob-relevo/2026062312524998524309947575312111.jpg</v>
          </cell>
          <cell r="B37353" t="str">
            <v>SI</v>
          </cell>
        </row>
        <row r="37354">
          <cell r="A37354" t="str">
            <v>https://xplorablob.blob.core.windows.net/blob-relevo/2026062312495832124309947575312111.jpg</v>
          </cell>
          <cell r="B37354" t="str">
            <v>SI</v>
          </cell>
        </row>
        <row r="37355">
          <cell r="A37355" t="str">
            <v>https://xplorablob.blob.core.windows.net/blob-relevo/2026073011453282024308188406.jpg</v>
          </cell>
          <cell r="B37355" t="str">
            <v>NO</v>
          </cell>
        </row>
        <row r="37356">
          <cell r="A37356" t="str">
            <v>https://xplorablob.blob.core.windows.net/blob-relevo/2026073011430161224308188406.jpg</v>
          </cell>
          <cell r="B37356" t="str">
            <v>NO</v>
          </cell>
        </row>
        <row r="37357">
          <cell r="A37357" t="str">
            <v>https://xplorablob.blob.core.windows.net/blob-relevo/2026073011443689924308188406.jpg</v>
          </cell>
          <cell r="B37357" t="str">
            <v>NO</v>
          </cell>
        </row>
        <row r="37358">
          <cell r="A37358" t="str">
            <v>https://xplorablob.blob.core.windows.net/blob-relevo/2026072210084260818891993267212637.jpg</v>
          </cell>
          <cell r="B37358" t="str">
            <v>SI</v>
          </cell>
        </row>
        <row r="37359">
          <cell r="A37359" t="str">
            <v>https://xplorablob.blob.core.windows.net/blob-relevo/2026072210323198216932993263612637.jpg</v>
          </cell>
          <cell r="B37359" t="str">
            <v>SI</v>
          </cell>
        </row>
        <row r="37360">
          <cell r="A37360" t="str">
            <v>https://xplorablob.blob.core.windows.net/blob-relevo/2026073011473484124308188406.jpg</v>
          </cell>
          <cell r="B37360" t="str">
            <v>NO</v>
          </cell>
        </row>
        <row r="37361">
          <cell r="A37361" t="str">
            <v>https://xplorablob.blob.core.windows.net/blob-relevo/2026073011463956124308188406.jpg</v>
          </cell>
          <cell r="B37361" t="str">
            <v>NO</v>
          </cell>
        </row>
        <row r="37362">
          <cell r="A37362" t="str">
            <v>https://xplorablob.blob.core.windows.net/blob-relevo/2026073011470386024308188406.jpg</v>
          </cell>
          <cell r="B37362" t="str">
            <v>NO</v>
          </cell>
        </row>
        <row r="37363">
          <cell r="A37363" t="str">
            <v>https://xplorablob.blob.core.windows.net/blob-relevo/2026080523213794724308188406.jpg</v>
          </cell>
          <cell r="B37363" t="str">
            <v>NO</v>
          </cell>
        </row>
        <row r="37364">
          <cell r="A37364" t="str">
            <v>https://xplorablob.blob.core.windows.net/blob-relevo/2026073011461062224308188406.jpg</v>
          </cell>
          <cell r="B37364" t="str">
            <v>NO</v>
          </cell>
        </row>
        <row r="37365">
          <cell r="A37365" t="str">
            <v>https://xplorablob.blob.core.windows.net/blob-relevo/2026062312542694823408947246212111.jpg</v>
          </cell>
          <cell r="B37365" t="str">
            <v>SI</v>
          </cell>
        </row>
        <row r="37366">
          <cell r="A37366" t="str">
            <v>https://xplorablob.blob.core.windows.net/blob-relevo/2026062312560573723408947246212111.jpg</v>
          </cell>
          <cell r="B37366" t="str">
            <v>SI</v>
          </cell>
        </row>
        <row r="37367">
          <cell r="A37367" t="str">
            <v>https://xplorablob.blob.core.windows.net/blob-relevo/2026062312551749023408947246212111.jpg</v>
          </cell>
          <cell r="B37367" t="str">
            <v>SI</v>
          </cell>
        </row>
        <row r="37368">
          <cell r="A37368" t="str">
            <v>https://xplorablob.blob.core.windows.net/blob-relevo/2026062312541902023408947246212111.jpg</v>
          </cell>
          <cell r="B37368" t="str">
            <v>SI</v>
          </cell>
        </row>
        <row r="37369">
          <cell r="A37369" t="str">
            <v>https://xplorablob.blob.core.windows.net/blob-relevo/2026062312572104924309947580212111.jpg</v>
          </cell>
          <cell r="B37369" t="str">
            <v>SI</v>
          </cell>
        </row>
        <row r="37370">
          <cell r="A37370" t="str">
            <v>https://xplorablob.blob.core.windows.net/blob-relevo/20260924093010199133561087071712637.jpg</v>
          </cell>
          <cell r="B37370" t="str">
            <v>SI</v>
          </cell>
        </row>
        <row r="37371">
          <cell r="A37371" t="str">
            <v>https://xplorablob.blob.core.windows.net/blob-relevo/2026081923293986524308188406.jpg</v>
          </cell>
          <cell r="B37371" t="str">
            <v>NO</v>
          </cell>
        </row>
        <row r="37372">
          <cell r="A37372" t="str">
            <v>https://xplorablob.blob.core.windows.net/blob-relevo/2026081911194137424308188406.jpg</v>
          </cell>
          <cell r="B37372" t="str">
            <v>NO</v>
          </cell>
        </row>
        <row r="37373">
          <cell r="A37373" t="str">
            <v>https://xplorablob.blob.core.windows.net/blob-relevo/2026081911192559224308188406.jpg</v>
          </cell>
          <cell r="B37373" t="str">
            <v>NO</v>
          </cell>
        </row>
        <row r="37374">
          <cell r="A37374" t="str">
            <v>https://xplorablob.blob.core.windows.net/blob-relevo/202606231302284534077947580512111.jpg</v>
          </cell>
          <cell r="B37374" t="str">
            <v>SI</v>
          </cell>
        </row>
        <row r="37375">
          <cell r="A37375" t="str">
            <v>https://xplorablob.blob.core.windows.net/blob-relevo/202606231304401536684947242712111.jpg</v>
          </cell>
          <cell r="B37375" t="str">
            <v>SI</v>
          </cell>
        </row>
        <row r="37376">
          <cell r="A37376" t="str">
            <v>https://xplorablob.blob.core.windows.net/blob-relevo/202606231305075176684947242712111.jpg</v>
          </cell>
          <cell r="B37376" t="str">
            <v>SI</v>
          </cell>
        </row>
        <row r="37377">
          <cell r="A37377" t="str">
            <v>https://xplorablob.blob.core.windows.net/blob-relevo/202606231303539306684947242712111.jpg</v>
          </cell>
          <cell r="B37377" t="str">
            <v>SI</v>
          </cell>
        </row>
        <row r="37378">
          <cell r="A37378" t="str">
            <v>https://xplorablob.blob.core.windows.net/blob-relevo/2026081216254216426424188406.jpg</v>
          </cell>
          <cell r="B37378" t="str">
            <v>NO</v>
          </cell>
        </row>
        <row r="37379">
          <cell r="A37379" t="str">
            <v>https://xplorablob.blob.core.windows.net/blob-relevo/202607100919188193884976027412637.jpg</v>
          </cell>
          <cell r="B37379" t="str">
            <v>SI</v>
          </cell>
        </row>
        <row r="37380">
          <cell r="A37380" t="str">
            <v>https://xplorablob.blob.core.windows.net/blob-relevo/202606231302280596684947242712111.jpg</v>
          </cell>
          <cell r="B37380" t="str">
            <v>SI</v>
          </cell>
        </row>
        <row r="37381">
          <cell r="A37381" t="str">
            <v>https://xplorablob.blob.core.windows.net/blob-relevo/202606231302453826684947242712111.jpg</v>
          </cell>
          <cell r="B37381" t="str">
            <v>SI</v>
          </cell>
        </row>
        <row r="37382">
          <cell r="A37382" t="str">
            <v>https://xplorablob.blob.core.windows.net/blob-relevo/2026080711264293724308188406.jpg</v>
          </cell>
          <cell r="B37382" t="str">
            <v>NO</v>
          </cell>
        </row>
        <row r="37383">
          <cell r="A37383" t="str">
            <v>https://xplorablob.blob.core.windows.net/blob-relevo/2026080711261941124308188406.jpg</v>
          </cell>
          <cell r="B37383" t="str">
            <v>NO</v>
          </cell>
        </row>
        <row r="37384">
          <cell r="A37384" t="str">
            <v>https://xplorablob.blob.core.windows.net/blob-relevo/2026080711254678924308188406.jpg</v>
          </cell>
          <cell r="B37384" t="str">
            <v>NO</v>
          </cell>
        </row>
        <row r="37385">
          <cell r="A37385" t="str">
            <v>https://xplorablob.blob.core.windows.net/blob-relevo/2026081216250206626424188406.jpg</v>
          </cell>
          <cell r="B37385" t="str">
            <v>NO</v>
          </cell>
        </row>
        <row r="37386">
          <cell r="A37386" t="str">
            <v>https://xplorablob.blob.core.windows.net/blob-relevo/2026080711245557724308188406.jpg</v>
          </cell>
          <cell r="B37386" t="str">
            <v>NO</v>
          </cell>
        </row>
        <row r="37387">
          <cell r="A37387" t="str">
            <v>https://xplorablob.blob.core.windows.net/blob-relevo/2026070911403003613356975388212637.jpg</v>
          </cell>
          <cell r="B37387" t="str">
            <v>SI</v>
          </cell>
        </row>
        <row r="37388">
          <cell r="A37388" t="str">
            <v>https://xplorablob.blob.core.windows.net/blob-relevo/2026062313090936525125947253312111.jpg</v>
          </cell>
          <cell r="B37388" t="str">
            <v>SI</v>
          </cell>
        </row>
        <row r="37389">
          <cell r="A37389" t="str">
            <v>https://xplorablob.blob.core.windows.net/blob-relevo/2026062313091808225125947253312111.jpg</v>
          </cell>
          <cell r="B37389" t="str">
            <v>SI</v>
          </cell>
        </row>
        <row r="37390">
          <cell r="A37390" t="str">
            <v>https://xplorablob.blob.core.windows.net/blob-relevo/2026062313093667225125947253312111.jpg</v>
          </cell>
          <cell r="B37390" t="str">
            <v>SI</v>
          </cell>
        </row>
        <row r="37391">
          <cell r="A37391" t="str">
            <v>https://xplorablob.blob.core.windows.net/blob-relevo/2026062313100617225125947253312111.jpg</v>
          </cell>
          <cell r="B37391" t="str">
            <v>SI</v>
          </cell>
        </row>
        <row r="37392">
          <cell r="A37392" t="str">
            <v>https://xplorablob.blob.core.windows.net/blob-relevo/2026062313101288125125947253312111.jpg</v>
          </cell>
          <cell r="B37392" t="str">
            <v>SI</v>
          </cell>
        </row>
        <row r="37393">
          <cell r="A37393" t="str">
            <v>https://xplorablob.blob.core.windows.net/blob-relevo/202607171012288204080986031612637.jpg</v>
          </cell>
          <cell r="B37393" t="str">
            <v>SI</v>
          </cell>
        </row>
        <row r="37394">
          <cell r="A37394" t="str">
            <v>https://xplorablob.blob.core.windows.net/blob-relevo/202607241415120286684995167114408.jpg</v>
          </cell>
          <cell r="B37394" t="str">
            <v>SI</v>
          </cell>
        </row>
        <row r="37395">
          <cell r="A37395" t="str">
            <v>https://xplorablob.blob.core.windows.net/blob-relevo/202607241430467526684995167114408.jpg</v>
          </cell>
          <cell r="B37395" t="str">
            <v>SI</v>
          </cell>
        </row>
        <row r="37396">
          <cell r="A37396" t="str">
            <v>https://xplorablob.blob.core.windows.net/blob-relevo/202607241424496126684995167114408.jpg</v>
          </cell>
          <cell r="B37396" t="str">
            <v>SI</v>
          </cell>
        </row>
        <row r="37397">
          <cell r="A37397" t="str">
            <v>https://xplorablob.blob.core.windows.net/blob-relevo/202607241422095616684995167114408.jpg</v>
          </cell>
          <cell r="B37397" t="str">
            <v>SI</v>
          </cell>
        </row>
        <row r="37398">
          <cell r="A37398" t="str">
            <v>https://xplorablob.blob.core.windows.net/blob-relevo/2026081512322127624308188406.jpg</v>
          </cell>
          <cell r="B37398" t="str">
            <v>NO</v>
          </cell>
        </row>
        <row r="37399">
          <cell r="A37399" t="str">
            <v>https://xplorablob.blob.core.windows.net/blob-relevo/2026081512313643624308188406.jpg</v>
          </cell>
          <cell r="B37399" t="str">
            <v>NO</v>
          </cell>
        </row>
        <row r="37400">
          <cell r="A37400" t="str">
            <v>https://xplorablob.blob.core.windows.net/blob-relevo/2026081512272125224308188406.jpg</v>
          </cell>
          <cell r="B37400" t="str">
            <v>NO</v>
          </cell>
        </row>
        <row r="37401">
          <cell r="A37401" t="str">
            <v>https://xplorablob.blob.core.windows.net/blob-relevo/202606231314275954046947562812111.jpg</v>
          </cell>
          <cell r="B37401" t="str">
            <v>SI</v>
          </cell>
        </row>
        <row r="37402">
          <cell r="A37402" t="str">
            <v>https://xplorablob.blob.core.windows.net/blob-relevo/202606231313229924046947562812111.jpg</v>
          </cell>
          <cell r="B37402" t="str">
            <v>SI</v>
          </cell>
        </row>
        <row r="37403">
          <cell r="A37403" t="str">
            <v>https://xplorablob.blob.core.windows.net/blob-relevo/202606231312577794046947562812111.jpg</v>
          </cell>
          <cell r="B37403" t="str">
            <v>SI</v>
          </cell>
        </row>
        <row r="37404">
          <cell r="A37404" t="str">
            <v>https://xplorablob.blob.core.windows.net/blob-relevo/202606231312273854046947562812111.jpg</v>
          </cell>
          <cell r="B37404" t="str">
            <v>SI</v>
          </cell>
        </row>
        <row r="37405">
          <cell r="A37405" t="str">
            <v>https://xplorablob.blob.core.windows.net/blob-relevo/2026062313201599523178947245112111.jpg</v>
          </cell>
          <cell r="B37405" t="str">
            <v>SI</v>
          </cell>
        </row>
        <row r="37406">
          <cell r="A37406" t="str">
            <v>https://xplorablob.blob.core.windows.net/blob-relevo/2026062313213584523178947245112111.jpg</v>
          </cell>
          <cell r="B37406" t="str">
            <v>SI</v>
          </cell>
        </row>
        <row r="37407">
          <cell r="A37407" t="str">
            <v>https://xplorablob.blob.core.windows.net/blob-relevo/2026062313215493723178947245112111.jpg</v>
          </cell>
          <cell r="B37407" t="str">
            <v>SI</v>
          </cell>
        </row>
        <row r="37408">
          <cell r="A37408" t="str">
            <v>https://xplorablob.blob.core.windows.net/blob-relevo/2026062313225709823178947245112111.jpg</v>
          </cell>
          <cell r="B37408" t="str">
            <v>SI</v>
          </cell>
        </row>
        <row r="37409">
          <cell r="A37409" t="str">
            <v>https://xplorablob.blob.core.windows.net/blob-relevo/2026062313222721523178947245112111.jpg</v>
          </cell>
          <cell r="B37409" t="str">
            <v>SI</v>
          </cell>
        </row>
        <row r="37410">
          <cell r="A37410" t="str">
            <v>https://xplorablob.blob.core.windows.net/blob-relevo/2026062313184171023178947245112111.jpg</v>
          </cell>
          <cell r="B37410" t="str">
            <v>SI</v>
          </cell>
        </row>
        <row r="37411">
          <cell r="A37411" t="str">
            <v>https://xplorablob.blob.core.windows.net/blob-relevo/2026062313191749123178947245112111.jpg</v>
          </cell>
          <cell r="B37411" t="str">
            <v>SI</v>
          </cell>
        </row>
        <row r="37412">
          <cell r="A37412" t="str">
            <v>https://xplorablob.blob.core.windows.net/blob-relevo/2026062313202963023408947246912111.jpg</v>
          </cell>
          <cell r="B37412" t="str">
            <v>SI</v>
          </cell>
        </row>
        <row r="37413">
          <cell r="A37413" t="str">
            <v>https://xplorablob.blob.core.windows.net/blob-relevo/2026062313241286823408947246912111.jpg</v>
          </cell>
          <cell r="B37413" t="str">
            <v>SI</v>
          </cell>
        </row>
        <row r="37414">
          <cell r="A37414" t="str">
            <v>https://xplorablob.blob.core.windows.net/blob-relevo/2026062313205839623408947246912111.jpg</v>
          </cell>
          <cell r="B37414" t="str">
            <v>SI</v>
          </cell>
        </row>
        <row r="37415">
          <cell r="A37415" t="str">
            <v>https://xplorablob.blob.core.windows.net/blob-relevo/2026062313203812123408947246912111.jpg</v>
          </cell>
          <cell r="B37415" t="str">
            <v>SI</v>
          </cell>
        </row>
        <row r="37416">
          <cell r="A37416" t="str">
            <v>https://xplorablob.blob.core.windows.net/blob-relevo/202606231325064546684947242512111.jpg</v>
          </cell>
          <cell r="B37416" t="str">
            <v>SI</v>
          </cell>
        </row>
        <row r="37417">
          <cell r="A37417" t="str">
            <v>https://xplorablob.blob.core.windows.net/blob-relevo/202606231325313286684947242512111.jpg</v>
          </cell>
          <cell r="B37417" t="str">
            <v>SI</v>
          </cell>
        </row>
        <row r="37418">
          <cell r="A37418" t="str">
            <v>https://xplorablob.blob.core.windows.net/blob-relevo/202606231325495536684947242512111.jpg</v>
          </cell>
          <cell r="B37418" t="str">
            <v>SI</v>
          </cell>
        </row>
        <row r="37419">
          <cell r="A37419" t="str">
            <v>https://xplorablob.blob.core.windows.net/blob-relevo/202606231324475686684947242512111.jpg</v>
          </cell>
          <cell r="B37419" t="str">
            <v>SI</v>
          </cell>
        </row>
        <row r="37420">
          <cell r="A37420" t="str">
            <v>https://xplorablob.blob.core.windows.net/blob-relevo/2026100310214475524308188406.jpg</v>
          </cell>
          <cell r="B37420" t="str">
            <v>NO</v>
          </cell>
        </row>
        <row r="37421">
          <cell r="A37421" t="str">
            <v>https://xplorablob.blob.core.windows.net/blob-relevo/2026100310211045524308188406.jpg</v>
          </cell>
          <cell r="B37421" t="str">
            <v>NO</v>
          </cell>
        </row>
        <row r="37422">
          <cell r="A37422" t="str">
            <v>https://xplorablob.blob.core.windows.net/blob-relevo/2026100310212736024308188406.jpg</v>
          </cell>
          <cell r="B37422" t="str">
            <v>NO</v>
          </cell>
        </row>
        <row r="37423">
          <cell r="A37423" t="str">
            <v>https://xplorablob.blob.core.windows.net/blob-relevo/2026062313272954823651947248712111.jpg</v>
          </cell>
          <cell r="B37423" t="str">
            <v>SI</v>
          </cell>
        </row>
        <row r="37424">
          <cell r="A37424" t="str">
            <v>https://xplorablob.blob.core.windows.net/blob-relevo/2026062313275812823651947248712111.jpg</v>
          </cell>
          <cell r="B37424" t="str">
            <v>SI</v>
          </cell>
        </row>
        <row r="37425">
          <cell r="A37425" t="str">
            <v>https://xplorablob.blob.core.windows.net/blob-relevo/2026062313281712623651947248712111.jpg</v>
          </cell>
          <cell r="B37425" t="str">
            <v>SI</v>
          </cell>
        </row>
        <row r="37426">
          <cell r="A37426" t="str">
            <v>https://xplorablob.blob.core.windows.net/blob-relevo/2026062313290798223651947248712111.jpg</v>
          </cell>
          <cell r="B37426" t="str">
            <v>SI</v>
          </cell>
        </row>
        <row r="37427">
          <cell r="A37427" t="str">
            <v>https://xplorablob.blob.core.windows.net/blob-relevo/2026062313332758424518947591412111.jpg</v>
          </cell>
          <cell r="B37427" t="str">
            <v>NO</v>
          </cell>
        </row>
        <row r="37428">
          <cell r="A37428" t="str">
            <v>https://xplorablob.blob.core.windows.net/blob-relevo/2026090908220744038941069170112637.jpg</v>
          </cell>
          <cell r="B37428" t="str">
            <v>SI</v>
          </cell>
        </row>
        <row r="37429">
          <cell r="A37429" t="str">
            <v>https://xplorablob.blob.core.windows.net/blob-relevo/2026062313344947624518947591412111.jpg</v>
          </cell>
          <cell r="B37429" t="str">
            <v>NO</v>
          </cell>
        </row>
        <row r="37430">
          <cell r="A37430" t="str">
            <v>https://xplorablob.blob.core.windows.net/blob-relevo/2026090312580658724308188406.jpg</v>
          </cell>
          <cell r="B37430" t="str">
            <v>NO</v>
          </cell>
        </row>
        <row r="37431">
          <cell r="A37431" t="str">
            <v>https://xplorablob.blob.core.windows.net/blob-relevo/2026062313354805624518947591412111.jpg</v>
          </cell>
          <cell r="B37431" t="str">
            <v>NO</v>
          </cell>
        </row>
        <row r="37432">
          <cell r="A37432" t="str">
            <v>https://xplorablob.blob.core.windows.net/blob-relevo/2026091116054632326423188406.jpg</v>
          </cell>
          <cell r="B37432" t="str">
            <v>NO</v>
          </cell>
        </row>
        <row r="37433">
          <cell r="A37433" t="str">
            <v>https://xplorablob.blob.core.windows.net/blob-relevo/2026091117440630526423188406.jpg</v>
          </cell>
          <cell r="B37433" t="str">
            <v>NO</v>
          </cell>
        </row>
        <row r="37434">
          <cell r="A37434" t="str">
            <v>https://xplorablob.blob.core.windows.net/blob-relevo/2026062313365197323651947248912111.jpg</v>
          </cell>
          <cell r="B37434" t="str">
            <v>SI</v>
          </cell>
        </row>
        <row r="37435">
          <cell r="A37435" t="str">
            <v>https://xplorablob.blob.core.windows.net/blob-relevo/2026062313361000223651947248912111.jpg</v>
          </cell>
          <cell r="B37435" t="str">
            <v>SI</v>
          </cell>
        </row>
        <row r="37436">
          <cell r="A37436" t="str">
            <v>https://xplorablob.blob.core.windows.net/blob-relevo/2026062313354674323651947248912111.jpg</v>
          </cell>
          <cell r="B37436" t="str">
            <v>SI</v>
          </cell>
        </row>
        <row r="37437">
          <cell r="A37437" t="str">
            <v>https://xplorablob.blob.core.windows.net/blob-relevo/2026062313345949023651947248912111.jpg</v>
          </cell>
          <cell r="B37437" t="str">
            <v>SI</v>
          </cell>
        </row>
        <row r="37438">
          <cell r="A37438" t="str">
            <v>https://xplorablob.blob.core.windows.net/blob-relevo/202606231342013506684947242812111.jpg</v>
          </cell>
          <cell r="B37438" t="str">
            <v>SI</v>
          </cell>
        </row>
        <row r="37439">
          <cell r="A37439" t="str">
            <v>https://xplorablob.blob.core.windows.net/blob-relevo/202606231342114636684947242812111.jpg</v>
          </cell>
          <cell r="B37439" t="str">
            <v>SI</v>
          </cell>
        </row>
        <row r="37440">
          <cell r="A37440" t="str">
            <v>https://xplorablob.blob.core.windows.net/blob-relevo/2026071514560254824308188406.jpg</v>
          </cell>
          <cell r="B37440" t="str">
            <v>NO</v>
          </cell>
        </row>
        <row r="37441">
          <cell r="A37441" t="str">
            <v>https://xplorablob.blob.core.windows.net/blob-relevo/202606231342424346684947242812111.jpg</v>
          </cell>
          <cell r="B37441" t="str">
            <v>SI</v>
          </cell>
        </row>
        <row r="37442">
          <cell r="A37442" t="str">
            <v>https://xplorablob.blob.core.windows.net/blob-relevo/2026071921042913724308188406.jpg</v>
          </cell>
          <cell r="B37442" t="str">
            <v>NO</v>
          </cell>
        </row>
        <row r="37443">
          <cell r="A37443" t="str">
            <v>https://xplorablob.blob.core.windows.net/blob-relevo/202607170848357843884986023112637.jpg</v>
          </cell>
          <cell r="B37443" t="str">
            <v>SI</v>
          </cell>
        </row>
        <row r="37444">
          <cell r="A37444" t="str">
            <v>https://xplorablob.blob.core.windows.net/blob-relevo/202606231341211816684947242812111.jpg</v>
          </cell>
          <cell r="B37444" t="str">
            <v>SI</v>
          </cell>
        </row>
        <row r="37445">
          <cell r="A37445" t="str">
            <v>https://xplorablob.blob.core.windows.net/blob-relevo/202607170915278044076986031312637.jpg</v>
          </cell>
          <cell r="B37445" t="str">
            <v>SI</v>
          </cell>
        </row>
        <row r="37446">
          <cell r="A37446" t="str">
            <v>https://xplorablob.blob.core.windows.net/blob-relevo/2026071921055568124308188406.jpg</v>
          </cell>
          <cell r="B37446" t="str">
            <v>NO</v>
          </cell>
        </row>
        <row r="37447">
          <cell r="A37447" t="str">
            <v>https://xplorablob.blob.core.windows.net/blob-relevo/2026071712452985121734986067612637.jpg</v>
          </cell>
          <cell r="B37447" t="str">
            <v>SI</v>
          </cell>
        </row>
        <row r="37448">
          <cell r="A37448" t="str">
            <v>https://xplorablob.blob.core.windows.net/blob-relevo/2026080411143581024308188406.jpg</v>
          </cell>
          <cell r="B37448" t="str">
            <v>NO</v>
          </cell>
        </row>
        <row r="37449">
          <cell r="A37449" t="str">
            <v>https://xplorablob.blob.core.windows.net/blob-relevo/2026071514562328224308188406.jpg</v>
          </cell>
          <cell r="B37449" t="str">
            <v>NO</v>
          </cell>
        </row>
        <row r="37450">
          <cell r="A37450" t="str">
            <v>https://xplorablob.blob.core.windows.net/blob-relevo/2026071514565035824308188406.jpg</v>
          </cell>
          <cell r="B37450" t="str">
            <v>NO</v>
          </cell>
        </row>
        <row r="37451">
          <cell r="A37451" t="str">
            <v>https://xplorablob.blob.core.windows.net/blob-relevo/202606231344164884046947589212111.jpg</v>
          </cell>
          <cell r="B37451" t="str">
            <v>SI</v>
          </cell>
        </row>
        <row r="37452">
          <cell r="A37452" t="str">
            <v>https://xplorablob.blob.core.windows.net/blob-relevo/202606231348109384078947242412111.jpg</v>
          </cell>
          <cell r="B37452" t="str">
            <v>SI</v>
          </cell>
        </row>
        <row r="37453">
          <cell r="A37453" t="str">
            <v>https://xplorablob.blob.core.windows.net/blob-relevo/202606231348201724078947242412111.jpg</v>
          </cell>
          <cell r="B37453" t="str">
            <v>SI</v>
          </cell>
        </row>
        <row r="37454">
          <cell r="A37454" t="str">
            <v>https://xplorablob.blob.core.windows.net/blob-relevo/202606231349011844078947242412111.jpg</v>
          </cell>
          <cell r="B37454" t="str">
            <v>SI</v>
          </cell>
        </row>
        <row r="37455">
          <cell r="A37455" t="str">
            <v>https://xplorablob.blob.core.windows.net/blob-relevo/202606231350328744078947242412111.jpg</v>
          </cell>
          <cell r="B37455" t="str">
            <v>SI</v>
          </cell>
        </row>
        <row r="37456">
          <cell r="A37456" t="str">
            <v>https://xplorablob.blob.core.windows.net/blob-relevo/202606231349303424078947242412111.jpg</v>
          </cell>
          <cell r="B37456" t="str">
            <v>SI</v>
          </cell>
        </row>
        <row r="37457">
          <cell r="A37457" t="str">
            <v>https://xplorablob.blob.core.windows.net/blob-relevo/202606231346565044078947242412111.jpg</v>
          </cell>
          <cell r="B37457" t="str">
            <v>SI</v>
          </cell>
        </row>
        <row r="37458">
          <cell r="A37458" t="str">
            <v>https://xplorablob.blob.core.windows.net/blob-relevo/202606231347276884078947242412111.jpg</v>
          </cell>
          <cell r="B37458" t="str">
            <v>SI</v>
          </cell>
        </row>
        <row r="37459">
          <cell r="A37459" t="str">
            <v>https://xplorablob.blob.core.windows.net/blob-relevo/2026062313522182924847947252712111.jpg</v>
          </cell>
          <cell r="B37459" t="str">
            <v>SI</v>
          </cell>
        </row>
        <row r="37460">
          <cell r="A37460" t="str">
            <v>https://xplorablob.blob.core.windows.net/blob-relevo/2026071417393474524308188406.jpg</v>
          </cell>
          <cell r="B37460" t="str">
            <v>NO</v>
          </cell>
        </row>
        <row r="37461">
          <cell r="A37461" t="str">
            <v>https://xplorablob.blob.core.windows.net/blob-relevo/2026071417414411924308188406.jpg</v>
          </cell>
          <cell r="B37461" t="str">
            <v>NO</v>
          </cell>
        </row>
        <row r="37462">
          <cell r="A37462" t="str">
            <v>https://xplorablob.blob.core.windows.net/blob-relevo/2026071417412162824308188406.jpg</v>
          </cell>
          <cell r="B37462" t="str">
            <v>NO</v>
          </cell>
        </row>
        <row r="37463">
          <cell r="A37463" t="str">
            <v>https://xplorablob.blob.core.windows.net/blob-relevo/2026071417391773224308188406.jpg</v>
          </cell>
          <cell r="B37463" t="str">
            <v>NO</v>
          </cell>
        </row>
        <row r="37464">
          <cell r="A37464" t="str">
            <v>https://xplorablob.blob.core.windows.net/blob-relevo/2026062313592132624519947252412111.jpg</v>
          </cell>
          <cell r="B37464" t="str">
            <v>SI</v>
          </cell>
        </row>
        <row r="37465">
          <cell r="A37465" t="str">
            <v>https://xplorablob.blob.core.windows.net/blob-relevo/2026062314004740324519947252412111.jpg</v>
          </cell>
          <cell r="B37465" t="str">
            <v>SI</v>
          </cell>
        </row>
        <row r="37466">
          <cell r="A37466" t="str">
            <v>https://xplorablob.blob.core.windows.net/blob-relevo/2026062314011654424519947252412111.jpg</v>
          </cell>
          <cell r="B37466" t="str">
            <v>SI</v>
          </cell>
        </row>
        <row r="37467">
          <cell r="A37467" t="str">
            <v>https://xplorablob.blob.core.windows.net/blob-relevo/2026062314020964224519947252412111.jpg</v>
          </cell>
          <cell r="B37467" t="str">
            <v>SI</v>
          </cell>
        </row>
        <row r="37468">
          <cell r="A37468" t="str">
            <v>https://xplorablob.blob.core.windows.net/blob-relevo/202606231401341716684947243012111.jpg</v>
          </cell>
          <cell r="B37468" t="str">
            <v>SI</v>
          </cell>
        </row>
        <row r="37469">
          <cell r="A37469" t="str">
            <v>https://xplorablob.blob.core.windows.net/blob-relevo/202606231401599516684947243012111.jpg</v>
          </cell>
          <cell r="B37469" t="str">
            <v>SI</v>
          </cell>
        </row>
        <row r="37470">
          <cell r="A37470" t="str">
            <v>https://xplorablob.blob.core.windows.net/blob-relevo/202606231402201306684947243012111.jpg</v>
          </cell>
          <cell r="B37470" t="str">
            <v>SI</v>
          </cell>
        </row>
        <row r="37471">
          <cell r="A37471" t="str">
            <v>https://xplorablob.blob.core.windows.net/blob-relevo/2026080917441176824308188406.jpg</v>
          </cell>
          <cell r="B37471" t="str">
            <v>NO</v>
          </cell>
        </row>
        <row r="37472">
          <cell r="A37472" t="str">
            <v>https://xplorablob.blob.core.windows.net/blob-relevo/2026070913340821124982975222312637.jpg</v>
          </cell>
          <cell r="B37472" t="str">
            <v>SI</v>
          </cell>
        </row>
        <row r="37473">
          <cell r="A37473" t="str">
            <v>https://xplorablob.blob.core.windows.net/blob-relevo/2026080917431652924308188406.jpg</v>
          </cell>
          <cell r="B37473" t="str">
            <v>NO</v>
          </cell>
        </row>
        <row r="37474">
          <cell r="A37474" t="str">
            <v>https://xplorablob.blob.core.windows.net/blob-relevo/2026080917434629724308188406.jpg</v>
          </cell>
          <cell r="B37474" t="str">
            <v>NO</v>
          </cell>
        </row>
        <row r="37475">
          <cell r="A37475" t="str">
            <v>https://xplorablob.blob.core.windows.net/blob-relevo/2026062314093921523651947249212111.jpg</v>
          </cell>
          <cell r="B37475" t="str">
            <v>SI</v>
          </cell>
        </row>
        <row r="37476">
          <cell r="A37476" t="str">
            <v>https://xplorablob.blob.core.windows.net/blob-relevo/2026062314080913423651947249212111.jpg</v>
          </cell>
          <cell r="B37476" t="str">
            <v>SI</v>
          </cell>
        </row>
        <row r="37477">
          <cell r="A37477" t="str">
            <v>https://xplorablob.blob.core.windows.net/blob-relevo/2026062314082673423651947249212111.jpg</v>
          </cell>
          <cell r="B37477" t="str">
            <v>SI</v>
          </cell>
        </row>
        <row r="37478">
          <cell r="A37478" t="str">
            <v>https://xplorablob.blob.core.windows.net/blob-relevo/2026062314093195723651947249212111.jpg</v>
          </cell>
          <cell r="B37478" t="str">
            <v>SI</v>
          </cell>
        </row>
        <row r="37479">
          <cell r="A37479" t="str">
            <v>https://xplorablob.blob.core.windows.net/blob-relevo/2026062314122074324309947605512111.jpg</v>
          </cell>
          <cell r="B37479" t="str">
            <v>SI</v>
          </cell>
        </row>
        <row r="37480">
          <cell r="A37480" t="str">
            <v>https://xplorablob.blob.core.windows.net/blob-relevo/202606121438196921011933108712111.jpg</v>
          </cell>
          <cell r="B37480" t="str">
            <v>SI</v>
          </cell>
        </row>
        <row r="37481">
          <cell r="A37481" t="str">
            <v>https://xplorablob.blob.core.windows.net/blob-relevo/2026071515211103524308188406.jpg</v>
          </cell>
          <cell r="B37481" t="str">
            <v>NO</v>
          </cell>
        </row>
        <row r="37482">
          <cell r="A37482" t="str">
            <v>https://xplorablob.blob.core.windows.net/blob-relevo/202606121442294451011933108712111.jpg</v>
          </cell>
          <cell r="B37482" t="str">
            <v>SI</v>
          </cell>
        </row>
        <row r="37483">
          <cell r="A37483" t="str">
            <v>https://xplorablob.blob.core.windows.net/blob-relevo/2026071515201020824308188406.jpg</v>
          </cell>
          <cell r="B37483" t="str">
            <v>NO</v>
          </cell>
        </row>
        <row r="37484">
          <cell r="A37484" t="str">
            <v>https://xplorablob.blob.core.windows.net/blob-relevo/202606121443143741011933108712111.jpg</v>
          </cell>
          <cell r="B37484" t="str">
            <v>SI</v>
          </cell>
        </row>
        <row r="37485">
          <cell r="A37485" t="str">
            <v>https://xplorablob.blob.core.windows.net/blob-relevo/202606121436141521011933108712111.jpg</v>
          </cell>
          <cell r="B37485" t="str">
            <v>SI</v>
          </cell>
        </row>
        <row r="37486">
          <cell r="A37486" t="str">
            <v>https://xplorablob.blob.core.windows.net/blob-relevo/2026071515195816924308188406.jpg</v>
          </cell>
          <cell r="B37486" t="str">
            <v>NO</v>
          </cell>
        </row>
        <row r="37487">
          <cell r="A37487" t="str">
            <v>https://xplorablob.blob.core.windows.net/blob-relevo/2026071515204208524308188406.jpg</v>
          </cell>
          <cell r="B37487" t="str">
            <v>NO</v>
          </cell>
        </row>
        <row r="37488">
          <cell r="A37488" t="str">
            <v>https://xplorablob.blob.core.windows.net/blob-relevo/2026080216232158124308188406.jpg</v>
          </cell>
          <cell r="B37488" t="str">
            <v>NO</v>
          </cell>
        </row>
        <row r="37489">
          <cell r="A37489" t="str">
            <v>https://xplorablob.blob.core.windows.net/blob-relevo/2026071515205678524308188406.jpg</v>
          </cell>
          <cell r="B37489" t="str">
            <v>NO</v>
          </cell>
        </row>
        <row r="37490">
          <cell r="A37490" t="str">
            <v>https://xplorablob.blob.core.windows.net/blob-relevo/2026071515202500824308188406.jpg</v>
          </cell>
          <cell r="B37490" t="str">
            <v>NO</v>
          </cell>
        </row>
        <row r="37491">
          <cell r="A37491" t="str">
            <v>https://xplorablob.blob.core.windows.net/blob-relevo/2026062314240949023178947244812111.jpg</v>
          </cell>
          <cell r="B37491" t="str">
            <v>SI</v>
          </cell>
        </row>
        <row r="37492">
          <cell r="A37492" t="str">
            <v>https://xplorablob.blob.core.windows.net/blob-relevo/2026062314223741123178947244812111.jpg</v>
          </cell>
          <cell r="B37492" t="str">
            <v>SI</v>
          </cell>
        </row>
        <row r="37493">
          <cell r="A37493" t="str">
            <v>https://xplorablob.blob.core.windows.net/blob-relevo/2026062314175412223178947244812111.jpg</v>
          </cell>
          <cell r="B37493" t="str">
            <v>SI</v>
          </cell>
        </row>
        <row r="37494">
          <cell r="A37494" t="str">
            <v>https://xplorablob.blob.core.windows.net/blob-relevo/2026062314190959223178947244812111.jpg</v>
          </cell>
          <cell r="B37494" t="str">
            <v>SI</v>
          </cell>
        </row>
        <row r="37495">
          <cell r="A37495" t="str">
            <v>https://xplorablob.blob.core.windows.net/blob-relevo/2026062314404808024519947252112111.jpg</v>
          </cell>
          <cell r="B37495" t="str">
            <v>SI</v>
          </cell>
        </row>
        <row r="37496">
          <cell r="A37496" t="str">
            <v>https://xplorablob.blob.core.windows.net/blob-relevo/2026062314413722224519947252112111.jpg</v>
          </cell>
          <cell r="B37496" t="str">
            <v>SI</v>
          </cell>
        </row>
        <row r="37497">
          <cell r="A37497" t="str">
            <v>https://xplorablob.blob.core.windows.net/blob-relevo/2026062314420170724519947252112111.jpg</v>
          </cell>
          <cell r="B37497" t="str">
            <v>SI</v>
          </cell>
        </row>
        <row r="37498">
          <cell r="A37498" t="str">
            <v>https://xplorablob.blob.core.windows.net/blob-relevo/2026062314423697124519947252112111.jpg</v>
          </cell>
          <cell r="B37498" t="str">
            <v>SI</v>
          </cell>
        </row>
        <row r="37499">
          <cell r="A37499" t="str">
            <v>https://xplorablob.blob.core.windows.net/blob-relevo/2026062315342499924519947252012111.jpg</v>
          </cell>
          <cell r="B37499" t="str">
            <v>SI</v>
          </cell>
        </row>
        <row r="37500">
          <cell r="A37500" t="str">
            <v>https://xplorablob.blob.core.windows.net/blob-relevo/2026062315263311824519947252012111.jpg</v>
          </cell>
          <cell r="B37500" t="str">
            <v>SI</v>
          </cell>
        </row>
        <row r="37501">
          <cell r="A37501" t="str">
            <v>https://xplorablob.blob.core.windows.net/blob-relevo/2026062315351995224519947252012111.jpg</v>
          </cell>
          <cell r="B37501" t="str">
            <v>SI</v>
          </cell>
        </row>
        <row r="37502">
          <cell r="A37502" t="str">
            <v>https://xplorablob.blob.core.windows.net/blob-relevo/2026062315354738724519947252012111.jpg</v>
          </cell>
          <cell r="B37502" t="str">
            <v>SI</v>
          </cell>
        </row>
        <row r="37503">
          <cell r="A37503" t="str">
            <v>https://xplorablob.blob.core.windows.net/blob-relevo/2026062315454165223651947249612111.jpg</v>
          </cell>
          <cell r="B37503" t="str">
            <v>SI</v>
          </cell>
        </row>
        <row r="37504">
          <cell r="A37504" t="str">
            <v>https://xplorablob.blob.core.windows.net/blob-relevo/2026062315461671223651947249612111.jpg</v>
          </cell>
          <cell r="B37504" t="str">
            <v>SI</v>
          </cell>
        </row>
        <row r="37505">
          <cell r="A37505" t="str">
            <v>https://xplorablob.blob.core.windows.net/blob-relevo/2026062315471440723651947249612111.jpg</v>
          </cell>
          <cell r="B37505" t="str">
            <v>SI</v>
          </cell>
        </row>
        <row r="37506">
          <cell r="A37506" t="str">
            <v>https://xplorablob.blob.core.windows.net/blob-relevo/2026062315465314823651947249612111.jpg</v>
          </cell>
          <cell r="B37506" t="str">
            <v>SI</v>
          </cell>
        </row>
        <row r="37507">
          <cell r="A37507" t="str">
            <v>https://xplorablob.blob.core.windows.net/blob-relevo/2026062315501599223651947249612111.jpg</v>
          </cell>
          <cell r="B37507" t="str">
            <v>SI</v>
          </cell>
        </row>
        <row r="37508">
          <cell r="A37508" t="str">
            <v>https://xplorablob.blob.core.windows.net/blob-relevo/2026062315483523823651947249612111.jpg</v>
          </cell>
          <cell r="B37508" t="str">
            <v>SI</v>
          </cell>
        </row>
        <row r="37509">
          <cell r="A37509" t="str">
            <v>https://xplorablob.blob.core.windows.net/blob-relevo/2026062316283386124519947251912111.jpg</v>
          </cell>
          <cell r="B37509" t="str">
            <v>SI</v>
          </cell>
        </row>
        <row r="37510">
          <cell r="A37510" t="str">
            <v>https://xplorablob.blob.core.windows.net/blob-relevo/2026062316285437524519947251912111.jpg</v>
          </cell>
          <cell r="B37510" t="str">
            <v>SI</v>
          </cell>
        </row>
        <row r="37511">
          <cell r="A37511" t="str">
            <v>https://xplorablob.blob.core.windows.net/blob-relevo/2026062316294304724519947251912111.jpg</v>
          </cell>
          <cell r="B37511" t="str">
            <v>SI</v>
          </cell>
        </row>
        <row r="37512">
          <cell r="A37512" t="str">
            <v>https://xplorablob.blob.core.windows.net/blob-relevo/2026062316300338224519947251912111.jpg</v>
          </cell>
          <cell r="B37512" t="str">
            <v>SI</v>
          </cell>
        </row>
        <row r="37513">
          <cell r="A37513" t="str">
            <v>https://xplorablob.blob.core.windows.net/blob-relevo/2026090808245202472631069238012637.jpg</v>
          </cell>
          <cell r="B37513" t="str">
            <v>SI</v>
          </cell>
        </row>
        <row r="37514">
          <cell r="A37514" t="str">
            <v>https://xplorablob.blob.core.windows.net/blob-relevo/2026062317075800224519947252212111.jpg</v>
          </cell>
          <cell r="B37514" t="str">
            <v>SI</v>
          </cell>
        </row>
        <row r="37515">
          <cell r="A37515" t="str">
            <v>https://xplorablob.blob.core.windows.net/blob-relevo/2026062317085911824519947252212111.jpg</v>
          </cell>
          <cell r="B37515" t="str">
            <v>SI</v>
          </cell>
        </row>
        <row r="37516">
          <cell r="A37516" t="str">
            <v>https://xplorablob.blob.core.windows.net/blob-relevo/2026071414465249424308188406.jpg</v>
          </cell>
          <cell r="B37516" t="str">
            <v>NO</v>
          </cell>
        </row>
        <row r="37517">
          <cell r="A37517" t="str">
            <v>https://xplorablob.blob.core.windows.net/blob-relevo/202607081545432724032973788712637.jpg</v>
          </cell>
          <cell r="B37517" t="str">
            <v>SI</v>
          </cell>
        </row>
        <row r="37518">
          <cell r="A37518" t="str">
            <v>https://xplorablob.blob.core.windows.net/blob-relevo/2026071709442073624344986072612637.jpg</v>
          </cell>
          <cell r="B37518" t="str">
            <v>SI</v>
          </cell>
        </row>
        <row r="37519">
          <cell r="A37519" t="str">
            <v>https://xplorablob.blob.core.windows.net/blob-relevo/2026071414474883924308188406.jpg</v>
          </cell>
          <cell r="B37519" t="str">
            <v>NO</v>
          </cell>
        </row>
        <row r="37520">
          <cell r="A37520" t="str">
            <v>https://xplorablob.blob.core.windows.net/blob-relevo/2026071414480510424308188406.jpg</v>
          </cell>
          <cell r="B37520" t="str">
            <v>NO</v>
          </cell>
        </row>
        <row r="37521">
          <cell r="A37521" t="str">
            <v>https://xplorablob.blob.core.windows.net/blob-relevo/2026071414472933424308188406.jpg</v>
          </cell>
          <cell r="B37521" t="str">
            <v>NO</v>
          </cell>
        </row>
        <row r="37522">
          <cell r="A37522" t="str">
            <v>https://xplorablob.blob.core.windows.net/blob-relevo/2026072715205277124308188406.jpg</v>
          </cell>
          <cell r="B37522" t="str">
            <v>NO</v>
          </cell>
        </row>
        <row r="37523">
          <cell r="A37523" t="str">
            <v>https://xplorablob.blob.core.windows.net/blob-relevo/2026071414470808824308188406.jpg</v>
          </cell>
          <cell r="B37523" t="str">
            <v>NO</v>
          </cell>
        </row>
        <row r="37524">
          <cell r="A37524" t="str">
            <v>https://xplorablob.blob.core.windows.net/blob-relevo/2026071414482099524308188406.jpg</v>
          </cell>
          <cell r="B37524" t="str">
            <v>NO</v>
          </cell>
        </row>
        <row r="37525">
          <cell r="A37525" t="str">
            <v>https://xplorablob.blob.core.windows.net/blob-relevo/2026092313132512124308188406.jpg</v>
          </cell>
          <cell r="B37525" t="str">
            <v>NO</v>
          </cell>
        </row>
        <row r="37526">
          <cell r="A37526" t="str">
            <v>https://xplorablob.blob.core.windows.net/blob-relevo/2026092313134215424308188406.jpg</v>
          </cell>
          <cell r="B37526" t="str">
            <v>NO</v>
          </cell>
        </row>
        <row r="37527">
          <cell r="A37527" t="str">
            <v>https://xplorablob.blob.core.windows.net/blob-relevo/2026062317423280524519947252512111.jpg</v>
          </cell>
          <cell r="B37527" t="str">
            <v>SI</v>
          </cell>
        </row>
        <row r="37528">
          <cell r="A37528" t="str">
            <v>https://xplorablob.blob.core.windows.net/blob-relevo/2026062317445667524519947252512111.jpg</v>
          </cell>
          <cell r="B37528" t="str">
            <v>SI</v>
          </cell>
        </row>
        <row r="37529">
          <cell r="A37529" t="str">
            <v>https://xplorablob.blob.core.windows.net/blob-relevo/2026062317443470724519947252512111.jpg</v>
          </cell>
          <cell r="B37529" t="str">
            <v>SI</v>
          </cell>
        </row>
        <row r="37530">
          <cell r="A37530" t="str">
            <v>https://xplorablob.blob.core.windows.net/blob-relevo/2026062317455362124519947252512111.jpg</v>
          </cell>
          <cell r="B37530" t="str">
            <v>SI</v>
          </cell>
        </row>
        <row r="37531">
          <cell r="A37531" t="str">
            <v>https://xplorablob.blob.core.windows.net/blob-relevo/2026062317574293224519947252612111.jpg</v>
          </cell>
          <cell r="B37531" t="str">
            <v>SI</v>
          </cell>
        </row>
        <row r="37532">
          <cell r="A37532" t="str">
            <v>https://xplorablob.blob.core.windows.net/blob-relevo/2026062317582478924519947252612111.jpg</v>
          </cell>
          <cell r="B37532" t="str">
            <v>SI</v>
          </cell>
        </row>
        <row r="37533">
          <cell r="A37533" t="str">
            <v>https://xplorablob.blob.core.windows.net/blob-relevo/2026062317585522324519947252612111.jpg</v>
          </cell>
          <cell r="B37533" t="str">
            <v>SI</v>
          </cell>
        </row>
        <row r="37534">
          <cell r="A37534" t="str">
            <v>https://xplorablob.blob.core.windows.net/blob-relevo/2026062317593103624519947252612111.jpg</v>
          </cell>
          <cell r="B37534" t="str">
            <v>SI</v>
          </cell>
        </row>
        <row r="37535">
          <cell r="A37535" t="str">
            <v>https://xplorablob.blob.core.windows.net/blob-relevo/202606240844435553952948132412111.jpg</v>
          </cell>
          <cell r="B37535" t="str">
            <v>SI</v>
          </cell>
        </row>
        <row r="37536">
          <cell r="A37536" t="str">
            <v>https://xplorablob.blob.core.windows.net/blob-relevo/202606240846536603952948132412111.jpg</v>
          </cell>
          <cell r="B37536" t="str">
            <v>SI</v>
          </cell>
        </row>
        <row r="37537">
          <cell r="A37537" t="str">
            <v>https://xplorablob.blob.core.windows.net/blob-relevo/202606240846138623952948132412111.jpg</v>
          </cell>
          <cell r="B37537" t="str">
            <v>SI</v>
          </cell>
        </row>
        <row r="37538">
          <cell r="A37538" t="str">
            <v>https://xplorablob.blob.core.windows.net/blob-relevo/202606240845511503952948132412111.jpg</v>
          </cell>
          <cell r="B37538" t="str">
            <v>SI</v>
          </cell>
        </row>
        <row r="37539">
          <cell r="A37539" t="str">
            <v>https://xplorablob.blob.core.windows.net/blob-relevo/2026062409085812315597947924012111.jpg</v>
          </cell>
          <cell r="B37539" t="str">
            <v>SI</v>
          </cell>
        </row>
        <row r="37540">
          <cell r="A37540" t="str">
            <v>https://xplorablob.blob.core.windows.net/blob-relevo/202607091354017634046975291212111.jpg</v>
          </cell>
          <cell r="B37540" t="str">
            <v>SI</v>
          </cell>
        </row>
        <row r="37541">
          <cell r="A37541" t="str">
            <v>https://xplorablob.blob.core.windows.net/blob-relevo/202607091354340094046975291212111.jpg</v>
          </cell>
          <cell r="B37541" t="str">
            <v>SI</v>
          </cell>
        </row>
        <row r="37542">
          <cell r="A37542" t="str">
            <v>https://xplorablob.blob.core.windows.net/blob-relevo/2026071222361376124308188406.jpg</v>
          </cell>
          <cell r="B37542" t="str">
            <v>NO</v>
          </cell>
        </row>
        <row r="37543">
          <cell r="A37543" t="str">
            <v>https://xplorablob.blob.core.windows.net/blob-relevo/2026071222363479024308188406.jpg</v>
          </cell>
          <cell r="B37543" t="str">
            <v>NO</v>
          </cell>
        </row>
        <row r="37544">
          <cell r="A37544" t="str">
            <v>https://xplorablob.blob.core.windows.net/blob-relevo/20260917082630719248501078802912637.jpg</v>
          </cell>
          <cell r="B37544" t="str">
            <v>SI</v>
          </cell>
        </row>
        <row r="37545">
          <cell r="A37545" t="str">
            <v>https://xplorablob.blob.core.windows.net/blob-relevo/2026071222372287024308188406.jpg</v>
          </cell>
          <cell r="B37545" t="str">
            <v>NO</v>
          </cell>
        </row>
        <row r="37546">
          <cell r="A37546" t="str">
            <v>https://xplorablob.blob.core.windows.net/blob-relevo/2026071222365803824308188406.jpg</v>
          </cell>
          <cell r="B37546" t="str">
            <v>NO</v>
          </cell>
        </row>
        <row r="37547">
          <cell r="A37547" t="str">
            <v>https://xplorablob.blob.core.windows.net/blob-relevo/2026071222384011324308188406.jpg</v>
          </cell>
          <cell r="B37547" t="str">
            <v>NO</v>
          </cell>
        </row>
        <row r="37548">
          <cell r="A37548" t="str">
            <v>https://xplorablob.blob.core.windows.net/blob-relevo/2026071222354923124308188406.jpg</v>
          </cell>
          <cell r="B37548" t="str">
            <v>NO</v>
          </cell>
        </row>
        <row r="37549">
          <cell r="A37549" t="str">
            <v>https://xplorablob.blob.core.windows.net/blob-relevo/2026071222331306324308188406.jpg</v>
          </cell>
          <cell r="B37549" t="str">
            <v>NO</v>
          </cell>
        </row>
        <row r="37550">
          <cell r="A37550" t="str">
            <v>https://xplorablob.blob.core.windows.net/blob-relevo/2026062409122890619128947924412111.jpg</v>
          </cell>
          <cell r="B37550" t="str">
            <v>SI</v>
          </cell>
        </row>
        <row r="37551">
          <cell r="A37551" t="str">
            <v>https://xplorablob.blob.core.windows.net/blob-relevo/2026062409135040919128947924412111.jpg</v>
          </cell>
          <cell r="B37551" t="str">
            <v>SI</v>
          </cell>
        </row>
        <row r="37552">
          <cell r="A37552" t="str">
            <v>https://xplorablob.blob.core.windows.net/blob-relevo/2026062409145778819128947924412111.jpg</v>
          </cell>
          <cell r="B37552" t="str">
            <v>SI</v>
          </cell>
        </row>
        <row r="37553">
          <cell r="A37553" t="str">
            <v>https://xplorablob.blob.core.windows.net/blob-relevo/2026062409185655019128947924412111.jpg</v>
          </cell>
          <cell r="B37553" t="str">
            <v>SI</v>
          </cell>
        </row>
        <row r="37554">
          <cell r="A37554" t="str">
            <v>https://xplorablob.blob.core.windows.net/blob-relevo/2026062409130556119128947924412111.jpg</v>
          </cell>
          <cell r="B37554" t="str">
            <v>SI</v>
          </cell>
        </row>
        <row r="37555">
          <cell r="A37555" t="str">
            <v>https://xplorablob.blob.core.windows.net/blob-relevo/2026062409180449823408947926912111.jpg</v>
          </cell>
          <cell r="B37555" t="str">
            <v>SI</v>
          </cell>
        </row>
        <row r="37556">
          <cell r="A37556" t="str">
            <v>https://xplorablob.blob.core.windows.net/blob-relevo/2026062409195435423408947926912111.jpg</v>
          </cell>
          <cell r="B37556" t="str">
            <v>SI</v>
          </cell>
        </row>
        <row r="37557">
          <cell r="A37557" t="str">
            <v>https://xplorablob.blob.core.windows.net/blob-relevo/2026062409182706823408947926912111.jpg</v>
          </cell>
          <cell r="B37557" t="str">
            <v>SI</v>
          </cell>
        </row>
        <row r="37558">
          <cell r="A37558" t="str">
            <v>https://xplorablob.blob.core.windows.net/blob-relevo/2026062409173525623408947926912111.jpg</v>
          </cell>
          <cell r="B37558" t="str">
            <v>SI</v>
          </cell>
        </row>
        <row r="37559">
          <cell r="A37559" t="str">
            <v>https://xplorablob.blob.core.windows.net/blob-relevo/2026062409191491023547947929012111.jpg</v>
          </cell>
          <cell r="B37559" t="str">
            <v>SI</v>
          </cell>
        </row>
        <row r="37560">
          <cell r="A37560" t="str">
            <v>https://xplorablob.blob.core.windows.net/blob-relevo/2026062409161677123547947929012111.jpg</v>
          </cell>
          <cell r="B37560" t="str">
            <v>SI</v>
          </cell>
        </row>
        <row r="37561">
          <cell r="A37561" t="str">
            <v>https://xplorablob.blob.core.windows.net/blob-relevo/2026062409155394723547947929012111.jpg</v>
          </cell>
          <cell r="B37561" t="str">
            <v>SI</v>
          </cell>
        </row>
        <row r="37562">
          <cell r="A37562" t="str">
            <v>https://xplorablob.blob.core.windows.net/blob-relevo/2026062409152388923547947929012111.jpg</v>
          </cell>
          <cell r="B37562" t="str">
            <v>SI</v>
          </cell>
        </row>
        <row r="37563">
          <cell r="A37563" t="str">
            <v>https://xplorablob.blob.core.windows.net/blob-relevo/2026062409252149321600947924912111.jpg</v>
          </cell>
          <cell r="B37563" t="str">
            <v>SI</v>
          </cell>
        </row>
        <row r="37564">
          <cell r="A37564" t="str">
            <v>https://xplorablob.blob.core.windows.net/blob-relevo/2026062409234477321600947924912111.jpg</v>
          </cell>
          <cell r="B37564" t="str">
            <v>SI</v>
          </cell>
        </row>
        <row r="37565">
          <cell r="A37565" t="str">
            <v>https://xplorablob.blob.core.windows.net/blob-relevo/2026062409243643921600947924912111.jpg</v>
          </cell>
          <cell r="B37565" t="str">
            <v>SI</v>
          </cell>
        </row>
        <row r="37566">
          <cell r="A37566" t="str">
            <v>https://xplorablob.blob.core.windows.net/blob-relevo/2026062409265103921600947924912111.jpg</v>
          </cell>
          <cell r="B37566" t="str">
            <v>SI</v>
          </cell>
        </row>
        <row r="37567">
          <cell r="A37567" t="str">
            <v>https://xplorablob.blob.core.windows.net/blob-relevo/2026062409221133821600947924912111.jpg</v>
          </cell>
          <cell r="B37567" t="str">
            <v>SI</v>
          </cell>
        </row>
        <row r="37568">
          <cell r="A37568" t="str">
            <v>https://xplorablob.blob.core.windows.net/blob-relevo/2026062409213505521600947924912111.jpg</v>
          </cell>
          <cell r="B37568" t="str">
            <v>SI</v>
          </cell>
        </row>
        <row r="37569">
          <cell r="A37569" t="str">
            <v>https://xplorablob.blob.core.windows.net/blob-relevo/2026062409300059524308948158112111.jpg</v>
          </cell>
          <cell r="B37569" t="str">
            <v>SI</v>
          </cell>
        </row>
        <row r="37570">
          <cell r="A37570" t="str">
            <v>https://xplorablob.blob.core.windows.net/blob-relevo/2026062409350050224308948158112111.jpg</v>
          </cell>
          <cell r="B37570" t="str">
            <v>SI</v>
          </cell>
        </row>
        <row r="37571">
          <cell r="A37571" t="str">
            <v>https://xplorablob.blob.core.windows.net/blob-relevo/2026062409355122824308948158112111.jpg</v>
          </cell>
          <cell r="B37571" t="str">
            <v>SI</v>
          </cell>
        </row>
        <row r="37572">
          <cell r="A37572" t="str">
            <v>https://xplorablob.blob.core.windows.net/blob-relevo/2026062409362691624308948158112111.jpg</v>
          </cell>
          <cell r="B37572" t="str">
            <v>SI</v>
          </cell>
        </row>
        <row r="37573">
          <cell r="A37573" t="str">
            <v>https://xplorablob.blob.core.windows.net/blob-relevo/202606240932161464046947922112111.jpg</v>
          </cell>
          <cell r="B37573" t="str">
            <v>SI</v>
          </cell>
        </row>
        <row r="37574">
          <cell r="A37574" t="str">
            <v>https://xplorablob.blob.core.windows.net/blob-relevo/202606240933095324046947922112111.jpg</v>
          </cell>
          <cell r="B37574" t="str">
            <v>SI</v>
          </cell>
        </row>
        <row r="37575">
          <cell r="A37575" t="str">
            <v>https://xplorablob.blob.core.windows.net/blob-relevo/202606240934138214046947922112111.jpg</v>
          </cell>
          <cell r="B37575" t="str">
            <v>SI</v>
          </cell>
        </row>
        <row r="37576">
          <cell r="A37576" t="str">
            <v>https://xplorablob.blob.core.windows.net/blob-relevo/202606240933454574046947922112111.jpg</v>
          </cell>
          <cell r="B37576" t="str">
            <v>SI</v>
          </cell>
        </row>
        <row r="37577">
          <cell r="A37577" t="str">
            <v>https://xplorablob.blob.core.windows.net/blob-relevo/202606240929517804046947922112111.jpg</v>
          </cell>
          <cell r="B37577" t="str">
            <v>SI</v>
          </cell>
        </row>
        <row r="37578">
          <cell r="A37578" t="str">
            <v>https://xplorablob.blob.core.windows.net/blob-relevo/2026062409401156224847947931712111.jpg</v>
          </cell>
          <cell r="B37578" t="str">
            <v>SI</v>
          </cell>
        </row>
        <row r="37579">
          <cell r="A37579" t="str">
            <v>https://xplorablob.blob.core.windows.net/blob-relevo/2026062409412629624847947931712111.jpg</v>
          </cell>
          <cell r="B37579" t="str">
            <v>SI</v>
          </cell>
        </row>
        <row r="37580">
          <cell r="A37580" t="str">
            <v>https://xplorablob.blob.core.windows.net/blob-relevo/2026062409405374124847947931712111.jpg</v>
          </cell>
          <cell r="B37580" t="str">
            <v>SI</v>
          </cell>
        </row>
        <row r="37581">
          <cell r="A37581" t="str">
            <v>https://xplorablob.blob.core.windows.net/blob-relevo/2026062409422917224847947931712111.jpg</v>
          </cell>
          <cell r="B37581" t="str">
            <v>SI</v>
          </cell>
        </row>
        <row r="37582">
          <cell r="A37582" t="str">
            <v>https://xplorablob.blob.core.windows.net/blob-relevo/2026072211181987524262993277012637.jpg</v>
          </cell>
          <cell r="B37582" t="str">
            <v>SI</v>
          </cell>
        </row>
        <row r="37583">
          <cell r="A37583" t="str">
            <v>https://xplorablob.blob.core.windows.net/blob-relevo/2026071413010124224308188406.jpg</v>
          </cell>
          <cell r="B37583" t="str">
            <v>NO</v>
          </cell>
        </row>
        <row r="37584">
          <cell r="A37584" t="str">
            <v>https://xplorablob.blob.core.windows.net/blob-relevo/2026072113592060724308188406.jpg</v>
          </cell>
          <cell r="B37584" t="str">
            <v>NO</v>
          </cell>
        </row>
        <row r="37585">
          <cell r="A37585" t="str">
            <v>https://xplorablob.blob.core.windows.net/blob-relevo/2026062409410363024308948158412111.jpg</v>
          </cell>
          <cell r="B37585" t="str">
            <v>SI</v>
          </cell>
        </row>
        <row r="37586">
          <cell r="A37586" t="str">
            <v>https://xplorablob.blob.core.windows.net/blob-relevo/2026062409420060324308948158412111.jpg</v>
          </cell>
          <cell r="B37586" t="str">
            <v>SI</v>
          </cell>
        </row>
        <row r="37587">
          <cell r="A37587" t="str">
            <v>https://xplorablob.blob.core.windows.net/blob-relevo/2026071813560048124850989753912637.jpg</v>
          </cell>
          <cell r="B37587" t="str">
            <v>SI</v>
          </cell>
        </row>
        <row r="37588">
          <cell r="A37588" t="str">
            <v>https://xplorablob.blob.core.windows.net/blob-relevo/2026071813574169724850989753912637.jpg</v>
          </cell>
          <cell r="B37588" t="str">
            <v>SI</v>
          </cell>
        </row>
        <row r="37589">
          <cell r="A37589" t="str">
            <v>https://xplorablob.blob.core.windows.net/blob-relevo/2026080917343124724308188406.jpg</v>
          </cell>
          <cell r="B37589" t="str">
            <v>NO</v>
          </cell>
        </row>
        <row r="37590">
          <cell r="A37590" t="str">
            <v>https://xplorablob.blob.core.windows.net/blob-relevo/2026062409412803224308948158412111.jpg</v>
          </cell>
          <cell r="B37590" t="str">
            <v>SI</v>
          </cell>
        </row>
        <row r="37591">
          <cell r="A37591" t="str">
            <v>https://xplorablob.blob.core.windows.net/blob-relevo/2026062409393667924308948158412111.jpg</v>
          </cell>
          <cell r="B37591" t="str">
            <v>SI</v>
          </cell>
        </row>
        <row r="37592">
          <cell r="A37592" t="str">
            <v>https://xplorablob.blob.core.windows.net/blob-relevo/2026062409403793124308948158412111.jpg</v>
          </cell>
          <cell r="B37592" t="str">
            <v>SI</v>
          </cell>
        </row>
        <row r="37593">
          <cell r="A37593" t="str">
            <v>https://xplorablob.blob.core.windows.net/blob-relevo/2026072315334757124308188406.jpg</v>
          </cell>
          <cell r="B37593" t="str">
            <v>NO</v>
          </cell>
        </row>
        <row r="37594">
          <cell r="A37594" t="str">
            <v>https://xplorablob.blob.core.windows.net/blob-relevo/2026072315342793324308188406.jpg</v>
          </cell>
          <cell r="B37594" t="str">
            <v>NO</v>
          </cell>
        </row>
        <row r="37595">
          <cell r="A37595" t="str">
            <v>https://xplorablob.blob.core.windows.net/blob-relevo/2026072315340657824308188406.jpg</v>
          </cell>
          <cell r="B37595" t="str">
            <v>NO</v>
          </cell>
        </row>
        <row r="37596">
          <cell r="A37596" t="str">
            <v>https://xplorablob.blob.core.windows.net/blob-relevo/2026080917330242424308188406.jpg</v>
          </cell>
          <cell r="B37596" t="str">
            <v>NO</v>
          </cell>
        </row>
        <row r="37597">
          <cell r="A37597" t="str">
            <v>https://xplorablob.blob.core.windows.net/blob-relevo/2026081215393894326424188406.jpg</v>
          </cell>
          <cell r="B37597" t="str">
            <v>NO</v>
          </cell>
        </row>
        <row r="37598">
          <cell r="A37598" t="str">
            <v>https://xplorablob.blob.core.windows.net/blob-relevo/202606240952118214077948172212111.jpg</v>
          </cell>
          <cell r="B37598" t="str">
            <v>SI</v>
          </cell>
        </row>
        <row r="37599">
          <cell r="A37599" t="str">
            <v>https://xplorablob.blob.core.windows.net/blob-relevo/202606240952526414077948172212111.jpg</v>
          </cell>
          <cell r="B37599" t="str">
            <v>SI</v>
          </cell>
        </row>
        <row r="37600">
          <cell r="A37600" t="str">
            <v>https://xplorablob.blob.core.windows.net/blob-relevo/202606240953130904077948172212111.jpg</v>
          </cell>
          <cell r="B37600" t="str">
            <v>SI</v>
          </cell>
        </row>
        <row r="37601">
          <cell r="A37601" t="str">
            <v>https://xplorablob.blob.core.windows.net/blob-relevo/202606240953365074077948172212111.jpg</v>
          </cell>
          <cell r="B37601" t="str">
            <v>SI</v>
          </cell>
        </row>
        <row r="37602">
          <cell r="A37602" t="str">
            <v>https://xplorablob.blob.core.windows.net/blob-relevo/2026062409542494924308948158912111.jpg</v>
          </cell>
          <cell r="B37602" t="str">
            <v>SI</v>
          </cell>
        </row>
        <row r="37603">
          <cell r="A37603" t="str">
            <v>https://xplorablob.blob.core.windows.net/blob-relevo/2026062409545648724308948158912111.jpg</v>
          </cell>
          <cell r="B37603" t="str">
            <v>SI</v>
          </cell>
        </row>
        <row r="37604">
          <cell r="A37604" t="str">
            <v>https://xplorablob.blob.core.windows.net/blob-relevo/2026091010475152986911069327612637.jpg</v>
          </cell>
          <cell r="B37604" t="str">
            <v>SI</v>
          </cell>
        </row>
        <row r="37605">
          <cell r="A37605" t="str">
            <v>https://xplorablob.blob.core.windows.net/blob-relevo/2026081316210366726423188406.jpg</v>
          </cell>
          <cell r="B37605" t="str">
            <v>NO</v>
          </cell>
        </row>
        <row r="37606">
          <cell r="A37606" t="str">
            <v>https://xplorablob.blob.core.windows.net/blob-relevo/2026091010483504686911069327612637.jpg</v>
          </cell>
          <cell r="B37606" t="str">
            <v>SI</v>
          </cell>
        </row>
        <row r="37607">
          <cell r="A37607" t="str">
            <v>https://xplorablob.blob.core.windows.net/blob-relevo/2026081316192882726423188406.jpg</v>
          </cell>
          <cell r="B37607" t="str">
            <v>NO</v>
          </cell>
        </row>
        <row r="37608">
          <cell r="A37608" t="str">
            <v>https://xplorablob.blob.core.windows.net/blob-relevo/2026081316195073726423188406.jpg</v>
          </cell>
          <cell r="B37608" t="str">
            <v>NO</v>
          </cell>
        </row>
        <row r="37609">
          <cell r="A37609" t="str">
            <v>https://xplorablob.blob.core.windows.net/blob-relevo/2026081316204660126423188406.jpg</v>
          </cell>
          <cell r="B37609" t="str">
            <v>NO</v>
          </cell>
        </row>
        <row r="37610">
          <cell r="A37610" t="str">
            <v>https://xplorablob.blob.core.windows.net/blob-relevo/2026062409580855924519947931212111.jpg</v>
          </cell>
          <cell r="B37610" t="str">
            <v>SI</v>
          </cell>
        </row>
        <row r="37611">
          <cell r="A37611" t="str">
            <v>https://xplorablob.blob.core.windows.net/blob-relevo/2026062410001822824519947931212111.jpg</v>
          </cell>
          <cell r="B37611" t="str">
            <v>SI</v>
          </cell>
        </row>
        <row r="37612">
          <cell r="A37612" t="str">
            <v>https://xplorablob.blob.core.windows.net/blob-relevo/2026071608262867712722985398012637.jpg</v>
          </cell>
          <cell r="B37612" t="str">
            <v>SI</v>
          </cell>
        </row>
        <row r="37613">
          <cell r="A37613" t="str">
            <v>https://xplorablob.blob.core.windows.net/blob-relevo/2026071412581399524308188406.jpg</v>
          </cell>
          <cell r="B37613" t="str">
            <v>NO</v>
          </cell>
        </row>
        <row r="37614">
          <cell r="A37614" t="str">
            <v>https://xplorablob.blob.core.windows.net/blob-relevo/2026071608264962412722985398012637.jpg</v>
          </cell>
          <cell r="B37614" t="str">
            <v>SI</v>
          </cell>
        </row>
        <row r="37615">
          <cell r="A37615" t="str">
            <v>https://xplorablob.blob.core.windows.net/blob-relevo/2026071608235142012722985398012637.jpg</v>
          </cell>
          <cell r="B37615" t="str">
            <v>SI</v>
          </cell>
        </row>
        <row r="37616">
          <cell r="A37616" t="str">
            <v>https://xplorablob.blob.core.windows.net/blob-relevo/2026071608214454112722985398012637.jpg</v>
          </cell>
          <cell r="B37616" t="str">
            <v>SI</v>
          </cell>
        </row>
        <row r="37617">
          <cell r="A37617" t="str">
            <v>https://xplorablob.blob.core.windows.net/blob-relevo/2026071412584391924308188406.jpg</v>
          </cell>
          <cell r="B37617" t="str">
            <v>NO</v>
          </cell>
        </row>
        <row r="37618">
          <cell r="A37618" t="str">
            <v>https://xplorablob.blob.core.windows.net/blob-relevo/2026071412575544824308188406.jpg</v>
          </cell>
          <cell r="B37618" t="str">
            <v>NO</v>
          </cell>
        </row>
        <row r="37619">
          <cell r="A37619" t="str">
            <v>https://xplorablob.blob.core.windows.net/blob-relevo/2026071412571177424308188406.jpg</v>
          </cell>
          <cell r="B37619" t="str">
            <v>NO</v>
          </cell>
        </row>
        <row r="37620">
          <cell r="A37620" t="str">
            <v>https://xplorablob.blob.core.windows.net/blob-relevo/2026071313151108923408188406.jpg</v>
          </cell>
          <cell r="B37620" t="str">
            <v>NO</v>
          </cell>
        </row>
        <row r="37621">
          <cell r="A37621" t="str">
            <v>https://xplorablob.blob.core.windows.net/blob-relevo/2026071412573216024308188406.jpg</v>
          </cell>
          <cell r="B37621" t="str">
            <v>NO</v>
          </cell>
        </row>
        <row r="37622">
          <cell r="A37622" t="str">
            <v>https://xplorablob.blob.core.windows.net/blob-relevo/2026071608242797512722985398012637.jpg</v>
          </cell>
          <cell r="B37622" t="str">
            <v>SI</v>
          </cell>
        </row>
        <row r="37623">
          <cell r="A37623" t="str">
            <v>https://xplorablob.blob.core.windows.net/blob-relevo/2026062410012178524520947931512111.jpg</v>
          </cell>
          <cell r="B37623" t="str">
            <v>SI</v>
          </cell>
        </row>
        <row r="37624">
          <cell r="A37624" t="str">
            <v>https://xplorablob.blob.core.windows.net/blob-relevo/2026062410024607524520947931512111.jpg</v>
          </cell>
          <cell r="B37624" t="str">
            <v>SI</v>
          </cell>
        </row>
        <row r="37625">
          <cell r="A37625" t="str">
            <v>https://xplorablob.blob.core.windows.net/blob-relevo/2026062410035180224520947931512111.jpg</v>
          </cell>
          <cell r="B37625" t="str">
            <v>SI</v>
          </cell>
        </row>
        <row r="37626">
          <cell r="A37626" t="str">
            <v>https://xplorablob.blob.core.windows.net/blob-relevo/2026062410055194724520947931512111.jpg</v>
          </cell>
          <cell r="B37626" t="str">
            <v>SI</v>
          </cell>
        </row>
        <row r="37627">
          <cell r="A37627" t="str">
            <v>https://xplorablob.blob.core.windows.net/blob-relevo/2026090715273848186911059822112637.jpg</v>
          </cell>
          <cell r="B37627" t="str">
            <v>SI</v>
          </cell>
        </row>
        <row r="37628">
          <cell r="A37628" t="str">
            <v>https://xplorablob.blob.core.windows.net/blob-relevo/2026090815185088126423188406.jpg</v>
          </cell>
          <cell r="B37628" t="str">
            <v>NO</v>
          </cell>
        </row>
        <row r="37629">
          <cell r="A37629" t="str">
            <v>https://xplorablob.blob.core.windows.net/blob-relevo/202606241008410864046947922512111.jpg</v>
          </cell>
          <cell r="B37629" t="str">
            <v>SI</v>
          </cell>
        </row>
        <row r="37630">
          <cell r="A37630" t="str">
            <v>https://xplorablob.blob.core.windows.net/blob-relevo/202606241009417604046947922512111.jpg</v>
          </cell>
          <cell r="B37630" t="str">
            <v>SI</v>
          </cell>
        </row>
        <row r="37631">
          <cell r="A37631" t="str">
            <v>https://xplorablob.blob.core.windows.net/blob-relevo/202606241012117694046947922512111.jpg</v>
          </cell>
          <cell r="B37631" t="str">
            <v>SI</v>
          </cell>
        </row>
        <row r="37632">
          <cell r="A37632" t="str">
            <v>https://xplorablob.blob.core.windows.net/blob-relevo/202606241011167794046947922512111.jpg</v>
          </cell>
          <cell r="B37632" t="str">
            <v>SI</v>
          </cell>
        </row>
        <row r="37633">
          <cell r="A37633" t="str">
            <v>https://xplorablob.blob.core.windows.net/blob-relevo/2026062410123057224308948159212111.jpg</v>
          </cell>
          <cell r="B37633" t="str">
            <v>SI</v>
          </cell>
        </row>
        <row r="37634">
          <cell r="A37634" t="str">
            <v>https://xplorablob.blob.core.windows.net/blob-relevo/2026062410163733524308948159212111.jpg</v>
          </cell>
          <cell r="B37634" t="str">
            <v>SI</v>
          </cell>
        </row>
        <row r="37635">
          <cell r="A37635" t="str">
            <v>https://xplorablob.blob.core.windows.net/blob-relevo/2026062410171307024308948159212111.jpg</v>
          </cell>
          <cell r="B37635" t="str">
            <v>SI</v>
          </cell>
        </row>
        <row r="37636">
          <cell r="A37636" t="str">
            <v>https://xplorablob.blob.core.windows.net/blob-relevo/2026062410184819924308948159212111.jpg</v>
          </cell>
          <cell r="B37636" t="str">
            <v>SI</v>
          </cell>
        </row>
        <row r="37637">
          <cell r="A37637" t="str">
            <v>https://xplorablob.blob.core.windows.net/blob-relevo/2026062410274972315597947923812111.jpg</v>
          </cell>
          <cell r="B37637" t="str">
            <v>SI</v>
          </cell>
        </row>
        <row r="37638">
          <cell r="A37638" t="str">
            <v>https://xplorablob.blob.core.windows.net/blob-relevo/202607091240534604046975292612111.jpg</v>
          </cell>
          <cell r="B37638" t="str">
            <v>SI</v>
          </cell>
        </row>
        <row r="37639">
          <cell r="A37639" t="str">
            <v>https://xplorablob.blob.core.windows.net/blob-relevo/202607091245373724046975292612111.jpg</v>
          </cell>
          <cell r="B37639" t="str">
            <v>SI</v>
          </cell>
        </row>
        <row r="37640">
          <cell r="A37640" t="str">
            <v>https://xplorablob.blob.core.windows.net/blob-relevo/2026071218541793324308188406.jpg</v>
          </cell>
          <cell r="B37640" t="str">
            <v>NO</v>
          </cell>
        </row>
        <row r="37641">
          <cell r="A37641" t="str">
            <v>https://xplorablob.blob.core.windows.net/blob-relevo/202607091246196264046975292612111.jpg</v>
          </cell>
          <cell r="B37641" t="str">
            <v>SI</v>
          </cell>
        </row>
        <row r="37642">
          <cell r="A37642" t="str">
            <v>https://xplorablob.blob.core.windows.net/blob-relevo/2026062410113859515597947923812111.jpg</v>
          </cell>
          <cell r="B37642" t="str">
            <v>REVISAR</v>
          </cell>
        </row>
        <row r="37643">
          <cell r="A37643" t="str">
            <v>https://xplorablob.blob.core.windows.net/blob-relevo/2026062410102128115597947923812111.jpg</v>
          </cell>
          <cell r="B37643" t="str">
            <v>SI</v>
          </cell>
        </row>
        <row r="37644">
          <cell r="A37644" t="str">
            <v>https://xplorablob.blob.core.windows.net/blob-relevo/2026071218490558924308188406.jpg</v>
          </cell>
          <cell r="B37644" t="str">
            <v>NO</v>
          </cell>
        </row>
        <row r="37645">
          <cell r="A37645" t="str">
            <v>https://xplorablob.blob.core.windows.net/blob-relevo/2026071218484145524308188406.jpg</v>
          </cell>
          <cell r="B37645" t="str">
            <v>NO</v>
          </cell>
        </row>
        <row r="37646">
          <cell r="A37646" t="str">
            <v>https://xplorablob.blob.core.windows.net/blob-relevo/2026071218511160624308188406.jpg</v>
          </cell>
          <cell r="B37646" t="str">
            <v>NO</v>
          </cell>
        </row>
        <row r="37647">
          <cell r="A37647" t="str">
            <v>https://xplorablob.blob.core.windows.net/blob-relevo/2026071218523177524308188406.jpg</v>
          </cell>
          <cell r="B37647" t="str">
            <v>NO</v>
          </cell>
        </row>
        <row r="37648">
          <cell r="A37648" t="str">
            <v>https://xplorablob.blob.core.windows.net/blob-relevo/2026071218513613824308188406.jpg</v>
          </cell>
          <cell r="B37648" t="str">
            <v>NO</v>
          </cell>
        </row>
        <row r="37649">
          <cell r="A37649" t="str">
            <v>https://xplorablob.blob.core.windows.net/blob-relevo/2026062410295591019128947924212111.jpg</v>
          </cell>
          <cell r="B37649" t="str">
            <v>SI</v>
          </cell>
        </row>
        <row r="37650">
          <cell r="A37650" t="str">
            <v>https://xplorablob.blob.core.windows.net/blob-relevo/2026062410312191619128947924212111.jpg</v>
          </cell>
          <cell r="B37650" t="str">
            <v>SI</v>
          </cell>
        </row>
        <row r="37651">
          <cell r="A37651" t="str">
            <v>https://xplorablob.blob.core.windows.net/blob-relevo/2026062410314760619128947924212111.jpg</v>
          </cell>
          <cell r="B37651" t="str">
            <v>SI</v>
          </cell>
        </row>
        <row r="37652">
          <cell r="A37652" t="str">
            <v>https://xplorablob.blob.core.windows.net/blob-relevo/2026062410303933819128947924212111.jpg</v>
          </cell>
          <cell r="B37652" t="str">
            <v>SI</v>
          </cell>
        </row>
        <row r="37653">
          <cell r="A37653" t="str">
            <v>https://xplorablob.blob.core.windows.net/blob-relevo/2026062410293355819128947924212111.jpg</v>
          </cell>
          <cell r="B37653" t="str">
            <v>SI</v>
          </cell>
        </row>
        <row r="37654">
          <cell r="A37654" t="str">
            <v>https://xplorablob.blob.core.windows.net/blob-relevo/2026062410310246821600947924812111.jpg</v>
          </cell>
          <cell r="B37654" t="str">
            <v>SI</v>
          </cell>
        </row>
        <row r="37655">
          <cell r="A37655" t="str">
            <v>https://xplorablob.blob.core.windows.net/blob-relevo/2026062410314358921600947924812111.jpg</v>
          </cell>
          <cell r="B37655" t="str">
            <v>SI</v>
          </cell>
        </row>
        <row r="37656">
          <cell r="A37656" t="str">
            <v>https://xplorablob.blob.core.windows.net/blob-relevo/2026062410282489721600947924812111.jpg</v>
          </cell>
          <cell r="B37656" t="str">
            <v>SI</v>
          </cell>
        </row>
        <row r="37657">
          <cell r="A37657" t="str">
            <v>https://xplorablob.blob.core.windows.net/blob-relevo/2026081712065206924308188406.jpg</v>
          </cell>
          <cell r="B37657" t="str">
            <v>NO</v>
          </cell>
        </row>
        <row r="37658">
          <cell r="A37658" t="str">
            <v>https://xplorablob.blob.core.windows.net/blob-relevo/2026062410320957621600947924812111.jpg</v>
          </cell>
          <cell r="B37658" t="str">
            <v>SI</v>
          </cell>
        </row>
        <row r="37659">
          <cell r="A37659" t="str">
            <v>https://xplorablob.blob.core.windows.net/blob-relevo/2026062410275481921600947924812111.jpg</v>
          </cell>
          <cell r="B37659" t="str">
            <v>SI</v>
          </cell>
        </row>
        <row r="37660">
          <cell r="A37660" t="str">
            <v>https://xplorablob.blob.core.windows.net/blob-relevo/2026062410272644621600947924812111.jpg</v>
          </cell>
          <cell r="B37660" t="str">
            <v>SI</v>
          </cell>
        </row>
        <row r="37661">
          <cell r="A37661" t="str">
            <v>https://xplorablob.blob.core.windows.net/blob-relevo/2026081712061086524308188406.jpg</v>
          </cell>
          <cell r="B37661" t="str">
            <v>NO</v>
          </cell>
        </row>
        <row r="37662">
          <cell r="A37662" t="str">
            <v>https://xplorablob.blob.core.windows.net/blob-relevo/2026081712055126824308188406.jpg</v>
          </cell>
          <cell r="B37662" t="str">
            <v>NO</v>
          </cell>
        </row>
        <row r="37663">
          <cell r="A37663" t="str">
            <v>https://xplorablob.blob.core.windows.net/blob-relevo/2026081712053329924308188406.jpg</v>
          </cell>
          <cell r="B37663" t="str">
            <v>NO</v>
          </cell>
        </row>
        <row r="37664">
          <cell r="A37664" t="str">
            <v>https://xplorablob.blob.core.windows.net/blob-relevo/202606241031059814046947922212111.jpg</v>
          </cell>
          <cell r="B37664" t="str">
            <v>SI</v>
          </cell>
        </row>
        <row r="37665">
          <cell r="A37665" t="str">
            <v>https://xplorablob.blob.core.windows.net/blob-relevo/202606241030144044046947922212111.jpg</v>
          </cell>
          <cell r="B37665" t="str">
            <v>SI</v>
          </cell>
        </row>
        <row r="37666">
          <cell r="A37666" t="str">
            <v>https://xplorablob.blob.core.windows.net/blob-relevo/202606241031312614046947922212111.jpg</v>
          </cell>
          <cell r="B37666" t="str">
            <v>SI</v>
          </cell>
        </row>
        <row r="37667">
          <cell r="A37667" t="str">
            <v>https://xplorablob.blob.core.windows.net/blob-relevo/202606241032223914046947922212111.jpg</v>
          </cell>
          <cell r="B37667" t="str">
            <v>SI</v>
          </cell>
        </row>
        <row r="37668">
          <cell r="A37668" t="str">
            <v>https://xplorablob.blob.core.windows.net/blob-relevo/2026062410434899423651947929212111.jpg</v>
          </cell>
          <cell r="B37668" t="str">
            <v>SI</v>
          </cell>
        </row>
        <row r="37669">
          <cell r="A37669" t="str">
            <v>https://xplorablob.blob.core.windows.net/blob-relevo/2026062410445480923651947929212111.jpg</v>
          </cell>
          <cell r="B37669" t="str">
            <v>SI</v>
          </cell>
        </row>
        <row r="37670">
          <cell r="A37670" t="str">
            <v>https://xplorablob.blob.core.windows.net/blob-relevo/2026062410442086423651947929212111.jpg</v>
          </cell>
          <cell r="B37670" t="str">
            <v>SI</v>
          </cell>
        </row>
        <row r="37671">
          <cell r="A37671" t="str">
            <v>https://xplorablob.blob.core.windows.net/blob-relevo/2026081118440568526424188406.jpg</v>
          </cell>
          <cell r="B37671" t="str">
            <v>REVISAR</v>
          </cell>
        </row>
        <row r="37672">
          <cell r="A37672" t="str">
            <v>https://xplorablob.blob.core.windows.net/blob-relevo/2026062410440406323651947929212111.jpg</v>
          </cell>
          <cell r="B37672" t="str">
            <v>SI</v>
          </cell>
        </row>
        <row r="37673">
          <cell r="A37673" t="str">
            <v>https://xplorablob.blob.core.windows.net/blob-relevo/2026072116223587912722993045012637.jpg</v>
          </cell>
          <cell r="B37673" t="str">
            <v>SI</v>
          </cell>
        </row>
        <row r="37674">
          <cell r="A37674" t="str">
            <v>https://xplorablob.blob.core.windows.net/blob-relevo/2026072116240980412722993045012637.jpg</v>
          </cell>
          <cell r="B37674" t="str">
            <v>SI</v>
          </cell>
        </row>
        <row r="37675">
          <cell r="A37675" t="str">
            <v>https://xplorablob.blob.core.windows.net/blob-relevo/2026071709370357124337986369814408.jpg</v>
          </cell>
          <cell r="B37675" t="str">
            <v>SI</v>
          </cell>
        </row>
        <row r="37676">
          <cell r="A37676" t="str">
            <v>https://xplorablob.blob.core.windows.net/blob-relevo/2026072208325074415224993260512637.jpg</v>
          </cell>
          <cell r="B37676" t="str">
            <v>SI</v>
          </cell>
        </row>
        <row r="37677">
          <cell r="A37677" t="str">
            <v>https://xplorablob.blob.core.windows.net/blob-relevo/2026062410435283715597947924112111.jpg</v>
          </cell>
          <cell r="B37677" t="str">
            <v>SI</v>
          </cell>
        </row>
        <row r="37678">
          <cell r="A37678" t="str">
            <v>https://xplorablob.blob.core.windows.net/blob-relevo/2026062410444221315597947924112111.jpg</v>
          </cell>
          <cell r="B37678" t="str">
            <v>SI</v>
          </cell>
        </row>
        <row r="37679">
          <cell r="A37679" t="str">
            <v>https://xplorablob.blob.core.windows.net/blob-relevo/2026062410450006215597947924112111.jpg</v>
          </cell>
          <cell r="B37679" t="str">
            <v>SI</v>
          </cell>
        </row>
        <row r="37680">
          <cell r="A37680" t="str">
            <v>https://xplorablob.blob.core.windows.net/blob-relevo/2026062410452732415597947924112111.jpg</v>
          </cell>
          <cell r="B37680" t="str">
            <v>SI</v>
          </cell>
        </row>
        <row r="37681">
          <cell r="A37681" t="str">
            <v>https://xplorablob.blob.core.windows.net/blob-relevo/2026062410461616324308948160412111.jpg</v>
          </cell>
          <cell r="B37681" t="str">
            <v>SI</v>
          </cell>
        </row>
        <row r="37682">
          <cell r="A37682" t="str">
            <v>https://xplorablob.blob.core.windows.net/blob-relevo/2026062410463391724308948160412111.jpg</v>
          </cell>
          <cell r="B37682" t="str">
            <v>SI</v>
          </cell>
        </row>
        <row r="37683">
          <cell r="A37683" t="str">
            <v>https://xplorablob.blob.core.windows.net/blob-relevo/2026062410475386424308948160412111.jpg</v>
          </cell>
          <cell r="B37683" t="str">
            <v>SI</v>
          </cell>
        </row>
        <row r="37684">
          <cell r="A37684" t="str">
            <v>https://xplorablob.blob.core.windows.net/blob-relevo/20260903093132364248491060019712637.jpg</v>
          </cell>
          <cell r="B37684" t="str">
            <v>SI</v>
          </cell>
        </row>
        <row r="37685">
          <cell r="A37685" t="str">
            <v>https://xplorablob.blob.core.windows.net/blob-relevo/2026062410495470324308948160412111.jpg</v>
          </cell>
          <cell r="B37685" t="str">
            <v>SI</v>
          </cell>
        </row>
        <row r="37686">
          <cell r="A37686" t="str">
            <v>https://xplorablob.blob.core.windows.net/blob-relevo/2026062010171062014806945108812111.jpg</v>
          </cell>
          <cell r="B37686" t="str">
            <v>SI</v>
          </cell>
        </row>
        <row r="37687">
          <cell r="A37687" t="str">
            <v>https://xplorablob.blob.core.windows.net/blob-relevo/2026062010172170114806945108812111.jpg</v>
          </cell>
          <cell r="B37687" t="str">
            <v>SI</v>
          </cell>
        </row>
        <row r="37688">
          <cell r="A37688" t="str">
            <v>https://xplorablob.blob.core.windows.net/blob-relevo/2026062410465755624519947930612111.jpg</v>
          </cell>
          <cell r="B37688" t="str">
            <v>SI</v>
          </cell>
        </row>
        <row r="37689">
          <cell r="A37689" t="str">
            <v>https://xplorablob.blob.core.windows.net/blob-relevo/2026062410475558824519947930612111.jpg</v>
          </cell>
          <cell r="B37689" t="str">
            <v>SI</v>
          </cell>
        </row>
        <row r="37690">
          <cell r="A37690" t="str">
            <v>https://xplorablob.blob.core.windows.net/blob-relevo/2026062410482928724519947930612111.jpg</v>
          </cell>
          <cell r="B37690" t="str">
            <v>SI</v>
          </cell>
        </row>
        <row r="37691">
          <cell r="A37691" t="str">
            <v>https://xplorablob.blob.core.windows.net/blob-relevo/2026062410501096924519947930612111.jpg</v>
          </cell>
          <cell r="B37691" t="str">
            <v>SI</v>
          </cell>
        </row>
        <row r="37692">
          <cell r="A37692" t="str">
            <v>https://xplorablob.blob.core.windows.net/blob-relevo/2026090412540805177601059789512637.jpg</v>
          </cell>
          <cell r="B37692" t="str">
            <v>SI</v>
          </cell>
        </row>
        <row r="37693">
          <cell r="A37693" t="str">
            <v>https://xplorablob.blob.core.windows.net/blob-relevo/2026062410564427821659947926012111.jpg</v>
          </cell>
          <cell r="B37693" t="str">
            <v>SI</v>
          </cell>
        </row>
        <row r="37694">
          <cell r="A37694" t="str">
            <v>https://xplorablob.blob.core.windows.net/blob-relevo/2026062410574852021659947926012111.jpg</v>
          </cell>
          <cell r="B37694" t="str">
            <v>SI</v>
          </cell>
        </row>
        <row r="37695">
          <cell r="A37695" t="str">
            <v>https://xplorablob.blob.core.windows.net/blob-relevo/2026062410590111024308948160612111.jpg</v>
          </cell>
          <cell r="B37695" t="str">
            <v>SI</v>
          </cell>
        </row>
        <row r="37696">
          <cell r="A37696" t="str">
            <v>https://xplorablob.blob.core.windows.net/blob-relevo/2026062411013497924308948160612111.jpg</v>
          </cell>
          <cell r="B37696" t="str">
            <v>SI</v>
          </cell>
        </row>
        <row r="37697">
          <cell r="A37697" t="str">
            <v>https://xplorablob.blob.core.windows.net/blob-relevo/2026062411022274224308948160612111.jpg</v>
          </cell>
          <cell r="B37697" t="str">
            <v>SI</v>
          </cell>
        </row>
        <row r="37698">
          <cell r="A37698" t="str">
            <v>https://xplorablob.blob.core.windows.net/blob-relevo/2026062410550597624308948160612111.jpg</v>
          </cell>
          <cell r="B37698" t="str">
            <v>SI</v>
          </cell>
        </row>
        <row r="37699">
          <cell r="A37699" t="str">
            <v>https://xplorablob.blob.core.windows.net/blob-relevo/2026062410561458224308948160612111.jpg</v>
          </cell>
          <cell r="B37699" t="str">
            <v>SI</v>
          </cell>
        </row>
        <row r="37700">
          <cell r="A37700" t="str">
            <v>https://xplorablob.blob.core.windows.net/blob-relevo/2026062411001000023408947926512111.jpg</v>
          </cell>
          <cell r="B37700" t="str">
            <v>SI</v>
          </cell>
        </row>
        <row r="37701">
          <cell r="A37701" t="str">
            <v>https://xplorablob.blob.core.windows.net/blob-relevo/2026072012153597114965991646912637.jpg</v>
          </cell>
          <cell r="B37701" t="str">
            <v>SI</v>
          </cell>
        </row>
        <row r="37702">
          <cell r="A37702" t="str">
            <v>https://xplorablob.blob.core.windows.net/blob-relevo/2026062411013034523408947926512111.jpg</v>
          </cell>
          <cell r="B37702" t="str">
            <v>NO</v>
          </cell>
        </row>
        <row r="37703">
          <cell r="A37703" t="str">
            <v>https://xplorablob.blob.core.windows.net/blob-relevo/20260903141940744269041060101912637.jpg</v>
          </cell>
          <cell r="B37703" t="str">
            <v>SI</v>
          </cell>
        </row>
        <row r="37704">
          <cell r="A37704" t="str">
            <v>https://xplorablob.blob.core.windows.net/blob-relevo/202607131343156303891980597712637.jpg</v>
          </cell>
          <cell r="B37704" t="str">
            <v>SI</v>
          </cell>
        </row>
        <row r="37705">
          <cell r="A37705" t="str">
            <v>https://xplorablob.blob.core.windows.net/blob-relevo/2026072012125289914965991646912637.jpg</v>
          </cell>
          <cell r="B37705" t="str">
            <v>NO</v>
          </cell>
        </row>
        <row r="37706">
          <cell r="A37706" t="str">
            <v>https://xplorablob.blob.core.windows.net/blob-relevo/2026062411002666324847947932012111.jpg</v>
          </cell>
          <cell r="B37706" t="str">
            <v>SI</v>
          </cell>
        </row>
        <row r="37707">
          <cell r="A37707" t="str">
            <v>https://xplorablob.blob.core.windows.net/blob-relevo/2026062411053578924847947932012111.jpg</v>
          </cell>
          <cell r="B37707" t="str">
            <v>SI</v>
          </cell>
        </row>
        <row r="37708">
          <cell r="A37708" t="str">
            <v>https://xplorablob.blob.core.windows.net/blob-relevo/2026062411032108224847947932012111.jpg</v>
          </cell>
          <cell r="B37708" t="str">
            <v>SI</v>
          </cell>
        </row>
        <row r="37709">
          <cell r="A37709" t="str">
            <v>https://xplorablob.blob.core.windows.net/blob-relevo/2026062411045397924847947932012111.jpg</v>
          </cell>
          <cell r="B37709" t="str">
            <v>SI</v>
          </cell>
        </row>
        <row r="37710">
          <cell r="A37710" t="str">
            <v>https://xplorablob.blob.core.windows.net/blob-relevo/2026071616244386424308188406.jpg</v>
          </cell>
          <cell r="B37710" t="str">
            <v>NO</v>
          </cell>
        </row>
        <row r="37711">
          <cell r="A37711" t="str">
            <v>https://xplorablob.blob.core.windows.net/blob-relevo/2026071616231969224308188406.jpg</v>
          </cell>
          <cell r="B37711" t="str">
            <v>NO</v>
          </cell>
        </row>
        <row r="37712">
          <cell r="A37712" t="str">
            <v>https://xplorablob.blob.core.windows.net/blob-relevo/2026071616233393024308188406.jpg</v>
          </cell>
          <cell r="B37712" t="str">
            <v>NO</v>
          </cell>
        </row>
        <row r="37713">
          <cell r="A37713" t="str">
            <v>https://xplorablob.blob.core.windows.net/blob-relevo/2026071523144143224308188406.jpg</v>
          </cell>
          <cell r="B37713" t="str">
            <v>NO</v>
          </cell>
        </row>
        <row r="37714">
          <cell r="A37714" t="str">
            <v>https://xplorablob.blob.core.windows.net/blob-relevo/2026071616235057424308188406.jpg</v>
          </cell>
          <cell r="B37714" t="str">
            <v>NO</v>
          </cell>
        </row>
        <row r="37715">
          <cell r="A37715" t="str">
            <v>https://xplorablob.blob.core.windows.net/blob-relevo/2026071616225042524308188406.jpg</v>
          </cell>
          <cell r="B37715" t="str">
            <v>NO</v>
          </cell>
        </row>
        <row r="37716">
          <cell r="A37716" t="str">
            <v>https://xplorablob.blob.core.windows.net/blob-relevo/2026071616220937924308188406.jpg</v>
          </cell>
          <cell r="B37716" t="str">
            <v>NO</v>
          </cell>
        </row>
        <row r="37717">
          <cell r="A37717" t="str">
            <v>https://xplorablob.blob.core.windows.net/blob-relevo/2026071616230499524308188406.jpg</v>
          </cell>
          <cell r="B37717" t="str">
            <v>NO</v>
          </cell>
        </row>
        <row r="37718">
          <cell r="A37718" t="str">
            <v>https://xplorablob.blob.core.windows.net/blob-relevo/2026062411091152923651947929512111.jpg</v>
          </cell>
          <cell r="B37718" t="str">
            <v>SI</v>
          </cell>
        </row>
        <row r="37719">
          <cell r="A37719" t="str">
            <v>https://xplorablob.blob.core.windows.net/blob-relevo/2026062411094973523651947929512111.jpg</v>
          </cell>
          <cell r="B37719" t="str">
            <v>SI</v>
          </cell>
        </row>
        <row r="37720">
          <cell r="A37720" t="str">
            <v>https://xplorablob.blob.core.windows.net/blob-relevo/2026062411100708323651947929512111.jpg</v>
          </cell>
          <cell r="B37720" t="str">
            <v>SI</v>
          </cell>
        </row>
        <row r="37721">
          <cell r="A37721" t="str">
            <v>https://xplorablob.blob.core.windows.net/blob-relevo/2026082110571205624308188406.jpg</v>
          </cell>
          <cell r="B37721" t="str">
            <v>NO</v>
          </cell>
        </row>
        <row r="37722">
          <cell r="A37722" t="str">
            <v>https://xplorablob.blob.core.windows.net/blob-relevo/2026062411104908823651947929512111.jpg</v>
          </cell>
          <cell r="B37722" t="str">
            <v>SI</v>
          </cell>
        </row>
        <row r="37723">
          <cell r="A37723" t="str">
            <v>https://xplorablob.blob.core.windows.net/blob-relevo/2026082111011978224308188406.jpg</v>
          </cell>
          <cell r="B37723" t="str">
            <v>NO</v>
          </cell>
        </row>
        <row r="37724">
          <cell r="A37724" t="str">
            <v>https://xplorablob.blob.core.windows.net/blob-relevo/2026082111003832824308188406.jpg</v>
          </cell>
          <cell r="B37724" t="str">
            <v>NO</v>
          </cell>
        </row>
        <row r="37725">
          <cell r="A37725" t="str">
            <v>https://xplorablob.blob.core.windows.net/blob-relevo/2026082111000749424308188406.jpg</v>
          </cell>
          <cell r="B37725" t="str">
            <v>NO</v>
          </cell>
        </row>
        <row r="37726">
          <cell r="A37726" t="str">
            <v>https://xplorablob.blob.core.windows.net/blob-relevo/2026082110593210224308188406.jpg</v>
          </cell>
          <cell r="B37726" t="str">
            <v>NO</v>
          </cell>
        </row>
        <row r="37727">
          <cell r="A37727" t="str">
            <v>https://xplorablob.blob.core.windows.net/blob-relevo/2026082110585950624308188406.jpg</v>
          </cell>
          <cell r="B37727" t="str">
            <v>NO</v>
          </cell>
        </row>
        <row r="37728">
          <cell r="A37728" t="str">
            <v>https://xplorablob.blob.core.windows.net/blob-relevo/2026082110581976124308188406.jpg</v>
          </cell>
          <cell r="B37728" t="str">
            <v>NO</v>
          </cell>
        </row>
        <row r="37729">
          <cell r="A37729" t="str">
            <v>https://xplorablob.blob.core.windows.net/blob-relevo/2026062411173061715597947923712111.jpg</v>
          </cell>
          <cell r="B37729" t="str">
            <v>SI</v>
          </cell>
        </row>
        <row r="37730">
          <cell r="A37730" t="str">
            <v>https://xplorablob.blob.core.windows.net/blob-relevo/2026062411173897615597947923712111.jpg</v>
          </cell>
          <cell r="B37730" t="str">
            <v>SI</v>
          </cell>
        </row>
        <row r="37731">
          <cell r="A37731" t="str">
            <v>https://xplorablob.blob.core.windows.net/blob-relevo/2026062411155625115597947923712111.jpg</v>
          </cell>
          <cell r="B37731" t="str">
            <v>SI</v>
          </cell>
        </row>
        <row r="37732">
          <cell r="A37732" t="str">
            <v>https://xplorablob.blob.core.windows.net/blob-relevo/2026062411154460815597947923712111.jpg</v>
          </cell>
          <cell r="B37732" t="str">
            <v>SI</v>
          </cell>
        </row>
        <row r="37733">
          <cell r="A37733" t="str">
            <v>https://xplorablob.blob.core.windows.net/blob-relevo/2026062411133342815597947923712111.jpg</v>
          </cell>
          <cell r="B37733" t="str">
            <v>SI</v>
          </cell>
        </row>
        <row r="37734">
          <cell r="A37734" t="str">
            <v>https://xplorablob.blob.core.windows.net/blob-relevo/2026062411181708921659947925812111.jpg</v>
          </cell>
          <cell r="B37734" t="str">
            <v>SI</v>
          </cell>
        </row>
        <row r="37735">
          <cell r="A37735" t="str">
            <v>https://xplorablob.blob.core.windows.net/blob-relevo/2026062411184375621659947925812111.jpg</v>
          </cell>
          <cell r="B37735" t="str">
            <v>SI</v>
          </cell>
        </row>
        <row r="37736">
          <cell r="A37736" t="str">
            <v>https://xplorablob.blob.core.windows.net/blob-relevo/2026062411190945521659947925812111.jpg</v>
          </cell>
          <cell r="B37736" t="str">
            <v>SI</v>
          </cell>
        </row>
        <row r="37737">
          <cell r="A37737" t="str">
            <v>https://xplorablob.blob.core.windows.net/blob-relevo/2026080411194046924308188406.jpg</v>
          </cell>
          <cell r="B37737" t="str">
            <v>NO</v>
          </cell>
        </row>
        <row r="37738">
          <cell r="A37738" t="str">
            <v>https://xplorablob.blob.core.windows.net/blob-relevo/2026062411194592421659947925812111.jpg</v>
          </cell>
          <cell r="B37738" t="str">
            <v>SI</v>
          </cell>
        </row>
        <row r="37739">
          <cell r="A37739" t="str">
            <v>https://xplorablob.blob.core.windows.net/blob-relevo/20260905123218801188911059919112637.jpg</v>
          </cell>
          <cell r="B37739" t="str">
            <v>SI</v>
          </cell>
        </row>
        <row r="37740">
          <cell r="A37740" t="str">
            <v>https://xplorablob.blob.core.windows.net/blob-relevo/2026080411174959124308188406.jpg</v>
          </cell>
          <cell r="B37740" t="str">
            <v>NO</v>
          </cell>
        </row>
        <row r="37741">
          <cell r="A37741" t="str">
            <v>https://xplorablob.blob.core.windows.net/blob-relevo/2026080411172050024308188406.jpg</v>
          </cell>
          <cell r="B37741" t="str">
            <v>NO</v>
          </cell>
        </row>
        <row r="37742">
          <cell r="A37742" t="str">
            <v>https://xplorablob.blob.core.windows.net/blob-relevo/2026080411181003624308188406.jpg</v>
          </cell>
          <cell r="B37742" t="str">
            <v>NO</v>
          </cell>
        </row>
        <row r="37743">
          <cell r="A37743" t="str">
            <v>https://xplorablob.blob.core.windows.net/blob-relevo/2026080812534816524308188406.jpg</v>
          </cell>
          <cell r="B37743" t="str">
            <v>NO</v>
          </cell>
        </row>
        <row r="37744">
          <cell r="A37744" t="str">
            <v>https://xplorablob.blob.core.windows.net/blob-relevo/2026080812514188324308188406.jpg</v>
          </cell>
          <cell r="B37744" t="str">
            <v>NO</v>
          </cell>
        </row>
        <row r="37745">
          <cell r="A37745" t="str">
            <v>https://xplorablob.blob.core.windows.net/blob-relevo/2026080812511396824308188406.jpg</v>
          </cell>
          <cell r="B37745" t="str">
            <v>NO</v>
          </cell>
        </row>
        <row r="37746">
          <cell r="A37746" t="str">
            <v>https://xplorablob.blob.core.windows.net/blob-relevo/2026062411232075721600947924612111.jpg</v>
          </cell>
          <cell r="B37746" t="str">
            <v>SI</v>
          </cell>
        </row>
        <row r="37747">
          <cell r="A37747" t="str">
            <v>https://xplorablob.blob.core.windows.net/blob-relevo/2026062411244798521600947924612111.jpg</v>
          </cell>
          <cell r="B37747" t="str">
            <v>SI</v>
          </cell>
        </row>
        <row r="37748">
          <cell r="A37748" t="str">
            <v>https://xplorablob.blob.core.windows.net/blob-relevo/2026062411241482221600947924612111.jpg</v>
          </cell>
          <cell r="B37748" t="str">
            <v>SI</v>
          </cell>
        </row>
        <row r="37749">
          <cell r="A37749" t="str">
            <v>https://xplorablob.blob.core.windows.net/blob-relevo/2026062411234032421600947924612111.jpg</v>
          </cell>
          <cell r="B37749" t="str">
            <v>SI</v>
          </cell>
        </row>
        <row r="37750">
          <cell r="A37750" t="str">
            <v>https://xplorablob.blob.core.windows.net/blob-relevo/2026062411274916123547947928912111.jpg</v>
          </cell>
          <cell r="B37750" t="str">
            <v>SI</v>
          </cell>
        </row>
        <row r="37751">
          <cell r="A37751" t="str">
            <v>https://xplorablob.blob.core.windows.net/blob-relevo/2026062411281106023547947928912111.jpg</v>
          </cell>
          <cell r="B37751" t="str">
            <v>SI</v>
          </cell>
        </row>
        <row r="37752">
          <cell r="A37752" t="str">
            <v>https://xplorablob.blob.core.windows.net/blob-relevo/2026062411283331123547947928912111.jpg</v>
          </cell>
          <cell r="B37752" t="str">
            <v>SI</v>
          </cell>
        </row>
        <row r="37753">
          <cell r="A37753" t="str">
            <v>https://xplorablob.blob.core.windows.net/blob-relevo/2026062411330009723547947928912111.jpg</v>
          </cell>
          <cell r="B37753" t="str">
            <v>SI</v>
          </cell>
        </row>
        <row r="37754">
          <cell r="A37754" t="str">
            <v>https://xplorablob.blob.core.windows.net/blob-relevo/2026062411290367523547947928912111.jpg</v>
          </cell>
          <cell r="B37754" t="str">
            <v>SI</v>
          </cell>
        </row>
        <row r="37755">
          <cell r="A37755" t="str">
            <v>https://xplorablob.blob.core.windows.net/blob-relevo/2026062411272551523547947928912111.jpg</v>
          </cell>
          <cell r="B37755" t="str">
            <v>SI</v>
          </cell>
        </row>
        <row r="37756">
          <cell r="A37756" t="str">
            <v>https://xplorablob.blob.core.windows.net/blob-relevo/2026062411265969723547947928912111.jpg</v>
          </cell>
          <cell r="B37756" t="str">
            <v>SI</v>
          </cell>
        </row>
        <row r="37757">
          <cell r="A37757" t="str">
            <v>https://xplorablob.blob.core.windows.net/blob-relevo/2026062411353144524519947931012111.jpg</v>
          </cell>
          <cell r="B37757" t="str">
            <v>SI</v>
          </cell>
        </row>
        <row r="37758">
          <cell r="A37758" t="str">
            <v>https://xplorablob.blob.core.windows.net/blob-relevo/2026062411230086124519947931012111.jpg</v>
          </cell>
          <cell r="B37758" t="str">
            <v>SI</v>
          </cell>
        </row>
        <row r="37759">
          <cell r="A37759" t="str">
            <v>https://xplorablob.blob.core.windows.net/blob-relevo/2026062411242544124519947931012111.jpg</v>
          </cell>
          <cell r="B37759" t="str">
            <v>SI</v>
          </cell>
        </row>
        <row r="37760">
          <cell r="A37760" t="str">
            <v>https://xplorablob.blob.core.windows.net/blob-relevo/2026062411252400324519947931012111.jpg</v>
          </cell>
          <cell r="B37760" t="str">
            <v>SI</v>
          </cell>
        </row>
        <row r="37761">
          <cell r="A37761" t="str">
            <v>https://xplorablob.blob.core.windows.net/blob-relevo/2026062411471107224308948160712111.jpg</v>
          </cell>
          <cell r="B37761" t="str">
            <v>SI</v>
          </cell>
        </row>
        <row r="37762">
          <cell r="A37762" t="str">
            <v>https://xplorablob.blob.core.windows.net/blob-relevo/2026062411510275824308948160712111.jpg</v>
          </cell>
          <cell r="B37762" t="str">
            <v>SI</v>
          </cell>
        </row>
        <row r="37763">
          <cell r="A37763" t="str">
            <v>https://xplorablob.blob.core.windows.net/blob-relevo/2026090313595058077581059783112637.jpg</v>
          </cell>
          <cell r="B37763" t="str">
            <v>SI</v>
          </cell>
        </row>
        <row r="37764">
          <cell r="A37764" t="str">
            <v>https://xplorablob.blob.core.windows.net/blob-relevo/2026062411485423924308948160712111.jpg</v>
          </cell>
          <cell r="B37764" t="str">
            <v>SI</v>
          </cell>
        </row>
        <row r="37765">
          <cell r="A37765" t="str">
            <v>https://xplorablob.blob.core.windows.net/blob-relevo/2026062411383947024308948160712111.jpg</v>
          </cell>
          <cell r="B37765" t="str">
            <v>SI</v>
          </cell>
        </row>
        <row r="37766">
          <cell r="A37766" t="str">
            <v>https://xplorablob.blob.core.windows.net/blob-relevo/2026062411415537924308948160712111.jpg</v>
          </cell>
          <cell r="B37766" t="str">
            <v>SI</v>
          </cell>
        </row>
        <row r="37767">
          <cell r="A37767" t="str">
            <v>https://xplorablob.blob.core.windows.net/blob-relevo/2026062411523636415597947923412111.jpg</v>
          </cell>
          <cell r="B37767" t="str">
            <v>SI</v>
          </cell>
        </row>
        <row r="37768">
          <cell r="A37768" t="str">
            <v>https://xplorablob.blob.core.windows.net/blob-relevo/2026062411533221615597947923412111.jpg</v>
          </cell>
          <cell r="B37768" t="str">
            <v>SI</v>
          </cell>
        </row>
        <row r="37769">
          <cell r="A37769" t="str">
            <v>https://xplorablob.blob.core.windows.net/blob-relevo/2026062411531363915597947923412111.jpg</v>
          </cell>
          <cell r="B37769" t="str">
            <v>SI</v>
          </cell>
        </row>
        <row r="37770">
          <cell r="A37770" t="str">
            <v>https://xplorablob.blob.core.windows.net/blob-relevo/2026062411525670815597947923412111.jpg</v>
          </cell>
          <cell r="B37770" t="str">
            <v>SI</v>
          </cell>
        </row>
        <row r="37771">
          <cell r="A37771" t="str">
            <v>https://xplorablob.blob.core.windows.net/blob-relevo/2026062411515055615597947923412111.jpg</v>
          </cell>
          <cell r="B37771" t="str">
            <v>SI</v>
          </cell>
        </row>
        <row r="37772">
          <cell r="A37772" t="str">
            <v>https://xplorablob.blob.core.windows.net/blob-relevo/2026062411562886321659947926212111.jpg</v>
          </cell>
          <cell r="B37772" t="str">
            <v>SI</v>
          </cell>
        </row>
        <row r="37773">
          <cell r="A37773" t="str">
            <v>https://xplorablob.blob.core.windows.net/blob-relevo/2026062411573170821659947926212111.jpg</v>
          </cell>
          <cell r="B37773" t="str">
            <v>SI</v>
          </cell>
        </row>
        <row r="37774">
          <cell r="A37774" t="str">
            <v>https://xplorablob.blob.core.windows.net/blob-relevo/2026062411580604621659947926212111.jpg</v>
          </cell>
          <cell r="B37774" t="str">
            <v>SI</v>
          </cell>
        </row>
        <row r="37775">
          <cell r="A37775" t="str">
            <v>https://xplorablob.blob.core.windows.net/blob-relevo/2026062411585458821659947926212111.jpg</v>
          </cell>
          <cell r="B37775" t="str">
            <v>SI</v>
          </cell>
        </row>
        <row r="37776">
          <cell r="A37776" t="str">
            <v>https://xplorablob.blob.core.windows.net/blob-relevo/2026062411573163123651947929412111.jpg</v>
          </cell>
          <cell r="B37776" t="str">
            <v>SI</v>
          </cell>
        </row>
        <row r="37777">
          <cell r="A37777" t="str">
            <v>https://xplorablob.blob.core.windows.net/blob-relevo/2026062411580389723651947929412111.jpg</v>
          </cell>
          <cell r="B37777" t="str">
            <v>SI</v>
          </cell>
        </row>
        <row r="37778">
          <cell r="A37778" t="str">
            <v>https://xplorablob.blob.core.windows.net/blob-relevo/2026062411584833623651947929412111.jpg</v>
          </cell>
          <cell r="B37778" t="str">
            <v>SI</v>
          </cell>
        </row>
        <row r="37779">
          <cell r="A37779" t="str">
            <v>https://xplorablob.blob.core.windows.net/blob-relevo/2026062412022849223651947929412111.jpg</v>
          </cell>
          <cell r="B37779" t="str">
            <v>SI</v>
          </cell>
        </row>
        <row r="37780">
          <cell r="A37780" t="str">
            <v>https://xplorablob.blob.core.windows.net/blob-relevo/2026062411570330823651947929412111.jpg</v>
          </cell>
          <cell r="B37780" t="str">
            <v>SI</v>
          </cell>
        </row>
        <row r="37781">
          <cell r="A37781" t="str">
            <v>https://xplorablob.blob.core.windows.net/blob-relevo/2026062412064804823408947927112111.jpg</v>
          </cell>
          <cell r="B37781" t="str">
            <v>NO</v>
          </cell>
        </row>
        <row r="37782">
          <cell r="A37782" t="str">
            <v>https://xplorablob.blob.core.windows.net/blob-relevo/2026062412320938423408947927112111.jpg</v>
          </cell>
          <cell r="B37782" t="str">
            <v>SI</v>
          </cell>
        </row>
        <row r="37783">
          <cell r="A37783" t="str">
            <v>https://xplorablob.blob.core.windows.net/blob-relevo/2026062412060800423408947927112111.jpg</v>
          </cell>
          <cell r="B37783" t="str">
            <v>SI</v>
          </cell>
        </row>
        <row r="37784">
          <cell r="A37784" t="str">
            <v>https://xplorablob.blob.core.windows.net/blob-relevo/2026062412071040523408947927112111.jpg</v>
          </cell>
          <cell r="B37784" t="str">
            <v>SI</v>
          </cell>
        </row>
        <row r="37785">
          <cell r="A37785" t="str">
            <v>https://xplorablob.blob.core.windows.net/blob-relevo/2026062412050063223408947927112111.jpg</v>
          </cell>
          <cell r="B37785" t="str">
            <v>SI</v>
          </cell>
        </row>
        <row r="37786">
          <cell r="A37786" t="str">
            <v>https://xplorablob.blob.core.windows.net/blob-relevo/2026062412155484324308948161112111.jpg</v>
          </cell>
          <cell r="B37786" t="str">
            <v>SI</v>
          </cell>
        </row>
        <row r="37787">
          <cell r="A37787" t="str">
            <v>https://xplorablob.blob.core.windows.net/blob-relevo/2026062412182037224308948161112111.jpg</v>
          </cell>
          <cell r="B37787" t="str">
            <v>SI</v>
          </cell>
        </row>
        <row r="37788">
          <cell r="A37788" t="str">
            <v>https://xplorablob.blob.core.windows.net/blob-relevo/2026062412210704524308948161112111.jpg</v>
          </cell>
          <cell r="B37788" t="str">
            <v>SI</v>
          </cell>
        </row>
        <row r="37789">
          <cell r="A37789" t="str">
            <v>https://xplorablob.blob.core.windows.net/blob-relevo/2026062412212803324308948161112111.jpg</v>
          </cell>
          <cell r="B37789" t="str">
            <v>SI</v>
          </cell>
        </row>
        <row r="37790">
          <cell r="A37790" t="str">
            <v>https://xplorablob.blob.core.windows.net/blob-relevo/2026062412240254124308948161112111.jpg</v>
          </cell>
          <cell r="B37790" t="str">
            <v>SI</v>
          </cell>
        </row>
        <row r="37791">
          <cell r="A37791" t="str">
            <v>https://xplorablob.blob.core.windows.net/blob-relevo/2026061810082833024470940693712111.jpg</v>
          </cell>
          <cell r="B37791" t="str">
            <v>SI</v>
          </cell>
        </row>
        <row r="37792">
          <cell r="A37792" t="str">
            <v>https://xplorablob.blob.core.windows.net/blob-relevo/2026061810085255924470940693712111.jpg</v>
          </cell>
          <cell r="B37792" t="str">
            <v>SI</v>
          </cell>
        </row>
        <row r="37793">
          <cell r="A37793" t="str">
            <v>https://xplorablob.blob.core.windows.net/blob-relevo/2026081212181007424308188406.jpg</v>
          </cell>
          <cell r="B37793" t="str">
            <v>NO</v>
          </cell>
        </row>
        <row r="37794">
          <cell r="A37794" t="str">
            <v>https://xplorablob.blob.core.windows.net/blob-relevo/2026062412181576821600947924512111.jpg</v>
          </cell>
          <cell r="B37794" t="str">
            <v>SI</v>
          </cell>
        </row>
        <row r="37795">
          <cell r="A37795" t="str">
            <v>https://xplorablob.blob.core.windows.net/blob-relevo/2026062412192872721600947924512111.jpg</v>
          </cell>
          <cell r="B37795" t="str">
            <v>SI</v>
          </cell>
        </row>
        <row r="37796">
          <cell r="A37796" t="str">
            <v>https://xplorablob.blob.core.windows.net/blob-relevo/2026062412185867621600947924512111.jpg</v>
          </cell>
          <cell r="B37796" t="str">
            <v>SI</v>
          </cell>
        </row>
        <row r="37797">
          <cell r="A37797" t="str">
            <v>https://xplorablob.blob.core.windows.net/blob-relevo/2026090216050570024308188406.jpg</v>
          </cell>
          <cell r="B37797" t="str">
            <v>NO</v>
          </cell>
        </row>
        <row r="37798">
          <cell r="A37798" t="str">
            <v>https://xplorablob.blob.core.windows.net/blob-relevo/2026081413123301424308188406.jpg</v>
          </cell>
          <cell r="B37798" t="str">
            <v>NO</v>
          </cell>
        </row>
        <row r="37799">
          <cell r="A37799" t="str">
            <v>https://xplorablob.blob.core.windows.net/blob-relevo/2026062412183901221600947924512111.jpg</v>
          </cell>
          <cell r="B37799" t="str">
            <v>SI</v>
          </cell>
        </row>
        <row r="37800">
          <cell r="A37800" t="str">
            <v>https://xplorablob.blob.core.windows.net/blob-relevo/2026081413062616524308188406.jpg</v>
          </cell>
          <cell r="B37800" t="str">
            <v>NO</v>
          </cell>
        </row>
        <row r="37801">
          <cell r="A37801" t="str">
            <v>https://xplorablob.blob.core.windows.net/blob-relevo/2026081413053790924308188406.jpg</v>
          </cell>
          <cell r="B37801" t="str">
            <v>NO</v>
          </cell>
        </row>
        <row r="37802">
          <cell r="A37802" t="str">
            <v>https://xplorablob.blob.core.windows.net/blob-relevo/2026081413065340824308188406.jpg</v>
          </cell>
          <cell r="B37802" t="str">
            <v>NO</v>
          </cell>
        </row>
        <row r="37803">
          <cell r="A37803" t="str">
            <v>https://xplorablob.blob.core.windows.net/blob-relevo/2026081413060346224308188406.jpg</v>
          </cell>
          <cell r="B37803" t="str">
            <v>NO</v>
          </cell>
        </row>
        <row r="37804">
          <cell r="A37804" t="str">
            <v>https://xplorablob.blob.core.windows.net/blob-relevo/2026081413050866024308188406.jpg</v>
          </cell>
          <cell r="B37804" t="str">
            <v>NO</v>
          </cell>
        </row>
        <row r="37805">
          <cell r="A37805" t="str">
            <v>https://xplorablob.blob.core.windows.net/blob-relevo/2026062412204512321659947925912111.jpg</v>
          </cell>
          <cell r="B37805" t="str">
            <v>SI</v>
          </cell>
        </row>
        <row r="37806">
          <cell r="A37806" t="str">
            <v>https://xplorablob.blob.core.windows.net/blob-relevo/2026062412211616821659947925912111.jpg</v>
          </cell>
          <cell r="B37806" t="str">
            <v>SI</v>
          </cell>
        </row>
        <row r="37807">
          <cell r="A37807" t="str">
            <v>https://xplorablob.blob.core.windows.net/blob-relevo/2026062412192486021659947925912111.jpg</v>
          </cell>
          <cell r="B37807" t="str">
            <v>SI</v>
          </cell>
        </row>
        <row r="37808">
          <cell r="A37808" t="str">
            <v>https://xplorablob.blob.core.windows.net/blob-relevo/2026062412221213523547947928712111.jpg</v>
          </cell>
          <cell r="B37808" t="str">
            <v>SI</v>
          </cell>
        </row>
        <row r="37809">
          <cell r="A37809" t="str">
            <v>https://xplorablob.blob.core.windows.net/blob-relevo/2026062412225777223547947928712111.jpg</v>
          </cell>
          <cell r="B37809" t="str">
            <v>SI</v>
          </cell>
        </row>
        <row r="37810">
          <cell r="A37810" t="str">
            <v>https://xplorablob.blob.core.windows.net/blob-relevo/2026062412292404723547947928712111.jpg</v>
          </cell>
          <cell r="B37810" t="str">
            <v>SI</v>
          </cell>
        </row>
        <row r="37811">
          <cell r="A37811" t="str">
            <v>https://xplorablob.blob.core.windows.net/blob-relevo/2026062412295731123547947928712111.jpg</v>
          </cell>
          <cell r="B37811" t="str">
            <v>SI</v>
          </cell>
        </row>
        <row r="37812">
          <cell r="A37812" t="str">
            <v>https://xplorablob.blob.core.windows.net/blob-relevo/2026062412303579323547947928712111.jpg</v>
          </cell>
          <cell r="B37812" t="str">
            <v>SI</v>
          </cell>
        </row>
        <row r="37813">
          <cell r="A37813" t="str">
            <v>https://xplorablob.blob.core.windows.net/blob-relevo/2026062412305495723547947928712111.jpg</v>
          </cell>
          <cell r="B37813" t="str">
            <v>SI</v>
          </cell>
        </row>
        <row r="37814">
          <cell r="A37814" t="str">
            <v>https://xplorablob.blob.core.windows.net/blob-relevo/202606241235026474046947922912111.jpg</v>
          </cell>
          <cell r="B37814" t="str">
            <v>SI</v>
          </cell>
        </row>
        <row r="37815">
          <cell r="A37815" t="str">
            <v>https://xplorablob.blob.core.windows.net/blob-relevo/202606241235399694046947922912111.jpg</v>
          </cell>
          <cell r="B37815" t="str">
            <v>NO</v>
          </cell>
        </row>
        <row r="37816">
          <cell r="A37816" t="str">
            <v>https://xplorablob.blob.core.windows.net/blob-relevo/202606241236049804046947922912111.jpg</v>
          </cell>
          <cell r="B37816" t="str">
            <v>SI</v>
          </cell>
        </row>
        <row r="37817">
          <cell r="A37817" t="str">
            <v>https://xplorablob.blob.core.windows.net/blob-relevo/202606241236522154046947922912111.jpg</v>
          </cell>
          <cell r="B37817" t="str">
            <v>SI</v>
          </cell>
        </row>
        <row r="37818">
          <cell r="A37818" t="str">
            <v>https://xplorablob.blob.core.windows.net/blob-relevo/2026062412381492524520947931612111.jpg</v>
          </cell>
          <cell r="B37818" t="str">
            <v>SI</v>
          </cell>
        </row>
        <row r="37819">
          <cell r="A37819" t="str">
            <v>https://xplorablob.blob.core.windows.net/blob-relevo/2026071417464809924308188406.jpg</v>
          </cell>
          <cell r="B37819" t="str">
            <v>NO</v>
          </cell>
        </row>
        <row r="37820">
          <cell r="A37820" t="str">
            <v>https://xplorablob.blob.core.windows.net/blob-relevo/2026062412410869624520947931612111.jpg</v>
          </cell>
          <cell r="B37820" t="str">
            <v>SI</v>
          </cell>
        </row>
        <row r="37821">
          <cell r="A37821" t="str">
            <v>https://xplorablob.blob.core.windows.net/blob-relevo/2026062412423127224520947931612111.jpg</v>
          </cell>
          <cell r="B37821" t="str">
            <v>SI</v>
          </cell>
        </row>
        <row r="37822">
          <cell r="A37822" t="str">
            <v>https://xplorablob.blob.core.windows.net/blob-relevo/2026062412440669824520947931612111.jpg</v>
          </cell>
          <cell r="B37822" t="str">
            <v>SI</v>
          </cell>
        </row>
        <row r="37823">
          <cell r="A37823" t="str">
            <v>https://xplorablob.blob.core.windows.net/blob-relevo/2026071417480013324308188406.jpg</v>
          </cell>
          <cell r="B37823" t="str">
            <v>NO</v>
          </cell>
        </row>
        <row r="37824">
          <cell r="A37824" t="str">
            <v>https://xplorablob.blob.core.windows.net/blob-relevo/2026071417470617524308188406.jpg</v>
          </cell>
          <cell r="B37824" t="str">
            <v>NO</v>
          </cell>
        </row>
        <row r="37825">
          <cell r="A37825" t="str">
            <v>https://xplorablob.blob.core.windows.net/blob-relevo/2026071417462903824308188406.jpg</v>
          </cell>
          <cell r="B37825" t="str">
            <v>NO</v>
          </cell>
        </row>
        <row r="37826">
          <cell r="A37826" t="str">
            <v>https://xplorablob.blob.core.windows.net/blob-relevo/2026062412411573124308948268612111.jpg</v>
          </cell>
          <cell r="B37826" t="str">
            <v>SI</v>
          </cell>
        </row>
        <row r="37827">
          <cell r="A37827" t="str">
            <v>https://xplorablob.blob.core.windows.net/blob-relevo/2026062412413984124308948268612111.jpg</v>
          </cell>
          <cell r="B37827" t="str">
            <v>SI</v>
          </cell>
        </row>
        <row r="37828">
          <cell r="A37828" t="str">
            <v>https://xplorablob.blob.core.windows.net/blob-relevo/2026062412431239724308948268612111.jpg</v>
          </cell>
          <cell r="B37828" t="str">
            <v>SI</v>
          </cell>
        </row>
        <row r="37829">
          <cell r="A37829" t="str">
            <v>https://xplorablob.blob.core.windows.net/blob-relevo/2026062412465353224308948268612111.jpg</v>
          </cell>
          <cell r="B37829" t="str">
            <v>SI</v>
          </cell>
        </row>
        <row r="37830">
          <cell r="A37830" t="str">
            <v>https://xplorablob.blob.core.windows.net/blob-relevo/2026062412424233021659947926312111.jpg</v>
          </cell>
          <cell r="B37830" t="str">
            <v>SI</v>
          </cell>
        </row>
        <row r="37831">
          <cell r="A37831" t="str">
            <v>https://xplorablob.blob.core.windows.net/blob-relevo/2026062412431879221659947926312111.jpg</v>
          </cell>
          <cell r="B37831" t="str">
            <v>SI</v>
          </cell>
        </row>
        <row r="37832">
          <cell r="A37832" t="str">
            <v>https://xplorablob.blob.core.windows.net/blob-relevo/2026062412455933824847947932112111.jpg</v>
          </cell>
          <cell r="B37832" t="str">
            <v>SI</v>
          </cell>
        </row>
        <row r="37833">
          <cell r="A37833" t="str">
            <v>https://xplorablob.blob.core.windows.net/blob-relevo/2026062412463969124847947932112111.jpg</v>
          </cell>
          <cell r="B37833" t="str">
            <v>SI</v>
          </cell>
        </row>
        <row r="37834">
          <cell r="A37834" t="str">
            <v>https://xplorablob.blob.core.windows.net/blob-relevo/2026062412480701024847947932112111.jpg</v>
          </cell>
          <cell r="B37834" t="str">
            <v>SI</v>
          </cell>
        </row>
        <row r="37835">
          <cell r="A37835" t="str">
            <v>https://xplorablob.blob.core.windows.net/blob-relevo/2026062412473363424847947932112111.jpg</v>
          </cell>
          <cell r="B37835" t="str">
            <v>SI</v>
          </cell>
        </row>
        <row r="37836">
          <cell r="A37836" t="str">
            <v>https://xplorablob.blob.core.windows.net/blob-relevo/2026062412551688121600947925112111.jpg</v>
          </cell>
          <cell r="B37836" t="str">
            <v>SI</v>
          </cell>
        </row>
        <row r="37837">
          <cell r="A37837" t="str">
            <v>https://xplorablob.blob.core.windows.net/blob-relevo/2026062413012720221600947925112111.jpg</v>
          </cell>
          <cell r="B37837" t="str">
            <v>SI</v>
          </cell>
        </row>
        <row r="37838">
          <cell r="A37838" t="str">
            <v>https://xplorablob.blob.core.windows.net/blob-relevo/2026062412560199821600947925112111.jpg</v>
          </cell>
          <cell r="B37838" t="str">
            <v>SI</v>
          </cell>
        </row>
        <row r="37839">
          <cell r="A37839" t="str">
            <v>https://xplorablob.blob.core.windows.net/blob-relevo/2026062412553909821600947925112111.jpg</v>
          </cell>
          <cell r="B37839" t="str">
            <v>SI</v>
          </cell>
        </row>
        <row r="37840">
          <cell r="A37840" t="str">
            <v>https://xplorablob.blob.core.windows.net/blob-relevo/2026062412544854121600947925112111.jpg</v>
          </cell>
          <cell r="B37840" t="str">
            <v>SI</v>
          </cell>
        </row>
        <row r="37841">
          <cell r="A37841" t="str">
            <v>https://xplorablob.blob.core.windows.net/blob-relevo/2026062412541166721600947925112111.jpg</v>
          </cell>
          <cell r="B37841" t="str">
            <v>SI</v>
          </cell>
        </row>
        <row r="37842">
          <cell r="A37842" t="str">
            <v>https://xplorablob.blob.core.windows.net/blob-relevo/202606241324175424046947923112111.jpg</v>
          </cell>
          <cell r="B37842" t="str">
            <v>SI</v>
          </cell>
        </row>
        <row r="37843">
          <cell r="A37843" t="str">
            <v>https://xplorablob.blob.core.windows.net/blob-relevo/202606241325098214046947923112111.jpg</v>
          </cell>
          <cell r="B37843" t="str">
            <v>NO</v>
          </cell>
        </row>
        <row r="37844">
          <cell r="A37844" t="str">
            <v>https://xplorablob.blob.core.windows.net/blob-relevo/202606241325457854046947923112111.jpg</v>
          </cell>
          <cell r="B37844" t="str">
            <v>SI</v>
          </cell>
        </row>
        <row r="37845">
          <cell r="A37845" t="str">
            <v>https://xplorablob.blob.core.windows.net/blob-relevo/202606241326313404046947923112111.jpg</v>
          </cell>
          <cell r="B37845" t="str">
            <v>SI</v>
          </cell>
        </row>
        <row r="37846">
          <cell r="A37846" t="str">
            <v>https://xplorablob.blob.core.windows.net/blob-relevo/202606241322437354046947923112111.jpg</v>
          </cell>
          <cell r="B37846" t="str">
            <v>SI</v>
          </cell>
        </row>
        <row r="37847">
          <cell r="A37847" t="str">
            <v>https://xplorablob.blob.core.windows.net/blob-relevo/2026062413250728423408947926412111.jpg</v>
          </cell>
          <cell r="B37847" t="str">
            <v>SI</v>
          </cell>
        </row>
        <row r="37848">
          <cell r="A37848" t="str">
            <v>https://xplorablob.blob.core.windows.net/blob-relevo/2026062413255133823408947926412111.jpg</v>
          </cell>
          <cell r="B37848" t="str">
            <v>SI</v>
          </cell>
        </row>
        <row r="37849">
          <cell r="A37849" t="str">
            <v>https://xplorablob.blob.core.windows.net/blob-relevo/2026062413261561823408947926412111.jpg</v>
          </cell>
          <cell r="B37849" t="str">
            <v>SI</v>
          </cell>
        </row>
        <row r="37850">
          <cell r="A37850" t="str">
            <v>https://xplorablob.blob.core.windows.net/blob-relevo/2026062413252942623408947926412111.jpg</v>
          </cell>
          <cell r="B37850" t="str">
            <v>SI</v>
          </cell>
        </row>
        <row r="37851">
          <cell r="A37851" t="str">
            <v>https://xplorablob.blob.core.windows.net/blob-relevo/2026062413251771615597947923212111.jpg</v>
          </cell>
          <cell r="B37851" t="str">
            <v>SI</v>
          </cell>
        </row>
        <row r="37852">
          <cell r="A37852" t="str">
            <v>https://xplorablob.blob.core.windows.net/blob-relevo/2026071716201065624308188406.jpg</v>
          </cell>
          <cell r="B37852" t="str">
            <v>NO</v>
          </cell>
        </row>
        <row r="37853">
          <cell r="A37853" t="str">
            <v>https://xplorablob.blob.core.windows.net/blob-relevo/2026071721290094824308188406.jpg</v>
          </cell>
          <cell r="B37853" t="str">
            <v>NO</v>
          </cell>
        </row>
        <row r="37854">
          <cell r="A37854" t="str">
            <v>https://xplorablob.blob.core.windows.net/blob-relevo/2026071915552117124308188406.jpg</v>
          </cell>
          <cell r="B37854" t="str">
            <v>NO</v>
          </cell>
        </row>
        <row r="37855">
          <cell r="A37855" t="str">
            <v>https://xplorablob.blob.core.windows.net/blob-relevo/2026071915544886224308188406.jpg</v>
          </cell>
          <cell r="B37855" t="str">
            <v>NO</v>
          </cell>
        </row>
        <row r="37856">
          <cell r="A37856" t="str">
            <v>https://xplorablob.blob.core.windows.net/blob-relevo/2026071915540564624308188406.jpg</v>
          </cell>
          <cell r="B37856" t="str">
            <v>NO</v>
          </cell>
        </row>
        <row r="37857">
          <cell r="A37857" t="str">
            <v>https://xplorablob.blob.core.windows.net/blob-relevo/2026071915533859024308188406.jpg</v>
          </cell>
          <cell r="B37857" t="str">
            <v>NO</v>
          </cell>
        </row>
        <row r="37858">
          <cell r="A37858" t="str">
            <v>https://xplorablob.blob.core.windows.net/blob-relevo/2026071915530820324308188406.jpg</v>
          </cell>
          <cell r="B37858" t="str">
            <v>NO</v>
          </cell>
        </row>
        <row r="37859">
          <cell r="A37859" t="str">
            <v>https://xplorablob.blob.core.windows.net/blob-relevo/2026062413301373721659947925612111.jpg</v>
          </cell>
          <cell r="B37859" t="str">
            <v>SI</v>
          </cell>
        </row>
        <row r="37860">
          <cell r="A37860" t="str">
            <v>https://xplorablob.blob.core.windows.net/blob-relevo/2026062413303862521659947925612111.jpg</v>
          </cell>
          <cell r="B37860" t="str">
            <v>SI</v>
          </cell>
        </row>
        <row r="37861">
          <cell r="A37861" t="str">
            <v>https://xplorablob.blob.core.windows.net/blob-relevo/2026062413310089221659947925612111.jpg</v>
          </cell>
          <cell r="B37861" t="str">
            <v>SI</v>
          </cell>
        </row>
        <row r="37862">
          <cell r="A37862" t="str">
            <v>https://xplorablob.blob.core.windows.net/blob-relevo/2026062413313981421659947925612111.jpg</v>
          </cell>
          <cell r="B37862" t="str">
            <v>SI</v>
          </cell>
        </row>
        <row r="37863">
          <cell r="A37863" t="str">
            <v>https://xplorablob.blob.core.windows.net/blob-relevo/2026062413365164224847947931912111.jpg</v>
          </cell>
          <cell r="B37863" t="str">
            <v>SI</v>
          </cell>
        </row>
        <row r="37864">
          <cell r="A37864" t="str">
            <v>https://xplorablob.blob.core.windows.net/blob-relevo/2026062413373095024847947931912111.jpg</v>
          </cell>
          <cell r="B37864" t="str">
            <v>SI</v>
          </cell>
        </row>
        <row r="37865">
          <cell r="A37865" t="str">
            <v>https://xplorablob.blob.core.windows.net/blob-relevo/2026071616275730024308188406.jpg</v>
          </cell>
          <cell r="B37865" t="str">
            <v>NO</v>
          </cell>
        </row>
        <row r="37866">
          <cell r="A37866" t="str">
            <v>https://xplorablob.blob.core.windows.net/blob-relevo/2026071616281598424308188406.jpg</v>
          </cell>
          <cell r="B37866" t="str">
            <v>NO</v>
          </cell>
        </row>
        <row r="37867">
          <cell r="A37867" t="str">
            <v>https://xplorablob.blob.core.windows.net/blob-relevo/2026071616294110024308188406.jpg</v>
          </cell>
          <cell r="B37867" t="str">
            <v>NO</v>
          </cell>
        </row>
        <row r="37868">
          <cell r="A37868" t="str">
            <v>https://xplorablob.blob.core.windows.net/blob-relevo/2026071616283203524308188406.jpg</v>
          </cell>
          <cell r="B37868" t="str">
            <v>NO</v>
          </cell>
        </row>
        <row r="37869">
          <cell r="A37869" t="str">
            <v>https://xplorablob.blob.core.windows.net/blob-relevo/2026071616285508424308188406.jpg</v>
          </cell>
          <cell r="B37869" t="str">
            <v>NO</v>
          </cell>
        </row>
        <row r="37870">
          <cell r="A37870" t="str">
            <v>https://xplorablob.blob.core.windows.net/blob-relevo/2026071523182958524308188406.jpg</v>
          </cell>
          <cell r="B37870" t="str">
            <v>NO</v>
          </cell>
        </row>
        <row r="37871">
          <cell r="A37871" t="str">
            <v>https://xplorablob.blob.core.windows.net/blob-relevo/2026071616273017624308188406.jpg</v>
          </cell>
          <cell r="B37871" t="str">
            <v>NO</v>
          </cell>
        </row>
        <row r="37872">
          <cell r="A37872" t="str">
            <v>https://xplorablob.blob.core.windows.net/blob-relevo/2026071616265997624308188406.jpg</v>
          </cell>
          <cell r="B37872" t="str">
            <v>NO</v>
          </cell>
        </row>
        <row r="37873">
          <cell r="A37873" t="str">
            <v>https://xplorablob.blob.core.windows.net/blob-relevo/2026062414034754223547947929112111.jpg</v>
          </cell>
          <cell r="B37873" t="str">
            <v>SI</v>
          </cell>
        </row>
        <row r="37874">
          <cell r="A37874" t="str">
            <v>https://xplorablob.blob.core.windows.net/blob-relevo/2026062414042554423547947929112111.jpg</v>
          </cell>
          <cell r="B37874" t="str">
            <v>SI</v>
          </cell>
        </row>
        <row r="37875">
          <cell r="A37875" t="str">
            <v>https://xplorablob.blob.core.windows.net/blob-relevo/2026062414045390923547947929112111.jpg</v>
          </cell>
          <cell r="B37875" t="str">
            <v>SI</v>
          </cell>
        </row>
        <row r="37876">
          <cell r="A37876" t="str">
            <v>https://xplorablob.blob.core.windows.net/blob-relevo/2026062414051229723547947929112111.jpg</v>
          </cell>
          <cell r="B37876" t="str">
            <v>SI</v>
          </cell>
        </row>
        <row r="37877">
          <cell r="A37877" t="str">
            <v>https://xplorablob.blob.core.windows.net/blob-relevo/2026062414085762023547947929112111.jpg</v>
          </cell>
          <cell r="B37877" t="str">
            <v>SI</v>
          </cell>
        </row>
        <row r="37878">
          <cell r="A37878" t="str">
            <v>https://xplorablob.blob.core.windows.net/blob-relevo/2026062414084659923547947929112111.jpg</v>
          </cell>
          <cell r="B37878" t="str">
            <v>SI</v>
          </cell>
        </row>
        <row r="37879">
          <cell r="A37879" t="str">
            <v>https://xplorablob.blob.core.windows.net/blob-relevo/2026062414151758823408947926712111.jpg</v>
          </cell>
          <cell r="B37879" t="str">
            <v>SI</v>
          </cell>
        </row>
        <row r="37880">
          <cell r="A37880" t="str">
            <v>https://xplorablob.blob.core.windows.net/blob-relevo/2026062414110749323408947926712111.jpg</v>
          </cell>
          <cell r="B37880" t="str">
            <v>SI</v>
          </cell>
        </row>
        <row r="37881">
          <cell r="A37881" t="str">
            <v>https://xplorablob.blob.core.windows.net/blob-relevo/2026062414102182723408947926712111.jpg</v>
          </cell>
          <cell r="B37881" t="str">
            <v>SI</v>
          </cell>
        </row>
        <row r="37882">
          <cell r="A37882" t="str">
            <v>https://xplorablob.blob.core.windows.net/blob-relevo/2026062414104185623408947926712111.jpg</v>
          </cell>
          <cell r="B37882" t="str">
            <v>SI</v>
          </cell>
        </row>
        <row r="37883">
          <cell r="A37883" t="str">
            <v>https://xplorablob.blob.core.windows.net/blob-relevo/2026072710081238424308188406.jpg</v>
          </cell>
          <cell r="B37883" t="str">
            <v>NO</v>
          </cell>
        </row>
        <row r="37884">
          <cell r="A37884" t="str">
            <v>https://xplorablob.blob.core.windows.net/blob-relevo/2026062414100125723408947926712111.jpg</v>
          </cell>
          <cell r="B37884" t="str">
            <v>SI</v>
          </cell>
        </row>
        <row r="37885">
          <cell r="A37885" t="str">
            <v>https://xplorablob.blob.core.windows.net/blob-relevo/2026062414092942123408947926712111.jpg</v>
          </cell>
          <cell r="B37885" t="str">
            <v>SI</v>
          </cell>
        </row>
        <row r="37886">
          <cell r="A37886" t="str">
            <v>https://xplorablob.blob.core.windows.net/blob-relevo/2026062414090253723408947926712111.jpg</v>
          </cell>
          <cell r="B37886" t="str">
            <v>SI</v>
          </cell>
        </row>
        <row r="37887">
          <cell r="A37887" t="str">
            <v>https://xplorablob.blob.core.windows.net/blob-relevo/2026072710065485924308188406.jpg</v>
          </cell>
          <cell r="B37887" t="str">
            <v>NO</v>
          </cell>
        </row>
        <row r="37888">
          <cell r="A37888" t="str">
            <v>https://xplorablob.blob.core.windows.net/blob-relevo/2026072710064125224308188406.jpg</v>
          </cell>
          <cell r="B37888" t="str">
            <v>NO</v>
          </cell>
        </row>
        <row r="37889">
          <cell r="A37889" t="str">
            <v>https://xplorablob.blob.core.windows.net/blob-relevo/2026072710061733624308188406.jpg</v>
          </cell>
          <cell r="B37889" t="str">
            <v>NO</v>
          </cell>
        </row>
        <row r="37890">
          <cell r="A37890" t="str">
            <v>https://xplorablob.blob.core.windows.net/blob-relevo/2026072710075618224308188406.jpg</v>
          </cell>
          <cell r="B37890" t="str">
            <v>NO</v>
          </cell>
        </row>
        <row r="37891">
          <cell r="A37891" t="str">
            <v>https://xplorablob.blob.core.windows.net/blob-relevo/2026072710074170024308188406.jpg</v>
          </cell>
          <cell r="B37891" t="str">
            <v>NO</v>
          </cell>
        </row>
        <row r="37892">
          <cell r="A37892" t="str">
            <v>https://xplorablob.blob.core.windows.net/blob-relevo/2026072710071529324308188406.jpg</v>
          </cell>
          <cell r="B37892" t="str">
            <v>NO</v>
          </cell>
        </row>
        <row r="37893">
          <cell r="A37893" t="str">
            <v>https://xplorablob.blob.core.windows.net/blob-relevo/2026062414254869624847947931812111.jpg</v>
          </cell>
          <cell r="B37893" t="str">
            <v>SI</v>
          </cell>
        </row>
        <row r="37894">
          <cell r="A37894" t="str">
            <v>https://xplorablob.blob.core.windows.net/blob-relevo/2026062414265918324847947931812111.jpg</v>
          </cell>
          <cell r="B37894" t="str">
            <v>SI</v>
          </cell>
        </row>
        <row r="37895">
          <cell r="A37895" t="str">
            <v>https://xplorablob.blob.core.windows.net/blob-relevo/2026071616314040024308188406.jpg</v>
          </cell>
          <cell r="B37895" t="str">
            <v>NO</v>
          </cell>
        </row>
        <row r="37896">
          <cell r="A37896" t="str">
            <v>https://xplorablob.blob.core.windows.net/blob-relevo/2026071616320136524308188406.jpg</v>
          </cell>
          <cell r="B37896" t="str">
            <v>NO</v>
          </cell>
        </row>
        <row r="37897">
          <cell r="A37897" t="str">
            <v>https://xplorablob.blob.core.windows.net/blob-relevo/2026071616340563124308188406.jpg</v>
          </cell>
          <cell r="B37897" t="str">
            <v>NO</v>
          </cell>
        </row>
        <row r="37898">
          <cell r="A37898" t="str">
            <v>https://xplorablob.blob.core.windows.net/blob-relevo/2026071616343686124308188406.jpg</v>
          </cell>
          <cell r="B37898" t="str">
            <v>NO</v>
          </cell>
        </row>
        <row r="37899">
          <cell r="A37899" t="str">
            <v>https://xplorablob.blob.core.windows.net/blob-relevo/2026062414305475424847947931812111.jpg</v>
          </cell>
          <cell r="B37899" t="str">
            <v>SI</v>
          </cell>
        </row>
        <row r="37900">
          <cell r="A37900" t="str">
            <v>https://xplorablob.blob.core.windows.net/blob-relevo/2026071616350641024308188406.jpg</v>
          </cell>
          <cell r="B37900" t="str">
            <v>NO</v>
          </cell>
        </row>
        <row r="37901">
          <cell r="A37901" t="str">
            <v>https://xplorablob.blob.core.windows.net/blob-relevo/2026071523245565424308188406.jpg</v>
          </cell>
          <cell r="B37901" t="str">
            <v>NO</v>
          </cell>
        </row>
        <row r="37902">
          <cell r="A37902" t="str">
            <v>https://xplorablob.blob.core.windows.net/blob-relevo/2026071616331388624308188406.jpg</v>
          </cell>
          <cell r="B37902" t="str">
            <v>NO</v>
          </cell>
        </row>
        <row r="37903">
          <cell r="A37903" t="str">
            <v>https://xplorablob.blob.core.windows.net/blob-relevo/2026071616334995424308188406.jpg</v>
          </cell>
          <cell r="B37903" t="str">
            <v>NO</v>
          </cell>
        </row>
        <row r="37904">
          <cell r="A37904" t="str">
            <v>https://xplorablob.blob.core.windows.net/blob-relevo/2026071616321929424308188406.jpg</v>
          </cell>
          <cell r="B37904" t="str">
            <v>NO</v>
          </cell>
        </row>
        <row r="37905">
          <cell r="A37905" t="str">
            <v>https://xplorablob.blob.core.windows.net/blob-relevo/2026071616323546224308188406.jpg</v>
          </cell>
          <cell r="B37905" t="str">
            <v>NO</v>
          </cell>
        </row>
        <row r="37906">
          <cell r="A37906" t="str">
            <v>https://xplorablob.blob.core.windows.net/blob-relevo/2026071616325875224308188406.jpg</v>
          </cell>
          <cell r="B37906" t="str">
            <v>NO</v>
          </cell>
        </row>
        <row r="37907">
          <cell r="A37907" t="str">
            <v>https://xplorablob.blob.core.windows.net/blob-relevo/2026062414314591023547947928512111.jpg</v>
          </cell>
          <cell r="B37907" t="str">
            <v>SI</v>
          </cell>
        </row>
        <row r="37908">
          <cell r="A37908" t="str">
            <v>https://xplorablob.blob.core.windows.net/blob-relevo/2026062414335319923547947928512111.jpg</v>
          </cell>
          <cell r="B37908" t="str">
            <v>SI</v>
          </cell>
        </row>
        <row r="37909">
          <cell r="A37909" t="str">
            <v>https://xplorablob.blob.core.windows.net/blob-relevo/2026062414321717523547947928512111.jpg</v>
          </cell>
          <cell r="B37909" t="str">
            <v>SI</v>
          </cell>
        </row>
        <row r="37910">
          <cell r="A37910" t="str">
            <v>https://xplorablob.blob.core.windows.net/blob-relevo/2026080914275820324308188406.jpg</v>
          </cell>
          <cell r="B37910" t="str">
            <v>NO</v>
          </cell>
        </row>
        <row r="37911">
          <cell r="A37911" t="str">
            <v>https://xplorablob.blob.core.windows.net/blob-relevo/2026062414325237223547947928512111.jpg</v>
          </cell>
          <cell r="B37911" t="str">
            <v>SI</v>
          </cell>
        </row>
        <row r="37912">
          <cell r="A37912" t="str">
            <v>https://xplorablob.blob.core.windows.net/blob-relevo/2026080810530203124308188406.jpg</v>
          </cell>
          <cell r="B37912" t="str">
            <v>NO</v>
          </cell>
        </row>
        <row r="37913">
          <cell r="A37913" t="str">
            <v>https://xplorablob.blob.core.windows.net/blob-relevo/2026080810523264424308188406.jpg</v>
          </cell>
          <cell r="B37913" t="str">
            <v>NO</v>
          </cell>
        </row>
        <row r="37914">
          <cell r="A37914" t="str">
            <v>https://xplorablob.blob.core.windows.net/blob-relevo/202606241436224274046947922412111.jpg</v>
          </cell>
          <cell r="B37914" t="str">
            <v>SI</v>
          </cell>
        </row>
        <row r="37915">
          <cell r="A37915" t="str">
            <v>https://xplorablob.blob.core.windows.net/blob-relevo/202606241436458854046947922412111.jpg</v>
          </cell>
          <cell r="B37915" t="str">
            <v>SI</v>
          </cell>
        </row>
        <row r="37916">
          <cell r="A37916" t="str">
            <v>https://xplorablob.blob.core.windows.net/blob-relevo/202606241437170254046947922412111.jpg</v>
          </cell>
          <cell r="B37916" t="str">
            <v>SI</v>
          </cell>
        </row>
        <row r="37917">
          <cell r="A37917" t="str">
            <v>https://xplorablob.blob.core.windows.net/blob-relevo/202606241437497324046947922412111.jpg</v>
          </cell>
          <cell r="B37917" t="str">
            <v>SI</v>
          </cell>
        </row>
        <row r="37918">
          <cell r="A37918" t="str">
            <v>https://xplorablob.blob.core.windows.net/blob-relevo/2026062414432638623408947926812111.jpg</v>
          </cell>
          <cell r="B37918" t="str">
            <v>SI</v>
          </cell>
        </row>
        <row r="37919">
          <cell r="A37919" t="str">
            <v>https://xplorablob.blob.core.windows.net/blob-relevo/2026071117512321924308980436012111.jpg</v>
          </cell>
          <cell r="B37919" t="str">
            <v>SI</v>
          </cell>
        </row>
        <row r="37920">
          <cell r="A37920" t="str">
            <v>https://xplorablob.blob.core.windows.net/blob-relevo/2026071117530139524308980436012111.jpg</v>
          </cell>
          <cell r="B37920" t="str">
            <v>SI</v>
          </cell>
        </row>
        <row r="37921">
          <cell r="A37921" t="str">
            <v>https://xplorablob.blob.core.windows.net/blob-relevo/2026071117535106424308980436012111.jpg</v>
          </cell>
          <cell r="B37921" t="str">
            <v>SI</v>
          </cell>
        </row>
        <row r="37922">
          <cell r="A37922" t="str">
            <v>https://xplorablob.blob.core.windows.net/blob-relevo/2026071117562170124308980436012111.jpg</v>
          </cell>
          <cell r="B37922" t="str">
            <v>SI</v>
          </cell>
        </row>
        <row r="37923">
          <cell r="A37923" t="str">
            <v>https://xplorablob.blob.core.windows.net/blob-relevo/2026062415103792024519947931312111.jpg</v>
          </cell>
          <cell r="B37923" t="str">
            <v>SI</v>
          </cell>
        </row>
        <row r="37924">
          <cell r="A37924" t="str">
            <v>https://xplorablob.blob.core.windows.net/blob-relevo/2026062415115001324519947931312111.jpg</v>
          </cell>
          <cell r="B37924" t="str">
            <v>SI</v>
          </cell>
        </row>
        <row r="37925">
          <cell r="A37925" t="str">
            <v>https://xplorablob.blob.core.windows.net/blob-relevo/2026092111193816178121078545912637.jpg</v>
          </cell>
          <cell r="B37925" t="str">
            <v>SI</v>
          </cell>
        </row>
        <row r="37926">
          <cell r="A37926" t="str">
            <v>https://xplorablob.blob.core.windows.net/blob-relevo/2026062415121172924519947931312111.jpg</v>
          </cell>
          <cell r="B37926" t="str">
            <v>SI</v>
          </cell>
        </row>
        <row r="37927">
          <cell r="A37927" t="str">
            <v>https://xplorablob.blob.core.windows.net/blob-relevo/2026092111170325278121078545912637.jpg</v>
          </cell>
          <cell r="B37927" t="str">
            <v>SI</v>
          </cell>
        </row>
        <row r="37928">
          <cell r="A37928" t="str">
            <v>https://xplorablob.blob.core.windows.net/blob-relevo/2026062415501241823408947927212111.jpg</v>
          </cell>
          <cell r="B37928" t="str">
            <v>SI</v>
          </cell>
        </row>
        <row r="37929">
          <cell r="A37929" t="str">
            <v>https://xplorablob.blob.core.windows.net/blob-relevo/2026062415514306523408947927212111.jpg</v>
          </cell>
          <cell r="B37929" t="str">
            <v>SI</v>
          </cell>
        </row>
        <row r="37930">
          <cell r="A37930" t="str">
            <v>https://xplorablob.blob.core.windows.net/blob-relevo/2026062415510330123408947927212111.jpg</v>
          </cell>
          <cell r="B37930" t="str">
            <v>SI</v>
          </cell>
        </row>
        <row r="37931">
          <cell r="A37931" t="str">
            <v>https://xplorablob.blob.core.windows.net/blob-relevo/2026062415502921923408947927212111.jpg</v>
          </cell>
          <cell r="B37931" t="str">
            <v>SI</v>
          </cell>
        </row>
        <row r="37932">
          <cell r="A37932" t="str">
            <v>https://xplorablob.blob.core.windows.net/blob-relevo/2026062415563773024519947930912111.jpg</v>
          </cell>
          <cell r="B37932" t="str">
            <v>SI</v>
          </cell>
        </row>
        <row r="37933">
          <cell r="A37933" t="str">
            <v>https://xplorablob.blob.core.windows.net/blob-relevo/2026062416002249424519947930912111.jpg</v>
          </cell>
          <cell r="B37933" t="str">
            <v>SI</v>
          </cell>
        </row>
        <row r="37934">
          <cell r="A37934" t="str">
            <v>https://xplorablob.blob.core.windows.net/blob-relevo/2026062415591805924519947930912111.jpg</v>
          </cell>
          <cell r="B37934" t="str">
            <v>SI</v>
          </cell>
        </row>
        <row r="37935">
          <cell r="A37935" t="str">
            <v>https://xplorablob.blob.core.windows.net/blob-relevo/2026062415573625124519947930912111.jpg</v>
          </cell>
          <cell r="B37935" t="str">
            <v>SI</v>
          </cell>
        </row>
        <row r="37936">
          <cell r="A37936" t="str">
            <v>https://xplorablob.blob.core.windows.net/blob-relevo/2026062417024493124308948440412111.jpg</v>
          </cell>
          <cell r="B37936" t="str">
            <v>SI</v>
          </cell>
        </row>
        <row r="37937">
          <cell r="A37937" t="str">
            <v>https://xplorablob.blob.core.windows.net/blob-relevo/2026062417035408524308948440412111.jpg</v>
          </cell>
          <cell r="B37937" t="str">
            <v>SI</v>
          </cell>
        </row>
        <row r="37938">
          <cell r="A37938" t="str">
            <v>https://xplorablob.blob.core.windows.net/blob-relevo/2026062417042214724308948440412111.jpg</v>
          </cell>
          <cell r="B37938" t="str">
            <v>SI</v>
          </cell>
        </row>
        <row r="37939">
          <cell r="A37939" t="str">
            <v>https://xplorablob.blob.core.windows.net/blob-relevo/2026062417020619524308948440412111.jpg</v>
          </cell>
          <cell r="B37939" t="str">
            <v>SI</v>
          </cell>
        </row>
        <row r="37940">
          <cell r="A37940" t="str">
            <v>https://xplorablob.blob.core.windows.net/blob-relevo/2026062417090238024308948489712111.jpg</v>
          </cell>
          <cell r="B37940" t="str">
            <v>SI</v>
          </cell>
        </row>
        <row r="37941">
          <cell r="A37941" t="str">
            <v>https://xplorablob.blob.core.windows.net/blob-relevo/2026062417092495324308948489712111.jpg</v>
          </cell>
          <cell r="B37941" t="str">
            <v>SI</v>
          </cell>
        </row>
        <row r="37942">
          <cell r="A37942" t="str">
            <v>https://xplorablob.blob.core.windows.net/blob-relevo/2026062417095511624308948489712111.jpg</v>
          </cell>
          <cell r="B37942" t="str">
            <v>SI</v>
          </cell>
        </row>
        <row r="37943">
          <cell r="A37943" t="str">
            <v>https://xplorablob.blob.core.windows.net/blob-relevo/2026062417105497324308948489712111.jpg</v>
          </cell>
          <cell r="B37943" t="str">
            <v>SI</v>
          </cell>
        </row>
        <row r="37944">
          <cell r="A37944" t="str">
            <v>https://xplorablob.blob.core.windows.net/blob-relevo/2026062417142948624308948490612111.jpg</v>
          </cell>
          <cell r="B37944" t="str">
            <v>SI</v>
          </cell>
        </row>
        <row r="37945">
          <cell r="A37945" t="str">
            <v>https://xplorablob.blob.core.windows.net/blob-relevo/20260926143731743272711087415412637.jpg</v>
          </cell>
          <cell r="B37945" t="str">
            <v>SI</v>
          </cell>
        </row>
        <row r="37946">
          <cell r="A37946" t="str">
            <v>https://xplorablob.blob.core.windows.net/blob-relevo/20260926143805955272711087415412637.jpg</v>
          </cell>
          <cell r="B37946" t="str">
            <v>SI</v>
          </cell>
        </row>
        <row r="37947">
          <cell r="A37947" t="str">
            <v>https://xplorablob.blob.core.windows.net/blob-relevo/2026082419464045326423188406.jpg</v>
          </cell>
          <cell r="B37947" t="str">
            <v>NO</v>
          </cell>
        </row>
        <row r="37948">
          <cell r="A37948" t="str">
            <v>https://xplorablob.blob.core.windows.net/blob-relevo/2026062417161988724308948490612111.jpg</v>
          </cell>
          <cell r="B37948" t="str">
            <v>SI</v>
          </cell>
        </row>
        <row r="37949">
          <cell r="A37949" t="str">
            <v>https://xplorablob.blob.core.windows.net/blob-relevo/2026090813204125826423188406.jpg</v>
          </cell>
          <cell r="B37949" t="str">
            <v>NO</v>
          </cell>
        </row>
        <row r="37950">
          <cell r="A37950" t="str">
            <v>https://xplorablob.blob.core.windows.net/blob-relevo/2026082419460666526423188406.jpg</v>
          </cell>
          <cell r="B37950" t="str">
            <v>NO</v>
          </cell>
        </row>
        <row r="37951">
          <cell r="A37951" t="str">
            <v>https://xplorablob.blob.core.windows.net/blob-relevo/2026082419455107126423188406.jpg</v>
          </cell>
          <cell r="B37951" t="str">
            <v>NO</v>
          </cell>
        </row>
        <row r="37952">
          <cell r="A37952" t="str">
            <v>https://xplorablob.blob.core.windows.net/blob-relevo/2026082419462533726423188406.jpg</v>
          </cell>
          <cell r="B37952" t="str">
            <v>NO</v>
          </cell>
        </row>
        <row r="37953">
          <cell r="A37953" t="str">
            <v>https://xplorablob.blob.core.windows.net/blob-relevo/2026062417192020024308948555712111.jpg</v>
          </cell>
          <cell r="B37953" t="str">
            <v>SI</v>
          </cell>
        </row>
        <row r="37954">
          <cell r="A37954" t="str">
            <v>https://xplorablob.blob.core.windows.net/blob-relevo/2026062417194134024308948555712111.jpg</v>
          </cell>
          <cell r="B37954" t="str">
            <v>SI</v>
          </cell>
        </row>
        <row r="37955">
          <cell r="A37955" t="str">
            <v>https://xplorablob.blob.core.windows.net/blob-relevo/2026062417200974024308948555712111.jpg</v>
          </cell>
          <cell r="B37955" t="str">
            <v>SI</v>
          </cell>
        </row>
        <row r="37956">
          <cell r="A37956" t="str">
            <v>https://xplorablob.blob.core.windows.net/blob-relevo/20260905144054785269241060108712637.jpg</v>
          </cell>
          <cell r="B37956" t="str">
            <v>SI</v>
          </cell>
        </row>
        <row r="37957">
          <cell r="A37957" t="str">
            <v>https://xplorablob.blob.core.windows.net/blob-relevo/2026062509014543021659948647012111.jpg</v>
          </cell>
          <cell r="B37957" t="str">
            <v>SI</v>
          </cell>
        </row>
        <row r="37958">
          <cell r="A37958" t="str">
            <v>https://xplorablob.blob.core.windows.net/blob-relevo/2026062509022434721659948647012111.jpg</v>
          </cell>
          <cell r="B37958" t="str">
            <v>SI</v>
          </cell>
        </row>
        <row r="37959">
          <cell r="A37959" t="str">
            <v>https://xplorablob.blob.core.windows.net/blob-relevo/2026071310223663423408188406.jpg</v>
          </cell>
          <cell r="B37959" t="str">
            <v>NO</v>
          </cell>
        </row>
        <row r="37960">
          <cell r="A37960" t="str">
            <v>https://xplorablob.blob.core.windows.net/blob-relevo/2026071310230093623408188406.jpg</v>
          </cell>
          <cell r="B37960" t="str">
            <v>NO</v>
          </cell>
        </row>
        <row r="37961">
          <cell r="A37961" t="str">
            <v>https://xplorablob.blob.core.windows.net/blob-relevo/2026071310235375023408188406.jpg</v>
          </cell>
          <cell r="B37961" t="str">
            <v>REVISAR</v>
          </cell>
        </row>
        <row r="37962">
          <cell r="A37962" t="str">
            <v>https://xplorablob.blob.core.windows.net/blob-relevo/2026071310233385823408188406.jpg</v>
          </cell>
          <cell r="B37962" t="str">
            <v>NO</v>
          </cell>
        </row>
        <row r="37963">
          <cell r="A37963" t="str">
            <v>https://xplorablob.blob.core.windows.net/blob-relevo/2026062509003470921659948647012111.jpg</v>
          </cell>
          <cell r="B37963" t="str">
            <v>SI</v>
          </cell>
        </row>
        <row r="37964">
          <cell r="A37964" t="str">
            <v>https://xplorablob.blob.core.windows.net/blob-relevo/2026062509004367121659948647012111.jpg</v>
          </cell>
          <cell r="B37964" t="str">
            <v>SI</v>
          </cell>
        </row>
        <row r="37965">
          <cell r="A37965" t="str">
            <v>https://xplorablob.blob.core.windows.net/blob-relevo/2026071310210646423408188406.jpg</v>
          </cell>
          <cell r="B37965" t="str">
            <v>NO</v>
          </cell>
        </row>
        <row r="37966">
          <cell r="A37966" t="str">
            <v>https://xplorablob.blob.core.windows.net/blob-relevo/2026071310202348023408188406.jpg</v>
          </cell>
          <cell r="B37966" t="str">
            <v>NO</v>
          </cell>
        </row>
        <row r="37967">
          <cell r="A37967" t="str">
            <v>https://xplorablob.blob.core.windows.net/blob-relevo/2026071310231586223408188406.jpg</v>
          </cell>
          <cell r="B37967" t="str">
            <v>NO</v>
          </cell>
        </row>
        <row r="37968">
          <cell r="A37968" t="str">
            <v>https://xplorablob.blob.core.windows.net/blob-relevo/2026071310222146623408188406.jpg</v>
          </cell>
          <cell r="B37968" t="str">
            <v>NO</v>
          </cell>
        </row>
        <row r="37969">
          <cell r="A37969" t="str">
            <v>https://xplorablob.blob.core.windows.net/blob-relevo/2026071310215259923408188406.jpg</v>
          </cell>
          <cell r="B37969" t="str">
            <v>NO</v>
          </cell>
        </row>
        <row r="37970">
          <cell r="A37970" t="str">
            <v>https://xplorablob.blob.core.windows.net/blob-relevo/202606250909397494046948643112111.jpg</v>
          </cell>
          <cell r="B37970" t="str">
            <v>SI</v>
          </cell>
        </row>
        <row r="37971">
          <cell r="A37971" t="str">
            <v>https://xplorablob.blob.core.windows.net/blob-relevo/202606250910380264046948643112111.jpg</v>
          </cell>
          <cell r="B37971" t="str">
            <v>SI</v>
          </cell>
        </row>
        <row r="37972">
          <cell r="A37972" t="str">
            <v>https://xplorablob.blob.core.windows.net/blob-relevo/202606250910533964046948643112111.jpg</v>
          </cell>
          <cell r="B37972" t="str">
            <v>SI</v>
          </cell>
        </row>
        <row r="37973">
          <cell r="A37973" t="str">
            <v>https://xplorablob.blob.core.windows.net/blob-relevo/202606250912485594046948643112111.jpg</v>
          </cell>
          <cell r="B37973" t="str">
            <v>SI</v>
          </cell>
        </row>
        <row r="37974">
          <cell r="A37974" t="str">
            <v>https://xplorablob.blob.core.windows.net/blob-relevo/202606250908268974046948643112111.jpg</v>
          </cell>
          <cell r="B37974" t="str">
            <v>SI</v>
          </cell>
        </row>
        <row r="37975">
          <cell r="A37975" t="str">
            <v>https://xplorablob.blob.core.windows.net/blob-relevo/202606250921154626684948644512111.jpg</v>
          </cell>
          <cell r="B37975" t="str">
            <v>SI</v>
          </cell>
        </row>
        <row r="37976">
          <cell r="A37976" t="str">
            <v>https://xplorablob.blob.core.windows.net/blob-relevo/202606250921544656684948644512111.jpg</v>
          </cell>
          <cell r="B37976" t="str">
            <v>SI</v>
          </cell>
        </row>
        <row r="37977">
          <cell r="A37977" t="str">
            <v>https://xplorablob.blob.core.windows.net/blob-relevo/2026092312133519239191086868712637.jpg</v>
          </cell>
          <cell r="B37977" t="str">
            <v>SI</v>
          </cell>
        </row>
        <row r="37978">
          <cell r="A37978" t="str">
            <v>https://xplorablob.blob.core.windows.net/blob-relevo/2026092312141465639191086868712637.jpg</v>
          </cell>
          <cell r="B37978" t="str">
            <v>SI</v>
          </cell>
        </row>
        <row r="37979">
          <cell r="A37979" t="str">
            <v>https://xplorablob.blob.core.windows.net/blob-relevo/2026062509233511919128948645312111.jpg</v>
          </cell>
          <cell r="B37979" t="str">
            <v>SI</v>
          </cell>
        </row>
        <row r="37980">
          <cell r="A37980" t="str">
            <v>https://xplorablob.blob.core.windows.net/blob-relevo/2026062509244821119128948645312111.jpg</v>
          </cell>
          <cell r="B37980" t="str">
            <v>SI</v>
          </cell>
        </row>
        <row r="37981">
          <cell r="A37981" t="str">
            <v>https://xplorablob.blob.core.windows.net/blob-relevo/2026062509240963019128948645312111.jpg</v>
          </cell>
          <cell r="B37981" t="str">
            <v>SI</v>
          </cell>
        </row>
        <row r="37982">
          <cell r="A37982" t="str">
            <v>https://xplorablob.blob.core.windows.net/blob-relevo/2026062509252838319128948645312111.jpg</v>
          </cell>
          <cell r="B37982" t="str">
            <v>SI</v>
          </cell>
        </row>
        <row r="37983">
          <cell r="A37983" t="str">
            <v>https://xplorablob.blob.core.windows.net/blob-relevo/2026062509513388023547948652212111.jpg</v>
          </cell>
          <cell r="B37983" t="str">
            <v>SI</v>
          </cell>
        </row>
        <row r="37984">
          <cell r="A37984" t="str">
            <v>https://xplorablob.blob.core.windows.net/blob-relevo/2026062509494033323547948652212111.jpg</v>
          </cell>
          <cell r="B37984" t="str">
            <v>SI</v>
          </cell>
        </row>
        <row r="37985">
          <cell r="A37985" t="str">
            <v>https://xplorablob.blob.core.windows.net/blob-relevo/2026062509500516123547948652212111.jpg</v>
          </cell>
          <cell r="B37985" t="str">
            <v>SI</v>
          </cell>
        </row>
        <row r="37986">
          <cell r="A37986" t="str">
            <v>https://xplorablob.blob.core.windows.net/blob-relevo/2026062509505072323547948652212111.jpg</v>
          </cell>
          <cell r="B37986" t="str">
            <v>SI</v>
          </cell>
        </row>
        <row r="37987">
          <cell r="A37987" t="str">
            <v>https://xplorablob.blob.core.windows.net/blob-relevo/2026062509540695824519948656412111.jpg</v>
          </cell>
          <cell r="B37987" t="str">
            <v>SI</v>
          </cell>
        </row>
        <row r="37988">
          <cell r="A37988" t="str">
            <v>https://xplorablob.blob.core.windows.net/blob-relevo/2026062509543830524519948656412111.jpg</v>
          </cell>
          <cell r="B37988" t="str">
            <v>SI</v>
          </cell>
        </row>
        <row r="37989">
          <cell r="A37989" t="str">
            <v>https://xplorablob.blob.core.windows.net/blob-relevo/2026062509550500624519948656412111.jpg</v>
          </cell>
          <cell r="B37989" t="str">
            <v>SI</v>
          </cell>
        </row>
        <row r="37990">
          <cell r="A37990" t="str">
            <v>https://xplorablob.blob.core.windows.net/blob-relevo/2026062509555735624519948656412111.jpg</v>
          </cell>
          <cell r="B37990" t="str">
            <v>SI</v>
          </cell>
        </row>
        <row r="37991">
          <cell r="A37991" t="str">
            <v>https://xplorablob.blob.core.windows.net/blob-relevo/2026062509430200924519948656412111.jpg</v>
          </cell>
          <cell r="B37991" t="str">
            <v>SI</v>
          </cell>
        </row>
        <row r="37992">
          <cell r="A37992" t="str">
            <v>https://xplorablob.blob.core.windows.net/blob-relevo/2026062509545920419128948644912111.jpg</v>
          </cell>
          <cell r="B37992" t="str">
            <v>SI</v>
          </cell>
        </row>
        <row r="37993">
          <cell r="A37993" t="str">
            <v>https://xplorablob.blob.core.windows.net/blob-relevo/2026062510055930819128948644912111.jpg</v>
          </cell>
          <cell r="B37993" t="str">
            <v>SI</v>
          </cell>
        </row>
        <row r="37994">
          <cell r="A37994" t="str">
            <v>https://xplorablob.blob.core.windows.net/blob-relevo/2026062510062001119128948644912111.jpg</v>
          </cell>
          <cell r="B37994" t="str">
            <v>SI</v>
          </cell>
        </row>
        <row r="37995">
          <cell r="A37995" t="str">
            <v>https://xplorablob.blob.core.windows.net/blob-relevo/2026062510064787519128948644912111.jpg</v>
          </cell>
          <cell r="B37995" t="str">
            <v>SI</v>
          </cell>
        </row>
        <row r="37996">
          <cell r="A37996" t="str">
            <v>https://xplorablob.blob.core.windows.net/blob-relevo/2026062509543487919128948644912111.jpg</v>
          </cell>
          <cell r="B37996" t="str">
            <v>SI</v>
          </cell>
        </row>
        <row r="37997">
          <cell r="A37997" t="str">
            <v>https://xplorablob.blob.core.windows.net/blob-relevo/202606250959266944078948644112111.jpg</v>
          </cell>
          <cell r="B37997" t="str">
            <v>SI</v>
          </cell>
        </row>
        <row r="37998">
          <cell r="A37998" t="str">
            <v>https://xplorablob.blob.core.windows.net/blob-relevo/202606251000319484078948644112111.jpg</v>
          </cell>
          <cell r="B37998" t="str">
            <v>SI</v>
          </cell>
        </row>
        <row r="37999">
          <cell r="A37999" t="str">
            <v>https://xplorablob.blob.core.windows.net/blob-relevo/202606251002383354078948644112111.jpg</v>
          </cell>
          <cell r="B37999" t="str">
            <v>SI</v>
          </cell>
        </row>
        <row r="38000">
          <cell r="A38000" t="str">
            <v>https://xplorablob.blob.core.windows.net/blob-relevo/202606251003189104078948644112111.jpg</v>
          </cell>
          <cell r="B38000" t="str">
            <v>SI</v>
          </cell>
        </row>
        <row r="38001">
          <cell r="A38001" t="str">
            <v>https://xplorablob.blob.core.windows.net/blob-relevo/202606250959473484078948644112111.jpg</v>
          </cell>
          <cell r="B38001" t="str">
            <v>SI</v>
          </cell>
        </row>
        <row r="38002">
          <cell r="A38002" t="str">
            <v>https://xplorablob.blob.core.windows.net/blob-relevo/202606250959094944078948644112111.jpg</v>
          </cell>
          <cell r="B38002" t="str">
            <v>SI</v>
          </cell>
        </row>
        <row r="38003">
          <cell r="A38003" t="str">
            <v>https://xplorablob.blob.core.windows.net/blob-relevo/2026062510014575823431948649012111.jpg</v>
          </cell>
          <cell r="B38003" t="str">
            <v>SI</v>
          </cell>
        </row>
        <row r="38004">
          <cell r="A38004" t="str">
            <v>https://xplorablob.blob.core.windows.net/blob-relevo/2026062510031639923431948649012111.jpg</v>
          </cell>
          <cell r="B38004" t="str">
            <v>SI</v>
          </cell>
        </row>
        <row r="38005">
          <cell r="A38005" t="str">
            <v>https://xplorablob.blob.core.windows.net/blob-relevo/2026062510020823723431948649012111.jpg</v>
          </cell>
          <cell r="B38005" t="str">
            <v>SI</v>
          </cell>
        </row>
        <row r="38006">
          <cell r="A38006" t="str">
            <v>https://xplorablob.blob.core.windows.net/blob-relevo/2026062510021751823431948649012111.jpg</v>
          </cell>
          <cell r="B38006" t="str">
            <v>SI</v>
          </cell>
        </row>
        <row r="38007">
          <cell r="A38007" t="str">
            <v>https://xplorablob.blob.core.windows.net/blob-relevo/2026071615190697724308188406.jpg</v>
          </cell>
          <cell r="B38007" t="str">
            <v>NO</v>
          </cell>
        </row>
        <row r="38008">
          <cell r="A38008" t="str">
            <v>https://xplorablob.blob.core.windows.net/blob-relevo/2026062510024967923431948649012111.jpg</v>
          </cell>
          <cell r="B38008" t="str">
            <v>SI</v>
          </cell>
        </row>
        <row r="38009">
          <cell r="A38009" t="str">
            <v>https://xplorablob.blob.core.windows.net/blob-relevo/2026072114330510124262992984512637.jpg</v>
          </cell>
          <cell r="B38009" t="str">
            <v>SI</v>
          </cell>
        </row>
        <row r="38010">
          <cell r="A38010" t="str">
            <v>https://xplorablob.blob.core.windows.net/blob-relevo/2026072114264979724262992984512637.jpg</v>
          </cell>
          <cell r="B38010" t="str">
            <v>SI</v>
          </cell>
        </row>
        <row r="38011">
          <cell r="A38011" t="str">
            <v>https://xplorablob.blob.core.windows.net/blob-relevo/2026071615204591624308188406.jpg</v>
          </cell>
          <cell r="B38011" t="str">
            <v>NO</v>
          </cell>
        </row>
        <row r="38012">
          <cell r="A38012" t="str">
            <v>https://xplorablob.blob.core.windows.net/blob-relevo/202607211434366313919992982912637.jpg</v>
          </cell>
          <cell r="B38012" t="str">
            <v>SI</v>
          </cell>
        </row>
        <row r="38013">
          <cell r="A38013" t="str">
            <v>https://xplorablob.blob.core.windows.net/blob-relevo/2026071615195287824308188406.jpg</v>
          </cell>
          <cell r="B38013" t="str">
            <v>NO</v>
          </cell>
        </row>
        <row r="38014">
          <cell r="A38014" t="str">
            <v>https://xplorablob.blob.core.windows.net/blob-relevo/2026072517171273924308188406.jpg</v>
          </cell>
          <cell r="B38014" t="str">
            <v>NO</v>
          </cell>
        </row>
        <row r="38015">
          <cell r="A38015" t="str">
            <v>https://xplorablob.blob.core.windows.net/blob-relevo/2026071615220246824308188406.jpg</v>
          </cell>
          <cell r="B38015" t="str">
            <v>NO</v>
          </cell>
        </row>
        <row r="38016">
          <cell r="A38016" t="str">
            <v>https://xplorablob.blob.core.windows.net/blob-relevo/2026071615225355424308188406.jpg</v>
          </cell>
          <cell r="B38016" t="str">
            <v>NO</v>
          </cell>
        </row>
        <row r="38017">
          <cell r="A38017" t="str">
            <v>https://xplorablob.blob.core.windows.net/blob-relevo/2026062510084164723178948647412111.jpg</v>
          </cell>
          <cell r="B38017" t="str">
            <v>SI</v>
          </cell>
        </row>
        <row r="38018">
          <cell r="A38018" t="str">
            <v>https://xplorablob.blob.core.windows.net/blob-relevo/2026062510075361923178948647412111.jpg</v>
          </cell>
          <cell r="B38018" t="str">
            <v>SI</v>
          </cell>
        </row>
        <row r="38019">
          <cell r="A38019" t="str">
            <v>https://xplorablob.blob.core.windows.net/blob-relevo/2026062509593083723178948647412111.jpg</v>
          </cell>
          <cell r="B38019" t="str">
            <v>SI</v>
          </cell>
        </row>
        <row r="38020">
          <cell r="A38020" t="str">
            <v>https://xplorablob.blob.core.windows.net/blob-relevo/2026071222071592424308188406.jpg</v>
          </cell>
          <cell r="B38020" t="str">
            <v>NO</v>
          </cell>
        </row>
        <row r="38021">
          <cell r="A38021" t="str">
            <v>https://xplorablob.blob.core.windows.net/blob-relevo/2026062509575080723178948647412111.jpg</v>
          </cell>
          <cell r="B38021" t="str">
            <v>SI</v>
          </cell>
        </row>
        <row r="38022">
          <cell r="A38022" t="str">
            <v>https://xplorablob.blob.core.windows.net/blob-relevo/2026071222044792624308188406.jpg</v>
          </cell>
          <cell r="B38022" t="str">
            <v>NO</v>
          </cell>
        </row>
        <row r="38023">
          <cell r="A38023" t="str">
            <v>https://xplorablob.blob.core.windows.net/blob-relevo/2026062509545390523178948647412111.jpg</v>
          </cell>
          <cell r="B38023" t="str">
            <v>SI</v>
          </cell>
        </row>
        <row r="38024">
          <cell r="A38024" t="str">
            <v>https://xplorablob.blob.core.windows.net/blob-relevo/2026071222042192324308188406.jpg</v>
          </cell>
          <cell r="B38024" t="str">
            <v>NO</v>
          </cell>
        </row>
        <row r="38025">
          <cell r="A38025" t="str">
            <v>https://xplorablob.blob.core.windows.net/blob-relevo/2026071222035402724308188406.jpg</v>
          </cell>
          <cell r="B38025" t="str">
            <v>NO</v>
          </cell>
        </row>
        <row r="38026">
          <cell r="A38026" t="str">
            <v>https://xplorablob.blob.core.windows.net/blob-relevo/2026071222052125124308188406.jpg</v>
          </cell>
          <cell r="B38026" t="str">
            <v>NO</v>
          </cell>
        </row>
        <row r="38027">
          <cell r="A38027" t="str">
            <v>https://xplorablob.blob.core.windows.net/blob-relevo/2026071222064833824308188406.jpg</v>
          </cell>
          <cell r="B38027" t="str">
            <v>NO</v>
          </cell>
        </row>
        <row r="38028">
          <cell r="A38028" t="str">
            <v>https://xplorablob.blob.core.windows.net/blob-relevo/2026080813292931124308188406.jpg</v>
          </cell>
          <cell r="B38028" t="str">
            <v>NO</v>
          </cell>
        </row>
        <row r="38029">
          <cell r="A38029" t="str">
            <v>https://xplorablob.blob.core.windows.net/blob-relevo/2026071222053510224308188406.jpg</v>
          </cell>
          <cell r="B38029" t="str">
            <v>NO</v>
          </cell>
        </row>
        <row r="38030">
          <cell r="A38030" t="str">
            <v>https://xplorablob.blob.core.windows.net/blob-relevo/20261002140403536242131108818014408.jpg</v>
          </cell>
          <cell r="B38030" t="str">
            <v>SI</v>
          </cell>
        </row>
        <row r="38031">
          <cell r="A38031" t="str">
            <v>https://xplorablob.blob.core.windows.net/blob-relevo/20261002140242112242131108818014408.jpg</v>
          </cell>
          <cell r="B38031" t="str">
            <v>SI</v>
          </cell>
        </row>
        <row r="38032">
          <cell r="A38032" t="str">
            <v>https://xplorablob.blob.core.windows.net/blob-relevo/2026062510115151723435948651212111.jpg</v>
          </cell>
          <cell r="B38032" t="str">
            <v>SI</v>
          </cell>
        </row>
        <row r="38033">
          <cell r="A38033" t="str">
            <v>https://xplorablob.blob.core.windows.net/blob-relevo/2026062510122739223435948651212111.jpg</v>
          </cell>
          <cell r="B38033" t="str">
            <v>SI</v>
          </cell>
        </row>
        <row r="38034">
          <cell r="A38034" t="str">
            <v>https://xplorablob.blob.core.windows.net/blob-relevo/2026062510124651123435948651212111.jpg</v>
          </cell>
          <cell r="B38034" t="str">
            <v>SI</v>
          </cell>
        </row>
        <row r="38035">
          <cell r="A38035" t="str">
            <v>https://xplorablob.blob.core.windows.net/blob-relevo/2026062510120929723435948651212111.jpg</v>
          </cell>
          <cell r="B38035" t="str">
            <v>SI</v>
          </cell>
        </row>
        <row r="38036">
          <cell r="A38036" t="str">
            <v>https://xplorablob.blob.core.windows.net/blob-relevo/2026062509502043423435948651212111.jpg</v>
          </cell>
          <cell r="B38036" t="str">
            <v>SI</v>
          </cell>
        </row>
        <row r="38037">
          <cell r="A38037" t="str">
            <v>https://xplorablob.blob.core.windows.net/blob-relevo/2026062509494820723435948651212111.jpg</v>
          </cell>
          <cell r="B38037" t="str">
            <v>SI</v>
          </cell>
        </row>
        <row r="38038">
          <cell r="A38038" t="str">
            <v>https://xplorablob.blob.core.windows.net/blob-relevo/2026062510244901423964948653712111.jpg</v>
          </cell>
          <cell r="B38038" t="str">
            <v>SI</v>
          </cell>
        </row>
        <row r="38039">
          <cell r="A38039" t="str">
            <v>https://xplorablob.blob.core.windows.net/blob-relevo/2026062510253194823964948653712111.jpg</v>
          </cell>
          <cell r="B38039" t="str">
            <v>SI</v>
          </cell>
        </row>
        <row r="38040">
          <cell r="A38040" t="str">
            <v>https://xplorablob.blob.core.windows.net/blob-relevo/2026062510255020123964948653712111.jpg</v>
          </cell>
          <cell r="B38040" t="str">
            <v>SI</v>
          </cell>
        </row>
        <row r="38041">
          <cell r="A38041" t="str">
            <v>https://xplorablob.blob.core.windows.net/blob-relevo/2026090316081687824308188406.jpg</v>
          </cell>
          <cell r="B38041" t="str">
            <v>NO</v>
          </cell>
        </row>
        <row r="38042">
          <cell r="A38042" t="str">
            <v>https://xplorablob.blob.core.windows.net/blob-relevo/2026062510261205323964948653712111.jpg</v>
          </cell>
          <cell r="B38042" t="str">
            <v>SI</v>
          </cell>
        </row>
        <row r="38043">
          <cell r="A38043" t="str">
            <v>https://xplorablob.blob.core.windows.net/blob-relevo/2026062510241319223964948653712111.jpg</v>
          </cell>
          <cell r="B38043" t="str">
            <v>SI</v>
          </cell>
        </row>
        <row r="38044">
          <cell r="A38044" t="str">
            <v>https://xplorablob.blob.core.windows.net/blob-relevo/2026090308462043724308188406.jpg</v>
          </cell>
          <cell r="B38044" t="str">
            <v>NO</v>
          </cell>
        </row>
        <row r="38045">
          <cell r="A38045" t="str">
            <v>https://xplorablob.blob.core.windows.net/blob-relevo/2026090308455809724308188406.jpg</v>
          </cell>
          <cell r="B38045" t="str">
            <v>NO</v>
          </cell>
        </row>
        <row r="38046">
          <cell r="A38046" t="str">
            <v>https://xplorablob.blob.core.windows.net/blob-relevo/2026090308452709324308188406.jpg</v>
          </cell>
          <cell r="B38046" t="str">
            <v>NO</v>
          </cell>
        </row>
        <row r="38047">
          <cell r="A38047" t="str">
            <v>https://xplorablob.blob.core.windows.net/blob-relevo/202606251027452744046948642812111.jpg</v>
          </cell>
          <cell r="B38047" t="str">
            <v>SI</v>
          </cell>
        </row>
        <row r="38048">
          <cell r="A38048" t="str">
            <v>https://xplorablob.blob.core.windows.net/blob-relevo/202606251028178994046948642812111.jpg</v>
          </cell>
          <cell r="B38048" t="str">
            <v>SI</v>
          </cell>
        </row>
        <row r="38049">
          <cell r="A38049" t="str">
            <v>https://xplorablob.blob.core.windows.net/blob-relevo/202606251029084684046948642812111.jpg</v>
          </cell>
          <cell r="B38049" t="str">
            <v>SI</v>
          </cell>
        </row>
        <row r="38050">
          <cell r="A38050" t="str">
            <v>https://xplorablob.blob.core.windows.net/blob-relevo/202606251029563164046948642812111.jpg</v>
          </cell>
          <cell r="B38050" t="str">
            <v>SI</v>
          </cell>
        </row>
        <row r="38051">
          <cell r="A38051" t="str">
            <v>https://xplorablob.blob.core.windows.net/blob-relevo/202606251026428634046948642812111.jpg</v>
          </cell>
          <cell r="B38051" t="str">
            <v>SI</v>
          </cell>
        </row>
        <row r="38052">
          <cell r="A38052" t="str">
            <v>https://xplorablob.blob.core.windows.net/blob-relevo/2026062510285805623547948652612111.jpg</v>
          </cell>
          <cell r="B38052" t="str">
            <v>SI</v>
          </cell>
        </row>
        <row r="38053">
          <cell r="A38053" t="str">
            <v>https://xplorablob.blob.core.windows.net/blob-relevo/2026071118045767624308980437112111.jpg</v>
          </cell>
          <cell r="B38053" t="str">
            <v>SI</v>
          </cell>
        </row>
        <row r="38054">
          <cell r="A38054" t="str">
            <v>https://xplorablob.blob.core.windows.net/blob-relevo/2026071118061829624308980437112111.jpg</v>
          </cell>
          <cell r="B38054" t="str">
            <v>SI</v>
          </cell>
        </row>
        <row r="38055">
          <cell r="A38055" t="str">
            <v>https://xplorablob.blob.core.windows.net/blob-relevo/2026071118064871624308980437112111.jpg</v>
          </cell>
          <cell r="B38055" t="str">
            <v>SI</v>
          </cell>
        </row>
        <row r="38056">
          <cell r="A38056" t="str">
            <v>https://xplorablob.blob.core.windows.net/blob-relevo/2026071808402021725377989757812637.jpg</v>
          </cell>
          <cell r="B38056" t="str">
            <v>SI</v>
          </cell>
        </row>
        <row r="38057">
          <cell r="A38057" t="str">
            <v>https://xplorablob.blob.core.windows.net/blob-relevo/2026062510290010923431948648512111.jpg</v>
          </cell>
          <cell r="B38057" t="str">
            <v>SI</v>
          </cell>
        </row>
        <row r="38058">
          <cell r="A38058" t="str">
            <v>https://xplorablob.blob.core.windows.net/blob-relevo/2026062510301635823431948648512111.jpg</v>
          </cell>
          <cell r="B38058" t="str">
            <v>SI</v>
          </cell>
        </row>
        <row r="38059">
          <cell r="A38059" t="str">
            <v>https://xplorablob.blob.core.windows.net/blob-relevo/2026062510304407623431948648512111.jpg</v>
          </cell>
          <cell r="B38059" t="str">
            <v>SI</v>
          </cell>
        </row>
        <row r="38060">
          <cell r="A38060" t="str">
            <v>https://xplorablob.blob.core.windows.net/blob-relevo/2026062510312608523431948648512111.jpg</v>
          </cell>
          <cell r="B38060" t="str">
            <v>SI</v>
          </cell>
        </row>
        <row r="38061">
          <cell r="A38061" t="str">
            <v>https://xplorablob.blob.core.windows.net/blob-relevo/2026080215100779424308188406.jpg</v>
          </cell>
          <cell r="B38061" t="str">
            <v>NO</v>
          </cell>
        </row>
        <row r="38062">
          <cell r="A38062" t="str">
            <v>https://xplorablob.blob.core.windows.net/blob-relevo/2026062510304577924519948656612111.jpg</v>
          </cell>
          <cell r="B38062" t="str">
            <v>SI</v>
          </cell>
        </row>
        <row r="38063">
          <cell r="A38063" t="str">
            <v>https://xplorablob.blob.core.windows.net/blob-relevo/2026062510335007124519948656612111.jpg</v>
          </cell>
          <cell r="B38063" t="str">
            <v>SI</v>
          </cell>
        </row>
        <row r="38064">
          <cell r="A38064" t="str">
            <v>https://xplorablob.blob.core.windows.net/blob-relevo/2026062510333743724519948656612111.jpg</v>
          </cell>
          <cell r="B38064" t="str">
            <v>SI</v>
          </cell>
        </row>
        <row r="38065">
          <cell r="A38065" t="str">
            <v>https://xplorablob.blob.core.windows.net/blob-relevo/2026062510314737624519948656612111.jpg</v>
          </cell>
          <cell r="B38065" t="str">
            <v>SI</v>
          </cell>
        </row>
        <row r="38066">
          <cell r="A38066" t="str">
            <v>https://xplorablob.blob.core.windows.net/blob-relevo/2026093011335084972631095544312637.jpg</v>
          </cell>
          <cell r="B38066" t="str">
            <v>SI</v>
          </cell>
        </row>
        <row r="38067">
          <cell r="A38067" t="str">
            <v>https://xplorablob.blob.core.windows.net/blob-relevo/2026062510410731523477948651812111.jpg</v>
          </cell>
          <cell r="B38067" t="str">
            <v>SI</v>
          </cell>
        </row>
        <row r="38068">
          <cell r="A38068" t="str">
            <v>https://xplorablob.blob.core.windows.net/blob-relevo/2026062510411719319128948644812111.jpg</v>
          </cell>
          <cell r="B38068" t="str">
            <v>SI</v>
          </cell>
        </row>
        <row r="38069">
          <cell r="A38069" t="str">
            <v>https://xplorablob.blob.core.windows.net/blob-relevo/2026062510435320719128948644812111.jpg</v>
          </cell>
          <cell r="B38069" t="str">
            <v>SI</v>
          </cell>
        </row>
        <row r="38070">
          <cell r="A38070" t="str">
            <v>https://xplorablob.blob.core.windows.net/blob-relevo/2026062510431655519128948644812111.jpg</v>
          </cell>
          <cell r="B38070" t="str">
            <v>SI</v>
          </cell>
        </row>
        <row r="38071">
          <cell r="A38071" t="str">
            <v>https://xplorablob.blob.core.windows.net/blob-relevo/2026062510422372019128948644812111.jpg</v>
          </cell>
          <cell r="B38071" t="str">
            <v>SI</v>
          </cell>
        </row>
        <row r="38072">
          <cell r="A38072" t="str">
            <v>https://xplorablob.blob.core.windows.net/blob-relevo/2026062510461490319128948644812111.jpg</v>
          </cell>
          <cell r="B38072" t="str">
            <v>SI</v>
          </cell>
        </row>
        <row r="38073">
          <cell r="A38073" t="str">
            <v>https://xplorablob.blob.core.windows.net/blob-relevo/2026062510470434119128948644812111.jpg</v>
          </cell>
          <cell r="B38073" t="str">
            <v>SI</v>
          </cell>
        </row>
        <row r="38074">
          <cell r="A38074" t="str">
            <v>https://xplorablob.blob.core.windows.net/blob-relevo/202606251049312513952948946812111.jpg</v>
          </cell>
          <cell r="B38074" t="str">
            <v>NO</v>
          </cell>
        </row>
        <row r="38075">
          <cell r="A38075" t="str">
            <v>https://xplorablob.blob.core.windows.net/blob-relevo/20260815165037487264001032614614408.jpg</v>
          </cell>
          <cell r="B38075" t="str">
            <v>SI</v>
          </cell>
        </row>
        <row r="38076">
          <cell r="A38076" t="str">
            <v>https://xplorablob.blob.core.windows.net/blob-relevo/20260815165158469264001032614614408.jpg</v>
          </cell>
          <cell r="B38076" t="str">
            <v>SI</v>
          </cell>
        </row>
        <row r="38077">
          <cell r="A38077" t="str">
            <v>https://xplorablob.blob.core.windows.net/blob-relevo/20260815165233974264001032614614408.jpg</v>
          </cell>
          <cell r="B38077" t="str">
            <v>SI</v>
          </cell>
        </row>
        <row r="38078">
          <cell r="A38078" t="str">
            <v>https://xplorablob.blob.core.windows.net/blob-relevo/20260815165324106264001032614614408.jpg</v>
          </cell>
          <cell r="B38078" t="str">
            <v>SI</v>
          </cell>
        </row>
        <row r="38079">
          <cell r="A38079" t="str">
            <v>https://xplorablob.blob.core.windows.net/blob-relevo/202606251101454673952948946812111.jpg</v>
          </cell>
          <cell r="B38079" t="str">
            <v>NO</v>
          </cell>
        </row>
        <row r="38080">
          <cell r="A38080" t="str">
            <v>https://xplorablob.blob.core.windows.net/blob-relevo/20260815164819026264001032614614408.jpg</v>
          </cell>
          <cell r="B38080" t="str">
            <v>SI</v>
          </cell>
        </row>
        <row r="38081">
          <cell r="A38081" t="str">
            <v>https://xplorablob.blob.core.windows.net/blob-relevo/20260815164711245264001032614614408.jpg</v>
          </cell>
          <cell r="B38081" t="str">
            <v>SI</v>
          </cell>
        </row>
        <row r="38082">
          <cell r="A38082" t="str">
            <v>https://xplorablob.blob.core.windows.net/blob-relevo/20260815164927976264001032614614408.jpg</v>
          </cell>
          <cell r="B38082" t="str">
            <v>SI</v>
          </cell>
        </row>
        <row r="38083">
          <cell r="A38083" t="str">
            <v>https://xplorablob.blob.core.windows.net/blob-relevo/20260815165114877264001032614614408.jpg</v>
          </cell>
          <cell r="B38083" t="str">
            <v>SI</v>
          </cell>
        </row>
        <row r="38084">
          <cell r="A38084" t="str">
            <v>https://xplorablob.blob.core.windows.net/blob-relevo/2026062510584097623964948653612111.jpg</v>
          </cell>
          <cell r="B38084" t="str">
            <v>SI</v>
          </cell>
        </row>
        <row r="38085">
          <cell r="A38085" t="str">
            <v>https://xplorablob.blob.core.windows.net/blob-relevo/2026062510591678723964948653612111.jpg</v>
          </cell>
          <cell r="B38085" t="str">
            <v>SI</v>
          </cell>
        </row>
        <row r="38086">
          <cell r="A38086" t="str">
            <v>https://xplorablob.blob.core.windows.net/blob-relevo/2026062510593745923964948653612111.jpg</v>
          </cell>
          <cell r="B38086" t="str">
            <v>SI</v>
          </cell>
        </row>
        <row r="38087">
          <cell r="A38087" t="str">
            <v>https://xplorablob.blob.core.windows.net/blob-relevo/2026062511000545423964948653612111.jpg</v>
          </cell>
          <cell r="B38087" t="str">
            <v>SI</v>
          </cell>
        </row>
        <row r="38088">
          <cell r="A38088" t="str">
            <v>https://xplorablob.blob.core.windows.net/blob-relevo/202606251103478764046948642912111.jpg</v>
          </cell>
          <cell r="B38088" t="str">
            <v>SI</v>
          </cell>
        </row>
        <row r="38089">
          <cell r="A38089" t="str">
            <v>https://xplorablob.blob.core.windows.net/blob-relevo/202606251104139784046948642912111.jpg</v>
          </cell>
          <cell r="B38089" t="str">
            <v>SI</v>
          </cell>
        </row>
        <row r="38090">
          <cell r="A38090" t="str">
            <v>https://xplorablob.blob.core.windows.net/blob-relevo/202606251104432604046948642912111.jpg</v>
          </cell>
          <cell r="B38090" t="str">
            <v>SI</v>
          </cell>
        </row>
        <row r="38091">
          <cell r="A38091" t="str">
            <v>https://xplorablob.blob.core.windows.net/blob-relevo/202606251105313874046948642912111.jpg</v>
          </cell>
          <cell r="B38091" t="str">
            <v>SI</v>
          </cell>
        </row>
        <row r="38092">
          <cell r="A38092" t="str">
            <v>https://xplorablob.blob.core.windows.net/blob-relevo/202606251102303964046948642912111.jpg</v>
          </cell>
          <cell r="B38092" t="str">
            <v>SI</v>
          </cell>
        </row>
        <row r="38093">
          <cell r="A38093" t="str">
            <v>https://xplorablob.blob.core.windows.net/blob-relevo/2026062511060148423547948652712111.jpg</v>
          </cell>
          <cell r="B38093" t="str">
            <v>SI</v>
          </cell>
        </row>
        <row r="38094">
          <cell r="A38094" t="str">
            <v>https://xplorablob.blob.core.windows.net/blob-relevo/2026062511070632723547948652712111.jpg</v>
          </cell>
          <cell r="B38094" t="str">
            <v>SI</v>
          </cell>
        </row>
        <row r="38095">
          <cell r="A38095" t="str">
            <v>https://xplorablob.blob.core.windows.net/blob-relevo/2026062511072486823547948652712111.jpg</v>
          </cell>
          <cell r="B38095" t="str">
            <v>SI</v>
          </cell>
        </row>
        <row r="38096">
          <cell r="A38096" t="str">
            <v>https://xplorablob.blob.core.windows.net/blob-relevo/2026062511074889523547948652712111.jpg</v>
          </cell>
          <cell r="B38096" t="str">
            <v>SI</v>
          </cell>
        </row>
        <row r="38097">
          <cell r="A38097" t="str">
            <v>https://xplorablob.blob.core.windows.net/blob-relevo/2026062511085938623547948652712111.jpg</v>
          </cell>
          <cell r="B38097" t="str">
            <v>SI</v>
          </cell>
        </row>
        <row r="38098">
          <cell r="A38098" t="str">
            <v>https://xplorablob.blob.core.windows.net/blob-relevo/2026062511170232723477948651412111.jpg</v>
          </cell>
          <cell r="B38098" t="str">
            <v>SI</v>
          </cell>
        </row>
        <row r="38099">
          <cell r="A38099" t="str">
            <v>https://xplorablob.blob.core.windows.net/blob-relevo/20260916085751808144281078624412637.jpg</v>
          </cell>
          <cell r="B38099" t="str">
            <v>SI</v>
          </cell>
        </row>
        <row r="38100">
          <cell r="A38100" t="str">
            <v>https://xplorablob.blob.core.windows.net/blob-relevo/20260916085814903144281078624412637.jpg</v>
          </cell>
          <cell r="B38100" t="str">
            <v>SI</v>
          </cell>
        </row>
        <row r="38101">
          <cell r="A38101" t="str">
            <v>https://xplorablob.blob.core.windows.net/blob-relevo/20260916085842219144281078624412637.jpg</v>
          </cell>
          <cell r="B38101" t="str">
            <v>SI</v>
          </cell>
        </row>
        <row r="38102">
          <cell r="A38102" t="str">
            <v>https://xplorablob.blob.core.windows.net/blob-relevo/2026062511315443224519948656512111.jpg</v>
          </cell>
          <cell r="B38102" t="str">
            <v>SI</v>
          </cell>
        </row>
        <row r="38103">
          <cell r="A38103" t="str">
            <v>https://xplorablob.blob.core.windows.net/blob-relevo/2026062511333309424519948656512111.jpg</v>
          </cell>
          <cell r="B38103" t="str">
            <v>SI</v>
          </cell>
        </row>
        <row r="38104">
          <cell r="A38104" t="str">
            <v>https://xplorablob.blob.core.windows.net/blob-relevo/2026062511305504524519948656512111.jpg</v>
          </cell>
          <cell r="B38104" t="str">
            <v>SI</v>
          </cell>
        </row>
        <row r="38105">
          <cell r="A38105" t="str">
            <v>https://xplorablob.blob.core.windows.net/blob-relevo/2026071408483886023138982792012637.jpg</v>
          </cell>
          <cell r="B38105" t="str">
            <v>SI</v>
          </cell>
        </row>
        <row r="38106">
          <cell r="A38106" t="str">
            <v>https://xplorablob.blob.core.windows.net/blob-relevo/2026072217381134624308188406.jpg</v>
          </cell>
          <cell r="B38106" t="str">
            <v>REVISAR</v>
          </cell>
        </row>
        <row r="38107">
          <cell r="A38107" t="str">
            <v>https://xplorablob.blob.core.windows.net/blob-relevo/2026062511163637524519948656512111.jpg</v>
          </cell>
          <cell r="B38107" t="str">
            <v>SI</v>
          </cell>
        </row>
        <row r="38108">
          <cell r="A38108" t="str">
            <v>https://xplorablob.blob.core.windows.net/blob-relevo/202607211026162064080992504612637.jpg</v>
          </cell>
          <cell r="B38108" t="str">
            <v>SI</v>
          </cell>
        </row>
        <row r="38109">
          <cell r="A38109" t="str">
            <v>https://xplorablob.blob.core.windows.net/blob-relevo/202607211029216834080992504612637.jpg</v>
          </cell>
          <cell r="B38109" t="str">
            <v>SI</v>
          </cell>
        </row>
        <row r="38110">
          <cell r="A38110" t="str">
            <v>https://xplorablob.blob.core.windows.net/blob-relevo/2026072217385047524308188406.jpg</v>
          </cell>
          <cell r="B38110" t="str">
            <v>NO</v>
          </cell>
        </row>
        <row r="38111">
          <cell r="A38111" t="str">
            <v>https://xplorablob.blob.core.windows.net/blob-relevo/2026072217414015524308188406.jpg</v>
          </cell>
          <cell r="B38111" t="str">
            <v>NO</v>
          </cell>
        </row>
        <row r="38112">
          <cell r="A38112" t="str">
            <v>https://xplorablob.blob.core.windows.net/blob-relevo/2026072217405595324308188406.jpg</v>
          </cell>
          <cell r="B38112" t="str">
            <v>NO</v>
          </cell>
        </row>
        <row r="38113">
          <cell r="A38113" t="str">
            <v>https://xplorablob.blob.core.windows.net/blob-relevo/2026072217401240324308188406.jpg</v>
          </cell>
          <cell r="B38113" t="str">
            <v>NO</v>
          </cell>
        </row>
        <row r="38114">
          <cell r="A38114" t="str">
            <v>https://xplorablob.blob.core.windows.net/blob-relevo/2026072217420128724308188406.jpg</v>
          </cell>
          <cell r="B38114" t="str">
            <v>NO</v>
          </cell>
        </row>
        <row r="38115">
          <cell r="A38115" t="str">
            <v>https://xplorablob.blob.core.windows.net/blob-relevo/2026062511341538319128948645012111.jpg</v>
          </cell>
          <cell r="B38115" t="str">
            <v>SI</v>
          </cell>
        </row>
        <row r="38116">
          <cell r="A38116" t="str">
            <v>https://xplorablob.blob.core.windows.net/blob-relevo/2026062511331820419128948645012111.jpg</v>
          </cell>
          <cell r="B38116" t="str">
            <v>SI</v>
          </cell>
        </row>
        <row r="38117">
          <cell r="A38117" t="str">
            <v>https://xplorablob.blob.core.windows.net/blob-relevo/2026062511334582419128948645012111.jpg</v>
          </cell>
          <cell r="B38117" t="str">
            <v>SI</v>
          </cell>
        </row>
        <row r="38118">
          <cell r="A38118" t="str">
            <v>https://xplorablob.blob.core.windows.net/blob-relevo/2026062511330001819128948645012111.jpg</v>
          </cell>
          <cell r="B38118" t="str">
            <v>SI</v>
          </cell>
        </row>
        <row r="38119">
          <cell r="A38119" t="str">
            <v>https://xplorablob.blob.core.windows.net/blob-relevo/2026062511314631119128948645012111.jpg</v>
          </cell>
          <cell r="B38119" t="str">
            <v>SI</v>
          </cell>
        </row>
        <row r="38120">
          <cell r="A38120" t="str">
            <v>https://xplorablob.blob.core.windows.net/blob-relevo/202606251138060554078948643712111.jpg</v>
          </cell>
          <cell r="B38120" t="str">
            <v>SI</v>
          </cell>
        </row>
        <row r="38121">
          <cell r="A38121" t="str">
            <v>https://xplorablob.blob.core.windows.net/blob-relevo/202606251157010144078948643712111.jpg</v>
          </cell>
          <cell r="B38121" t="str">
            <v>SI</v>
          </cell>
        </row>
        <row r="38122">
          <cell r="A38122" t="str">
            <v>https://xplorablob.blob.core.windows.net/blob-relevo/202606251138374854078948643712111.jpg</v>
          </cell>
          <cell r="B38122" t="str">
            <v>SI</v>
          </cell>
        </row>
        <row r="38123">
          <cell r="A38123" t="str">
            <v>https://xplorablob.blob.core.windows.net/blob-relevo/202606251156463454078948643712111.jpg</v>
          </cell>
          <cell r="B38123" t="str">
            <v>SI</v>
          </cell>
        </row>
        <row r="38124">
          <cell r="A38124" t="str">
            <v>https://xplorablob.blob.core.windows.net/blob-relevo/202606251138159984078948643712111.jpg</v>
          </cell>
          <cell r="B38124" t="str">
            <v>SI</v>
          </cell>
        </row>
        <row r="38125">
          <cell r="A38125" t="str">
            <v>https://xplorablob.blob.core.windows.net/blob-relevo/202606251136522654078948643712111.jpg</v>
          </cell>
          <cell r="B38125" t="str">
            <v>SI</v>
          </cell>
        </row>
        <row r="38126">
          <cell r="A38126" t="str">
            <v>https://xplorablob.blob.core.windows.net/blob-relevo/2026062511514187921659948647212111.jpg</v>
          </cell>
          <cell r="B38126" t="str">
            <v>SI</v>
          </cell>
        </row>
        <row r="38127">
          <cell r="A38127" t="str">
            <v>https://xplorablob.blob.core.windows.net/blob-relevo/2026062511522294021659948647212111.jpg</v>
          </cell>
          <cell r="B38127" t="str">
            <v>SI</v>
          </cell>
        </row>
        <row r="38128">
          <cell r="A38128" t="str">
            <v>https://xplorablob.blob.core.windows.net/blob-relevo/2026062511524547221659948647212111.jpg</v>
          </cell>
          <cell r="B38128" t="str">
            <v>SI</v>
          </cell>
        </row>
        <row r="38129">
          <cell r="A38129" t="str">
            <v>https://xplorablob.blob.core.windows.net/blob-relevo/2026062511530774321659948647212111.jpg</v>
          </cell>
          <cell r="B38129" t="str">
            <v>SI</v>
          </cell>
        </row>
        <row r="38130">
          <cell r="A38130" t="str">
            <v>https://xplorablob.blob.core.windows.net/blob-relevo/2026062511520186921659948647212111.jpg</v>
          </cell>
          <cell r="B38130" t="str">
            <v>SI</v>
          </cell>
        </row>
        <row r="38131">
          <cell r="A38131" t="str">
            <v>https://xplorablob.blob.core.windows.net/blob-relevo/2026062511501190421659948647212111.jpg</v>
          </cell>
          <cell r="B38131" t="str">
            <v>SI</v>
          </cell>
        </row>
        <row r="38132">
          <cell r="A38132" t="str">
            <v>https://xplorablob.blob.core.windows.net/blob-relevo/2026062511504129021659948647212111.jpg</v>
          </cell>
          <cell r="B38132" t="str">
            <v>SI</v>
          </cell>
        </row>
        <row r="38133">
          <cell r="A38133" t="str">
            <v>https://xplorablob.blob.core.windows.net/blob-relevo/2026062512005101123435948650912111.jpg</v>
          </cell>
          <cell r="B38133" t="str">
            <v>REVISAR</v>
          </cell>
        </row>
        <row r="38134">
          <cell r="A38134" t="str">
            <v>https://xplorablob.blob.core.windows.net/blob-relevo/2026062512003754523435948650912111.jpg</v>
          </cell>
          <cell r="B38134" t="str">
            <v>SI</v>
          </cell>
        </row>
        <row r="38135">
          <cell r="A38135" t="str">
            <v>https://xplorablob.blob.core.windows.net/blob-relevo/2026092110222774980621078555412637.jpg</v>
          </cell>
          <cell r="B38135" t="str">
            <v>SI</v>
          </cell>
        </row>
        <row r="38136">
          <cell r="A38136" t="str">
            <v>https://xplorablob.blob.core.windows.net/blob-relevo/2026062512000880523435948650912111.jpg</v>
          </cell>
          <cell r="B38136" t="str">
            <v>SI</v>
          </cell>
        </row>
        <row r="38137">
          <cell r="A38137" t="str">
            <v>https://xplorablob.blob.core.windows.net/blob-relevo/2026062511592685123435948650912111.jpg</v>
          </cell>
          <cell r="B38137" t="str">
            <v>SI</v>
          </cell>
        </row>
        <row r="38138">
          <cell r="A38138" t="str">
            <v>https://xplorablob.blob.core.windows.net/blob-relevo/2026062511590830423435948650912111.jpg</v>
          </cell>
          <cell r="B38138" t="str">
            <v>SI</v>
          </cell>
        </row>
        <row r="38139">
          <cell r="A38139" t="str">
            <v>https://xplorablob.blob.core.windows.net/blob-relevo/2026062512041458519128948644712111.jpg</v>
          </cell>
          <cell r="B38139" t="str">
            <v>SI</v>
          </cell>
        </row>
        <row r="38140">
          <cell r="A38140" t="str">
            <v>https://xplorablob.blob.core.windows.net/blob-relevo/2026062512054869619128948644712111.jpg</v>
          </cell>
          <cell r="B38140" t="str">
            <v>SI</v>
          </cell>
        </row>
        <row r="38141">
          <cell r="A38141" t="str">
            <v>https://xplorablob.blob.core.windows.net/blob-relevo/2026062512044722519128948644712111.jpg</v>
          </cell>
          <cell r="B38141" t="str">
            <v>SI</v>
          </cell>
        </row>
        <row r="38142">
          <cell r="A38142" t="str">
            <v>https://xplorablob.blob.core.windows.net/blob-relevo/2026062512051961519128948644712111.jpg</v>
          </cell>
          <cell r="B38142" t="str">
            <v>SI</v>
          </cell>
        </row>
        <row r="38143">
          <cell r="A38143" t="str">
            <v>https://xplorablob.blob.core.windows.net/blob-relevo/2026062512035493619128948644712111.jpg</v>
          </cell>
          <cell r="B38143" t="str">
            <v>SI</v>
          </cell>
        </row>
        <row r="38144">
          <cell r="A38144" t="str">
            <v>https://xplorablob.blob.core.windows.net/blob-relevo/2026062512160542023964948654112111.jpg</v>
          </cell>
          <cell r="B38144" t="str">
            <v>SI</v>
          </cell>
        </row>
        <row r="38145">
          <cell r="A38145" t="str">
            <v>https://xplorablob.blob.core.windows.net/blob-relevo/2026062512163328123964948654112111.jpg</v>
          </cell>
          <cell r="B38145" t="str">
            <v>SI</v>
          </cell>
        </row>
        <row r="38146">
          <cell r="A38146" t="str">
            <v>https://xplorablob.blob.core.windows.net/blob-relevo/2026062512170738723964948654112111.jpg</v>
          </cell>
          <cell r="B38146" t="str">
            <v>SI</v>
          </cell>
        </row>
        <row r="38147">
          <cell r="A38147" t="str">
            <v>https://xplorablob.blob.core.windows.net/blob-relevo/2026062512172851623964948654112111.jpg</v>
          </cell>
          <cell r="B38147" t="str">
            <v>SI</v>
          </cell>
        </row>
        <row r="38148">
          <cell r="A38148" t="str">
            <v>https://xplorablob.blob.core.windows.net/blob-relevo/2026081915143395826424188406.jpg</v>
          </cell>
          <cell r="B38148" t="str">
            <v>NO</v>
          </cell>
        </row>
        <row r="38149">
          <cell r="A38149" t="str">
            <v>https://xplorablob.blob.core.windows.net/blob-relevo/2026062512174931023964948654112111.jpg</v>
          </cell>
          <cell r="B38149" t="str">
            <v>SI</v>
          </cell>
        </row>
        <row r="38150">
          <cell r="A38150" t="str">
            <v>https://xplorablob.blob.core.windows.net/blob-relevo/2026062512152469223964948654112111.jpg</v>
          </cell>
          <cell r="B38150" t="str">
            <v>SI</v>
          </cell>
        </row>
        <row r="38151">
          <cell r="A38151" t="str">
            <v>https://xplorablob.blob.core.windows.net/blob-relevo/2026062512154329423964948654112111.jpg</v>
          </cell>
          <cell r="B38151" t="str">
            <v>SI</v>
          </cell>
        </row>
        <row r="38152">
          <cell r="A38152" t="str">
            <v>https://xplorablob.blob.core.windows.net/blob-relevo/2026081915133782226424188406.jpg</v>
          </cell>
          <cell r="B38152" t="str">
            <v>NO</v>
          </cell>
        </row>
        <row r="38153">
          <cell r="A38153" t="str">
            <v>https://xplorablob.blob.core.windows.net/blob-relevo/2026081915135435026424188406.jpg</v>
          </cell>
          <cell r="B38153" t="str">
            <v>NO</v>
          </cell>
        </row>
        <row r="38154">
          <cell r="A38154" t="str">
            <v>https://xplorablob.blob.core.windows.net/blob-relevo/2026081915141835726424188406.jpg</v>
          </cell>
          <cell r="B38154" t="str">
            <v>NO</v>
          </cell>
        </row>
        <row r="38155">
          <cell r="A38155" t="str">
            <v>https://xplorablob.blob.core.windows.net/blob-relevo/2026062512180645023477948651312111.jpg</v>
          </cell>
          <cell r="B38155" t="str">
            <v>SI</v>
          </cell>
        </row>
        <row r="38156">
          <cell r="A38156" t="str">
            <v>https://xplorablob.blob.core.windows.net/blob-relevo/2026062512215157223477948651312111.jpg</v>
          </cell>
          <cell r="B38156" t="str">
            <v>SI</v>
          </cell>
        </row>
        <row r="38157">
          <cell r="A38157" t="str">
            <v>https://xplorablob.blob.core.windows.net/blob-relevo/2026062512185622423477948651312111.jpg</v>
          </cell>
          <cell r="B38157" t="str">
            <v>SI</v>
          </cell>
        </row>
        <row r="38158">
          <cell r="A38158" t="str">
            <v>https://xplorablob.blob.core.windows.net/blob-relevo/2026062512182460723477948651312111.jpg</v>
          </cell>
          <cell r="B38158" t="str">
            <v>SI</v>
          </cell>
        </row>
        <row r="38159">
          <cell r="A38159" t="str">
            <v>https://xplorablob.blob.core.windows.net/blob-relevo/2026062512173269323477948651312111.jpg</v>
          </cell>
          <cell r="B38159" t="str">
            <v>SI</v>
          </cell>
        </row>
        <row r="38160">
          <cell r="A38160" t="str">
            <v>https://xplorablob.blob.core.windows.net/blob-relevo/2026062512191697421659948646312111.jpg</v>
          </cell>
          <cell r="B38160" t="str">
            <v>SI</v>
          </cell>
        </row>
        <row r="38161">
          <cell r="A38161" t="str">
            <v>https://xplorablob.blob.core.windows.net/blob-relevo/2026062512193640821659948646312111.jpg</v>
          </cell>
          <cell r="B38161" t="str">
            <v>SI</v>
          </cell>
        </row>
        <row r="38162">
          <cell r="A38162" t="str">
            <v>https://xplorablob.blob.core.windows.net/blob-relevo/2026062512195548421659948646312111.jpg</v>
          </cell>
          <cell r="B38162" t="str">
            <v>SI</v>
          </cell>
        </row>
        <row r="38163">
          <cell r="A38163" t="str">
            <v>https://xplorablob.blob.core.windows.net/blob-relevo/2026062512202217421659948646312111.jpg</v>
          </cell>
          <cell r="B38163" t="str">
            <v>SI</v>
          </cell>
        </row>
        <row r="38164">
          <cell r="A38164" t="str">
            <v>https://xplorablob.blob.core.windows.net/blob-relevo/2026062512182838421659948646312111.jpg</v>
          </cell>
          <cell r="B38164" t="str">
            <v>SI</v>
          </cell>
        </row>
        <row r="38165">
          <cell r="A38165" t="str">
            <v>https://xplorablob.blob.core.windows.net/blob-relevo/2026062512222223124519948656312111.jpg</v>
          </cell>
          <cell r="B38165" t="str">
            <v>SI</v>
          </cell>
        </row>
        <row r="38166">
          <cell r="A38166" t="str">
            <v>https://xplorablob.blob.core.windows.net/blob-relevo/2026062512243182824519948656312111.jpg</v>
          </cell>
          <cell r="B38166" t="str">
            <v>SI</v>
          </cell>
        </row>
        <row r="38167">
          <cell r="A38167" t="str">
            <v>https://xplorablob.blob.core.windows.net/blob-relevo/2026062512250500524519948656312111.jpg</v>
          </cell>
          <cell r="B38167" t="str">
            <v>SI</v>
          </cell>
        </row>
        <row r="38168">
          <cell r="A38168" t="str">
            <v>https://xplorablob.blob.core.windows.net/blob-relevo/2026062512240552624519948656312111.jpg</v>
          </cell>
          <cell r="B38168" t="str">
            <v>SI</v>
          </cell>
        </row>
        <row r="38169">
          <cell r="A38169" t="str">
            <v>https://xplorablob.blob.core.windows.net/blob-relevo/2026072712304454624308188406.jpg</v>
          </cell>
          <cell r="B38169" t="str">
            <v>NO</v>
          </cell>
        </row>
        <row r="38170">
          <cell r="A38170" t="str">
            <v>https://xplorablob.blob.core.windows.net/blob-relevo/2026062512223194124519948656312111.jpg</v>
          </cell>
          <cell r="B38170" t="str">
            <v>SI</v>
          </cell>
        </row>
        <row r="38171">
          <cell r="A38171" t="str">
            <v>https://xplorablob.blob.core.windows.net/blob-relevo/2026073108551333724308188406.jpg</v>
          </cell>
          <cell r="B38171" t="str">
            <v>NO</v>
          </cell>
        </row>
        <row r="38172">
          <cell r="A38172" t="str">
            <v>https://xplorablob.blob.core.windows.net/blob-relevo/2026071615114001124308188406.jpg</v>
          </cell>
          <cell r="B38172" t="str">
            <v>NO</v>
          </cell>
        </row>
        <row r="38173">
          <cell r="A38173" t="str">
            <v>https://xplorablob.blob.core.windows.net/blob-relevo/2026071615112147024308188406.jpg</v>
          </cell>
          <cell r="B38173" t="str">
            <v>NO</v>
          </cell>
        </row>
        <row r="38174">
          <cell r="A38174" t="str">
            <v>https://xplorablob.blob.core.windows.net/blob-relevo/202606251226240124078948643812111.jpg</v>
          </cell>
          <cell r="B38174" t="str">
            <v>SI</v>
          </cell>
        </row>
        <row r="38175">
          <cell r="A38175" t="str">
            <v>https://xplorablob.blob.core.windows.net/blob-relevo/202606251226428054078948643812111.jpg</v>
          </cell>
          <cell r="B38175" t="str">
            <v>SI</v>
          </cell>
        </row>
        <row r="38176">
          <cell r="A38176" t="str">
            <v>https://xplorablob.blob.core.windows.net/blob-relevo/202606251227180734078948643812111.jpg</v>
          </cell>
          <cell r="B38176" t="str">
            <v>SI</v>
          </cell>
        </row>
        <row r="38177">
          <cell r="A38177" t="str">
            <v>https://xplorablob.blob.core.windows.net/blob-relevo/202606251227568484078948643812111.jpg</v>
          </cell>
          <cell r="B38177" t="str">
            <v>SI</v>
          </cell>
        </row>
        <row r="38178">
          <cell r="A38178" t="str">
            <v>https://xplorablob.blob.core.windows.net/blob-relevo/202606251221598684078948643812111.jpg</v>
          </cell>
          <cell r="B38178" t="str">
            <v>SI</v>
          </cell>
        </row>
        <row r="38179">
          <cell r="A38179" t="str">
            <v>https://xplorablob.blob.core.windows.net/blob-relevo/2026062512264994521600948645812111.jpg</v>
          </cell>
          <cell r="B38179" t="str">
            <v>SI</v>
          </cell>
        </row>
        <row r="38180">
          <cell r="A38180" t="str">
            <v>https://xplorablob.blob.core.windows.net/blob-relevo/2026062512255768121600948645812111.jpg</v>
          </cell>
          <cell r="B38180" t="str">
            <v>SI</v>
          </cell>
        </row>
        <row r="38181">
          <cell r="A38181" t="str">
            <v>https://xplorablob.blob.core.windows.net/blob-relevo/2026062512252559821600948645812111.jpg</v>
          </cell>
          <cell r="B38181" t="str">
            <v>SI</v>
          </cell>
        </row>
        <row r="38182">
          <cell r="A38182" t="str">
            <v>https://xplorablob.blob.core.windows.net/blob-relevo/2026062512221790921600948645812111.jpg</v>
          </cell>
          <cell r="B38182" t="str">
            <v>SI</v>
          </cell>
        </row>
        <row r="38183">
          <cell r="A38183" t="str">
            <v>https://xplorablob.blob.core.windows.net/blob-relevo/2026062512290651421600948645812111.jpg</v>
          </cell>
          <cell r="B38183" t="str">
            <v>SI</v>
          </cell>
        </row>
        <row r="38184">
          <cell r="A38184" t="str">
            <v>https://xplorablob.blob.core.windows.net/blob-relevo/2026062512324121419128948645112111.jpg</v>
          </cell>
          <cell r="B38184" t="str">
            <v>SI</v>
          </cell>
        </row>
        <row r="38185">
          <cell r="A38185" t="str">
            <v>https://xplorablob.blob.core.windows.net/blob-relevo/2026062512333469419128948645112111.jpg</v>
          </cell>
          <cell r="B38185" t="str">
            <v>SI</v>
          </cell>
        </row>
        <row r="38186">
          <cell r="A38186" t="str">
            <v>https://xplorablob.blob.core.windows.net/blob-relevo/2026062512340528019128948645112111.jpg</v>
          </cell>
          <cell r="B38186" t="str">
            <v>SI</v>
          </cell>
        </row>
        <row r="38187">
          <cell r="A38187" t="str">
            <v>https://xplorablob.blob.core.windows.net/blob-relevo/2026062512321180719128948645112111.jpg</v>
          </cell>
          <cell r="B38187" t="str">
            <v>SI</v>
          </cell>
        </row>
        <row r="38188">
          <cell r="A38188" t="str">
            <v>https://xplorablob.blob.core.windows.net/blob-relevo/2026062513473536519128948645112111.jpg</v>
          </cell>
          <cell r="B38188" t="str">
            <v>SI</v>
          </cell>
        </row>
        <row r="38189">
          <cell r="A38189" t="str">
            <v>https://xplorablob.blob.core.windows.net/blob-relevo/2026062512354738823964948654312111.jpg</v>
          </cell>
          <cell r="B38189" t="str">
            <v>SI</v>
          </cell>
        </row>
        <row r="38190">
          <cell r="A38190" t="str">
            <v>https://xplorablob.blob.core.windows.net/blob-relevo/2026062512362449423964948654312111.jpg</v>
          </cell>
          <cell r="B38190" t="str">
            <v>SI</v>
          </cell>
        </row>
        <row r="38191">
          <cell r="A38191" t="str">
            <v>https://xplorablob.blob.core.windows.net/blob-relevo/2026082711311036224308188406.jpg</v>
          </cell>
          <cell r="B38191" t="str">
            <v>NO</v>
          </cell>
        </row>
        <row r="38192">
          <cell r="A38192" t="str">
            <v>https://xplorablob.blob.core.windows.net/blob-relevo/2026082711295206924308188406.jpg</v>
          </cell>
          <cell r="B38192" t="str">
            <v>NO</v>
          </cell>
        </row>
        <row r="38193">
          <cell r="A38193" t="str">
            <v>https://xplorablob.blob.core.windows.net/blob-relevo/2026062512372232123964948654312111.jpg</v>
          </cell>
          <cell r="B38193" t="str">
            <v>SI</v>
          </cell>
        </row>
        <row r="38194">
          <cell r="A38194" t="str">
            <v>https://xplorablob.blob.core.windows.net/blob-relevo/2026062512351768623964948654312111.jpg</v>
          </cell>
          <cell r="B38194" t="str">
            <v>SI</v>
          </cell>
        </row>
        <row r="38195">
          <cell r="A38195" t="str">
            <v>https://xplorablob.blob.core.windows.net/blob-relevo/20260810115133528259051022574014408.jpg</v>
          </cell>
          <cell r="B38195" t="str">
            <v>SI</v>
          </cell>
        </row>
        <row r="38196">
          <cell r="A38196" t="str">
            <v>https://xplorablob.blob.core.windows.net/blob-relevo/2026090110352748224308188406.jpg</v>
          </cell>
          <cell r="B38196" t="str">
            <v>NO</v>
          </cell>
        </row>
        <row r="38197">
          <cell r="A38197" t="str">
            <v>https://xplorablob.blob.core.windows.net/blob-relevo/2026090110362401524308188406.jpg</v>
          </cell>
          <cell r="B38197" t="str">
            <v>NO</v>
          </cell>
        </row>
        <row r="38198">
          <cell r="A38198" t="str">
            <v>https://xplorablob.blob.core.windows.net/blob-relevo/2026090110343060924308188406.jpg</v>
          </cell>
          <cell r="B38198" t="str">
            <v>NO</v>
          </cell>
        </row>
        <row r="38199">
          <cell r="A38199" t="str">
            <v>https://xplorablob.blob.core.windows.net/blob-relevo/2026082711334223324308188406.jpg</v>
          </cell>
          <cell r="B38199" t="str">
            <v>NO</v>
          </cell>
        </row>
        <row r="38200">
          <cell r="A38200" t="str">
            <v>https://xplorablob.blob.core.windows.net/blob-relevo/2026082711324709224308188406.jpg</v>
          </cell>
          <cell r="B38200" t="str">
            <v>NO</v>
          </cell>
        </row>
        <row r="38201">
          <cell r="A38201" t="str">
            <v>https://xplorablob.blob.core.windows.net/blob-relevo/202606251239229404046948642612111.jpg</v>
          </cell>
          <cell r="B38201" t="str">
            <v>SI</v>
          </cell>
        </row>
        <row r="38202">
          <cell r="A38202" t="str">
            <v>https://xplorablob.blob.core.windows.net/blob-relevo/202606251240214834046948642612111.jpg</v>
          </cell>
          <cell r="B38202" t="str">
            <v>SI</v>
          </cell>
        </row>
        <row r="38203">
          <cell r="A38203" t="str">
            <v>https://xplorablob.blob.core.windows.net/blob-relevo/202606251240555644046948642612111.jpg</v>
          </cell>
          <cell r="B38203" t="str">
            <v>SI</v>
          </cell>
        </row>
        <row r="38204">
          <cell r="A38204" t="str">
            <v>https://xplorablob.blob.core.windows.net/blob-relevo/202606251241488624046948642612111.jpg</v>
          </cell>
          <cell r="B38204" t="str">
            <v>SI</v>
          </cell>
        </row>
        <row r="38205">
          <cell r="A38205" t="str">
            <v>https://xplorablob.blob.core.windows.net/blob-relevo/202606251238368754046948642612111.jpg</v>
          </cell>
          <cell r="B38205" t="str">
            <v>SI</v>
          </cell>
        </row>
        <row r="38206">
          <cell r="A38206" t="str">
            <v>https://xplorablob.blob.core.windows.net/blob-relevo/2026062512410382423547948652112111.jpg</v>
          </cell>
          <cell r="B38206" t="str">
            <v>SI</v>
          </cell>
        </row>
        <row r="38207">
          <cell r="A38207" t="str">
            <v>https://xplorablob.blob.core.windows.net/blob-relevo/2026062512405109523547948652112111.jpg</v>
          </cell>
          <cell r="B38207" t="str">
            <v>SI</v>
          </cell>
        </row>
        <row r="38208">
          <cell r="A38208" t="str">
            <v>https://xplorablob.blob.core.windows.net/blob-relevo/2026071218374750324308188406.jpg</v>
          </cell>
          <cell r="B38208" t="str">
            <v>NO</v>
          </cell>
        </row>
        <row r="38209">
          <cell r="A38209" t="str">
            <v>https://xplorablob.blob.core.windows.net/blob-relevo/2026080210383626324308188406.jpg</v>
          </cell>
          <cell r="B38209" t="str">
            <v>NO</v>
          </cell>
        </row>
        <row r="38210">
          <cell r="A38210" t="str">
            <v>https://xplorablob.blob.core.windows.net/blob-relevo/2026071218394810024308188406.jpg</v>
          </cell>
          <cell r="B38210" t="str">
            <v>NO</v>
          </cell>
        </row>
        <row r="38211">
          <cell r="A38211" t="str">
            <v>https://xplorablob.blob.core.windows.net/blob-relevo/2026071218401598624308188406.jpg</v>
          </cell>
          <cell r="B38211" t="str">
            <v>NO</v>
          </cell>
        </row>
        <row r="38212">
          <cell r="A38212" t="str">
            <v>https://xplorablob.blob.core.windows.net/blob-relevo/2026071218332300724308188406.jpg</v>
          </cell>
          <cell r="B38212" t="str">
            <v>NO</v>
          </cell>
        </row>
        <row r="38213">
          <cell r="A38213" t="str">
            <v>https://xplorablob.blob.core.windows.net/blob-relevo/20260907114814145253771060048312637.jpg</v>
          </cell>
          <cell r="B38213" t="str">
            <v>SI</v>
          </cell>
        </row>
        <row r="38214">
          <cell r="A38214" t="str">
            <v>https://xplorablob.blob.core.windows.net/blob-relevo/2026071218325676824308188406.jpg</v>
          </cell>
          <cell r="B38214" t="str">
            <v>NO</v>
          </cell>
        </row>
        <row r="38215">
          <cell r="A38215" t="str">
            <v>https://xplorablob.blob.core.windows.net/blob-relevo/2026071218322573424308188406.jpg</v>
          </cell>
          <cell r="B38215" t="str">
            <v>REVISAR</v>
          </cell>
        </row>
        <row r="38216">
          <cell r="A38216" t="str">
            <v>https://xplorablob.blob.core.windows.net/blob-relevo/2026071218390257324308188406.jpg</v>
          </cell>
          <cell r="B38216" t="str">
            <v>NO</v>
          </cell>
        </row>
        <row r="38217">
          <cell r="A38217" t="str">
            <v>https://xplorablob.blob.core.windows.net/blob-relevo/2026071218370498424308188406.jpg</v>
          </cell>
          <cell r="B38217" t="str">
            <v>NO</v>
          </cell>
        </row>
        <row r="38218">
          <cell r="A38218" t="str">
            <v>https://xplorablob.blob.core.windows.net/blob-relevo/2026071218345097824308188406.jpg</v>
          </cell>
          <cell r="B38218" t="str">
            <v>NO</v>
          </cell>
        </row>
        <row r="38219">
          <cell r="A38219" t="str">
            <v>https://xplorablob.blob.core.windows.net/blob-relevo/202606251302354424046948642712111.jpg</v>
          </cell>
          <cell r="B38219" t="str">
            <v>SI</v>
          </cell>
        </row>
        <row r="38220">
          <cell r="A38220" t="str">
            <v>https://xplorablob.blob.core.windows.net/blob-relevo/202606251303173534046948642712111.jpg</v>
          </cell>
          <cell r="B38220" t="str">
            <v>SI</v>
          </cell>
        </row>
        <row r="38221">
          <cell r="A38221" t="str">
            <v>https://xplorablob.blob.core.windows.net/blob-relevo/202606251304387084046948642712111.jpg</v>
          </cell>
          <cell r="B38221" t="str">
            <v>SI</v>
          </cell>
        </row>
        <row r="38222">
          <cell r="A38222" t="str">
            <v>https://xplorablob.blob.core.windows.net/blob-relevo/2026062513112306624308949028612111.jpg</v>
          </cell>
          <cell r="B38222" t="str">
            <v>SI</v>
          </cell>
        </row>
        <row r="38223">
          <cell r="A38223" t="str">
            <v>https://xplorablob.blob.core.windows.net/blob-relevo/2026062513104978924308949028612111.jpg</v>
          </cell>
          <cell r="B38223" t="str">
            <v>SI</v>
          </cell>
        </row>
        <row r="38224">
          <cell r="A38224" t="str">
            <v>https://xplorablob.blob.core.windows.net/blob-relevo/2026062513120498624308949028612111.jpg</v>
          </cell>
          <cell r="B38224" t="str">
            <v>SI</v>
          </cell>
        </row>
        <row r="38225">
          <cell r="A38225" t="str">
            <v>https://xplorablob.blob.core.windows.net/blob-relevo/2026062513133311624308949028612111.jpg</v>
          </cell>
          <cell r="B38225" t="str">
            <v>SI</v>
          </cell>
        </row>
        <row r="38226">
          <cell r="A38226" t="str">
            <v>https://xplorablob.blob.core.windows.net/blob-relevo/2026062513113433023547948652912111.jpg</v>
          </cell>
          <cell r="B38226" t="str">
            <v>SI</v>
          </cell>
        </row>
        <row r="38227">
          <cell r="A38227" t="str">
            <v>https://xplorablob.blob.core.windows.net/blob-relevo/2026071300532722924308188406.jpg</v>
          </cell>
          <cell r="B38227" t="str">
            <v>NO</v>
          </cell>
        </row>
        <row r="38228">
          <cell r="A38228" t="str">
            <v>https://xplorablob.blob.core.windows.net/blob-relevo/2026071300552763424308188406.jpg</v>
          </cell>
          <cell r="B38228" t="str">
            <v>NO</v>
          </cell>
        </row>
        <row r="38229">
          <cell r="A38229" t="str">
            <v>https://xplorablob.blob.core.windows.net/blob-relevo/2026071300521668824308188406.jpg</v>
          </cell>
          <cell r="B38229" t="str">
            <v>NO</v>
          </cell>
        </row>
        <row r="38230">
          <cell r="A38230" t="str">
            <v>https://xplorablob.blob.core.windows.net/blob-relevo/2026071300515021424308188406.jpg</v>
          </cell>
          <cell r="B38230" t="str">
            <v>NO</v>
          </cell>
        </row>
        <row r="38231">
          <cell r="A38231" t="str">
            <v>https://xplorablob.blob.core.windows.net/blob-relevo/2026071300534848824308188406.jpg</v>
          </cell>
          <cell r="B38231" t="str">
            <v>NO</v>
          </cell>
        </row>
        <row r="38232">
          <cell r="A38232" t="str">
            <v>https://xplorablob.blob.core.windows.net/blob-relevo/2026062513134365221600948646112111.jpg</v>
          </cell>
          <cell r="B38232" t="str">
            <v>SI</v>
          </cell>
        </row>
        <row r="38233">
          <cell r="A38233" t="str">
            <v>https://xplorablob.blob.core.windows.net/blob-relevo/2026062513144139721600948646112111.jpg</v>
          </cell>
          <cell r="B38233" t="str">
            <v>SI</v>
          </cell>
        </row>
        <row r="38234">
          <cell r="A38234" t="str">
            <v>https://xplorablob.blob.core.windows.net/blob-relevo/2026062513142752021600948646112111.jpg</v>
          </cell>
          <cell r="B38234" t="str">
            <v>SI</v>
          </cell>
        </row>
        <row r="38235">
          <cell r="A38235" t="str">
            <v>https://xplorablob.blob.core.windows.net/blob-relevo/2026062513145815721600948646112111.jpg</v>
          </cell>
          <cell r="B38235" t="str">
            <v>SI</v>
          </cell>
        </row>
        <row r="38236">
          <cell r="A38236" t="str">
            <v>https://xplorablob.blob.core.windows.net/blob-relevo/2026062513124250221600948646112111.jpg</v>
          </cell>
          <cell r="B38236" t="str">
            <v>SI</v>
          </cell>
        </row>
        <row r="38237">
          <cell r="A38237" t="str">
            <v>https://xplorablob.blob.core.windows.net/blob-relevo/2026062513153293421659948646612111.jpg</v>
          </cell>
          <cell r="B38237" t="str">
            <v>SI</v>
          </cell>
        </row>
        <row r="38238">
          <cell r="A38238" t="str">
            <v>https://xplorablob.blob.core.windows.net/blob-relevo/2026062513155867221659948646612111.jpg</v>
          </cell>
          <cell r="B38238" t="str">
            <v>SI</v>
          </cell>
        </row>
        <row r="38239">
          <cell r="A38239" t="str">
            <v>https://xplorablob.blob.core.windows.net/blob-relevo/2026062513162759421659948646612111.jpg</v>
          </cell>
          <cell r="B38239" t="str">
            <v>SI</v>
          </cell>
        </row>
        <row r="38240">
          <cell r="A38240" t="str">
            <v>https://xplorablob.blob.core.windows.net/blob-relevo/2026062513164772221659948646612111.jpg</v>
          </cell>
          <cell r="B38240" t="str">
            <v>SI</v>
          </cell>
        </row>
        <row r="38241">
          <cell r="A38241" t="str">
            <v>https://xplorablob.blob.core.windows.net/blob-relevo/2026062513142780521659948646612111.jpg</v>
          </cell>
          <cell r="B38241" t="str">
            <v>SI</v>
          </cell>
        </row>
        <row r="38242">
          <cell r="A38242" t="str">
            <v>https://xplorablob.blob.core.windows.net/blob-relevo/2026062513171457324308949031712111.jpg</v>
          </cell>
          <cell r="B38242" t="str">
            <v>SI</v>
          </cell>
        </row>
        <row r="38243">
          <cell r="A38243" t="str">
            <v>https://xplorablob.blob.core.windows.net/blob-relevo/2026062513235108324308949031712111.jpg</v>
          </cell>
          <cell r="B38243" t="str">
            <v>SI</v>
          </cell>
        </row>
        <row r="38244">
          <cell r="A38244" t="str">
            <v>https://xplorablob.blob.core.windows.net/blob-relevo/2026062513244710324308949031712111.jpg</v>
          </cell>
          <cell r="B38244" t="str">
            <v>NO</v>
          </cell>
        </row>
        <row r="38245">
          <cell r="A38245" t="str">
            <v>https://xplorablob.blob.core.windows.net/blob-relevo/2026062513265208524308949031712111.jpg</v>
          </cell>
          <cell r="B38245" t="str">
            <v>SI</v>
          </cell>
        </row>
        <row r="38246">
          <cell r="A38246" t="str">
            <v>https://xplorablob.blob.core.windows.net/blob-relevo/202606251326594213952949031612111.jpg</v>
          </cell>
          <cell r="B38246" t="str">
            <v>NO</v>
          </cell>
        </row>
        <row r="38247">
          <cell r="A38247" t="str">
            <v>https://xplorablob.blob.core.windows.net/blob-relevo/202606251328525443952949031612111.jpg</v>
          </cell>
          <cell r="B38247" t="str">
            <v>SI</v>
          </cell>
        </row>
        <row r="38248">
          <cell r="A38248" t="str">
            <v>https://xplorablob.blob.core.windows.net/blob-relevo/202606251329561303952949031612111.jpg</v>
          </cell>
          <cell r="B38248" t="str">
            <v>NO</v>
          </cell>
        </row>
        <row r="38249">
          <cell r="A38249" t="str">
            <v>https://xplorablob.blob.core.windows.net/blob-relevo/202606251331460994077949035812111.jpg</v>
          </cell>
          <cell r="B38249" t="str">
            <v>NO</v>
          </cell>
        </row>
        <row r="38250">
          <cell r="A38250" t="str">
            <v>https://xplorablob.blob.core.windows.net/blob-relevo/202606251332108984077949035812111.jpg</v>
          </cell>
          <cell r="B38250" t="str">
            <v>SI</v>
          </cell>
        </row>
        <row r="38251">
          <cell r="A38251" t="str">
            <v>https://xplorablob.blob.core.windows.net/blob-relevo/202606251332449394077949035812111.jpg</v>
          </cell>
          <cell r="B38251" t="str">
            <v>SI</v>
          </cell>
        </row>
        <row r="38252">
          <cell r="A38252" t="str">
            <v>https://xplorablob.blob.core.windows.net/blob-relevo/202606251333111484077949035812111.jpg</v>
          </cell>
          <cell r="B38252" t="str">
            <v>NO</v>
          </cell>
        </row>
        <row r="38253">
          <cell r="A38253" t="str">
            <v>https://xplorablob.blob.core.windows.net/blob-relevo/20260910123046782155971069408612637.jpg</v>
          </cell>
          <cell r="B38253" t="str">
            <v>SI</v>
          </cell>
        </row>
        <row r="38254">
          <cell r="A38254" t="str">
            <v>https://xplorablob.blob.core.windows.net/blob-relevo/202606251336257364046948643012111.jpg</v>
          </cell>
          <cell r="B38254" t="str">
            <v>SI</v>
          </cell>
        </row>
        <row r="38255">
          <cell r="A38255" t="str">
            <v>https://xplorablob.blob.core.windows.net/blob-relevo/2026062513391976521659948647112111.jpg</v>
          </cell>
          <cell r="B38255" t="str">
            <v>SI</v>
          </cell>
        </row>
        <row r="38256">
          <cell r="A38256" t="str">
            <v>https://xplorablob.blob.core.windows.net/blob-relevo/2026062513395858321659948647112111.jpg</v>
          </cell>
          <cell r="B38256" t="str">
            <v>SI</v>
          </cell>
        </row>
        <row r="38257">
          <cell r="A38257" t="str">
            <v>https://xplorablob.blob.core.windows.net/blob-relevo/2026062513401897621659948647112111.jpg</v>
          </cell>
          <cell r="B38257" t="str">
            <v>SI</v>
          </cell>
        </row>
        <row r="38258">
          <cell r="A38258" t="str">
            <v>https://xplorablob.blob.core.windows.net/blob-relevo/2026062513405659821659948647112111.jpg</v>
          </cell>
          <cell r="B38258" t="str">
            <v>SI</v>
          </cell>
        </row>
        <row r="38259">
          <cell r="A38259" t="str">
            <v>https://xplorablob.blob.core.windows.net/blob-relevo/2026062513382146521659948647112111.jpg</v>
          </cell>
          <cell r="B38259" t="str">
            <v>SI</v>
          </cell>
        </row>
        <row r="38260">
          <cell r="A38260" t="str">
            <v>https://xplorablob.blob.core.windows.net/blob-relevo/202606251348467193952949039812111.jpg</v>
          </cell>
          <cell r="B38260" t="str">
            <v>NO</v>
          </cell>
        </row>
        <row r="38261">
          <cell r="A38261" t="str">
            <v>https://xplorablob.blob.core.windows.net/blob-relevo/202606251349203383952949039812111.jpg</v>
          </cell>
          <cell r="B38261" t="str">
            <v>SI</v>
          </cell>
        </row>
        <row r="38262">
          <cell r="A38262" t="str">
            <v>https://xplorablob.blob.core.windows.net/blob-relevo/202606251349443753952949039812111.jpg</v>
          </cell>
          <cell r="B38262" t="str">
            <v>SI</v>
          </cell>
        </row>
        <row r="38263">
          <cell r="A38263" t="str">
            <v>https://xplorablob.blob.core.windows.net/blob-relevo/202606251350244593952949039812111.jpg</v>
          </cell>
          <cell r="B38263" t="str">
            <v>SI</v>
          </cell>
        </row>
        <row r="38264">
          <cell r="A38264" t="str">
            <v>https://xplorablob.blob.core.windows.net/blob-relevo/202606251347413173952949039812111.jpg</v>
          </cell>
          <cell r="B38264" t="str">
            <v>NO</v>
          </cell>
        </row>
        <row r="38265">
          <cell r="A38265" t="str">
            <v>https://xplorablob.blob.core.windows.net/blob-relevo/2026062513504590423547948652512111.jpg</v>
          </cell>
          <cell r="B38265" t="str">
            <v>SI</v>
          </cell>
        </row>
        <row r="38266">
          <cell r="A38266" t="str">
            <v>https://xplorablob.blob.core.windows.net/blob-relevo/2026062513523621423547948652512111.jpg</v>
          </cell>
          <cell r="B38266" t="str">
            <v>SI</v>
          </cell>
        </row>
        <row r="38267">
          <cell r="A38267" t="str">
            <v>https://xplorablob.blob.core.windows.net/blob-relevo/2026062513530549323547948652512111.jpg</v>
          </cell>
          <cell r="B38267" t="str">
            <v>SI</v>
          </cell>
        </row>
        <row r="38268">
          <cell r="A38268" t="str">
            <v>https://xplorablob.blob.core.windows.net/blob-relevo/2026062513515934023547948652512111.jpg</v>
          </cell>
          <cell r="B38268" t="str">
            <v>SI</v>
          </cell>
        </row>
        <row r="38269">
          <cell r="A38269" t="str">
            <v>https://xplorablob.blob.core.windows.net/blob-relevo/2026062513540988023547948652512111.jpg</v>
          </cell>
          <cell r="B38269" t="str">
            <v>SI</v>
          </cell>
        </row>
        <row r="38270">
          <cell r="A38270" t="str">
            <v>https://xplorablob.blob.core.windows.net/blob-relevo/2026062513570723223477948651912111.jpg</v>
          </cell>
          <cell r="B38270" t="str">
            <v>SI</v>
          </cell>
        </row>
        <row r="38271">
          <cell r="A38271" t="str">
            <v>https://xplorablob.blob.core.windows.net/blob-relevo/2026062513573732123477948651912111.jpg</v>
          </cell>
          <cell r="B38271" t="str">
            <v>SI</v>
          </cell>
        </row>
        <row r="38272">
          <cell r="A38272" t="str">
            <v>https://xplorablob.blob.core.windows.net/blob-relevo/2026062513582137223477948651912111.jpg</v>
          </cell>
          <cell r="B38272" t="str">
            <v>SI</v>
          </cell>
        </row>
        <row r="38273">
          <cell r="A38273" t="str">
            <v>https://xplorablob.blob.core.windows.net/blob-relevo/2026062513572462023477948651912111.jpg</v>
          </cell>
          <cell r="B38273" t="str">
            <v>SI</v>
          </cell>
        </row>
        <row r="38274">
          <cell r="A38274" t="str">
            <v>https://xplorablob.blob.core.windows.net/blob-relevo/2026062513563486423477948651912111.jpg</v>
          </cell>
          <cell r="B38274" t="str">
            <v>SI</v>
          </cell>
        </row>
        <row r="38275">
          <cell r="A38275" t="str">
            <v>https://xplorablob.blob.core.windows.net/blob-relevo/202606251358252474046948643412111.jpg</v>
          </cell>
          <cell r="B38275" t="str">
            <v>SI</v>
          </cell>
        </row>
        <row r="38276">
          <cell r="A38276" t="str">
            <v>https://xplorablob.blob.core.windows.net/blob-relevo/202606251359156734046948643412111.jpg</v>
          </cell>
          <cell r="B38276" t="str">
            <v>SI</v>
          </cell>
        </row>
        <row r="38277">
          <cell r="A38277" t="str">
            <v>https://xplorablob.blob.core.windows.net/blob-relevo/202606251400150314046948643412111.jpg</v>
          </cell>
          <cell r="B38277" t="str">
            <v>SI</v>
          </cell>
        </row>
        <row r="38278">
          <cell r="A38278" t="str">
            <v>https://xplorablob.blob.core.windows.net/blob-relevo/202606251400560894046948643412111.jpg</v>
          </cell>
          <cell r="B38278" t="str">
            <v>SI</v>
          </cell>
        </row>
        <row r="38279">
          <cell r="A38279" t="str">
            <v>https://xplorablob.blob.core.windows.net/blob-relevo/2026062514042205423547948652012111.jpg</v>
          </cell>
          <cell r="B38279" t="str">
            <v>SI</v>
          </cell>
        </row>
        <row r="38280">
          <cell r="A38280" t="str">
            <v>https://xplorablob.blob.core.windows.net/blob-relevo/2026062514043224123547948652012111.jpg</v>
          </cell>
          <cell r="B38280" t="str">
            <v>SI</v>
          </cell>
        </row>
        <row r="38281">
          <cell r="A38281" t="str">
            <v>https://xplorablob.blob.core.windows.net/blob-relevo/2026062514045448323547948652012111.jpg</v>
          </cell>
          <cell r="B38281" t="str">
            <v>SI</v>
          </cell>
        </row>
        <row r="38282">
          <cell r="A38282" t="str">
            <v>https://xplorablob.blob.core.windows.net/blob-relevo/2026062514053283223547948652012111.jpg</v>
          </cell>
          <cell r="B38282" t="str">
            <v>SI</v>
          </cell>
        </row>
        <row r="38283">
          <cell r="A38283" t="str">
            <v>https://xplorablob.blob.core.windows.net/blob-relevo/2026062514065989023435948650812111.jpg</v>
          </cell>
          <cell r="B38283" t="str">
            <v>SI</v>
          </cell>
        </row>
        <row r="38284">
          <cell r="A38284" t="str">
            <v>https://xplorablob.blob.core.windows.net/blob-relevo/2026062514064636823435948650812111.jpg</v>
          </cell>
          <cell r="B38284" t="str">
            <v>SI</v>
          </cell>
        </row>
        <row r="38285">
          <cell r="A38285" t="str">
            <v>https://xplorablob.blob.core.windows.net/blob-relevo/2026062513563991923435948650812111.jpg</v>
          </cell>
          <cell r="B38285" t="str">
            <v>SI</v>
          </cell>
        </row>
        <row r="38286">
          <cell r="A38286" t="str">
            <v>https://xplorablob.blob.core.windows.net/blob-relevo/2026062513562559423435948650812111.jpg</v>
          </cell>
          <cell r="B38286" t="str">
            <v>SI</v>
          </cell>
        </row>
        <row r="38287">
          <cell r="A38287" t="str">
            <v>https://xplorablob.blob.core.windows.net/blob-relevo/2026062513550805523435948650812111.jpg</v>
          </cell>
          <cell r="B38287" t="str">
            <v>SI</v>
          </cell>
        </row>
        <row r="38288">
          <cell r="A38288" t="str">
            <v>https://xplorablob.blob.core.windows.net/blob-relevo/2026062513551701623435948650812111.jpg</v>
          </cell>
          <cell r="B38288" t="str">
            <v>SI</v>
          </cell>
        </row>
        <row r="38289">
          <cell r="A38289" t="str">
            <v>https://xplorablob.blob.core.windows.net/blob-relevo/2026062514072260719128948644612111.jpg</v>
          </cell>
          <cell r="B38289" t="str">
            <v>SI</v>
          </cell>
        </row>
        <row r="38290">
          <cell r="A38290" t="str">
            <v>https://xplorablob.blob.core.windows.net/blob-relevo/2026062514035326119128948644612111.jpg</v>
          </cell>
          <cell r="B38290" t="str">
            <v>SI</v>
          </cell>
        </row>
        <row r="38291">
          <cell r="A38291" t="str">
            <v>https://xplorablob.blob.core.windows.net/blob-relevo/2026062514043388219128948644612111.jpg</v>
          </cell>
          <cell r="B38291" t="str">
            <v>SI</v>
          </cell>
        </row>
        <row r="38292">
          <cell r="A38292" t="str">
            <v>https://xplorablob.blob.core.windows.net/blob-relevo/2026062514061100119128948644612111.jpg</v>
          </cell>
          <cell r="B38292" t="str">
            <v>SI</v>
          </cell>
        </row>
        <row r="38293">
          <cell r="A38293" t="str">
            <v>https://xplorablob.blob.core.windows.net/blob-relevo/2026062514443002819128948645212111.jpg</v>
          </cell>
          <cell r="B38293" t="str">
            <v>SI</v>
          </cell>
        </row>
        <row r="38294">
          <cell r="A38294" t="str">
            <v>https://xplorablob.blob.core.windows.net/blob-relevo/2026062514451988819128948645212111.jpg</v>
          </cell>
          <cell r="B38294" t="str">
            <v>REVISAR</v>
          </cell>
        </row>
        <row r="38295">
          <cell r="A38295" t="str">
            <v>https://xplorablob.blob.core.windows.net/blob-relevo/2026062514455370919128948645212111.jpg</v>
          </cell>
          <cell r="B38295" t="str">
            <v>SI</v>
          </cell>
        </row>
        <row r="38296">
          <cell r="A38296" t="str">
            <v>https://xplorablob.blob.core.windows.net/blob-relevo/2026062514450029619128948645212111.jpg</v>
          </cell>
          <cell r="B38296" t="str">
            <v>SI</v>
          </cell>
        </row>
        <row r="38297">
          <cell r="A38297" t="str">
            <v>https://xplorablob.blob.core.windows.net/blob-relevo/2026062514433676119128948645212111.jpg</v>
          </cell>
          <cell r="B38297" t="str">
            <v>SI</v>
          </cell>
        </row>
        <row r="38298">
          <cell r="A38298" t="str">
            <v>https://xplorablob.blob.core.windows.net/blob-relevo/202606251523067377772948660412489.jpg</v>
          </cell>
          <cell r="B38298" t="str">
            <v>SI</v>
          </cell>
        </row>
        <row r="38299">
          <cell r="A38299" t="str">
            <v>https://xplorablob.blob.core.windows.net/blob-relevo/202606251523202727772948660412489.jpg</v>
          </cell>
          <cell r="B38299" t="str">
            <v>SI</v>
          </cell>
        </row>
        <row r="38300">
          <cell r="A38300" t="str">
            <v>https://xplorablob.blob.core.windows.net/blob-relevo/20260916084235072211281078712612637.jpg</v>
          </cell>
          <cell r="B38300" t="str">
            <v>SI</v>
          </cell>
        </row>
        <row r="38301">
          <cell r="A38301" t="str">
            <v>https://xplorablob.blob.core.windows.net/blob-relevo/20260916084214548211281078712612637.jpg</v>
          </cell>
          <cell r="B38301" t="str">
            <v>SI</v>
          </cell>
        </row>
        <row r="38302">
          <cell r="A38302" t="str">
            <v>https://xplorablob.blob.core.windows.net/blob-relevo/2026062515290552224519948656212111.jpg</v>
          </cell>
          <cell r="B38302" t="str">
            <v>SI</v>
          </cell>
        </row>
        <row r="38303">
          <cell r="A38303" t="str">
            <v>https://xplorablob.blob.core.windows.net/blob-relevo/2026062515161996124519948656212111.jpg</v>
          </cell>
          <cell r="B38303" t="str">
            <v>SI</v>
          </cell>
        </row>
        <row r="38304">
          <cell r="A38304" t="str">
            <v>https://xplorablob.blob.core.windows.net/blob-relevo/2026062515173941524519948656212111.jpg</v>
          </cell>
          <cell r="B38304" t="str">
            <v>SI</v>
          </cell>
        </row>
        <row r="38305">
          <cell r="A38305" t="str">
            <v>https://xplorablob.blob.core.windows.net/blob-relevo/2026062515202687624519948656212111.jpg</v>
          </cell>
          <cell r="B38305" t="str">
            <v>SI</v>
          </cell>
        </row>
        <row r="38306">
          <cell r="A38306" t="str">
            <v>https://xplorablob.blob.core.windows.net/blob-relevo/2026090711283497778121059807812637.jpg</v>
          </cell>
          <cell r="B38306" t="str">
            <v>SI</v>
          </cell>
        </row>
        <row r="38307">
          <cell r="A38307" t="str">
            <v>https://xplorablob.blob.core.windows.net/blob-relevo/2026062515542706424308949153912111.jpg</v>
          </cell>
          <cell r="B38307" t="str">
            <v>SI</v>
          </cell>
        </row>
        <row r="38308">
          <cell r="A38308" t="str">
            <v>https://xplorablob.blob.core.windows.net/blob-relevo/2026072117575288524308188406.jpg</v>
          </cell>
          <cell r="B38308" t="str">
            <v>NO</v>
          </cell>
        </row>
        <row r="38309">
          <cell r="A38309" t="str">
            <v>https://xplorablob.blob.core.windows.net/blob-relevo/2026072819054327524308188406.jpg</v>
          </cell>
          <cell r="B38309" t="str">
            <v>NO</v>
          </cell>
        </row>
        <row r="38310">
          <cell r="A38310" t="str">
            <v>https://xplorablob.blob.core.windows.net/blob-relevo/20260820111731687260601037025112637.jpg</v>
          </cell>
          <cell r="B38310" t="str">
            <v>NO</v>
          </cell>
        </row>
        <row r="38311">
          <cell r="A38311" t="str">
            <v>https://xplorablob.blob.core.windows.net/blob-relevo/2026071510385756018565983848212637.jpg</v>
          </cell>
          <cell r="B38311" t="str">
            <v>SI</v>
          </cell>
        </row>
        <row r="38312">
          <cell r="A38312" t="str">
            <v>https://xplorablob.blob.core.windows.net/blob-relevo/202607131047042631011188406.jpg</v>
          </cell>
          <cell r="B38312" t="str">
            <v>NO</v>
          </cell>
        </row>
        <row r="38313">
          <cell r="A38313" t="str">
            <v>https://xplorablob.blob.core.windows.net/blob-relevo/2026080523235327924308188406.jpg</v>
          </cell>
          <cell r="B38313" t="str">
            <v>NO</v>
          </cell>
        </row>
        <row r="38314">
          <cell r="A38314" t="str">
            <v>https://xplorablob.blob.core.windows.net/blob-relevo/2026072819062944624308188406.jpg</v>
          </cell>
          <cell r="B38314" t="str">
            <v>NO</v>
          </cell>
        </row>
        <row r="38315">
          <cell r="A38315" t="str">
            <v>https://xplorablob.blob.core.windows.net/blob-relevo/202607131047485411011188406.jpg</v>
          </cell>
          <cell r="B38315" t="str">
            <v>NO</v>
          </cell>
        </row>
        <row r="38316">
          <cell r="A38316" t="str">
            <v>https://xplorablob.blob.core.windows.net/blob-relevo/2026062516142960724519948656712111.jpg</v>
          </cell>
          <cell r="B38316" t="str">
            <v>SI</v>
          </cell>
        </row>
        <row r="38317">
          <cell r="A38317" t="str">
            <v>https://xplorablob.blob.core.windows.net/blob-relevo/2026062516025908224519948656712111.jpg</v>
          </cell>
          <cell r="B38317" t="str">
            <v>SI</v>
          </cell>
        </row>
        <row r="38318">
          <cell r="A38318" t="str">
            <v>https://xplorablob.blob.core.windows.net/blob-relevo/2026062516045169624519948656712111.jpg</v>
          </cell>
          <cell r="B38318" t="str">
            <v>SI</v>
          </cell>
        </row>
        <row r="38319">
          <cell r="A38319" t="str">
            <v>https://xplorablob.blob.core.windows.net/blob-relevo/2026062516061022824519948656712111.jpg</v>
          </cell>
          <cell r="B38319" t="str">
            <v>SI</v>
          </cell>
        </row>
        <row r="38320">
          <cell r="A38320" t="str">
            <v>https://xplorablob.blob.core.windows.net/blob-relevo/2026062515515990124519948656712111.jpg</v>
          </cell>
          <cell r="B38320" t="str">
            <v>SI</v>
          </cell>
        </row>
        <row r="38321">
          <cell r="A38321" t="str">
            <v>https://xplorablob.blob.core.windows.net/blob-relevo/2026062516191045324847948657012111.jpg</v>
          </cell>
          <cell r="B38321" t="str">
            <v>SI</v>
          </cell>
        </row>
        <row r="38322">
          <cell r="A38322" t="str">
            <v>https://xplorablob.blob.core.windows.net/blob-relevo/2026062516192397324847948657012111.jpg</v>
          </cell>
          <cell r="B38322" t="str">
            <v>SI</v>
          </cell>
        </row>
        <row r="38323">
          <cell r="A38323" t="str">
            <v>https://xplorablob.blob.core.windows.net/blob-relevo/2026062516195226724847948657012111.jpg</v>
          </cell>
          <cell r="B38323" t="str">
            <v>SI</v>
          </cell>
        </row>
        <row r="38324">
          <cell r="A38324" t="str">
            <v>https://xplorablob.blob.core.windows.net/blob-relevo/2026082412592509826423188406.jpg</v>
          </cell>
          <cell r="B38324" t="str">
            <v>NO</v>
          </cell>
        </row>
        <row r="38325">
          <cell r="A38325" t="str">
            <v>https://xplorablob.blob.core.windows.net/blob-relevo/2026062516204929624847948657012111.jpg</v>
          </cell>
          <cell r="B38325" t="str">
            <v>SI</v>
          </cell>
        </row>
        <row r="38326">
          <cell r="A38326" t="str">
            <v>https://xplorablob.blob.core.windows.net/blob-relevo/2026091712560511738941078399212637.jpg</v>
          </cell>
          <cell r="B38326" t="str">
            <v>SI</v>
          </cell>
        </row>
        <row r="38327">
          <cell r="A38327" t="str">
            <v>https://xplorablob.blob.core.windows.net/blob-relevo/2026082412593520226423188406.jpg</v>
          </cell>
          <cell r="B38327" t="str">
            <v>NO</v>
          </cell>
        </row>
        <row r="38328">
          <cell r="A38328" t="str">
            <v>https://xplorablob.blob.core.windows.net/blob-relevo/2026082413000778526423188406.jpg</v>
          </cell>
          <cell r="B38328" t="str">
            <v>NO</v>
          </cell>
        </row>
        <row r="38329">
          <cell r="A38329" t="str">
            <v>https://xplorablob.blob.core.windows.net/blob-relevo/2026062516305202022859949166212111.jpg</v>
          </cell>
          <cell r="B38329" t="str">
            <v>SI</v>
          </cell>
        </row>
        <row r="38330">
          <cell r="A38330" t="str">
            <v>https://xplorablob.blob.core.windows.net/blob-relevo/2026062516354317122859949166212111.jpg</v>
          </cell>
          <cell r="B38330" t="str">
            <v>SI</v>
          </cell>
        </row>
        <row r="38331">
          <cell r="A38331" t="str">
            <v>https://xplorablob.blob.core.windows.net/blob-relevo/2026091712332701040761080742912637.jpg</v>
          </cell>
          <cell r="B38331" t="str">
            <v>SI</v>
          </cell>
        </row>
        <row r="38332">
          <cell r="A38332" t="str">
            <v>https://xplorablob.blob.core.windows.net/blob-relevo/2026062516325664522859949166212111.jpg</v>
          </cell>
          <cell r="B38332" t="str">
            <v>SI</v>
          </cell>
        </row>
        <row r="38333">
          <cell r="A38333" t="str">
            <v>https://xplorablob.blob.core.windows.net/blob-relevo/2026062516362531222113949164912111.jpg</v>
          </cell>
          <cell r="B38333" t="str">
            <v>SI</v>
          </cell>
        </row>
        <row r="38334">
          <cell r="A38334" t="str">
            <v>https://xplorablob.blob.core.windows.net/blob-relevo/2026062516365945022113949164912111.jpg</v>
          </cell>
          <cell r="B38334" t="str">
            <v>SI</v>
          </cell>
        </row>
        <row r="38335">
          <cell r="A38335" t="str">
            <v>https://xplorablob.blob.core.windows.net/blob-relevo/202606251637111013952949168212111.jpg</v>
          </cell>
          <cell r="B38335" t="str">
            <v>NO</v>
          </cell>
        </row>
        <row r="38336">
          <cell r="A38336" t="str">
            <v>https://xplorablob.blob.core.windows.net/blob-relevo/2026062516394748922113949165212111.jpg</v>
          </cell>
          <cell r="B38336" t="str">
            <v>SI</v>
          </cell>
        </row>
        <row r="38337">
          <cell r="A38337" t="str">
            <v>https://xplorablob.blob.core.windows.net/blob-relevo/2026062516404621522113949165212111.jpg</v>
          </cell>
          <cell r="B38337" t="str">
            <v>SI</v>
          </cell>
        </row>
        <row r="38338">
          <cell r="A38338" t="str">
            <v>https://xplorablob.blob.core.windows.net/blob-relevo/2026062516411326122113949165212111.jpg</v>
          </cell>
          <cell r="B38338" t="str">
            <v>SI</v>
          </cell>
        </row>
        <row r="38339">
          <cell r="A38339" t="str">
            <v>https://xplorablob.blob.core.windows.net/blob-relevo/2026062516420618722113949165212111.jpg</v>
          </cell>
          <cell r="B38339" t="str">
            <v>SI</v>
          </cell>
        </row>
        <row r="38340">
          <cell r="A38340" t="str">
            <v>https://xplorablob.blob.core.windows.net/blob-relevo/2026062516401245822113949165212111.jpg</v>
          </cell>
          <cell r="B38340" t="str">
            <v>SI</v>
          </cell>
        </row>
        <row r="38341">
          <cell r="A38341" t="str">
            <v>https://xplorablob.blob.core.windows.net/blob-relevo/2026062516443211722113949167112111.jpg</v>
          </cell>
          <cell r="B38341" t="str">
            <v>SI</v>
          </cell>
        </row>
        <row r="38342">
          <cell r="A38342" t="str">
            <v>https://xplorablob.blob.core.windows.net/blob-relevo/2026062516445916222113949167112111.jpg</v>
          </cell>
          <cell r="B38342" t="str">
            <v>SI</v>
          </cell>
        </row>
        <row r="38343">
          <cell r="A38343" t="str">
            <v>https://xplorablob.blob.core.windows.net/blob-relevo/2026062517040838722113949167112111.jpg</v>
          </cell>
          <cell r="B38343" t="str">
            <v>SI</v>
          </cell>
        </row>
        <row r="38344">
          <cell r="A38344" t="str">
            <v>https://xplorablob.blob.core.windows.net/blob-relevo/2026062516440511422113949167112111.jpg</v>
          </cell>
          <cell r="B38344" t="str">
            <v>SI</v>
          </cell>
        </row>
        <row r="38345">
          <cell r="A38345" t="str">
            <v>https://xplorablob.blob.core.windows.net/blob-relevo/202606251649032681011948641112111.jpg</v>
          </cell>
          <cell r="B38345" t="str">
            <v>SI</v>
          </cell>
        </row>
        <row r="38346">
          <cell r="A38346" t="str">
            <v>https://xplorablob.blob.core.windows.net/blob-relevo/202606251650002561011948641112111.jpg</v>
          </cell>
          <cell r="B38346" t="str">
            <v>SI</v>
          </cell>
        </row>
        <row r="38347">
          <cell r="A38347" t="str">
            <v>https://xplorablob.blob.core.windows.net/blob-relevo/202606251651311691011948641112111.jpg</v>
          </cell>
          <cell r="B38347" t="str">
            <v>SI</v>
          </cell>
        </row>
        <row r="38348">
          <cell r="A38348" t="str">
            <v>https://xplorablob.blob.core.windows.net/blob-relevo/202606251652255361011948641112111.jpg</v>
          </cell>
          <cell r="B38348" t="str">
            <v>SI</v>
          </cell>
        </row>
        <row r="38349">
          <cell r="A38349" t="str">
            <v>https://xplorablob.blob.core.windows.net/blob-relevo/2026062517194322622113949166412111.jpg</v>
          </cell>
          <cell r="B38349" t="str">
            <v>SI</v>
          </cell>
        </row>
        <row r="38350">
          <cell r="A38350" t="str">
            <v>https://xplorablob.blob.core.windows.net/blob-relevo/2026062517202561622113949166412111.jpg</v>
          </cell>
          <cell r="B38350" t="str">
            <v>SI</v>
          </cell>
        </row>
        <row r="38351">
          <cell r="A38351" t="str">
            <v>https://xplorablob.blob.core.windows.net/blob-relevo/2026062517205506322113949166412111.jpg</v>
          </cell>
          <cell r="B38351" t="str">
            <v>SI</v>
          </cell>
        </row>
        <row r="38352">
          <cell r="A38352" t="str">
            <v>https://xplorablob.blob.core.windows.net/blob-relevo/2026062517200507822113949166412111.jpg</v>
          </cell>
          <cell r="B38352" t="str">
            <v>SI</v>
          </cell>
        </row>
        <row r="38353">
          <cell r="A38353" t="str">
            <v>https://xplorablob.blob.core.windows.net/blob-relevo/2026062517302589324308949186612111.jpg</v>
          </cell>
          <cell r="B38353" t="str">
            <v>SI</v>
          </cell>
        </row>
        <row r="38354">
          <cell r="A38354" t="str">
            <v>https://xplorablob.blob.core.windows.net/blob-relevo/2026062517303470924308949186612111.jpg</v>
          </cell>
          <cell r="B38354" t="str">
            <v>SI</v>
          </cell>
        </row>
        <row r="38355">
          <cell r="A38355" t="str">
            <v>https://xplorablob.blob.core.windows.net/blob-relevo/2026062517320195224308949186612111.jpg</v>
          </cell>
          <cell r="B38355" t="str">
            <v>SI</v>
          </cell>
        </row>
        <row r="38356">
          <cell r="A38356" t="str">
            <v>https://xplorablob.blob.core.windows.net/blob-relevo/2026062517330354124308949186612111.jpg</v>
          </cell>
          <cell r="B38356" t="str">
            <v>SI</v>
          </cell>
        </row>
        <row r="38357">
          <cell r="A38357" t="str">
            <v>https://xplorablob.blob.core.windows.net/blob-relevo/202606251756326634077949189912111.jpg</v>
          </cell>
          <cell r="B38357" t="str">
            <v>SI</v>
          </cell>
        </row>
        <row r="38358">
          <cell r="A38358" t="str">
            <v>https://xplorablob.blob.core.windows.net/blob-relevo/2026052515083527112744898985612489.jpg</v>
          </cell>
          <cell r="B38358" t="str">
            <v>SI</v>
          </cell>
        </row>
        <row r="38359">
          <cell r="A38359" t="str">
            <v>https://xplorablob.blob.core.windows.net/blob-relevo/202606251759047934077949189912111.jpg</v>
          </cell>
          <cell r="B38359" t="str">
            <v>SI</v>
          </cell>
        </row>
        <row r="38360">
          <cell r="A38360" t="str">
            <v>https://xplorablob.blob.core.windows.net/blob-relevo/202606251759413934077949189912111.jpg</v>
          </cell>
          <cell r="B38360" t="str">
            <v>NO</v>
          </cell>
        </row>
        <row r="38361">
          <cell r="A38361" t="str">
            <v>https://xplorablob.blob.core.windows.net/blob-relevo/202606251759256484077949189912111.jpg</v>
          </cell>
          <cell r="B38361" t="str">
            <v>SI</v>
          </cell>
        </row>
        <row r="38362">
          <cell r="A38362" t="str">
            <v>https://xplorablob.blob.core.windows.net/blob-relevo/2026062518035394922113949164712111.jpg</v>
          </cell>
          <cell r="B38362" t="str">
            <v>SI</v>
          </cell>
        </row>
        <row r="38363">
          <cell r="A38363" t="str">
            <v>https://xplorablob.blob.core.windows.net/blob-relevo/2026062518043530322113949164712111.jpg</v>
          </cell>
          <cell r="B38363" t="str">
            <v>SI</v>
          </cell>
        </row>
        <row r="38364">
          <cell r="A38364" t="str">
            <v>https://xplorablob.blob.core.windows.net/blob-relevo/2026062518025919922113949164712111.jpg</v>
          </cell>
          <cell r="B38364" t="str">
            <v>SI</v>
          </cell>
        </row>
        <row r="38365">
          <cell r="A38365" t="str">
            <v>https://xplorablob.blob.core.windows.net/blob-relevo/2026090213152638924308188406.jpg</v>
          </cell>
          <cell r="B38365" t="str">
            <v>NO</v>
          </cell>
        </row>
        <row r="38366">
          <cell r="A38366" t="str">
            <v>https://xplorablob.blob.core.windows.net/blob-relevo/2026062518032875622113949164712111.jpg</v>
          </cell>
          <cell r="B38366" t="str">
            <v>SI</v>
          </cell>
        </row>
        <row r="38367">
          <cell r="A38367" t="str">
            <v>https://xplorablob.blob.core.windows.net/blob-relevo/2026082111454783124308188406.jpg</v>
          </cell>
          <cell r="B38367" t="str">
            <v>NO</v>
          </cell>
        </row>
        <row r="38368">
          <cell r="A38368" t="str">
            <v>https://xplorablob.blob.core.windows.net/blob-relevo/2026082111451645724308188406.jpg</v>
          </cell>
          <cell r="B38368" t="str">
            <v>NO</v>
          </cell>
        </row>
        <row r="38369">
          <cell r="A38369" t="str">
            <v>https://xplorablob.blob.core.windows.net/blob-relevo/2026082111414655624308188406.jpg</v>
          </cell>
          <cell r="B38369" t="str">
            <v>NO</v>
          </cell>
        </row>
        <row r="38370">
          <cell r="A38370" t="str">
            <v>https://xplorablob.blob.core.windows.net/blob-relevo/2026082111411996324308188406.jpg</v>
          </cell>
          <cell r="B38370" t="str">
            <v>NO</v>
          </cell>
        </row>
        <row r="38371">
          <cell r="A38371" t="str">
            <v>https://xplorablob.blob.core.windows.net/blob-relevo/2026082111405458224308188406.jpg</v>
          </cell>
          <cell r="B38371" t="str">
            <v>NO</v>
          </cell>
        </row>
        <row r="38372">
          <cell r="A38372" t="str">
            <v>https://xplorablob.blob.core.windows.net/blob-relevo/2026082111402672624308188406.jpg</v>
          </cell>
          <cell r="B38372" t="str">
            <v>NO</v>
          </cell>
        </row>
        <row r="38373">
          <cell r="A38373" t="str">
            <v>https://xplorablob.blob.core.windows.net/blob-relevo/2026062518142846824308949224512111.jpg</v>
          </cell>
          <cell r="B38373" t="str">
            <v>SI</v>
          </cell>
        </row>
        <row r="38374">
          <cell r="A38374" t="str">
            <v>https://xplorablob.blob.core.windows.net/blob-relevo/2026062518150472924308949224512111.jpg</v>
          </cell>
          <cell r="B38374" t="str">
            <v>SI</v>
          </cell>
        </row>
        <row r="38375">
          <cell r="A38375" t="str">
            <v>https://xplorablob.blob.core.windows.net/blob-relevo/2026062518154991524308949224512111.jpg</v>
          </cell>
          <cell r="B38375" t="str">
            <v>SI</v>
          </cell>
        </row>
        <row r="38376">
          <cell r="A38376" t="str">
            <v>https://xplorablob.blob.core.windows.net/blob-relevo/2026043011114940788554607.jpg</v>
          </cell>
          <cell r="B38376" t="str">
            <v>REVISAR</v>
          </cell>
        </row>
        <row r="38377">
          <cell r="A38377" t="str">
            <v>https://xplorablob.blob.core.windows.net/blob-relevo/2026062518164652424308949224512111.jpg</v>
          </cell>
          <cell r="B38377" t="str">
            <v>SI</v>
          </cell>
        </row>
        <row r="38378">
          <cell r="A38378" t="str">
            <v>https://xplorablob.blob.core.windows.net/blob-relevo/2026062518342063424308949225912111.jpg</v>
          </cell>
          <cell r="B38378" t="str">
            <v>SI</v>
          </cell>
        </row>
        <row r="38379">
          <cell r="A38379" t="str">
            <v>https://xplorablob.blob.core.windows.net/blob-relevo/2026072011222499524308188406.jpg</v>
          </cell>
          <cell r="B38379" t="str">
            <v>NO</v>
          </cell>
        </row>
        <row r="38380">
          <cell r="A38380" t="str">
            <v>https://xplorablob.blob.core.windows.net/blob-relevo/2026072011210254724308188406.jpg</v>
          </cell>
          <cell r="B38380" t="str">
            <v>NO</v>
          </cell>
        </row>
        <row r="38381">
          <cell r="A38381" t="str">
            <v>https://xplorablob.blob.core.windows.net/blob-relevo/2026062518354100424308949225912111.jpg</v>
          </cell>
          <cell r="B38381" t="str">
            <v>SI</v>
          </cell>
        </row>
        <row r="38382">
          <cell r="A38382" t="str">
            <v>https://xplorablob.blob.core.windows.net/blob-relevo/2026072011231236224308188406.jpg</v>
          </cell>
          <cell r="B38382" t="str">
            <v>NO</v>
          </cell>
        </row>
        <row r="38383">
          <cell r="A38383" t="str">
            <v>https://xplorablob.blob.core.windows.net/blob-relevo/2026071413440054823138982792212637.jpg</v>
          </cell>
          <cell r="B38383" t="str">
            <v>SI</v>
          </cell>
        </row>
        <row r="38384">
          <cell r="A38384" t="str">
            <v>https://xplorablob.blob.core.windows.net/blob-relevo/2026072011252705024308188406.jpg</v>
          </cell>
          <cell r="B38384" t="str">
            <v>NO</v>
          </cell>
        </row>
        <row r="38385">
          <cell r="A38385" t="str">
            <v>https://xplorablob.blob.core.windows.net/blob-relevo/2026072011255599824308188406.jpg</v>
          </cell>
          <cell r="B38385" t="str">
            <v>NO</v>
          </cell>
        </row>
        <row r="38386">
          <cell r="A38386" t="str">
            <v>https://xplorablob.blob.core.windows.net/blob-relevo/2026072011235537924308188406.jpg</v>
          </cell>
          <cell r="B38386" t="str">
            <v>NO</v>
          </cell>
        </row>
        <row r="38387">
          <cell r="A38387" t="str">
            <v>https://xplorablob.blob.core.windows.net/blob-relevo/2026072011184738024308188406.jpg</v>
          </cell>
          <cell r="B38387" t="str">
            <v>NO</v>
          </cell>
        </row>
        <row r="38388">
          <cell r="A38388" t="str">
            <v>https://xplorablob.blob.core.windows.net/blob-relevo/2026072011213253324308188406.jpg</v>
          </cell>
          <cell r="B38388" t="str">
            <v>NO</v>
          </cell>
        </row>
        <row r="38389">
          <cell r="A38389" t="str">
            <v>https://xplorablob.blob.core.windows.net/blob-relevo/2026062519001936524308949298012111.jpg</v>
          </cell>
          <cell r="B38389" t="str">
            <v>SI</v>
          </cell>
        </row>
        <row r="38390">
          <cell r="A38390" t="str">
            <v>https://xplorablob.blob.core.windows.net/blob-relevo/2026062519380935624308949298012111.jpg</v>
          </cell>
          <cell r="B38390" t="str">
            <v>SI</v>
          </cell>
        </row>
        <row r="38391">
          <cell r="A38391" t="str">
            <v>https://xplorablob.blob.core.windows.net/blob-relevo/2026062520134625424308949305312111.jpg</v>
          </cell>
          <cell r="B38391" t="str">
            <v>SI</v>
          </cell>
        </row>
        <row r="38392">
          <cell r="A38392" t="str">
            <v>https://xplorablob.blob.core.windows.net/blob-relevo/202606252019083304077949305212111.jpg</v>
          </cell>
          <cell r="B38392" t="str">
            <v>SI</v>
          </cell>
        </row>
        <row r="38393">
          <cell r="A38393" t="str">
            <v>https://xplorablob.blob.core.windows.net/blob-relevo/202606252019427854077949305212111.jpg</v>
          </cell>
          <cell r="B38393" t="str">
            <v>SI</v>
          </cell>
        </row>
        <row r="38394">
          <cell r="A38394" t="str">
            <v>https://xplorablob.blob.core.windows.net/blob-relevo/202606252020089694077949305212111.jpg</v>
          </cell>
          <cell r="B38394" t="str">
            <v>SI</v>
          </cell>
        </row>
        <row r="38395">
          <cell r="A38395" t="str">
            <v>https://xplorablob.blob.core.windows.net/blob-relevo/202606252020543464077949305212111.jpg</v>
          </cell>
          <cell r="B38395" t="str">
            <v>SI</v>
          </cell>
        </row>
        <row r="38396">
          <cell r="A38396" t="str">
            <v>https://xplorablob.blob.core.windows.net/blob-relevo/202606252037035693952949308312111.jpg</v>
          </cell>
          <cell r="B38396" t="str">
            <v>SI</v>
          </cell>
        </row>
        <row r="38397">
          <cell r="A38397" t="str">
            <v>https://xplorablob.blob.core.windows.net/blob-relevo/202606252038145923952949308312111.jpg</v>
          </cell>
          <cell r="B38397" t="str">
            <v>SI</v>
          </cell>
        </row>
        <row r="38398">
          <cell r="A38398" t="str">
            <v>https://xplorablob.blob.core.windows.net/blob-relevo/202606252038315103952949308312111.jpg</v>
          </cell>
          <cell r="B38398" t="str">
            <v>SI</v>
          </cell>
        </row>
        <row r="38399">
          <cell r="A38399" t="str">
            <v>https://xplorablob.blob.core.windows.net/blob-relevo/202606252039093223952949308312111.jpg</v>
          </cell>
          <cell r="B38399" t="str">
            <v>SI</v>
          </cell>
        </row>
        <row r="38400">
          <cell r="A38400" t="str">
            <v>https://xplorablob.blob.core.windows.net/blob-relevo/2026062520382474224308949308612111.jpg</v>
          </cell>
          <cell r="B38400" t="str">
            <v>SI</v>
          </cell>
        </row>
        <row r="38401">
          <cell r="A38401" t="str">
            <v>https://xplorablob.blob.core.windows.net/blob-relevo/2026062520384686024308949308612111.jpg</v>
          </cell>
          <cell r="B38401" t="str">
            <v>SI</v>
          </cell>
        </row>
        <row r="38402">
          <cell r="A38402" t="str">
            <v>https://xplorablob.blob.core.windows.net/blob-relevo/2026062520395895524308949308612111.jpg</v>
          </cell>
          <cell r="B38402" t="str">
            <v>SI</v>
          </cell>
        </row>
        <row r="38403">
          <cell r="A38403" t="str">
            <v>https://xplorablob.blob.core.windows.net/blob-relevo/2026062520402045624308949308612111.jpg</v>
          </cell>
          <cell r="B38403" t="str">
            <v>SI</v>
          </cell>
        </row>
        <row r="38404">
          <cell r="A38404" t="str">
            <v>https://xplorablob.blob.core.windows.net/blob-relevo/202606252045118453952949317012111.jpg</v>
          </cell>
          <cell r="B38404" t="str">
            <v>SI</v>
          </cell>
        </row>
        <row r="38405">
          <cell r="A38405" t="str">
            <v>https://xplorablob.blob.core.windows.net/blob-relevo/202606252045269033952949317012111.jpg</v>
          </cell>
          <cell r="B38405" t="str">
            <v>SI</v>
          </cell>
        </row>
        <row r="38406">
          <cell r="A38406" t="str">
            <v>https://xplorablob.blob.core.windows.net/blob-relevo/202606252046288943952949317012111.jpg</v>
          </cell>
          <cell r="B38406" t="str">
            <v>SI</v>
          </cell>
        </row>
        <row r="38407">
          <cell r="A38407" t="str">
            <v>https://xplorablob.blob.core.windows.net/blob-relevo/202606252047515223952949317012111.jpg</v>
          </cell>
          <cell r="B38407" t="str">
            <v>SI</v>
          </cell>
        </row>
        <row r="38408">
          <cell r="A38408" t="str">
            <v>https://xplorablob.blob.core.windows.net/blob-relevo/202606252055301183952949317412111.jpg</v>
          </cell>
          <cell r="B38408" t="str">
            <v>SI</v>
          </cell>
        </row>
        <row r="38409">
          <cell r="A38409" t="str">
            <v>https://xplorablob.blob.core.windows.net/blob-relevo/202606252056058403952949317412111.jpg</v>
          </cell>
          <cell r="B38409" t="str">
            <v>SI</v>
          </cell>
        </row>
        <row r="38410">
          <cell r="A38410" t="str">
            <v>https://xplorablob.blob.core.windows.net/blob-relevo/202606252058032023952949317412111.jpg</v>
          </cell>
          <cell r="B38410" t="str">
            <v>SI</v>
          </cell>
        </row>
        <row r="38411">
          <cell r="A38411" t="str">
            <v>https://xplorablob.blob.core.windows.net/blob-relevo/20261001095019545267691100161314408.jpg</v>
          </cell>
          <cell r="B38411" t="str">
            <v>SI</v>
          </cell>
        </row>
        <row r="38412">
          <cell r="A38412" t="str">
            <v>https://xplorablob.blob.core.windows.net/blob-relevo/2026070612084737124308971502212111.jpg</v>
          </cell>
          <cell r="B38412" t="str">
            <v>SI</v>
          </cell>
        </row>
        <row r="38413">
          <cell r="A38413" t="str">
            <v>https://xplorablob.blob.core.windows.net/blob-relevo/20261001094659587267691100161314408.jpg</v>
          </cell>
          <cell r="B38413" t="str">
            <v>SI</v>
          </cell>
        </row>
        <row r="38414">
          <cell r="A38414" t="str">
            <v>https://xplorablob.blob.core.windows.net/blob-relevo/20261001094723000267691100161314408.jpg</v>
          </cell>
          <cell r="B38414" t="str">
            <v>SI</v>
          </cell>
        </row>
        <row r="38415">
          <cell r="A38415" t="str">
            <v>https://xplorablob.blob.core.windows.net/blob-relevo/20261001094638150267691100161314408.jpg</v>
          </cell>
          <cell r="B38415" t="str">
            <v>SI</v>
          </cell>
        </row>
        <row r="38416">
          <cell r="A38416" t="str">
            <v>https://xplorablob.blob.core.windows.net/blob-relevo/20261001094948559267691100161314408.jpg</v>
          </cell>
          <cell r="B38416" t="str">
            <v>SI</v>
          </cell>
        </row>
        <row r="38417">
          <cell r="A38417" t="str">
            <v>https://xplorablob.blob.core.windows.net/blob-relevo/20261001094829650267691100161314408.jpg</v>
          </cell>
          <cell r="B38417" t="str">
            <v>SI</v>
          </cell>
        </row>
        <row r="38418">
          <cell r="A38418" t="str">
            <v>https://xplorablob.blob.core.windows.net/blob-relevo/20261001094858876267691100161314408.jpg</v>
          </cell>
          <cell r="B38418" t="str">
            <v>SI</v>
          </cell>
        </row>
        <row r="38419">
          <cell r="A38419" t="str">
            <v>https://xplorablob.blob.core.windows.net/blob-relevo/202606252107366503952949317812111.jpg</v>
          </cell>
          <cell r="B38419" t="str">
            <v>SI</v>
          </cell>
        </row>
        <row r="38420">
          <cell r="A38420" t="str">
            <v>https://xplorablob.blob.core.windows.net/blob-relevo/202606252107548733952949317812111.jpg</v>
          </cell>
          <cell r="B38420" t="str">
            <v>SI</v>
          </cell>
        </row>
        <row r="38421">
          <cell r="A38421" t="str">
            <v>https://xplorablob.blob.core.windows.net/blob-relevo/202606252108524543952949317812111.jpg</v>
          </cell>
          <cell r="B38421" t="str">
            <v>SI</v>
          </cell>
        </row>
        <row r="38422">
          <cell r="A38422" t="str">
            <v>https://xplorablob.blob.core.windows.net/blob-relevo/202606252109358763952949317812111.jpg</v>
          </cell>
          <cell r="B38422" t="str">
            <v>SI</v>
          </cell>
        </row>
        <row r="38423">
          <cell r="A38423" t="str">
            <v>https://xplorablob.blob.core.windows.net/blob-relevo/2026062521315856724308949321612111.jpg</v>
          </cell>
          <cell r="B38423" t="str">
            <v>SI</v>
          </cell>
        </row>
        <row r="38424">
          <cell r="A38424" t="str">
            <v>https://xplorablob.blob.core.windows.net/blob-relevo/2026062521360244124308949321612111.jpg</v>
          </cell>
          <cell r="B38424" t="str">
            <v>SI</v>
          </cell>
        </row>
        <row r="38425">
          <cell r="A38425" t="str">
            <v>https://xplorablob.blob.core.windows.net/blob-relevo/2026082715141822224308188406.jpg</v>
          </cell>
          <cell r="B38425" t="str">
            <v>NO</v>
          </cell>
        </row>
        <row r="38426">
          <cell r="A38426" t="str">
            <v>https://xplorablob.blob.core.windows.net/blob-relevo/202606252139011843952949321312111.jpg</v>
          </cell>
          <cell r="B38426" t="str">
            <v>SI</v>
          </cell>
        </row>
        <row r="38427">
          <cell r="A38427" t="str">
            <v>https://xplorablob.blob.core.windows.net/blob-relevo/202606252141121023952949321312111.jpg</v>
          </cell>
          <cell r="B38427" t="str">
            <v>SI</v>
          </cell>
        </row>
        <row r="38428">
          <cell r="A38428" t="str">
            <v>https://xplorablob.blob.core.windows.net/blob-relevo/202606252141456153952949321312111.jpg</v>
          </cell>
          <cell r="B38428" t="str">
            <v>SI</v>
          </cell>
        </row>
        <row r="38429">
          <cell r="A38429" t="str">
            <v>https://xplorablob.blob.core.windows.net/blob-relevo/202606252143579303952949321312111.jpg</v>
          </cell>
          <cell r="B38429" t="str">
            <v>SI</v>
          </cell>
        </row>
        <row r="38430">
          <cell r="A38430" t="str">
            <v>https://xplorablob.blob.core.windows.net/blob-relevo/2026062610041665823477949661212111.jpg</v>
          </cell>
          <cell r="B38430" t="str">
            <v>SI</v>
          </cell>
        </row>
        <row r="38431">
          <cell r="A38431" t="str">
            <v>https://xplorablob.blob.core.windows.net/blob-relevo/2026062610050405123477949661212111.jpg</v>
          </cell>
          <cell r="B38431" t="str">
            <v>SI</v>
          </cell>
        </row>
        <row r="38432">
          <cell r="A38432" t="str">
            <v>https://xplorablob.blob.core.windows.net/blob-relevo/2026062610051118923477949661212111.jpg</v>
          </cell>
          <cell r="B38432" t="str">
            <v>SI</v>
          </cell>
        </row>
        <row r="38433">
          <cell r="A38433" t="str">
            <v>https://xplorablob.blob.core.windows.net/blob-relevo/2026062610053421623477949661212111.jpg</v>
          </cell>
          <cell r="B38433" t="str">
            <v>SI</v>
          </cell>
        </row>
        <row r="38434">
          <cell r="A38434" t="str">
            <v>https://xplorablob.blob.core.windows.net/blob-relevo/2026062610044625223477949661212111.jpg</v>
          </cell>
          <cell r="B38434" t="str">
            <v>SI</v>
          </cell>
        </row>
        <row r="38435">
          <cell r="A38435" t="str">
            <v>https://xplorablob.blob.core.windows.net/blob-relevo/2026062610035304923477949661212111.jpg</v>
          </cell>
          <cell r="B38435" t="str">
            <v>SI</v>
          </cell>
        </row>
        <row r="38436">
          <cell r="A38436" t="str">
            <v>https://xplorablob.blob.core.windows.net/blob-relevo/2026062610063792121659949656412111.jpg</v>
          </cell>
          <cell r="B38436" t="str">
            <v>SI</v>
          </cell>
        </row>
        <row r="38437">
          <cell r="A38437" t="str">
            <v>https://xplorablob.blob.core.windows.net/blob-relevo/2026062610070082621659949656412111.jpg</v>
          </cell>
          <cell r="B38437" t="str">
            <v>SI</v>
          </cell>
        </row>
        <row r="38438">
          <cell r="A38438" t="str">
            <v>https://xplorablob.blob.core.windows.net/blob-relevo/2026062610072051321659949656412111.jpg</v>
          </cell>
          <cell r="B38438" t="str">
            <v>SI</v>
          </cell>
        </row>
        <row r="38439">
          <cell r="A38439" t="str">
            <v>https://xplorablob.blob.core.windows.net/blob-relevo/2026062610074419921659949656412111.jpg</v>
          </cell>
          <cell r="B38439" t="str">
            <v>SI</v>
          </cell>
        </row>
        <row r="38440">
          <cell r="A38440" t="str">
            <v>https://xplorablob.blob.core.windows.net/blob-relevo/2026062610060237221659949656412111.jpg</v>
          </cell>
          <cell r="B38440" t="str">
            <v>SI</v>
          </cell>
        </row>
        <row r="38441">
          <cell r="A38441" t="str">
            <v>https://xplorablob.blob.core.windows.net/blob-relevo/2026062610075891115597949654612111.jpg</v>
          </cell>
          <cell r="B38441" t="str">
            <v>SI</v>
          </cell>
        </row>
        <row r="38442">
          <cell r="A38442" t="str">
            <v>https://xplorablob.blob.core.windows.net/blob-relevo/2026081309164074840011028202214408.jpg</v>
          </cell>
          <cell r="B38442" t="str">
            <v>SI</v>
          </cell>
        </row>
        <row r="38443">
          <cell r="A38443" t="str">
            <v>https://xplorablob.blob.core.windows.net/blob-relevo/2026081309143848640011028202214408.jpg</v>
          </cell>
          <cell r="B38443" t="str">
            <v>SI</v>
          </cell>
        </row>
        <row r="38444">
          <cell r="A38444" t="str">
            <v>https://xplorablob.blob.core.windows.net/blob-relevo/2026081309160331440011028202214408.jpg</v>
          </cell>
          <cell r="B38444" t="str">
            <v>SI</v>
          </cell>
        </row>
        <row r="38445">
          <cell r="A38445" t="str">
            <v>https://xplorablob.blob.core.windows.net/blob-relevo/2026081309175990540011028202214408.jpg</v>
          </cell>
          <cell r="B38445" t="str">
            <v>SI</v>
          </cell>
        </row>
        <row r="38446">
          <cell r="A38446" t="str">
            <v>https://xplorablob.blob.core.windows.net/blob-relevo/2026062610090808924519949662712111.jpg</v>
          </cell>
          <cell r="B38446" t="str">
            <v>SI</v>
          </cell>
        </row>
        <row r="38447">
          <cell r="A38447" t="str">
            <v>https://xplorablob.blob.core.windows.net/blob-relevo/2026062610102602024519949662712111.jpg</v>
          </cell>
          <cell r="B38447" t="str">
            <v>SI</v>
          </cell>
        </row>
        <row r="38448">
          <cell r="A38448" t="str">
            <v>https://xplorablob.blob.core.windows.net/blob-relevo/2026062610111692524519949662712111.jpg</v>
          </cell>
          <cell r="B38448" t="str">
            <v>SI</v>
          </cell>
        </row>
        <row r="38449">
          <cell r="A38449" t="str">
            <v>https://xplorablob.blob.core.windows.net/blob-relevo/2026090311581513672631059750812637.jpg</v>
          </cell>
          <cell r="B38449" t="str">
            <v>SI</v>
          </cell>
        </row>
        <row r="38450">
          <cell r="A38450" t="str">
            <v>https://xplorablob.blob.core.windows.net/blob-relevo/2026081811220819026424188406.jpg</v>
          </cell>
          <cell r="B38450" t="str">
            <v>NO</v>
          </cell>
        </row>
        <row r="38451">
          <cell r="A38451" t="str">
            <v>https://xplorablob.blob.core.windows.net/blob-relevo/2026062610403470315597949654912111.jpg</v>
          </cell>
          <cell r="B38451" t="str">
            <v>SI</v>
          </cell>
        </row>
        <row r="38452">
          <cell r="A38452" t="str">
            <v>https://xplorablob.blob.core.windows.net/blob-relevo/2026062610404437915597949654912111.jpg</v>
          </cell>
          <cell r="B38452" t="str">
            <v>SI</v>
          </cell>
        </row>
        <row r="38453">
          <cell r="A38453" t="str">
            <v>https://xplorablob.blob.core.windows.net/blob-relevo/2026062610384247315597949654912111.jpg</v>
          </cell>
          <cell r="B38453" t="str">
            <v>SI</v>
          </cell>
        </row>
        <row r="38454">
          <cell r="A38454" t="str">
            <v>https://xplorablob.blob.core.windows.net/blob-relevo/2026062610415210023477949661012111.jpg</v>
          </cell>
          <cell r="B38454" t="str">
            <v>SI</v>
          </cell>
        </row>
        <row r="38455">
          <cell r="A38455" t="str">
            <v>https://xplorablob.blob.core.windows.net/blob-relevo/2026080214025482924308188406.jpg</v>
          </cell>
          <cell r="B38455" t="str">
            <v>NO</v>
          </cell>
        </row>
        <row r="38456">
          <cell r="A38456" t="str">
            <v>https://xplorablob.blob.core.windows.net/blob-relevo/2026062610422368723477949661012111.jpg</v>
          </cell>
          <cell r="B38456" t="str">
            <v>SI</v>
          </cell>
        </row>
        <row r="38457">
          <cell r="A38457" t="str">
            <v>https://xplorablob.blob.core.windows.net/blob-relevo/2026071301053943624308188406.jpg</v>
          </cell>
          <cell r="B38457" t="str">
            <v>NO</v>
          </cell>
        </row>
        <row r="38458">
          <cell r="A38458" t="str">
            <v>https://xplorablob.blob.core.windows.net/blob-relevo/2026071301060698924308188406.jpg</v>
          </cell>
          <cell r="B38458" t="str">
            <v>NO</v>
          </cell>
        </row>
        <row r="38459">
          <cell r="A38459" t="str">
            <v>https://xplorablob.blob.core.windows.net/blob-relevo/2026062610410794823477949661012111.jpg</v>
          </cell>
          <cell r="B38459" t="str">
            <v>SI</v>
          </cell>
        </row>
        <row r="38460">
          <cell r="A38460" t="str">
            <v>https://xplorablob.blob.core.windows.net/blob-relevo/2026062610413240623477949661012111.jpg</v>
          </cell>
          <cell r="B38460" t="str">
            <v>SI</v>
          </cell>
        </row>
        <row r="38461">
          <cell r="A38461" t="str">
            <v>https://xplorablob.blob.core.windows.net/blob-relevo/2026071301011825324308188406.jpg</v>
          </cell>
          <cell r="B38461" t="str">
            <v>NO</v>
          </cell>
        </row>
        <row r="38462">
          <cell r="A38462" t="str">
            <v>https://xplorablob.blob.core.windows.net/blob-relevo/2026071301030218424308188406.jpg</v>
          </cell>
          <cell r="B38462" t="str">
            <v>NO</v>
          </cell>
        </row>
        <row r="38463">
          <cell r="A38463" t="str">
            <v>https://xplorablob.blob.core.windows.net/blob-relevo/2026080214023343224308188406.jpg</v>
          </cell>
          <cell r="B38463" t="str">
            <v>NO</v>
          </cell>
        </row>
        <row r="38464">
          <cell r="A38464" t="str">
            <v>https://xplorablob.blob.core.windows.net/blob-relevo/2026062611120816923477949660512111.jpg</v>
          </cell>
          <cell r="B38464" t="str">
            <v>SI</v>
          </cell>
        </row>
        <row r="38465">
          <cell r="A38465" t="str">
            <v>https://xplorablob.blob.core.windows.net/blob-relevo/2026062611125276723477949660512111.jpg</v>
          </cell>
          <cell r="B38465" t="str">
            <v>SI</v>
          </cell>
        </row>
        <row r="38466">
          <cell r="A38466" t="str">
            <v>https://xplorablob.blob.core.windows.net/blob-relevo/2026062611130716423477949660512111.jpg</v>
          </cell>
          <cell r="B38466" t="str">
            <v>SI</v>
          </cell>
        </row>
        <row r="38467">
          <cell r="A38467" t="str">
            <v>https://xplorablob.blob.core.windows.net/blob-relevo/2026062611132742923477949660512111.jpg</v>
          </cell>
          <cell r="B38467" t="str">
            <v>SI</v>
          </cell>
        </row>
        <row r="38468">
          <cell r="A38468" t="str">
            <v>https://xplorablob.blob.core.windows.net/blob-relevo/2026062611113391223477949660512111.jpg</v>
          </cell>
          <cell r="B38468" t="str">
            <v>SI</v>
          </cell>
        </row>
        <row r="38469">
          <cell r="A38469" t="str">
            <v>https://xplorablob.blob.core.windows.net/blob-relevo/2026062611122831723408949657512111.jpg</v>
          </cell>
          <cell r="B38469" t="str">
            <v>SI</v>
          </cell>
        </row>
        <row r="38470">
          <cell r="A38470" t="str">
            <v>https://xplorablob.blob.core.windows.net/blob-relevo/2026062611131080623408949657512111.jpg</v>
          </cell>
          <cell r="B38470" t="str">
            <v>SI</v>
          </cell>
        </row>
        <row r="38471">
          <cell r="A38471" t="str">
            <v>https://xplorablob.blob.core.windows.net/blob-relevo/2026062611114565223408949657512111.jpg</v>
          </cell>
          <cell r="B38471" t="str">
            <v>SI</v>
          </cell>
        </row>
        <row r="38472">
          <cell r="A38472" t="str">
            <v>https://xplorablob.blob.core.windows.net/blob-relevo/2026062611120478923408949657512111.jpg</v>
          </cell>
          <cell r="B38472" t="str">
            <v>SI</v>
          </cell>
        </row>
        <row r="38473">
          <cell r="A38473" t="str">
            <v>https://xplorablob.blob.core.windows.net/blob-relevo/2026062611102971123408949657512111.jpg</v>
          </cell>
          <cell r="B38473" t="str">
            <v>SI</v>
          </cell>
        </row>
        <row r="38474">
          <cell r="A38474" t="str">
            <v>https://xplorablob.blob.core.windows.net/blob-relevo/2026062611125732024519949662412111.jpg</v>
          </cell>
          <cell r="B38474" t="str">
            <v>SI</v>
          </cell>
        </row>
        <row r="38475">
          <cell r="A38475" t="str">
            <v>https://xplorablob.blob.core.windows.net/blob-relevo/2026090710503014778121059807912637.jpg</v>
          </cell>
          <cell r="B38475" t="str">
            <v>SI</v>
          </cell>
        </row>
        <row r="38476">
          <cell r="A38476" t="str">
            <v>https://xplorablob.blob.core.windows.net/blob-relevo/2026062610590416124519949662412111.jpg</v>
          </cell>
          <cell r="B38476" t="str">
            <v>SI</v>
          </cell>
        </row>
        <row r="38477">
          <cell r="A38477" t="str">
            <v>https://xplorablob.blob.core.windows.net/blob-relevo/2026062611071842324519949662412111.jpg</v>
          </cell>
          <cell r="B38477" t="str">
            <v>SI</v>
          </cell>
        </row>
        <row r="38478">
          <cell r="A38478" t="str">
            <v>https://xplorablob.blob.core.windows.net/blob-relevo/2026062611180935321659949655812111.jpg</v>
          </cell>
          <cell r="B38478" t="str">
            <v>SI</v>
          </cell>
        </row>
        <row r="38479">
          <cell r="A38479" t="str">
            <v>https://xplorablob.blob.core.windows.net/blob-relevo/2026062611183000021659949655812111.jpg</v>
          </cell>
          <cell r="B38479" t="str">
            <v>SI</v>
          </cell>
        </row>
        <row r="38480">
          <cell r="A38480" t="str">
            <v>https://xplorablob.blob.core.windows.net/blob-relevo/2026062611190515721659949655812111.jpg</v>
          </cell>
          <cell r="B38480" t="str">
            <v>SI</v>
          </cell>
        </row>
        <row r="38481">
          <cell r="A38481" t="str">
            <v>https://xplorablob.blob.core.windows.net/blob-relevo/2026062611194589821659949655812111.jpg</v>
          </cell>
          <cell r="B38481" t="str">
            <v>SI</v>
          </cell>
        </row>
        <row r="38482">
          <cell r="A38482" t="str">
            <v>https://xplorablob.blob.core.windows.net/blob-relevo/2026062611172585121659949655812111.jpg</v>
          </cell>
          <cell r="B38482" t="str">
            <v>SI</v>
          </cell>
        </row>
        <row r="38483">
          <cell r="A38483" t="str">
            <v>https://xplorablob.blob.core.windows.net/blob-relevo/2026062611250226619128949655212111.jpg</v>
          </cell>
          <cell r="B38483" t="str">
            <v>SI</v>
          </cell>
        </row>
        <row r="38484">
          <cell r="A38484" t="str">
            <v>https://xplorablob.blob.core.windows.net/blob-relevo/2026062611263937619128949655212111.jpg</v>
          </cell>
          <cell r="B38484" t="str">
            <v>SI</v>
          </cell>
        </row>
        <row r="38485">
          <cell r="A38485" t="str">
            <v>https://xplorablob.blob.core.windows.net/blob-relevo/2026071107312480824308980117612111.jpg</v>
          </cell>
          <cell r="B38485" t="str">
            <v>SI</v>
          </cell>
        </row>
        <row r="38486">
          <cell r="A38486" t="str">
            <v>https://xplorablob.blob.core.windows.net/blob-relevo/2026071721404361424308188406.jpg</v>
          </cell>
          <cell r="B38486" t="str">
            <v>NO</v>
          </cell>
        </row>
        <row r="38487">
          <cell r="A38487" t="str">
            <v>https://xplorablob.blob.core.windows.net/blob-relevo/2026071107422185724308980117612111.jpg</v>
          </cell>
          <cell r="B38487" t="str">
            <v>SI</v>
          </cell>
        </row>
        <row r="38488">
          <cell r="A38488" t="str">
            <v>https://xplorablob.blob.core.windows.net/blob-relevo/2026071721382951524308188406.jpg</v>
          </cell>
          <cell r="B38488" t="str">
            <v>NO</v>
          </cell>
        </row>
        <row r="38489">
          <cell r="A38489" t="str">
            <v>https://xplorablob.blob.core.windows.net/blob-relevo/2026080214362850324308188406.jpg</v>
          </cell>
          <cell r="B38489" t="str">
            <v>NO</v>
          </cell>
        </row>
        <row r="38490">
          <cell r="A38490" t="str">
            <v>https://xplorablob.blob.core.windows.net/blob-relevo/2026071721395313924308188406.jpg</v>
          </cell>
          <cell r="B38490" t="str">
            <v>NO</v>
          </cell>
        </row>
        <row r="38491">
          <cell r="A38491" t="str">
            <v>https://xplorablob.blob.core.windows.net/blob-relevo/2026071721401825024308188406.jpg</v>
          </cell>
          <cell r="B38491" t="str">
            <v>NO</v>
          </cell>
        </row>
        <row r="38492">
          <cell r="A38492" t="str">
            <v>https://xplorablob.blob.core.windows.net/blob-relevo/202606261129022504046949652212111.jpg</v>
          </cell>
          <cell r="B38492" t="str">
            <v>SI</v>
          </cell>
        </row>
        <row r="38493">
          <cell r="A38493" t="str">
            <v>https://xplorablob.blob.core.windows.net/blob-relevo/202606261129135934046949652212111.jpg</v>
          </cell>
          <cell r="B38493" t="str">
            <v>SI</v>
          </cell>
        </row>
        <row r="38494">
          <cell r="A38494" t="str">
            <v>https://xplorablob.blob.core.windows.net/blob-relevo/202606261129418264046949652212111.jpg</v>
          </cell>
          <cell r="B38494" t="str">
            <v>SI</v>
          </cell>
        </row>
        <row r="38495">
          <cell r="A38495" t="str">
            <v>https://xplorablob.blob.core.windows.net/blob-relevo/202606261130296704046949652212111.jpg</v>
          </cell>
          <cell r="B38495" t="str">
            <v>SI</v>
          </cell>
        </row>
        <row r="38496">
          <cell r="A38496" t="str">
            <v>https://xplorablob.blob.core.windows.net/blob-relevo/2026062611561891821659949656012111.jpg</v>
          </cell>
          <cell r="B38496" t="str">
            <v>SI</v>
          </cell>
        </row>
        <row r="38497">
          <cell r="A38497" t="str">
            <v>https://xplorablob.blob.core.windows.net/blob-relevo/2026062611562746721659949656012111.jpg</v>
          </cell>
          <cell r="B38497" t="str">
            <v>SI</v>
          </cell>
        </row>
        <row r="38498">
          <cell r="A38498" t="str">
            <v>https://xplorablob.blob.core.windows.net/blob-relevo/2026062611554408921659949656012111.jpg</v>
          </cell>
          <cell r="B38498" t="str">
            <v>SI</v>
          </cell>
        </row>
        <row r="38499">
          <cell r="A38499" t="str">
            <v>https://xplorablob.blob.core.windows.net/blob-relevo/202606261157456164046949652912111.jpg</v>
          </cell>
          <cell r="B38499" t="str">
            <v>SI</v>
          </cell>
        </row>
        <row r="38500">
          <cell r="A38500" t="str">
            <v>https://xplorablob.blob.core.windows.net/blob-relevo/202606261157559614046949652912111.jpg</v>
          </cell>
          <cell r="B38500" t="str">
            <v>SI</v>
          </cell>
        </row>
        <row r="38501">
          <cell r="A38501" t="str">
            <v>https://xplorablob.blob.core.windows.net/blob-relevo/202606261158280904046949652912111.jpg</v>
          </cell>
          <cell r="B38501" t="str">
            <v>SI</v>
          </cell>
        </row>
        <row r="38502">
          <cell r="A38502" t="str">
            <v>https://xplorablob.blob.core.windows.net/blob-relevo/202606261159141744046949652912111.jpg</v>
          </cell>
          <cell r="B38502" t="str">
            <v>SI</v>
          </cell>
        </row>
        <row r="38503">
          <cell r="A38503" t="str">
            <v>https://xplorablob.blob.core.windows.net/blob-relevo/202606261156582224046949652912111.jpg</v>
          </cell>
          <cell r="B38503" t="str">
            <v>SI</v>
          </cell>
        </row>
        <row r="38504">
          <cell r="A38504" t="str">
            <v>https://xplorablob.blob.core.windows.net/blob-relevo/2026062612020648323477949660812111.jpg</v>
          </cell>
          <cell r="B38504" t="str">
            <v>SI</v>
          </cell>
        </row>
        <row r="38505">
          <cell r="A38505" t="str">
            <v>https://xplorablob.blob.core.windows.net/blob-relevo/2026062612040622523477949660812111.jpg</v>
          </cell>
          <cell r="B38505" t="str">
            <v>SI</v>
          </cell>
        </row>
        <row r="38506">
          <cell r="A38506" t="str">
            <v>https://xplorablob.blob.core.windows.net/blob-relevo/2026062612042883423477949660812111.jpg</v>
          </cell>
          <cell r="B38506" t="str">
            <v>SI</v>
          </cell>
        </row>
        <row r="38507">
          <cell r="A38507" t="str">
            <v>https://xplorablob.blob.core.windows.net/blob-relevo/2026062612045738323477949660812111.jpg</v>
          </cell>
          <cell r="B38507" t="str">
            <v>SI</v>
          </cell>
        </row>
        <row r="38508">
          <cell r="A38508" t="str">
            <v>https://xplorablob.blob.core.windows.net/blob-relevo/2026062612013964923477949660812111.jpg</v>
          </cell>
          <cell r="B38508" t="str">
            <v>SI</v>
          </cell>
        </row>
        <row r="38509">
          <cell r="A38509" t="str">
            <v>https://xplorablob.blob.core.windows.net/blob-relevo/202606261311403144077950089912111.jpg</v>
          </cell>
          <cell r="B38509" t="str">
            <v>SI</v>
          </cell>
        </row>
        <row r="38510">
          <cell r="A38510" t="str">
            <v>https://xplorablob.blob.core.windows.net/blob-relevo/202606252212422393952949329812111.jpg</v>
          </cell>
          <cell r="B38510" t="str">
            <v>SI</v>
          </cell>
        </row>
        <row r="38511">
          <cell r="A38511" t="str">
            <v>https://xplorablob.blob.core.windows.net/blob-relevo/202606261312193834077950089912111.jpg</v>
          </cell>
          <cell r="B38511" t="str">
            <v>SI</v>
          </cell>
        </row>
        <row r="38512">
          <cell r="A38512" t="str">
            <v>https://xplorablob.blob.core.windows.net/blob-relevo/202606261312400694077950089912111.jpg</v>
          </cell>
          <cell r="B38512" t="str">
            <v>SI</v>
          </cell>
        </row>
        <row r="38513">
          <cell r="A38513" t="str">
            <v>https://xplorablob.blob.core.windows.net/blob-relevo/2026062613190634519128949655412111.jpg</v>
          </cell>
          <cell r="B38513" t="str">
            <v>SI</v>
          </cell>
        </row>
        <row r="38514">
          <cell r="A38514" t="str">
            <v>https://xplorablob.blob.core.windows.net/blob-relevo/2026062613194336519128949655412111.jpg</v>
          </cell>
          <cell r="B38514" t="str">
            <v>SI</v>
          </cell>
        </row>
        <row r="38515">
          <cell r="A38515" t="str">
            <v>https://xplorablob.blob.core.windows.net/blob-relevo/2026062613205941519128949655412111.jpg</v>
          </cell>
          <cell r="B38515" t="str">
            <v>SI</v>
          </cell>
        </row>
        <row r="38516">
          <cell r="A38516" t="str">
            <v>https://xplorablob.blob.core.windows.net/blob-relevo/2026062613201060219128949655412111.jpg</v>
          </cell>
          <cell r="B38516" t="str">
            <v>SI</v>
          </cell>
        </row>
        <row r="38517">
          <cell r="A38517" t="str">
            <v>https://xplorablob.blob.core.windows.net/blob-relevo/2026062613183424619128949655412111.jpg</v>
          </cell>
          <cell r="B38517" t="str">
            <v>SI</v>
          </cell>
        </row>
        <row r="38518">
          <cell r="A38518" t="str">
            <v>https://xplorablob.blob.core.windows.net/blob-relevo/2026062613330816623408949657912111.jpg</v>
          </cell>
          <cell r="B38518" t="str">
            <v>SI</v>
          </cell>
        </row>
        <row r="38519">
          <cell r="A38519" t="str">
            <v>https://xplorablob.blob.core.windows.net/blob-relevo/2026062613333509623408949657912111.jpg</v>
          </cell>
          <cell r="B38519" t="str">
            <v>SI</v>
          </cell>
        </row>
        <row r="38520">
          <cell r="A38520" t="str">
            <v>https://xplorablob.blob.core.windows.net/blob-relevo/2026062613335310123408949657912111.jpg</v>
          </cell>
          <cell r="B38520" t="str">
            <v>SI</v>
          </cell>
        </row>
        <row r="38521">
          <cell r="A38521" t="str">
            <v>https://xplorablob.blob.core.windows.net/blob-relevo/2026062613331795023408949657912111.jpg</v>
          </cell>
          <cell r="B38521" t="str">
            <v>SI</v>
          </cell>
        </row>
        <row r="38522">
          <cell r="A38522" t="str">
            <v>https://xplorablob.blob.core.windows.net/blob-relevo/2026062613323653623408949657912111.jpg</v>
          </cell>
          <cell r="B38522" t="str">
            <v>SI</v>
          </cell>
        </row>
        <row r="38523">
          <cell r="A38523" t="str">
            <v>https://xplorablob.blob.core.windows.net/blob-relevo/202606261333260644077950097212111.jpg</v>
          </cell>
          <cell r="B38523" t="str">
            <v>NO</v>
          </cell>
        </row>
        <row r="38524">
          <cell r="A38524" t="str">
            <v>https://xplorablob.blob.core.windows.net/blob-relevo/202606252149464483952949322412111.jpg</v>
          </cell>
          <cell r="B38524" t="str">
            <v>NO</v>
          </cell>
        </row>
        <row r="38525">
          <cell r="A38525" t="str">
            <v>https://xplorablob.blob.core.windows.net/blob-relevo/202606261334025024077950097212111.jpg</v>
          </cell>
          <cell r="B38525" t="str">
            <v>SI</v>
          </cell>
        </row>
        <row r="38526">
          <cell r="A38526" t="str">
            <v>https://xplorablob.blob.core.windows.net/blob-relevo/202606261334430604077950097212111.jpg</v>
          </cell>
          <cell r="B38526" t="str">
            <v>NO</v>
          </cell>
        </row>
        <row r="38527">
          <cell r="A38527" t="str">
            <v>https://xplorablob.blob.core.windows.net/blob-relevo/202606261337301334046949652112111.jpg</v>
          </cell>
          <cell r="B38527" t="str">
            <v>SI</v>
          </cell>
        </row>
        <row r="38528">
          <cell r="A38528" t="str">
            <v>https://xplorablob.blob.core.windows.net/blob-relevo/202606261337427954046949652112111.jpg</v>
          </cell>
          <cell r="B38528" t="str">
            <v>SI</v>
          </cell>
        </row>
        <row r="38529">
          <cell r="A38529" t="str">
            <v>https://xplorablob.blob.core.windows.net/blob-relevo/202606261338131194046949652112111.jpg</v>
          </cell>
          <cell r="B38529" t="str">
            <v>SI</v>
          </cell>
        </row>
        <row r="38530">
          <cell r="A38530" t="str">
            <v>https://xplorablob.blob.core.windows.net/blob-relevo/202606261339284374046949652112111.jpg</v>
          </cell>
          <cell r="B38530" t="str">
            <v>SI</v>
          </cell>
        </row>
        <row r="38531">
          <cell r="A38531" t="str">
            <v>https://xplorablob.blob.core.windows.net/blob-relevo/2026062613543322023435949659512111.jpg</v>
          </cell>
          <cell r="B38531" t="str">
            <v>SI</v>
          </cell>
        </row>
        <row r="38532">
          <cell r="A38532" t="str">
            <v>https://xplorablob.blob.core.windows.net/blob-relevo/2026062613533463923435949659512111.jpg</v>
          </cell>
          <cell r="B38532" t="str">
            <v>SI</v>
          </cell>
        </row>
        <row r="38533">
          <cell r="A38533" t="str">
            <v>https://xplorablob.blob.core.windows.net/blob-relevo/2026062613540321923435949659512111.jpg</v>
          </cell>
          <cell r="B38533" t="str">
            <v>SI</v>
          </cell>
        </row>
        <row r="38534">
          <cell r="A38534" t="str">
            <v>https://xplorablob.blob.core.windows.net/blob-relevo/2026062613552239223435949659512111.jpg</v>
          </cell>
          <cell r="B38534" t="str">
            <v>SI</v>
          </cell>
        </row>
        <row r="38535">
          <cell r="A38535" t="str">
            <v>https://xplorablob.blob.core.windows.net/blob-relevo/202606261358252824046949652512111.jpg</v>
          </cell>
          <cell r="B38535" t="str">
            <v>SI</v>
          </cell>
        </row>
        <row r="38536">
          <cell r="A38536" t="str">
            <v>https://xplorablob.blob.core.windows.net/blob-relevo/202606261401250484046949652512111.jpg</v>
          </cell>
          <cell r="B38536" t="str">
            <v>SI</v>
          </cell>
        </row>
        <row r="38537">
          <cell r="A38537" t="str">
            <v>https://xplorablob.blob.core.windows.net/blob-relevo/2026081514010096324308188406.jpg</v>
          </cell>
          <cell r="B38537" t="str">
            <v>NO</v>
          </cell>
        </row>
        <row r="38538">
          <cell r="A38538" t="str">
            <v>https://xplorablob.blob.core.windows.net/blob-relevo/2026081514012288224308188406.jpg</v>
          </cell>
          <cell r="B38538" t="str">
            <v>NO</v>
          </cell>
        </row>
        <row r="38539">
          <cell r="A38539" t="str">
            <v>https://xplorablob.blob.core.windows.net/blob-relevo/2026081514002617524308188406.jpg</v>
          </cell>
          <cell r="B38539" t="str">
            <v>NO</v>
          </cell>
        </row>
        <row r="38540">
          <cell r="A38540" t="str">
            <v>https://xplorablob.blob.core.windows.net/blob-relevo/2026062613592482423408949657412111.jpg</v>
          </cell>
          <cell r="B38540" t="str">
            <v>SI</v>
          </cell>
        </row>
        <row r="38541">
          <cell r="A38541" t="str">
            <v>https://xplorablob.blob.core.windows.net/blob-relevo/2026062614045139823408949657412111.jpg</v>
          </cell>
          <cell r="B38541" t="str">
            <v>SI</v>
          </cell>
        </row>
        <row r="38542">
          <cell r="A38542" t="str">
            <v>https://xplorablob.blob.core.windows.net/blob-relevo/2026062614000242423408949657412111.jpg</v>
          </cell>
          <cell r="B38542" t="str">
            <v>SI</v>
          </cell>
        </row>
        <row r="38543">
          <cell r="A38543" t="str">
            <v>https://xplorablob.blob.core.windows.net/blob-relevo/2026062614051263823408949657412111.jpg</v>
          </cell>
          <cell r="B38543" t="str">
            <v>SI</v>
          </cell>
        </row>
        <row r="38544">
          <cell r="A38544" t="str">
            <v>https://xplorablob.blob.core.windows.net/blob-relevo/2026062613593658123408949657412111.jpg</v>
          </cell>
          <cell r="B38544" t="str">
            <v>SI</v>
          </cell>
        </row>
        <row r="38545">
          <cell r="A38545" t="str">
            <v>https://xplorablob.blob.core.windows.net/blob-relevo/2026062613505927223408949657412111.jpg</v>
          </cell>
          <cell r="B38545" t="str">
            <v>SI</v>
          </cell>
        </row>
        <row r="38546">
          <cell r="A38546" t="str">
            <v>https://xplorablob.blob.core.windows.net/blob-relevo/2026062613595170921659949655612111.jpg</v>
          </cell>
          <cell r="B38546" t="str">
            <v>SI</v>
          </cell>
        </row>
        <row r="38547">
          <cell r="A38547" t="str">
            <v>https://xplorablob.blob.core.windows.net/blob-relevo/2026062614001839821659949655612111.jpg</v>
          </cell>
          <cell r="B38547" t="str">
            <v>SI</v>
          </cell>
        </row>
        <row r="38548">
          <cell r="A38548" t="str">
            <v>https://xplorablob.blob.core.windows.net/blob-relevo/2026062614004254621659949655612111.jpg</v>
          </cell>
          <cell r="B38548" t="str">
            <v>SI</v>
          </cell>
        </row>
        <row r="38549">
          <cell r="A38549" t="str">
            <v>https://xplorablob.blob.core.windows.net/blob-relevo/2026062614010348621659949655612111.jpg</v>
          </cell>
          <cell r="B38549" t="str">
            <v>SI</v>
          </cell>
        </row>
        <row r="38550">
          <cell r="A38550" t="str">
            <v>https://xplorablob.blob.core.windows.net/blob-relevo/2026062613581578121659949655612111.jpg</v>
          </cell>
          <cell r="B38550" t="str">
            <v>SI</v>
          </cell>
        </row>
        <row r="38551">
          <cell r="A38551" t="str">
            <v>https://xplorablob.blob.core.windows.net/blob-relevo/202606261402564384077950110712111.jpg</v>
          </cell>
          <cell r="B38551" t="str">
            <v>SI</v>
          </cell>
        </row>
        <row r="38552">
          <cell r="A38552" t="str">
            <v>https://xplorablob.blob.core.windows.net/blob-relevo/202606261403399554077950110712111.jpg</v>
          </cell>
          <cell r="B38552" t="str">
            <v>SI</v>
          </cell>
        </row>
        <row r="38553">
          <cell r="A38553" t="str">
            <v>https://xplorablob.blob.core.windows.net/blob-relevo/202606252203209793952949329112111.jpg</v>
          </cell>
          <cell r="B38553" t="str">
            <v>SI</v>
          </cell>
        </row>
        <row r="38554">
          <cell r="A38554" t="str">
            <v>https://xplorablob.blob.core.windows.net/blob-relevo/202606252204183053952949329112111.jpg</v>
          </cell>
          <cell r="B38554" t="str">
            <v>SI</v>
          </cell>
        </row>
        <row r="38555">
          <cell r="A38555" t="str">
            <v>https://xplorablob.blob.core.windows.net/blob-relevo/202606261403481423952950111012111.jpg</v>
          </cell>
          <cell r="B38555" t="str">
            <v>SI</v>
          </cell>
        </row>
        <row r="38556">
          <cell r="A38556" t="str">
            <v>https://xplorablob.blob.core.windows.net/blob-relevo/202606261404026603952950111012111.jpg</v>
          </cell>
          <cell r="B38556" t="str">
            <v>SI</v>
          </cell>
        </row>
        <row r="38557">
          <cell r="A38557" t="str">
            <v>https://xplorablob.blob.core.windows.net/blob-relevo/202606261404284773952950111012111.jpg</v>
          </cell>
          <cell r="B38557" t="str">
            <v>SI</v>
          </cell>
        </row>
        <row r="38558">
          <cell r="A38558" t="str">
            <v>https://xplorablob.blob.core.windows.net/blob-relevo/202606261405327143952950111012111.jpg</v>
          </cell>
          <cell r="B38558" t="str">
            <v>SI</v>
          </cell>
        </row>
        <row r="38559">
          <cell r="A38559" t="str">
            <v>https://xplorablob.blob.core.windows.net/blob-relevo/202606261412379353952950113312111.jpg</v>
          </cell>
          <cell r="B38559" t="str">
            <v>SI</v>
          </cell>
        </row>
        <row r="38560">
          <cell r="A38560" t="str">
            <v>https://xplorablob.blob.core.windows.net/blob-relevo/202606261413102383952950113312111.jpg</v>
          </cell>
          <cell r="B38560" t="str">
            <v>SI</v>
          </cell>
        </row>
        <row r="38561">
          <cell r="A38561" t="str">
            <v>https://xplorablob.blob.core.windows.net/blob-relevo/202606261413342733952950113312111.jpg</v>
          </cell>
          <cell r="B38561" t="str">
            <v>SI</v>
          </cell>
        </row>
        <row r="38562">
          <cell r="A38562" t="str">
            <v>https://xplorablob.blob.core.windows.net/blob-relevo/202606261414153233952950113312111.jpg</v>
          </cell>
          <cell r="B38562" t="str">
            <v>SI</v>
          </cell>
        </row>
        <row r="38563">
          <cell r="A38563" t="str">
            <v>https://xplorablob.blob.core.windows.net/blob-relevo/2026062614213389723435949659412111.jpg</v>
          </cell>
          <cell r="B38563" t="str">
            <v>SI</v>
          </cell>
        </row>
        <row r="38564">
          <cell r="A38564" t="str">
            <v>https://xplorablob.blob.core.windows.net/blob-relevo/2026091808255542280621078559112637.jpg</v>
          </cell>
          <cell r="B38564" t="str">
            <v>SI</v>
          </cell>
        </row>
        <row r="38565">
          <cell r="A38565" t="str">
            <v>https://xplorablob.blob.core.windows.net/blob-relevo/2026062614204228823435949659412111.jpg</v>
          </cell>
          <cell r="B38565" t="str">
            <v>SI</v>
          </cell>
        </row>
        <row r="38566">
          <cell r="A38566" t="str">
            <v>https://xplorablob.blob.core.windows.net/blob-relevo/2026081411032548124308188406.jpg</v>
          </cell>
          <cell r="B38566" t="str">
            <v>NO</v>
          </cell>
        </row>
        <row r="38567">
          <cell r="A38567" t="str">
            <v>https://xplorablob.blob.core.windows.net/blob-relevo/2026062614205225023435949659412111.jpg</v>
          </cell>
          <cell r="B38567" t="str">
            <v>SI</v>
          </cell>
        </row>
        <row r="38568">
          <cell r="A38568" t="str">
            <v>https://xplorablob.blob.core.windows.net/blob-relevo/2026091808230073480621078559112637.jpg</v>
          </cell>
          <cell r="B38568" t="str">
            <v>SI</v>
          </cell>
        </row>
        <row r="38569">
          <cell r="A38569" t="str">
            <v>https://xplorablob.blob.core.windows.net/blob-relevo/2026091808225007980621078559112637.jpg</v>
          </cell>
          <cell r="B38569" t="str">
            <v>SI</v>
          </cell>
        </row>
        <row r="38570">
          <cell r="A38570" t="str">
            <v>https://xplorablob.blob.core.windows.net/blob-relevo/2026081411052173624308188406.jpg</v>
          </cell>
          <cell r="B38570" t="str">
            <v>NO</v>
          </cell>
        </row>
        <row r="38571">
          <cell r="A38571" t="str">
            <v>https://xplorablob.blob.core.windows.net/blob-relevo/2026081411050194624308188406.jpg</v>
          </cell>
          <cell r="B38571" t="str">
            <v>NO</v>
          </cell>
        </row>
        <row r="38572">
          <cell r="A38572" t="str">
            <v>https://xplorablob.blob.core.windows.net/blob-relevo/2026081411054655724308188406.jpg</v>
          </cell>
          <cell r="B38572" t="str">
            <v>NO</v>
          </cell>
        </row>
        <row r="38573">
          <cell r="A38573" t="str">
            <v>https://xplorablob.blob.core.windows.net/blob-relevo/2026081411043213624308188406.jpg</v>
          </cell>
          <cell r="B38573" t="str">
            <v>NO</v>
          </cell>
        </row>
        <row r="38574">
          <cell r="A38574" t="str">
            <v>https://xplorablob.blob.core.windows.net/blob-relevo/2026081411040572824308188406.jpg</v>
          </cell>
          <cell r="B38574" t="str">
            <v>NO</v>
          </cell>
        </row>
        <row r="38575">
          <cell r="A38575" t="str">
            <v>https://xplorablob.blob.core.windows.net/blob-relevo/2026081411034713024308188406.jpg</v>
          </cell>
          <cell r="B38575" t="str">
            <v>NO</v>
          </cell>
        </row>
        <row r="38576">
          <cell r="A38576" t="str">
            <v>https://xplorablob.blob.core.windows.net/blob-relevo/202606261422171924046949652612111.jpg</v>
          </cell>
          <cell r="B38576" t="str">
            <v>SI</v>
          </cell>
        </row>
        <row r="38577">
          <cell r="A38577" t="str">
            <v>https://xplorablob.blob.core.windows.net/blob-relevo/202606261422440304046949652612111.jpg</v>
          </cell>
          <cell r="B38577" t="str">
            <v>SI</v>
          </cell>
        </row>
        <row r="38578">
          <cell r="A38578" t="str">
            <v>https://xplorablob.blob.core.windows.net/blob-relevo/202606261423099814046949652612111.jpg</v>
          </cell>
          <cell r="B38578" t="str">
            <v>SI</v>
          </cell>
        </row>
        <row r="38579">
          <cell r="A38579" t="str">
            <v>https://xplorablob.blob.core.windows.net/blob-relevo/202606261424004214046949652612111.jpg</v>
          </cell>
          <cell r="B38579" t="str">
            <v>SI</v>
          </cell>
        </row>
        <row r="38580">
          <cell r="A38580" t="str">
            <v>https://xplorablob.blob.core.windows.net/blob-relevo/2026062614245230223408949658012111.jpg</v>
          </cell>
          <cell r="B38580" t="str">
            <v>SI</v>
          </cell>
        </row>
        <row r="38581">
          <cell r="A38581" t="str">
            <v>https://xplorablob.blob.core.windows.net/blob-relevo/2026062614295018723408949658012111.jpg</v>
          </cell>
          <cell r="B38581" t="str">
            <v>SI</v>
          </cell>
        </row>
        <row r="38582">
          <cell r="A38582" t="str">
            <v>https://xplorablob.blob.core.windows.net/blob-relevo/2026062614240388023408949658012111.jpg</v>
          </cell>
          <cell r="B38582" t="str">
            <v>SI</v>
          </cell>
        </row>
        <row r="38583">
          <cell r="A38583" t="str">
            <v>https://xplorablob.blob.core.windows.net/blob-relevo/2026062614242777623408949658012111.jpg</v>
          </cell>
          <cell r="B38583" t="str">
            <v>SI</v>
          </cell>
        </row>
        <row r="38584">
          <cell r="A38584" t="str">
            <v>https://xplorablob.blob.core.windows.net/blob-relevo/2026062614231322123408949658012111.jpg</v>
          </cell>
          <cell r="B38584" t="str">
            <v>SI</v>
          </cell>
        </row>
        <row r="38585">
          <cell r="A38585" t="str">
            <v>https://xplorablob.blob.core.windows.net/blob-relevo/2026062614452687819128949655312111.jpg</v>
          </cell>
          <cell r="B38585" t="str">
            <v>SI</v>
          </cell>
        </row>
        <row r="38586">
          <cell r="A38586" t="str">
            <v>https://xplorablob.blob.core.windows.net/blob-relevo/2026062614455452419128949655312111.jpg</v>
          </cell>
          <cell r="B38586" t="str">
            <v>SI</v>
          </cell>
        </row>
        <row r="38587">
          <cell r="A38587" t="str">
            <v>https://xplorablob.blob.core.windows.net/blob-relevo/2026062614462092719128949655312111.jpg</v>
          </cell>
          <cell r="B38587" t="str">
            <v>SI</v>
          </cell>
        </row>
        <row r="38588">
          <cell r="A38588" t="str">
            <v>https://xplorablob.blob.core.windows.net/blob-relevo/2026062614445325819128949655312111.jpg</v>
          </cell>
          <cell r="B38588" t="str">
            <v>SI</v>
          </cell>
        </row>
        <row r="38589">
          <cell r="A38589" t="str">
            <v>https://xplorablob.blob.core.windows.net/blob-relevo/2026062614443531419128949655312111.jpg</v>
          </cell>
          <cell r="B38589" t="str">
            <v>SI</v>
          </cell>
        </row>
        <row r="38590">
          <cell r="A38590" t="str">
            <v>https://xplorablob.blob.core.windows.net/blob-relevo/2026062614585012523408949658112111.jpg</v>
          </cell>
          <cell r="B38590" t="str">
            <v>SI</v>
          </cell>
        </row>
        <row r="38591">
          <cell r="A38591" t="str">
            <v>https://xplorablob.blob.core.windows.net/blob-relevo/2026062614583943023408949658112111.jpg</v>
          </cell>
          <cell r="B38591" t="str">
            <v>SI</v>
          </cell>
        </row>
        <row r="38592">
          <cell r="A38592" t="str">
            <v>https://xplorablob.blob.core.windows.net/blob-relevo/2026062614574133123408949658112111.jpg</v>
          </cell>
          <cell r="B38592" t="str">
            <v>SI</v>
          </cell>
        </row>
        <row r="38593">
          <cell r="A38593" t="str">
            <v>https://xplorablob.blob.core.windows.net/blob-relevo/2026062614572568923408949658112111.jpg</v>
          </cell>
          <cell r="B38593" t="str">
            <v>SI</v>
          </cell>
        </row>
        <row r="38594">
          <cell r="A38594" t="str">
            <v>https://xplorablob.blob.core.windows.net/blob-relevo/2026062614564675923408949658112111.jpg</v>
          </cell>
          <cell r="B38594" t="str">
            <v>SI</v>
          </cell>
        </row>
        <row r="38595">
          <cell r="A38595" t="str">
            <v>https://xplorablob.blob.core.windows.net/blob-relevo/2026062615121020424519949662312111.jpg</v>
          </cell>
          <cell r="B38595" t="str">
            <v>SI</v>
          </cell>
        </row>
        <row r="38596">
          <cell r="A38596" t="str">
            <v>https://xplorablob.blob.core.windows.net/blob-relevo/2026062615100738124519949662312111.jpg</v>
          </cell>
          <cell r="B38596" t="str">
            <v>SI</v>
          </cell>
        </row>
        <row r="38597">
          <cell r="A38597" t="str">
            <v>https://xplorablob.blob.core.windows.net/blob-relevo/2026062614525583324519949662312111.jpg</v>
          </cell>
          <cell r="B38597" t="str">
            <v>SI</v>
          </cell>
        </row>
        <row r="38598">
          <cell r="A38598" t="str">
            <v>https://xplorablob.blob.core.windows.net/blob-relevo/2026062615045737624519949662312111.jpg</v>
          </cell>
          <cell r="B38598" t="str">
            <v>SI</v>
          </cell>
        </row>
        <row r="38599">
          <cell r="A38599" t="str">
            <v>https://xplorablob.blob.core.windows.net/blob-relevo/2026100312492473224308188406.jpg</v>
          </cell>
          <cell r="B38599" t="str">
            <v>NO</v>
          </cell>
        </row>
        <row r="38600">
          <cell r="A38600" t="str">
            <v>https://xplorablob.blob.core.windows.net/blob-relevo/2026062615250778823408949658212111.jpg</v>
          </cell>
          <cell r="B38600" t="str">
            <v>SI</v>
          </cell>
        </row>
        <row r="38601">
          <cell r="A38601" t="str">
            <v>https://xplorablob.blob.core.windows.net/blob-relevo/2026071919182644224308188406.jpg</v>
          </cell>
          <cell r="B38601" t="str">
            <v>NO</v>
          </cell>
        </row>
        <row r="38602">
          <cell r="A38602" t="str">
            <v>https://xplorablob.blob.core.windows.net/blob-relevo/2026071919172731924308188406.jpg</v>
          </cell>
          <cell r="B38602" t="str">
            <v>NO</v>
          </cell>
        </row>
        <row r="38603">
          <cell r="A38603" t="str">
            <v>https://xplorablob.blob.core.windows.net/blob-relevo/2026071919174687724308188406.jpg</v>
          </cell>
          <cell r="B38603" t="str">
            <v>NO</v>
          </cell>
        </row>
        <row r="38604">
          <cell r="A38604" t="str">
            <v>https://xplorablob.blob.core.windows.net/blob-relevo/2026071919180765624308188406.jpg</v>
          </cell>
          <cell r="B38604" t="str">
            <v>NO</v>
          </cell>
        </row>
        <row r="38605">
          <cell r="A38605" t="str">
            <v>https://xplorablob.blob.core.windows.net/blob-relevo/2026062615412476523178949656712111.jpg</v>
          </cell>
          <cell r="B38605" t="str">
            <v>SI</v>
          </cell>
        </row>
        <row r="38606">
          <cell r="A38606" t="str">
            <v>https://xplorablob.blob.core.windows.net/blob-relevo/2026062615472658323178949656712111.jpg</v>
          </cell>
          <cell r="B38606" t="str">
            <v>SI</v>
          </cell>
        </row>
        <row r="38607">
          <cell r="A38607" t="str">
            <v>https://xplorablob.blob.core.windows.net/blob-relevo/2026062615421671223178949656712111.jpg</v>
          </cell>
          <cell r="B38607" t="str">
            <v>SI</v>
          </cell>
        </row>
        <row r="38608">
          <cell r="A38608" t="str">
            <v>https://xplorablob.blob.core.windows.net/blob-relevo/2026062615414527223178949656712111.jpg</v>
          </cell>
          <cell r="B38608" t="str">
            <v>SI</v>
          </cell>
        </row>
        <row r="38609">
          <cell r="A38609" t="str">
            <v>https://xplorablob.blob.core.windows.net/blob-relevo/2026062615565110824519949662512111.jpg</v>
          </cell>
          <cell r="B38609" t="str">
            <v>SI</v>
          </cell>
        </row>
        <row r="38610">
          <cell r="A38610" t="str">
            <v>https://xplorablob.blob.core.windows.net/blob-relevo/2026062615573640824519949662512111.jpg</v>
          </cell>
          <cell r="B38610" t="str">
            <v>SI</v>
          </cell>
        </row>
        <row r="38611">
          <cell r="A38611" t="str">
            <v>https://xplorablob.blob.core.windows.net/blob-relevo/2026062615574561024519949662512111.jpg</v>
          </cell>
          <cell r="B38611" t="str">
            <v>SI</v>
          </cell>
        </row>
        <row r="38612">
          <cell r="A38612" t="str">
            <v>https://xplorablob.blob.core.windows.net/blob-relevo/2026062615580154624519949662512111.jpg</v>
          </cell>
          <cell r="B38612" t="str">
            <v>SI</v>
          </cell>
        </row>
        <row r="38613">
          <cell r="A38613" t="str">
            <v>https://xplorablob.blob.core.windows.net/blob-relevo/2026062615592203224519949662512111.jpg</v>
          </cell>
          <cell r="B38613" t="str">
            <v>SI</v>
          </cell>
        </row>
        <row r="38614">
          <cell r="A38614" t="str">
            <v>https://xplorablob.blob.core.windows.net/blob-relevo/2026062621491311122113949987812111.jpg</v>
          </cell>
          <cell r="B38614" t="str">
            <v>SI</v>
          </cell>
        </row>
        <row r="38615">
          <cell r="A38615" t="str">
            <v>https://xplorablob.blob.core.windows.net/blob-relevo/2026071313410533024262980648912637.jpg</v>
          </cell>
          <cell r="B38615" t="str">
            <v>SI</v>
          </cell>
        </row>
        <row r="38616">
          <cell r="A38616" t="str">
            <v>https://xplorablob.blob.core.windows.net/blob-relevo/2026080214412959224308188406.jpg</v>
          </cell>
          <cell r="B38616" t="str">
            <v>NO</v>
          </cell>
        </row>
        <row r="38617">
          <cell r="A38617" t="str">
            <v>https://xplorablob.blob.core.windows.net/blob-relevo/2026062708344604323383952651812111.jpg</v>
          </cell>
          <cell r="B38617" t="str">
            <v>SI</v>
          </cell>
        </row>
        <row r="38618">
          <cell r="A38618" t="str">
            <v>https://xplorablob.blob.core.windows.net/blob-relevo/2026062708370125723383952651812111.jpg</v>
          </cell>
          <cell r="B38618" t="str">
            <v>SI</v>
          </cell>
        </row>
        <row r="38619">
          <cell r="A38619" t="str">
            <v>https://xplorablob.blob.core.windows.net/blob-relevo/2026062708354709423383952651812111.jpg</v>
          </cell>
          <cell r="B38619" t="str">
            <v>SI</v>
          </cell>
        </row>
        <row r="38620">
          <cell r="A38620" t="str">
            <v>https://xplorablob.blob.core.windows.net/blob-relevo/2026062708362940923383952651812111.jpg</v>
          </cell>
          <cell r="B38620" t="str">
            <v>SI</v>
          </cell>
        </row>
        <row r="38621">
          <cell r="A38621" t="str">
            <v>https://xplorablob.blob.core.windows.net/blob-relevo/2026062708382310223383952651812111.jpg</v>
          </cell>
          <cell r="B38621" t="str">
            <v>SI</v>
          </cell>
        </row>
        <row r="38622">
          <cell r="A38622" t="str">
            <v>https://xplorablob.blob.core.windows.net/blob-relevo/2026062709140477015597952648612111.jpg</v>
          </cell>
          <cell r="B38622" t="str">
            <v>NO</v>
          </cell>
        </row>
        <row r="38623">
          <cell r="A38623" t="str">
            <v>https://xplorablob.blob.core.windows.net/blob-relevo/2026062709144855915597952648612111.jpg</v>
          </cell>
          <cell r="B38623" t="str">
            <v>SI</v>
          </cell>
        </row>
        <row r="38624">
          <cell r="A38624" t="str">
            <v>https://xplorablob.blob.core.windows.net/blob-relevo/2026071615262235024308188406.jpg</v>
          </cell>
          <cell r="B38624" t="str">
            <v>NO</v>
          </cell>
        </row>
        <row r="38625">
          <cell r="A38625" t="str">
            <v>https://xplorablob.blob.core.windows.net/blob-relevo/2026071710481772124308188406.jpg</v>
          </cell>
          <cell r="B38625" t="str">
            <v>NO</v>
          </cell>
        </row>
        <row r="38626">
          <cell r="A38626" t="str">
            <v>https://xplorablob.blob.core.windows.net/blob-relevo/2026071615233739324308188406.jpg</v>
          </cell>
          <cell r="B38626" t="str">
            <v>NO</v>
          </cell>
        </row>
        <row r="38627">
          <cell r="A38627" t="str">
            <v>https://xplorablob.blob.core.windows.net/blob-relevo/2026062709131700015597952648612111.jpg</v>
          </cell>
          <cell r="B38627" t="str">
            <v>SI</v>
          </cell>
        </row>
        <row r="38628">
          <cell r="A38628" t="str">
            <v>https://xplorablob.blob.core.windows.net/blob-relevo/2026071615142130424308188406.jpg</v>
          </cell>
          <cell r="B38628" t="str">
            <v>NO</v>
          </cell>
        </row>
        <row r="38629">
          <cell r="A38629" t="str">
            <v>https://xplorablob.blob.core.windows.net/blob-relevo/2026071615155483224308188406.jpg</v>
          </cell>
          <cell r="B38629" t="str">
            <v>NO</v>
          </cell>
        </row>
        <row r="38630">
          <cell r="A38630" t="str">
            <v>https://xplorablob.blob.core.windows.net/blob-relevo/2026071615215832724308188406.jpg</v>
          </cell>
          <cell r="B38630" t="str">
            <v>NO</v>
          </cell>
        </row>
        <row r="38631">
          <cell r="A38631" t="str">
            <v>https://xplorablob.blob.core.windows.net/blob-relevo/2026080811445520524308188406.jpg</v>
          </cell>
          <cell r="B38631" t="str">
            <v>NO</v>
          </cell>
        </row>
        <row r="38632">
          <cell r="A38632" t="str">
            <v>https://xplorablob.blob.core.windows.net/blob-relevo/2026071615244571424308188406.jpg</v>
          </cell>
          <cell r="B38632" t="str">
            <v>NO</v>
          </cell>
        </row>
        <row r="38633">
          <cell r="A38633" t="str">
            <v>https://xplorablob.blob.core.windows.net/blob-relevo/2026062709330228019128952649812111.jpg</v>
          </cell>
          <cell r="B38633" t="str">
            <v>SI</v>
          </cell>
        </row>
        <row r="38634">
          <cell r="A38634" t="str">
            <v>https://xplorablob.blob.core.windows.net/blob-relevo/2026062709321822019128952649812111.jpg</v>
          </cell>
          <cell r="B38634" t="str">
            <v>SI</v>
          </cell>
        </row>
        <row r="38635">
          <cell r="A38635" t="str">
            <v>https://xplorablob.blob.core.windows.net/blob-relevo/2026062709340821619128952649812111.jpg</v>
          </cell>
          <cell r="B38635" t="str">
            <v>SI</v>
          </cell>
        </row>
        <row r="38636">
          <cell r="A38636" t="str">
            <v>https://xplorablob.blob.core.windows.net/blob-relevo/2026062709324434019128952649812111.jpg</v>
          </cell>
          <cell r="B38636" t="str">
            <v>SI</v>
          </cell>
        </row>
        <row r="38637">
          <cell r="A38637" t="str">
            <v>https://xplorablob.blob.core.windows.net/blob-relevo/2026062709315911219128952649812111.jpg</v>
          </cell>
          <cell r="B38637" t="str">
            <v>SI</v>
          </cell>
        </row>
        <row r="38638">
          <cell r="A38638" t="str">
            <v>https://xplorablob.blob.core.windows.net/blob-relevo/2026062709395052923435952654212111.jpg</v>
          </cell>
          <cell r="B38638" t="str">
            <v>SI</v>
          </cell>
        </row>
        <row r="38639">
          <cell r="A38639" t="str">
            <v>https://xplorablob.blob.core.windows.net/blob-relevo/2026062709393369023435952654212111.jpg</v>
          </cell>
          <cell r="B38639" t="str">
            <v>SI</v>
          </cell>
        </row>
        <row r="38640">
          <cell r="A38640" t="str">
            <v>https://xplorablob.blob.core.windows.net/blob-relevo/2026062709384909723435952654212111.jpg</v>
          </cell>
          <cell r="B38640" t="str">
            <v>SI</v>
          </cell>
        </row>
        <row r="38641">
          <cell r="A38641" t="str">
            <v>https://xplorablob.blob.core.windows.net/blob-relevo/2026062709431184123435952654212111.jpg</v>
          </cell>
          <cell r="B38641" t="str">
            <v>SI</v>
          </cell>
        </row>
        <row r="38642">
          <cell r="A38642" t="str">
            <v>https://xplorablob.blob.core.windows.net/blob-relevo/2026062709391140223435952654212111.jpg</v>
          </cell>
          <cell r="B38642" t="str">
            <v>SI</v>
          </cell>
        </row>
        <row r="38643">
          <cell r="A38643" t="str">
            <v>https://xplorablob.blob.core.windows.net/blob-relevo/2026062709351480523435952654212111.jpg</v>
          </cell>
          <cell r="B38643" t="str">
            <v>SI</v>
          </cell>
        </row>
        <row r="38644">
          <cell r="A38644" t="str">
            <v>https://xplorablob.blob.core.windows.net/blob-relevo/2026062709343996823435952654212111.jpg</v>
          </cell>
          <cell r="B38644" t="str">
            <v>SI</v>
          </cell>
        </row>
        <row r="38645">
          <cell r="A38645" t="str">
            <v>https://xplorablob.blob.core.windows.net/blob-relevo/2026062709492797521659952651012111.jpg</v>
          </cell>
          <cell r="B38645" t="str">
            <v>SI</v>
          </cell>
        </row>
        <row r="38646">
          <cell r="A38646" t="str">
            <v>https://xplorablob.blob.core.windows.net/blob-relevo/2026062709493968921659952651012111.jpg</v>
          </cell>
          <cell r="B38646" t="str">
            <v>SI</v>
          </cell>
        </row>
        <row r="38647">
          <cell r="A38647" t="str">
            <v>https://xplorablob.blob.core.windows.net/blob-relevo/2026062709495595521659952651012111.jpg</v>
          </cell>
          <cell r="B38647" t="str">
            <v>SI</v>
          </cell>
        </row>
        <row r="38648">
          <cell r="A38648" t="str">
            <v>https://xplorablob.blob.core.windows.net/blob-relevo/2026062709502468521659952651012111.jpg</v>
          </cell>
          <cell r="B38648" t="str">
            <v>SI</v>
          </cell>
        </row>
        <row r="38649">
          <cell r="A38649" t="str">
            <v>https://xplorablob.blob.core.windows.net/blob-relevo/2026071312273597723408188406.jpg</v>
          </cell>
          <cell r="B38649" t="str">
            <v>NO</v>
          </cell>
        </row>
        <row r="38650">
          <cell r="A38650" t="str">
            <v>https://xplorablob.blob.core.windows.net/blob-relevo/2026062709505942421659952651012111.jpg</v>
          </cell>
          <cell r="B38650" t="str">
            <v>SI</v>
          </cell>
        </row>
        <row r="38651">
          <cell r="A38651" t="str">
            <v>https://xplorablob.blob.core.windows.net/blob-relevo/2026062709473221221659952651012111.jpg</v>
          </cell>
          <cell r="B38651" t="str">
            <v>SI</v>
          </cell>
        </row>
        <row r="38652">
          <cell r="A38652" t="str">
            <v>https://xplorablob.blob.core.windows.net/blob-relevo/2026062709491065321659952651012111.jpg</v>
          </cell>
          <cell r="B38652" t="str">
            <v>SI</v>
          </cell>
        </row>
        <row r="38653">
          <cell r="A38653" t="str">
            <v>https://xplorablob.blob.core.windows.net/blob-relevo/2026071312215807423408188406.jpg</v>
          </cell>
          <cell r="B38653" t="str">
            <v>NO</v>
          </cell>
        </row>
        <row r="38654">
          <cell r="A38654" t="str">
            <v>https://xplorablob.blob.core.windows.net/blob-relevo/2026071312212784523408188406.jpg</v>
          </cell>
          <cell r="B38654" t="str">
            <v>NO</v>
          </cell>
        </row>
        <row r="38655">
          <cell r="A38655" t="str">
            <v>https://xplorablob.blob.core.windows.net/blob-relevo/202607200926572803866990432312637.jpg</v>
          </cell>
          <cell r="B38655" t="str">
            <v>SI</v>
          </cell>
        </row>
        <row r="38656">
          <cell r="A38656" t="str">
            <v>https://xplorablob.blob.core.windows.net/blob-relevo/2026071312262545723408188406.jpg</v>
          </cell>
          <cell r="B38656" t="str">
            <v>NO</v>
          </cell>
        </row>
        <row r="38657">
          <cell r="A38657" t="str">
            <v>https://xplorablob.blob.core.windows.net/blob-relevo/2026071312241583123408188406.jpg</v>
          </cell>
          <cell r="B38657" t="str">
            <v>NO</v>
          </cell>
        </row>
        <row r="38658">
          <cell r="A38658" t="str">
            <v>https://xplorablob.blob.core.windows.net/blob-relevo/2026071312233112823408188406.jpg</v>
          </cell>
          <cell r="B38658" t="str">
            <v>NO</v>
          </cell>
        </row>
        <row r="38659">
          <cell r="A38659" t="str">
            <v>https://xplorablob.blob.core.windows.net/blob-relevo/2026062710010109823408952652812111.jpg</v>
          </cell>
          <cell r="B38659" t="str">
            <v>SI</v>
          </cell>
        </row>
        <row r="38660">
          <cell r="A38660" t="str">
            <v>https://xplorablob.blob.core.windows.net/blob-relevo/2026062710015169523408952652812111.jpg</v>
          </cell>
          <cell r="B38660" t="str">
            <v>SI</v>
          </cell>
        </row>
        <row r="38661">
          <cell r="A38661" t="str">
            <v>https://xplorablob.blob.core.windows.net/blob-relevo/2026062710013279223408952652812111.jpg</v>
          </cell>
          <cell r="B38661" t="str">
            <v>SI</v>
          </cell>
        </row>
        <row r="38662">
          <cell r="A38662" t="str">
            <v>https://xplorablob.blob.core.windows.net/blob-relevo/2026062710011232323408952652812111.jpg</v>
          </cell>
          <cell r="B38662" t="str">
            <v>SI</v>
          </cell>
        </row>
        <row r="38663">
          <cell r="A38663" t="str">
            <v>https://xplorablob.blob.core.windows.net/blob-relevo/2026062710002887823408952652812111.jpg</v>
          </cell>
          <cell r="B38663" t="str">
            <v>SI</v>
          </cell>
        </row>
        <row r="38664">
          <cell r="A38664" t="str">
            <v>https://xplorablob.blob.core.windows.net/blob-relevo/2026062710100794419128952650012111.jpg</v>
          </cell>
          <cell r="B38664" t="str">
            <v>SI</v>
          </cell>
        </row>
        <row r="38665">
          <cell r="A38665" t="str">
            <v>https://xplorablob.blob.core.windows.net/blob-relevo/2026062710113974119128952650012111.jpg</v>
          </cell>
          <cell r="B38665" t="str">
            <v>SI</v>
          </cell>
        </row>
        <row r="38666">
          <cell r="A38666" t="str">
            <v>https://xplorablob.blob.core.windows.net/blob-relevo/2026062710104086119128952650012111.jpg</v>
          </cell>
          <cell r="B38666" t="str">
            <v>SI</v>
          </cell>
        </row>
        <row r="38667">
          <cell r="A38667" t="str">
            <v>https://xplorablob.blob.core.windows.net/blob-relevo/2026062710150314219128952650012111.jpg</v>
          </cell>
          <cell r="B38667" t="str">
            <v>NO</v>
          </cell>
        </row>
        <row r="38668">
          <cell r="A38668" t="str">
            <v>https://xplorablob.blob.core.windows.net/blob-relevo/2026062710101628619128952650012111.jpg</v>
          </cell>
          <cell r="B38668" t="str">
            <v>SI</v>
          </cell>
        </row>
        <row r="38669">
          <cell r="A38669" t="str">
            <v>https://xplorablob.blob.core.windows.net/blob-relevo/2026062710081607519128952650012111.jpg</v>
          </cell>
          <cell r="B38669" t="str">
            <v>SI</v>
          </cell>
        </row>
        <row r="38670">
          <cell r="A38670" t="str">
            <v>https://xplorablob.blob.core.windows.net/blob-relevo/2026062710141495115597952648712111.jpg</v>
          </cell>
          <cell r="B38670" t="str">
            <v>SI</v>
          </cell>
        </row>
        <row r="38671">
          <cell r="A38671" t="str">
            <v>https://xplorablob.blob.core.windows.net/blob-relevo/20260902092312654217341059958512637.jpg</v>
          </cell>
          <cell r="B38671" t="str">
            <v>SI</v>
          </cell>
        </row>
        <row r="38672">
          <cell r="A38672" t="str">
            <v>https://xplorablob.blob.core.windows.net/blob-relevo/2026062710145466115597952648712111.jpg</v>
          </cell>
          <cell r="B38672" t="str">
            <v>SI</v>
          </cell>
        </row>
        <row r="38673">
          <cell r="A38673" t="str">
            <v>https://xplorablob.blob.core.windows.net/blob-relevo/2026062710154688315597952648712111.jpg</v>
          </cell>
          <cell r="B38673" t="str">
            <v>SI</v>
          </cell>
        </row>
        <row r="38674">
          <cell r="A38674" t="str">
            <v>https://xplorablob.blob.core.windows.net/blob-relevo/202606271022540504078952647312111.jpg</v>
          </cell>
          <cell r="B38674" t="str">
            <v>SI</v>
          </cell>
        </row>
        <row r="38675">
          <cell r="A38675" t="str">
            <v>https://xplorablob.blob.core.windows.net/blob-relevo/2026080210182335824308188406.jpg</v>
          </cell>
          <cell r="B38675" t="str">
            <v>NO</v>
          </cell>
        </row>
        <row r="38676">
          <cell r="A38676" t="str">
            <v>https://xplorablob.blob.core.windows.net/blob-relevo/202606271023357384078952647312111.jpg</v>
          </cell>
          <cell r="B38676" t="str">
            <v>SI</v>
          </cell>
        </row>
        <row r="38677">
          <cell r="A38677" t="str">
            <v>https://xplorablob.blob.core.windows.net/blob-relevo/2026062710301871124519952655312111.jpg</v>
          </cell>
          <cell r="B38677" t="str">
            <v>SI</v>
          </cell>
        </row>
        <row r="38678">
          <cell r="A38678" t="str">
            <v>https://xplorablob.blob.core.windows.net/blob-relevo/2026062710403825824519952655312111.jpg</v>
          </cell>
          <cell r="B38678" t="str">
            <v>SI</v>
          </cell>
        </row>
        <row r="38679">
          <cell r="A38679" t="str">
            <v>https://xplorablob.blob.core.windows.net/blob-relevo/2026062710410275024519952655312111.jpg</v>
          </cell>
          <cell r="B38679" t="str">
            <v>SI</v>
          </cell>
        </row>
        <row r="38680">
          <cell r="A38680" t="str">
            <v>https://xplorablob.blob.core.windows.net/blob-relevo/2026062710411063024519952655312111.jpg</v>
          </cell>
          <cell r="B38680" t="str">
            <v>SI</v>
          </cell>
        </row>
        <row r="38681">
          <cell r="A38681" t="str">
            <v>https://xplorablob.blob.core.windows.net/blob-relevo/2026062710300104024519952655312111.jpg</v>
          </cell>
          <cell r="B38681" t="str">
            <v>SI</v>
          </cell>
        </row>
        <row r="38682">
          <cell r="A38682" t="str">
            <v>https://xplorablob.blob.core.windows.net/blob-relevo/2026062710323923723435952653812111.jpg</v>
          </cell>
          <cell r="B38682" t="str">
            <v>SI</v>
          </cell>
        </row>
        <row r="38683">
          <cell r="A38683" t="str">
            <v>https://xplorablob.blob.core.windows.net/blob-relevo/2026062710423622923435952653812111.jpg</v>
          </cell>
          <cell r="B38683" t="str">
            <v>SI</v>
          </cell>
        </row>
        <row r="38684">
          <cell r="A38684" t="str">
            <v>https://xplorablob.blob.core.windows.net/blob-relevo/2026062710340084323435952653812111.jpg</v>
          </cell>
          <cell r="B38684" t="str">
            <v>SI</v>
          </cell>
        </row>
        <row r="38685">
          <cell r="A38685" t="str">
            <v>https://xplorablob.blob.core.windows.net/blob-relevo/2026062710333346823435952653812111.jpg</v>
          </cell>
          <cell r="B38685" t="str">
            <v>SI</v>
          </cell>
        </row>
        <row r="38686">
          <cell r="A38686" t="str">
            <v>https://xplorablob.blob.core.windows.net/blob-relevo/2026062710505325823408952653112111.jpg</v>
          </cell>
          <cell r="B38686" t="str">
            <v>SI</v>
          </cell>
        </row>
        <row r="38687">
          <cell r="A38687" t="str">
            <v>https://xplorablob.blob.core.windows.net/blob-relevo/2026062710514075623408952653112111.jpg</v>
          </cell>
          <cell r="B38687" t="str">
            <v>SI</v>
          </cell>
        </row>
        <row r="38688">
          <cell r="A38688" t="str">
            <v>https://xplorablob.blob.core.windows.net/blob-relevo/2026062710521903423408952653112111.jpg</v>
          </cell>
          <cell r="B38688" t="str">
            <v>SI</v>
          </cell>
        </row>
        <row r="38689">
          <cell r="A38689" t="str">
            <v>https://xplorablob.blob.core.windows.net/blob-relevo/2026062710512155723408952653112111.jpg</v>
          </cell>
          <cell r="B38689" t="str">
            <v>SI</v>
          </cell>
        </row>
        <row r="38690">
          <cell r="A38690" t="str">
            <v>https://xplorablob.blob.core.windows.net/blob-relevo/2026062710502418023408952653112111.jpg</v>
          </cell>
          <cell r="B38690" t="str">
            <v>SI</v>
          </cell>
        </row>
        <row r="38691">
          <cell r="A38691" t="str">
            <v>https://xplorablob.blob.core.windows.net/blob-relevo/2026062710530051819128952649712111.jpg</v>
          </cell>
          <cell r="B38691" t="str">
            <v>SI</v>
          </cell>
        </row>
        <row r="38692">
          <cell r="A38692" t="str">
            <v>https://xplorablob.blob.core.windows.net/blob-relevo/2026062710541995919128952649712111.jpg</v>
          </cell>
          <cell r="B38692" t="str">
            <v>SI</v>
          </cell>
        </row>
        <row r="38693">
          <cell r="A38693" t="str">
            <v>https://xplorablob.blob.core.windows.net/blob-relevo/2026062710550486219128952649712111.jpg</v>
          </cell>
          <cell r="B38693" t="str">
            <v>SI</v>
          </cell>
        </row>
        <row r="38694">
          <cell r="A38694" t="str">
            <v>https://xplorablob.blob.core.windows.net/blob-relevo/2026062710533500919128952649712111.jpg</v>
          </cell>
          <cell r="B38694" t="str">
            <v>SI</v>
          </cell>
        </row>
        <row r="38695">
          <cell r="A38695" t="str">
            <v>https://xplorablob.blob.core.windows.net/blob-relevo/2026062710524278919128952649712111.jpg</v>
          </cell>
          <cell r="B38695" t="str">
            <v>NO</v>
          </cell>
        </row>
        <row r="38696">
          <cell r="A38696" t="str">
            <v>https://xplorablob.blob.core.windows.net/blob-relevo/2026062710530218223383952652312111.jpg</v>
          </cell>
          <cell r="B38696" t="str">
            <v>SI</v>
          </cell>
        </row>
        <row r="38697">
          <cell r="A38697" t="str">
            <v>https://xplorablob.blob.core.windows.net/blob-relevo/2026062710535082223383952652312111.jpg</v>
          </cell>
          <cell r="B38697" t="str">
            <v>SI</v>
          </cell>
        </row>
        <row r="38698">
          <cell r="A38698" t="str">
            <v>https://xplorablob.blob.core.windows.net/blob-relevo/2026062710541972623383952652312111.jpg</v>
          </cell>
          <cell r="B38698" t="str">
            <v>SI</v>
          </cell>
        </row>
        <row r="38699">
          <cell r="A38699" t="str">
            <v>https://xplorablob.blob.core.windows.net/blob-relevo/2026062710550966723383952652312111.jpg</v>
          </cell>
          <cell r="B38699" t="str">
            <v>SI</v>
          </cell>
        </row>
        <row r="38700">
          <cell r="A38700" t="str">
            <v>https://xplorablob.blob.core.windows.net/blob-relevo/2026062710562943623383952652312111.jpg</v>
          </cell>
          <cell r="B38700" t="str">
            <v>SI</v>
          </cell>
        </row>
        <row r="38701">
          <cell r="A38701" t="str">
            <v>https://xplorablob.blob.core.windows.net/blob-relevo/2026062711020643715597952649612111.jpg</v>
          </cell>
          <cell r="B38701" t="str">
            <v>SI</v>
          </cell>
        </row>
        <row r="38702">
          <cell r="A38702" t="str">
            <v>https://xplorablob.blob.core.windows.net/blob-relevo/2026062711024333515597952649612111.jpg</v>
          </cell>
          <cell r="B38702" t="str">
            <v>SI</v>
          </cell>
        </row>
        <row r="38703">
          <cell r="A38703" t="str">
            <v>https://xplorablob.blob.core.windows.net/blob-relevo/2026062711030550315597952649612111.jpg</v>
          </cell>
          <cell r="B38703" t="str">
            <v>SI</v>
          </cell>
        </row>
        <row r="38704">
          <cell r="A38704" t="str">
            <v>https://xplorablob.blob.core.windows.net/blob-relevo/2026062711034140815597952649612111.jpg</v>
          </cell>
          <cell r="B38704" t="str">
            <v>SI</v>
          </cell>
        </row>
        <row r="38705">
          <cell r="A38705" t="str">
            <v>https://xplorablob.blob.core.windows.net/blob-relevo/2026062711003075815597952649612111.jpg</v>
          </cell>
          <cell r="B38705" t="str">
            <v>SI</v>
          </cell>
        </row>
        <row r="38706">
          <cell r="A38706" t="str">
            <v>https://xplorablob.blob.core.windows.net/blob-relevo/2026062711090529524847952655612111.jpg</v>
          </cell>
          <cell r="B38706" t="str">
            <v>SI</v>
          </cell>
        </row>
        <row r="38707">
          <cell r="A38707" t="str">
            <v>https://xplorablob.blob.core.windows.net/blob-relevo/202607170928470227111986033312637.jpg</v>
          </cell>
          <cell r="B38707" t="str">
            <v>SI</v>
          </cell>
        </row>
        <row r="38708">
          <cell r="A38708" t="str">
            <v>https://xplorablob.blob.core.windows.net/blob-relevo/2026062711105905124847952655612111.jpg</v>
          </cell>
          <cell r="B38708" t="str">
            <v>SI</v>
          </cell>
        </row>
        <row r="38709">
          <cell r="A38709" t="str">
            <v>https://xplorablob.blob.core.windows.net/blob-relevo/2026071813122880024308188406.jpg</v>
          </cell>
          <cell r="B38709" t="str">
            <v>NO</v>
          </cell>
        </row>
        <row r="38710">
          <cell r="A38710" t="str">
            <v>https://xplorablob.blob.core.windows.net/blob-relevo/2026071813104211324308188406.jpg</v>
          </cell>
          <cell r="B38710" t="str">
            <v>NO</v>
          </cell>
        </row>
        <row r="38711">
          <cell r="A38711" t="str">
            <v>https://xplorablob.blob.core.windows.net/blob-relevo/2026062711094115224847952655612111.jpg</v>
          </cell>
          <cell r="B38711" t="str">
            <v>SI</v>
          </cell>
        </row>
        <row r="38712">
          <cell r="A38712" t="str">
            <v>https://xplorablob.blob.core.windows.net/blob-relevo/2026090811022150038941069167812637.jpg</v>
          </cell>
          <cell r="B38712" t="str">
            <v>SI</v>
          </cell>
        </row>
        <row r="38713">
          <cell r="A38713" t="str">
            <v>https://xplorablob.blob.core.windows.net/blob-relevo/2026071813112966924308188406.jpg</v>
          </cell>
          <cell r="B38713" t="str">
            <v>NO</v>
          </cell>
        </row>
        <row r="38714">
          <cell r="A38714" t="str">
            <v>https://xplorablob.blob.core.windows.net/blob-relevo/2026071711040916224308188406.jpg</v>
          </cell>
          <cell r="B38714" t="str">
            <v>NO</v>
          </cell>
        </row>
        <row r="38715">
          <cell r="A38715" t="str">
            <v>https://xplorablob.blob.core.windows.net/blob-relevo/2026071813120899624308188406.jpg</v>
          </cell>
          <cell r="B38715" t="str">
            <v>NO</v>
          </cell>
        </row>
        <row r="38716">
          <cell r="A38716" t="str">
            <v>https://xplorablob.blob.core.windows.net/blob-relevo/2026072715445813124308188406.jpg</v>
          </cell>
          <cell r="B38716" t="str">
            <v>NO</v>
          </cell>
        </row>
        <row r="38717">
          <cell r="A38717" t="str">
            <v>https://xplorablob.blob.core.windows.net/blob-relevo/2026071813131245924308188406.jpg</v>
          </cell>
          <cell r="B38717" t="str">
            <v>NO</v>
          </cell>
        </row>
        <row r="38718">
          <cell r="A38718" t="str">
            <v>https://xplorablob.blob.core.windows.net/blob-relevo/202606271111185264078952647712111.jpg</v>
          </cell>
          <cell r="B38718" t="str">
            <v>SI</v>
          </cell>
        </row>
        <row r="38719">
          <cell r="A38719" t="str">
            <v>https://xplorablob.blob.core.windows.net/blob-relevo/202606271112506004078952647712111.jpg</v>
          </cell>
          <cell r="B38719" t="str">
            <v>SI</v>
          </cell>
        </row>
        <row r="38720">
          <cell r="A38720" t="str">
            <v>https://xplorablob.blob.core.windows.net/blob-relevo/202606271113239144078952647712111.jpg</v>
          </cell>
          <cell r="B38720" t="str">
            <v>SI</v>
          </cell>
        </row>
        <row r="38721">
          <cell r="A38721" t="str">
            <v>https://xplorablob.blob.core.windows.net/blob-relevo/202606271112435424078952647712111.jpg</v>
          </cell>
          <cell r="B38721" t="str">
            <v>SI</v>
          </cell>
        </row>
        <row r="38722">
          <cell r="A38722" t="str">
            <v>https://xplorablob.blob.core.windows.net/blob-relevo/202606271110294024078952647712111.jpg</v>
          </cell>
          <cell r="B38722" t="str">
            <v>SI</v>
          </cell>
        </row>
        <row r="38723">
          <cell r="A38723" t="str">
            <v>https://xplorablob.blob.core.windows.net/blob-relevo/2026100112264844524308188406.jpg</v>
          </cell>
          <cell r="B38723" t="str">
            <v>NO</v>
          </cell>
        </row>
        <row r="38724">
          <cell r="A38724" t="str">
            <v>https://xplorablob.blob.core.windows.net/blob-relevo/2026100112271928924308188406.jpg</v>
          </cell>
          <cell r="B38724" t="str">
            <v>NO</v>
          </cell>
        </row>
        <row r="38725">
          <cell r="A38725" t="str">
            <v>https://xplorablob.blob.core.windows.net/blob-relevo/2026062711271619823408952652712111.jpg</v>
          </cell>
          <cell r="B38725" t="str">
            <v>SI</v>
          </cell>
        </row>
        <row r="38726">
          <cell r="A38726" t="str">
            <v>https://xplorablob.blob.core.windows.net/blob-relevo/2026062711343253623408952652712111.jpg</v>
          </cell>
          <cell r="B38726" t="str">
            <v>SI</v>
          </cell>
        </row>
        <row r="38727">
          <cell r="A38727" t="str">
            <v>https://xplorablob.blob.core.windows.net/blob-relevo/2026062711275097923408952652712111.jpg</v>
          </cell>
          <cell r="B38727" t="str">
            <v>SI</v>
          </cell>
        </row>
        <row r="38728">
          <cell r="A38728" t="str">
            <v>https://xplorablob.blob.core.windows.net/blob-relevo/2026062711263620723408952652712111.jpg</v>
          </cell>
          <cell r="B38728" t="str">
            <v>SI</v>
          </cell>
        </row>
        <row r="38729">
          <cell r="A38729" t="str">
            <v>https://xplorablob.blob.core.windows.net/blob-relevo/2026062711390316523383952652212111.jpg</v>
          </cell>
          <cell r="B38729" t="str">
            <v>SI</v>
          </cell>
        </row>
        <row r="38730">
          <cell r="A38730" t="str">
            <v>https://xplorablob.blob.core.windows.net/blob-relevo/2026062711402147323383952652212111.jpg</v>
          </cell>
          <cell r="B38730" t="str">
            <v>SI</v>
          </cell>
        </row>
        <row r="38731">
          <cell r="A38731" t="str">
            <v>https://xplorablob.blob.core.windows.net/blob-relevo/2026062711404810123383952652212111.jpg</v>
          </cell>
          <cell r="B38731" t="str">
            <v>SI</v>
          </cell>
        </row>
        <row r="38732">
          <cell r="A38732" t="str">
            <v>https://xplorablob.blob.core.windows.net/blob-relevo/2026062711413798223383952652212111.jpg</v>
          </cell>
          <cell r="B38732" t="str">
            <v>SI</v>
          </cell>
        </row>
        <row r="38733">
          <cell r="A38733" t="str">
            <v>https://xplorablob.blob.core.windows.net/blob-relevo/2026062711520177623383952652212111.jpg</v>
          </cell>
          <cell r="B38733" t="str">
            <v>SI</v>
          </cell>
        </row>
        <row r="38734">
          <cell r="A38734" t="str">
            <v>https://xplorablob.blob.core.windows.net/blob-relevo/2026062711523442023383952652212111.jpg</v>
          </cell>
          <cell r="B38734" t="str">
            <v>SI</v>
          </cell>
        </row>
        <row r="38735">
          <cell r="A38735" t="str">
            <v>https://xplorablob.blob.core.windows.net/blob-relevo/2026062711585287715597952649312111.jpg</v>
          </cell>
          <cell r="B38735" t="str">
            <v>SI</v>
          </cell>
        </row>
        <row r="38736">
          <cell r="A38736" t="str">
            <v>https://xplorablob.blob.core.windows.net/blob-relevo/2026062712004621115597952649312111.jpg</v>
          </cell>
          <cell r="B38736" t="str">
            <v>SI</v>
          </cell>
        </row>
        <row r="38737">
          <cell r="A38737" t="str">
            <v>https://xplorablob.blob.core.windows.net/blob-relevo/2026062711592139715597952649312111.jpg</v>
          </cell>
          <cell r="B38737" t="str">
            <v>SI</v>
          </cell>
        </row>
        <row r="38738">
          <cell r="A38738" t="str">
            <v>https://xplorablob.blob.core.windows.net/blob-relevo/2026062711595718515597952649312111.jpg</v>
          </cell>
          <cell r="B38738" t="str">
            <v>SI</v>
          </cell>
        </row>
        <row r="38739">
          <cell r="A38739" t="str">
            <v>https://xplorablob.blob.core.windows.net/blob-relevo/2026062712210930224847952655712111.jpg</v>
          </cell>
          <cell r="B38739" t="str">
            <v>SI</v>
          </cell>
        </row>
        <row r="38740">
          <cell r="A38740" t="str">
            <v>https://xplorablob.blob.core.windows.net/blob-relevo/2026062712220730924847952655712111.jpg</v>
          </cell>
          <cell r="B38740" t="str">
            <v>SI</v>
          </cell>
        </row>
        <row r="38741">
          <cell r="A38741" t="str">
            <v>https://xplorablob.blob.core.windows.net/blob-relevo/2026062712224593624847952655712111.jpg</v>
          </cell>
          <cell r="B38741" t="str">
            <v>SI</v>
          </cell>
        </row>
        <row r="38742">
          <cell r="A38742" t="str">
            <v>https://xplorablob.blob.core.windows.net/blob-relevo/2026062712233916724847952655712111.jpg</v>
          </cell>
          <cell r="B38742" t="str">
            <v>SI</v>
          </cell>
        </row>
        <row r="38743">
          <cell r="A38743" t="str">
            <v>https://xplorablob.blob.core.windows.net/blob-relevo/2026071811392846224308188406.jpg</v>
          </cell>
          <cell r="B38743" t="str">
            <v>NO</v>
          </cell>
        </row>
        <row r="38744">
          <cell r="A38744" t="str">
            <v>https://xplorablob.blob.core.windows.net/blob-relevo/2026062712240667424847952655712111.jpg</v>
          </cell>
          <cell r="B38744" t="str">
            <v>SI</v>
          </cell>
        </row>
        <row r="38745">
          <cell r="A38745" t="str">
            <v>https://xplorablob.blob.core.windows.net/blob-relevo/202607171157463564032986030512637.jpg</v>
          </cell>
          <cell r="B38745" t="str">
            <v>SI</v>
          </cell>
        </row>
        <row r="38746">
          <cell r="A38746" t="str">
            <v>https://xplorablob.blob.core.windows.net/blob-relevo/2026062712204326624847952655712111.jpg</v>
          </cell>
          <cell r="B38746" t="str">
            <v>SI</v>
          </cell>
        </row>
        <row r="38747">
          <cell r="A38747" t="str">
            <v>https://xplorablob.blob.core.windows.net/blob-relevo/2026071811401110724308188406.jpg</v>
          </cell>
          <cell r="B38747" t="str">
            <v>NO</v>
          </cell>
        </row>
        <row r="38748">
          <cell r="A38748" t="str">
            <v>https://xplorablob.blob.core.windows.net/blob-relevo/2026071811394379224308188406.jpg</v>
          </cell>
          <cell r="B38748" t="str">
            <v>NO</v>
          </cell>
        </row>
        <row r="38749">
          <cell r="A38749" t="str">
            <v>https://xplorablob.blob.core.windows.net/blob-relevo/2026071811395844924308188406.jpg</v>
          </cell>
          <cell r="B38749" t="str">
            <v>NO</v>
          </cell>
        </row>
        <row r="38750">
          <cell r="A38750" t="str">
            <v>https://xplorablob.blob.core.windows.net/blob-relevo/2026071712491918324308188406.jpg</v>
          </cell>
          <cell r="B38750" t="str">
            <v>NO</v>
          </cell>
        </row>
        <row r="38751">
          <cell r="A38751" t="str">
            <v>https://xplorablob.blob.core.windows.net/blob-relevo/2026071811403925124308188406.jpg</v>
          </cell>
          <cell r="B38751" t="str">
            <v>NO</v>
          </cell>
        </row>
        <row r="38752">
          <cell r="A38752" t="str">
            <v>https://xplorablob.blob.core.windows.net/blob-relevo/202607171118463094032986030512637.jpg</v>
          </cell>
          <cell r="B38752" t="str">
            <v>SI</v>
          </cell>
        </row>
        <row r="38753">
          <cell r="A38753" t="str">
            <v>https://xplorablob.blob.core.windows.net/blob-relevo/2026062712213071923383952651612111.jpg</v>
          </cell>
          <cell r="B38753" t="str">
            <v>SI</v>
          </cell>
        </row>
        <row r="38754">
          <cell r="A38754" t="str">
            <v>https://xplorablob.blob.core.windows.net/blob-relevo/2026062712291106723383952651612111.jpg</v>
          </cell>
          <cell r="B38754" t="str">
            <v>SI</v>
          </cell>
        </row>
        <row r="38755">
          <cell r="A38755" t="str">
            <v>https://xplorablob.blob.core.windows.net/blob-relevo/2026062712220034123383952651612111.jpg</v>
          </cell>
          <cell r="B38755" t="str">
            <v>SI</v>
          </cell>
        </row>
        <row r="38756">
          <cell r="A38756" t="str">
            <v>https://xplorablob.blob.core.windows.net/blob-relevo/2026062712234543523383952651612111.jpg</v>
          </cell>
          <cell r="B38756" t="str">
            <v>SI</v>
          </cell>
        </row>
        <row r="38757">
          <cell r="A38757" t="str">
            <v>https://xplorablob.blob.core.windows.net/blob-relevo/2026062712294425723383952651612111.jpg</v>
          </cell>
          <cell r="B38757" t="str">
            <v>SI</v>
          </cell>
        </row>
        <row r="38758">
          <cell r="A38758" t="str">
            <v>https://xplorablob.blob.core.windows.net/blob-relevo/2026062712304481315597952648812111.jpg</v>
          </cell>
          <cell r="B38758" t="str">
            <v>SI</v>
          </cell>
        </row>
        <row r="38759">
          <cell r="A38759" t="str">
            <v>https://xplorablob.blob.core.windows.net/blob-relevo/2026062712311720815597952648812111.jpg</v>
          </cell>
          <cell r="B38759" t="str">
            <v>SI</v>
          </cell>
        </row>
        <row r="38760">
          <cell r="A38760" t="str">
            <v>https://xplorablob.blob.core.windows.net/blob-relevo/2026062712313363415597952648812111.jpg</v>
          </cell>
          <cell r="B38760" t="str">
            <v>SI</v>
          </cell>
        </row>
        <row r="38761">
          <cell r="A38761" t="str">
            <v>https://xplorablob.blob.core.windows.net/blob-relevo/2026062712315072515597952648812111.jpg</v>
          </cell>
          <cell r="B38761" t="str">
            <v>SI</v>
          </cell>
        </row>
        <row r="38762">
          <cell r="A38762" t="str">
            <v>https://xplorablob.blob.core.windows.net/blob-relevo/2026062712301447915597952648812111.jpg</v>
          </cell>
          <cell r="B38762" t="str">
            <v>SI</v>
          </cell>
        </row>
        <row r="38763">
          <cell r="A38763" t="str">
            <v>https://xplorablob.blob.core.windows.net/blob-relevo/2026062712501345823383952652012111.jpg</v>
          </cell>
          <cell r="B38763" t="str">
            <v>SI</v>
          </cell>
        </row>
        <row r="38764">
          <cell r="A38764" t="str">
            <v>https://xplorablob.blob.core.windows.net/blob-relevo/202606271252319554078952647512111.jpg</v>
          </cell>
          <cell r="B38764" t="str">
            <v>SI</v>
          </cell>
        </row>
        <row r="38765">
          <cell r="A38765" t="str">
            <v>https://xplorablob.blob.core.windows.net/blob-relevo/202606271258353944078952647512111.jpg</v>
          </cell>
          <cell r="B38765" t="str">
            <v>SI</v>
          </cell>
        </row>
        <row r="38766">
          <cell r="A38766" t="str">
            <v>https://xplorablob.blob.core.windows.net/blob-relevo/202606271253558104078952647512111.jpg</v>
          </cell>
          <cell r="B38766" t="str">
            <v>SI</v>
          </cell>
        </row>
        <row r="38767">
          <cell r="A38767" t="str">
            <v>https://xplorablob.blob.core.windows.net/blob-relevo/202606271254191784078952647512111.jpg</v>
          </cell>
          <cell r="B38767" t="str">
            <v>SI</v>
          </cell>
        </row>
        <row r="38768">
          <cell r="A38768" t="str">
            <v>https://xplorablob.blob.core.windows.net/blob-relevo/202606271250279384078952647512111.jpg</v>
          </cell>
          <cell r="B38768" t="str">
            <v>SI</v>
          </cell>
        </row>
        <row r="38769">
          <cell r="A38769" t="str">
            <v>https://xplorablob.blob.core.windows.net/blob-relevo/202606271251567674078952647512111.jpg</v>
          </cell>
          <cell r="B38769" t="str">
            <v>SI</v>
          </cell>
        </row>
        <row r="38770">
          <cell r="A38770" t="str">
            <v>https://xplorablob.blob.core.windows.net/blob-relevo/2026062713280724115597952648912111.jpg</v>
          </cell>
          <cell r="B38770" t="str">
            <v>SI</v>
          </cell>
        </row>
        <row r="38771">
          <cell r="A38771" t="str">
            <v>https://xplorablob.blob.core.windows.net/blob-relevo/2026062713281719015597952648912111.jpg</v>
          </cell>
          <cell r="B38771" t="str">
            <v>SI</v>
          </cell>
        </row>
        <row r="38772">
          <cell r="A38772" t="str">
            <v>https://xplorablob.blob.core.windows.net/blob-relevo/2026062713285557915597952648912111.jpg</v>
          </cell>
          <cell r="B38772" t="str">
            <v>SI</v>
          </cell>
        </row>
        <row r="38773">
          <cell r="A38773" t="str">
            <v>https://xplorablob.blob.core.windows.net/blob-relevo/2026062713291552615597952648912111.jpg</v>
          </cell>
          <cell r="B38773" t="str">
            <v>SI</v>
          </cell>
        </row>
        <row r="38774">
          <cell r="A38774" t="str">
            <v>https://xplorablob.blob.core.windows.net/blob-relevo/2026062713363644623178952651412111.jpg</v>
          </cell>
          <cell r="B38774" t="str">
            <v>SI</v>
          </cell>
        </row>
        <row r="38775">
          <cell r="A38775" t="str">
            <v>https://xplorablob.blob.core.windows.net/blob-relevo/2026062713364425823178952651412111.jpg</v>
          </cell>
          <cell r="B38775" t="str">
            <v>SI</v>
          </cell>
        </row>
        <row r="38776">
          <cell r="A38776" t="str">
            <v>https://xplorablob.blob.core.windows.net/blob-relevo/20260919104630983163901078647912637.jpg</v>
          </cell>
          <cell r="B38776" t="str">
            <v>SI</v>
          </cell>
        </row>
        <row r="38777">
          <cell r="A38777" t="str">
            <v>https://xplorablob.blob.core.windows.net/blob-relevo/20260905112057036163901059891012637.jpg</v>
          </cell>
          <cell r="B38777" t="str">
            <v>REVISAR</v>
          </cell>
        </row>
        <row r="38778">
          <cell r="A38778" t="str">
            <v>https://xplorablob.blob.core.windows.net/blob-relevo/2026062713373167923178952651412111.jpg</v>
          </cell>
          <cell r="B38778" t="str">
            <v>SI</v>
          </cell>
        </row>
        <row r="38779">
          <cell r="A38779" t="str">
            <v>https://xplorablob.blob.core.windows.net/blob-relevo/2026062713345805923178952651412111.jpg</v>
          </cell>
          <cell r="B38779" t="str">
            <v>SI</v>
          </cell>
        </row>
        <row r="38780">
          <cell r="A38780" t="str">
            <v>https://xplorablob.blob.core.windows.net/blob-relevo/2026062713353402823178952651412111.jpg</v>
          </cell>
          <cell r="B38780" t="str">
            <v>SI</v>
          </cell>
        </row>
        <row r="38781">
          <cell r="A38781" t="str">
            <v>https://xplorablob.blob.core.windows.net/blob-relevo/2026062713463423424847952655412111.jpg</v>
          </cell>
          <cell r="B38781" t="str">
            <v>SI</v>
          </cell>
        </row>
        <row r="38782">
          <cell r="A38782" t="str">
            <v>https://xplorablob.blob.core.windows.net/blob-relevo/2026062713470597824847952655412111.jpg</v>
          </cell>
          <cell r="B38782" t="str">
            <v>SI</v>
          </cell>
        </row>
        <row r="38783">
          <cell r="A38783" t="str">
            <v>https://xplorablob.blob.core.windows.net/blob-relevo/2026062713474580724847952655412111.jpg</v>
          </cell>
          <cell r="B38783" t="str">
            <v>SI</v>
          </cell>
        </row>
        <row r="38784">
          <cell r="A38784" t="str">
            <v>https://xplorablob.blob.core.windows.net/blob-relevo/2026062713461289324847952655412111.jpg</v>
          </cell>
          <cell r="B38784" t="str">
            <v>SI</v>
          </cell>
        </row>
        <row r="38785">
          <cell r="A38785" t="str">
            <v>https://xplorablob.blob.core.windows.net/blob-relevo/2026062713420375624847952655412111.jpg</v>
          </cell>
          <cell r="B38785" t="str">
            <v>SI</v>
          </cell>
        </row>
        <row r="38786">
          <cell r="A38786" t="str">
            <v>https://xplorablob.blob.core.windows.net/blob-relevo/2026062713544750824894952668512489.jpg</v>
          </cell>
          <cell r="B38786" t="str">
            <v>SI</v>
          </cell>
        </row>
        <row r="38787">
          <cell r="A38787" t="str">
            <v>https://xplorablob.blob.core.windows.net/blob-relevo/2026081711435785580621033472412637.jpg</v>
          </cell>
          <cell r="B38787" t="str">
            <v>SI</v>
          </cell>
        </row>
        <row r="38788">
          <cell r="A38788" t="str">
            <v>https://xplorablob.blob.core.windows.net/blob-relevo/2026081711420851180621033472412637.jpg</v>
          </cell>
          <cell r="B38788" t="str">
            <v>SI</v>
          </cell>
        </row>
        <row r="38789">
          <cell r="A38789" t="str">
            <v>https://xplorablob.blob.core.windows.net/blob-relevo/2026062714013551923435952654012111.jpg</v>
          </cell>
          <cell r="B38789" t="str">
            <v>SI</v>
          </cell>
        </row>
        <row r="38790">
          <cell r="A38790" t="str">
            <v>https://xplorablob.blob.core.windows.net/blob-relevo/2026062714010630623435952654012111.jpg</v>
          </cell>
          <cell r="B38790" t="str">
            <v>SI</v>
          </cell>
        </row>
        <row r="38791">
          <cell r="A38791" t="str">
            <v>https://xplorablob.blob.core.windows.net/blob-relevo/2026062714004396123435952654012111.jpg</v>
          </cell>
          <cell r="B38791" t="str">
            <v>SI</v>
          </cell>
        </row>
        <row r="38792">
          <cell r="A38792" t="str">
            <v>https://xplorablob.blob.core.windows.net/blob-relevo/2026062714002469523435952654012111.jpg</v>
          </cell>
          <cell r="B38792" t="str">
            <v>SI</v>
          </cell>
        </row>
        <row r="38793">
          <cell r="A38793" t="str">
            <v>https://xplorablob.blob.core.windows.net/blob-relevo/2026062713575043523435952654012111.jpg</v>
          </cell>
          <cell r="B38793" t="str">
            <v>REVISAR</v>
          </cell>
        </row>
        <row r="38794">
          <cell r="A38794" t="str">
            <v>https://xplorablob.blob.core.windows.net/blob-relevo/2026062713585417323435952654012111.jpg</v>
          </cell>
          <cell r="B38794" t="str">
            <v>SI</v>
          </cell>
        </row>
        <row r="38795">
          <cell r="A38795" t="str">
            <v>https://xplorablob.blob.core.windows.net/blob-relevo/202606300810299919879953757212111.jpg</v>
          </cell>
          <cell r="B38795" t="str">
            <v>SI</v>
          </cell>
        </row>
        <row r="38796">
          <cell r="A38796" t="str">
            <v>https://xplorablob.blob.core.windows.net/blob-relevo/20260904140028872253771060052212637.jpg</v>
          </cell>
          <cell r="B38796" t="str">
            <v>SI</v>
          </cell>
        </row>
        <row r="38797">
          <cell r="A38797" t="str">
            <v>https://xplorablob.blob.core.windows.net/blob-relevo/2026063009274975021600953425112111.jpg</v>
          </cell>
          <cell r="B38797" t="str">
            <v>SI</v>
          </cell>
        </row>
        <row r="38798">
          <cell r="A38798" t="str">
            <v>https://xplorablob.blob.core.windows.net/blob-relevo/2026063009281497121600953425112111.jpg</v>
          </cell>
          <cell r="B38798" t="str">
            <v>SI</v>
          </cell>
        </row>
        <row r="38799">
          <cell r="A38799" t="str">
            <v>https://xplorablob.blob.core.windows.net/blob-relevo/2026063009283064321600953425112111.jpg</v>
          </cell>
          <cell r="B38799" t="str">
            <v>SI</v>
          </cell>
        </row>
        <row r="38800">
          <cell r="A38800" t="str">
            <v>https://xplorablob.blob.core.windows.net/blob-relevo/2026063009275935621600953425112111.jpg</v>
          </cell>
          <cell r="B38800" t="str">
            <v>SI</v>
          </cell>
        </row>
        <row r="38801">
          <cell r="A38801" t="str">
            <v>https://xplorablob.blob.core.windows.net/blob-relevo/2026063009263652421600953425112111.jpg</v>
          </cell>
          <cell r="B38801" t="str">
            <v>SI</v>
          </cell>
        </row>
        <row r="38802">
          <cell r="A38802" t="str">
            <v>https://xplorablob.blob.core.windows.net/blob-relevo/2026063009493081914806953424212111.jpg</v>
          </cell>
          <cell r="B38802" t="str">
            <v>SI</v>
          </cell>
        </row>
        <row r="38803">
          <cell r="A38803" t="str">
            <v>https://xplorablob.blob.core.windows.net/blob-relevo/2026063009494445414806953424212111.jpg</v>
          </cell>
          <cell r="B38803" t="str">
            <v>SI</v>
          </cell>
        </row>
        <row r="38804">
          <cell r="A38804" t="str">
            <v>https://xplorablob.blob.core.windows.net/blob-relevo/2026063009512222314806953424212111.jpg</v>
          </cell>
          <cell r="B38804" t="str">
            <v>SI</v>
          </cell>
        </row>
        <row r="38805">
          <cell r="A38805" t="str">
            <v>https://xplorablob.blob.core.windows.net/blob-relevo/2026063009524401414806953424212111.jpg</v>
          </cell>
          <cell r="B38805" t="str">
            <v>SI</v>
          </cell>
        </row>
        <row r="38806">
          <cell r="A38806" t="str">
            <v>https://xplorablob.blob.core.windows.net/blob-relevo/2026063009482114914806953424212111.jpg</v>
          </cell>
          <cell r="B38806" t="str">
            <v>SI</v>
          </cell>
        </row>
        <row r="38807">
          <cell r="A38807" t="str">
            <v>https://xplorablob.blob.core.windows.net/blob-relevo/2026063009505647421659953426812111.jpg</v>
          </cell>
          <cell r="B38807" t="str">
            <v>SI</v>
          </cell>
        </row>
        <row r="38808">
          <cell r="A38808" t="str">
            <v>https://xplorablob.blob.core.windows.net/blob-relevo/2026063009510728521659953426812111.jpg</v>
          </cell>
          <cell r="B38808" t="str">
            <v>SI</v>
          </cell>
        </row>
        <row r="38809">
          <cell r="A38809" t="str">
            <v>https://xplorablob.blob.core.windows.net/blob-relevo/2026063009511610821659953426812111.jpg</v>
          </cell>
          <cell r="B38809" t="str">
            <v>SI</v>
          </cell>
        </row>
        <row r="38810">
          <cell r="A38810" t="str">
            <v>https://xplorablob.blob.core.windows.net/blob-relevo/2026063009515385921659953426812111.jpg</v>
          </cell>
          <cell r="B38810" t="str">
            <v>SI</v>
          </cell>
        </row>
        <row r="38811">
          <cell r="A38811" t="str">
            <v>https://xplorablob.blob.core.windows.net/blob-relevo/2026072511591802424308188406.jpg</v>
          </cell>
          <cell r="B38811" t="str">
            <v>NO</v>
          </cell>
        </row>
        <row r="38812">
          <cell r="A38812" t="str">
            <v>https://xplorablob.blob.core.windows.net/blob-relevo/2026063009522239321659953426812111.jpg</v>
          </cell>
          <cell r="B38812" t="str">
            <v>SI</v>
          </cell>
        </row>
        <row r="38813">
          <cell r="A38813" t="str">
            <v>https://xplorablob.blob.core.windows.net/blob-relevo/2026063009494808021659953426812111.jpg</v>
          </cell>
          <cell r="B38813" t="str">
            <v>SI</v>
          </cell>
        </row>
        <row r="38814">
          <cell r="A38814" t="str">
            <v>https://xplorablob.blob.core.windows.net/blob-relevo/2026063009501235021659953426812111.jpg</v>
          </cell>
          <cell r="B38814" t="str">
            <v>SI</v>
          </cell>
        </row>
        <row r="38815">
          <cell r="A38815" t="str">
            <v>https://xplorablob.blob.core.windows.net/blob-relevo/2026072511554879824308188406.jpg</v>
          </cell>
          <cell r="B38815" t="str">
            <v>NO</v>
          </cell>
        </row>
        <row r="38816">
          <cell r="A38816" t="str">
            <v>https://xplorablob.blob.core.windows.net/blob-relevo/2026072511552789324308188406.jpg</v>
          </cell>
          <cell r="B38816" t="str">
            <v>NO</v>
          </cell>
        </row>
        <row r="38817">
          <cell r="A38817" t="str">
            <v>https://xplorablob.blob.core.windows.net/blob-relevo/2026072511561730624308188406.jpg</v>
          </cell>
          <cell r="B38817" t="str">
            <v>NO</v>
          </cell>
        </row>
        <row r="38818">
          <cell r="A38818" t="str">
            <v>https://xplorablob.blob.core.windows.net/blob-relevo/2026072511585916924308188406.jpg</v>
          </cell>
          <cell r="B38818" t="str">
            <v>NO</v>
          </cell>
        </row>
        <row r="38819">
          <cell r="A38819" t="str">
            <v>https://xplorablob.blob.core.windows.net/blob-relevo/2026072511573815124308188406.jpg</v>
          </cell>
          <cell r="B38819" t="str">
            <v>NO</v>
          </cell>
        </row>
        <row r="38820">
          <cell r="A38820" t="str">
            <v>https://xplorablob.blob.core.windows.net/blob-relevo/2026063009544218921600953425312111.jpg</v>
          </cell>
          <cell r="B38820" t="str">
            <v>SI</v>
          </cell>
        </row>
        <row r="38821">
          <cell r="A38821" t="str">
            <v>https://xplorablob.blob.core.windows.net/blob-relevo/2026063009554626621600953425312111.jpg</v>
          </cell>
          <cell r="B38821" t="str">
            <v>SI</v>
          </cell>
        </row>
        <row r="38822">
          <cell r="A38822" t="str">
            <v>https://xplorablob.blob.core.windows.net/blob-relevo/2026063009550817321600953425312111.jpg</v>
          </cell>
          <cell r="B38822" t="str">
            <v>SI</v>
          </cell>
        </row>
        <row r="38823">
          <cell r="A38823" t="str">
            <v>https://xplorablob.blob.core.windows.net/blob-relevo/2026063009563163921600953425312111.jpg</v>
          </cell>
          <cell r="B38823" t="str">
            <v>SI</v>
          </cell>
        </row>
        <row r="38824">
          <cell r="A38824" t="str">
            <v>https://xplorablob.blob.core.windows.net/blob-relevo/2026063009545058621600953425312111.jpg</v>
          </cell>
          <cell r="B38824" t="str">
            <v>SI</v>
          </cell>
        </row>
        <row r="38825">
          <cell r="A38825" t="str">
            <v>https://xplorablob.blob.core.windows.net/blob-relevo/2026063009533235521600953425312111.jpg</v>
          </cell>
          <cell r="B38825" t="str">
            <v>SI</v>
          </cell>
        </row>
        <row r="38826">
          <cell r="A38826" t="str">
            <v>https://xplorablob.blob.core.windows.net/blob-relevo/202606300956253774078953422812111.jpg</v>
          </cell>
          <cell r="B38826" t="str">
            <v>SI</v>
          </cell>
        </row>
        <row r="38827">
          <cell r="A38827" t="str">
            <v>https://xplorablob.blob.core.windows.net/blob-relevo/202606300955539724078953422812111.jpg</v>
          </cell>
          <cell r="B38827" t="str">
            <v>SI</v>
          </cell>
        </row>
        <row r="38828">
          <cell r="A38828" t="str">
            <v>https://xplorablob.blob.core.windows.net/blob-relevo/2026063009574003424519953431812111.jpg</v>
          </cell>
          <cell r="B38828" t="str">
            <v>SI</v>
          </cell>
        </row>
        <row r="38829">
          <cell r="A38829" t="str">
            <v>https://xplorablob.blob.core.windows.net/blob-relevo/2026063009425786924519953431812111.jpg</v>
          </cell>
          <cell r="B38829" t="str">
            <v>SI</v>
          </cell>
        </row>
        <row r="38830">
          <cell r="A38830" t="str">
            <v>https://xplorablob.blob.core.windows.net/blob-relevo/2026063009443511024519953431812111.jpg</v>
          </cell>
          <cell r="B38830" t="str">
            <v>SI</v>
          </cell>
        </row>
        <row r="38831">
          <cell r="A38831" t="str">
            <v>https://xplorablob.blob.core.windows.net/blob-relevo/2026092310214279472631086935112637.jpg</v>
          </cell>
          <cell r="B38831" t="str">
            <v>SI</v>
          </cell>
        </row>
        <row r="38832">
          <cell r="A38832" t="str">
            <v>https://xplorablob.blob.core.windows.net/blob-relevo/2026063009590675423408953427612111.jpg</v>
          </cell>
          <cell r="B38832" t="str">
            <v>SI</v>
          </cell>
        </row>
        <row r="38833">
          <cell r="A38833" t="str">
            <v>https://xplorablob.blob.core.windows.net/blob-relevo/2026063010001663523408953427612111.jpg</v>
          </cell>
          <cell r="B38833" t="str">
            <v>SI</v>
          </cell>
        </row>
        <row r="38834">
          <cell r="A38834" t="str">
            <v>https://xplorablob.blob.core.windows.net/blob-relevo/2026063009595418923408953427612111.jpg</v>
          </cell>
          <cell r="B38834" t="str">
            <v>SI</v>
          </cell>
        </row>
        <row r="38835">
          <cell r="A38835" t="str">
            <v>https://xplorablob.blob.core.windows.net/blob-relevo/2026063009593866423408953427612111.jpg</v>
          </cell>
          <cell r="B38835" t="str">
            <v>SI</v>
          </cell>
        </row>
        <row r="38836">
          <cell r="A38836" t="str">
            <v>https://xplorablob.blob.core.windows.net/blob-relevo/2026063009580631323408953427612111.jpg</v>
          </cell>
          <cell r="B38836" t="str">
            <v>SI</v>
          </cell>
        </row>
        <row r="38837">
          <cell r="A38837" t="str">
            <v>https://xplorablob.blob.core.windows.net/blob-relevo/2026063010091023423547953430212111.jpg</v>
          </cell>
          <cell r="B38837" t="str">
            <v>SI</v>
          </cell>
        </row>
        <row r="38838">
          <cell r="A38838" t="str">
            <v>https://xplorablob.blob.core.windows.net/blob-relevo/2026063010092172823547953430212111.jpg</v>
          </cell>
          <cell r="B38838" t="str">
            <v>SI</v>
          </cell>
        </row>
        <row r="38839">
          <cell r="A38839" t="str">
            <v>https://xplorablob.blob.core.windows.net/blob-relevo/2026063010094732123547953430212111.jpg</v>
          </cell>
          <cell r="B38839" t="str">
            <v>SI</v>
          </cell>
        </row>
        <row r="38840">
          <cell r="A38840" t="str">
            <v>https://xplorablob.blob.core.windows.net/blob-relevo/202607171022576014078986357714408.jpg</v>
          </cell>
          <cell r="B38840" t="str">
            <v>SI</v>
          </cell>
        </row>
        <row r="38841">
          <cell r="A38841" t="str">
            <v>https://xplorablob.blob.core.windows.net/blob-relevo/2026080212321496324308188406.jpg</v>
          </cell>
          <cell r="B38841" t="str">
            <v>NO</v>
          </cell>
        </row>
        <row r="38842">
          <cell r="A38842" t="str">
            <v>https://xplorablob.blob.core.windows.net/blob-relevo/202607171025068854078986357714408.jpg</v>
          </cell>
          <cell r="B38842" t="str">
            <v>SI</v>
          </cell>
        </row>
        <row r="38843">
          <cell r="A38843" t="str">
            <v>https://xplorablob.blob.core.windows.net/blob-relevo/202607171017407294078986357714408.jpg</v>
          </cell>
          <cell r="B38843" t="str">
            <v>SI</v>
          </cell>
        </row>
        <row r="38844">
          <cell r="A38844" t="str">
            <v>https://xplorablob.blob.core.windows.net/blob-relevo/202607171018271204078986357714408.jpg</v>
          </cell>
          <cell r="B38844" t="str">
            <v>SI</v>
          </cell>
        </row>
        <row r="38845">
          <cell r="A38845" t="str">
            <v>https://xplorablob.blob.core.windows.net/blob-relevo/2026071812364997724308188406.jpg</v>
          </cell>
          <cell r="B38845" t="str">
            <v>NO</v>
          </cell>
        </row>
        <row r="38846">
          <cell r="A38846" t="str">
            <v>https://xplorablob.blob.core.windows.net/blob-relevo/2026072712300269924308188406.jpg</v>
          </cell>
          <cell r="B38846" t="str">
            <v>NO</v>
          </cell>
        </row>
        <row r="38847">
          <cell r="A38847" t="str">
            <v>https://xplorablob.blob.core.windows.net/blob-relevo/2026071812380973324308188406.jpg</v>
          </cell>
          <cell r="B38847" t="str">
            <v>NO</v>
          </cell>
        </row>
        <row r="38848">
          <cell r="A38848" t="str">
            <v>https://xplorablob.blob.core.windows.net/blob-relevo/2026071715231170424518986370714408.jpg</v>
          </cell>
          <cell r="B38848" t="str">
            <v>SI</v>
          </cell>
        </row>
        <row r="38849">
          <cell r="A38849" t="str">
            <v>https://xplorablob.blob.core.windows.net/blob-relevo/2026063010173352821600953425212111.jpg</v>
          </cell>
          <cell r="B38849" t="str">
            <v>NO</v>
          </cell>
        </row>
        <row r="38850">
          <cell r="A38850" t="str">
            <v>https://xplorablob.blob.core.windows.net/blob-relevo/2026063010182243521600953425212111.jpg</v>
          </cell>
          <cell r="B38850" t="str">
            <v>SI</v>
          </cell>
        </row>
        <row r="38851">
          <cell r="A38851" t="str">
            <v>https://xplorablob.blob.core.windows.net/blob-relevo/2026063010184130521600953425212111.jpg</v>
          </cell>
          <cell r="B38851" t="str">
            <v>SI</v>
          </cell>
        </row>
        <row r="38852">
          <cell r="A38852" t="str">
            <v>https://xplorablob.blob.core.windows.net/blob-relevo/2026063010174113921600953425212111.jpg</v>
          </cell>
          <cell r="B38852" t="str">
            <v>SI</v>
          </cell>
        </row>
        <row r="38853">
          <cell r="A38853" t="str">
            <v>https://xplorablob.blob.core.windows.net/blob-relevo/2026063010162723221600953425212111.jpg</v>
          </cell>
          <cell r="B38853" t="str">
            <v>NO</v>
          </cell>
        </row>
        <row r="38854">
          <cell r="A38854" t="str">
            <v>https://xplorablob.blob.core.windows.net/blob-relevo/2026063010235347624519953431612111.jpg</v>
          </cell>
          <cell r="B38854" t="str">
            <v>SI</v>
          </cell>
        </row>
        <row r="38855">
          <cell r="A38855" t="str">
            <v>https://xplorablob.blob.core.windows.net/blob-relevo/202607241242508457263995677014408.jpg</v>
          </cell>
          <cell r="B38855" t="str">
            <v>SI</v>
          </cell>
        </row>
        <row r="38856">
          <cell r="A38856" t="str">
            <v>https://xplorablob.blob.core.windows.net/blob-relevo/2026063010254428224519953431612111.jpg</v>
          </cell>
          <cell r="B38856" t="str">
            <v>SI</v>
          </cell>
        </row>
        <row r="38857">
          <cell r="A38857" t="str">
            <v>https://xplorablob.blob.core.windows.net/blob-relevo/2026063010262232524519953431612111.jpg</v>
          </cell>
          <cell r="B38857" t="str">
            <v>SI</v>
          </cell>
        </row>
        <row r="38858">
          <cell r="A38858" t="str">
            <v>https://xplorablob.blob.core.windows.net/blob-relevo/2026072112542139424518992942414408.jpg</v>
          </cell>
          <cell r="B38858" t="str">
            <v>SI</v>
          </cell>
        </row>
        <row r="38859">
          <cell r="A38859" t="str">
            <v>https://xplorablob.blob.core.windows.net/blob-relevo/2026072112555523924518992942414408.jpg</v>
          </cell>
          <cell r="B38859" t="str">
            <v>SI</v>
          </cell>
        </row>
        <row r="38860">
          <cell r="A38860" t="str">
            <v>https://xplorablob.blob.core.windows.net/blob-relevo/2026072116312139024309993051914408.jpg</v>
          </cell>
          <cell r="B38860" t="str">
            <v>SI</v>
          </cell>
        </row>
        <row r="38861">
          <cell r="A38861" t="str">
            <v>https://xplorablob.blob.core.windows.net/blob-relevo/2026072112583083924518992942414408.jpg</v>
          </cell>
          <cell r="B38861" t="str">
            <v>SI</v>
          </cell>
        </row>
        <row r="38862">
          <cell r="A38862" t="str">
            <v>https://xplorablob.blob.core.windows.net/blob-relevo/202606301026115324046953422212111.jpg</v>
          </cell>
          <cell r="B38862" t="str">
            <v>SI</v>
          </cell>
        </row>
        <row r="38863">
          <cell r="A38863" t="str">
            <v>https://xplorablob.blob.core.windows.net/blob-relevo/202606301026295084046953422212111.jpg</v>
          </cell>
          <cell r="B38863" t="str">
            <v>SI</v>
          </cell>
        </row>
        <row r="38864">
          <cell r="A38864" t="str">
            <v>https://xplorablob.blob.core.windows.net/blob-relevo/202606301026595954046953422212111.jpg</v>
          </cell>
          <cell r="B38864" t="str">
            <v>SI</v>
          </cell>
        </row>
        <row r="38865">
          <cell r="A38865" t="str">
            <v>https://xplorablob.blob.core.windows.net/blob-relevo/202606301028015384046953422212111.jpg</v>
          </cell>
          <cell r="B38865" t="str">
            <v>SI</v>
          </cell>
        </row>
        <row r="38866">
          <cell r="A38866" t="str">
            <v>https://xplorablob.blob.core.windows.net/blob-relevo/202606301024501794046953422212111.jpg</v>
          </cell>
          <cell r="B38866" t="str">
            <v>SI</v>
          </cell>
        </row>
        <row r="38867">
          <cell r="A38867" t="str">
            <v>https://xplorablob.blob.core.windows.net/blob-relevo/202606301025167264046953422212111.jpg</v>
          </cell>
          <cell r="B38867" t="str">
            <v>SI</v>
          </cell>
        </row>
        <row r="38868">
          <cell r="A38868" t="str">
            <v>https://xplorablob.blob.core.windows.net/blob-relevo/2026063010385908823408953427112111.jpg</v>
          </cell>
          <cell r="B38868" t="str">
            <v>SI</v>
          </cell>
        </row>
        <row r="38869">
          <cell r="A38869" t="str">
            <v>https://xplorablob.blob.core.windows.net/blob-relevo/2026063010371733723408953427112111.jpg</v>
          </cell>
          <cell r="B38869" t="str">
            <v>SI</v>
          </cell>
        </row>
        <row r="38870">
          <cell r="A38870" t="str">
            <v>https://xplorablob.blob.core.windows.net/blob-relevo/2026063010365746623408953427112111.jpg</v>
          </cell>
          <cell r="B38870" t="str">
            <v>SI</v>
          </cell>
        </row>
        <row r="38871">
          <cell r="A38871" t="str">
            <v>https://xplorablob.blob.core.windows.net/blob-relevo/2026063010363297523408953427112111.jpg</v>
          </cell>
          <cell r="B38871" t="str">
            <v>SI</v>
          </cell>
        </row>
        <row r="38872">
          <cell r="A38872" t="str">
            <v>https://xplorablob.blob.core.windows.net/blob-relevo/2026063010353272623408953427112111.jpg</v>
          </cell>
          <cell r="B38872" t="str">
            <v>SI</v>
          </cell>
        </row>
        <row r="38873">
          <cell r="A38873" t="str">
            <v>https://xplorablob.blob.core.windows.net/blob-relevo/2026063010355563523408953427112111.jpg</v>
          </cell>
          <cell r="B38873" t="str">
            <v>SI</v>
          </cell>
        </row>
        <row r="38874">
          <cell r="A38874" t="str">
            <v>https://xplorablob.blob.core.windows.net/blob-relevo/202606301050170514046953422512111.jpg</v>
          </cell>
          <cell r="B38874" t="str">
            <v>SI</v>
          </cell>
        </row>
        <row r="38875">
          <cell r="A38875" t="str">
            <v>https://xplorablob.blob.core.windows.net/blob-relevo/2026063010510350914806953424312111.jpg</v>
          </cell>
          <cell r="B38875" t="str">
            <v>SI</v>
          </cell>
        </row>
        <row r="38876">
          <cell r="A38876" t="str">
            <v>https://xplorablob.blob.core.windows.net/blob-relevo/2026063010512403914806953424312111.jpg</v>
          </cell>
          <cell r="B38876" t="str">
            <v>SI</v>
          </cell>
        </row>
        <row r="38877">
          <cell r="A38877" t="str">
            <v>https://xplorablob.blob.core.windows.net/blob-relevo/2026063010524008914806953424312111.jpg</v>
          </cell>
          <cell r="B38877" t="str">
            <v>SI</v>
          </cell>
        </row>
        <row r="38878">
          <cell r="A38878" t="str">
            <v>https://xplorablob.blob.core.windows.net/blob-relevo/2026063010533770914806953424312111.jpg</v>
          </cell>
          <cell r="B38878" t="str">
            <v>SI</v>
          </cell>
        </row>
        <row r="38879">
          <cell r="A38879" t="str">
            <v>https://xplorablob.blob.core.windows.net/blob-relevo/2026063010553448114806953424312111.jpg</v>
          </cell>
          <cell r="B38879" t="str">
            <v>SI</v>
          </cell>
        </row>
        <row r="38880">
          <cell r="A38880" t="str">
            <v>https://xplorablob.blob.core.windows.net/blob-relevo/2026063010512483223547953429912111.jpg</v>
          </cell>
          <cell r="B38880" t="str">
            <v>SI</v>
          </cell>
        </row>
        <row r="38881">
          <cell r="A38881" t="str">
            <v>https://xplorablob.blob.core.windows.net/blob-relevo/2026063010515289123547953429912111.jpg</v>
          </cell>
          <cell r="B38881" t="str">
            <v>SI</v>
          </cell>
        </row>
        <row r="38882">
          <cell r="A38882" t="str">
            <v>https://xplorablob.blob.core.windows.net/blob-relevo/2026063010522526623547953429912111.jpg</v>
          </cell>
          <cell r="B38882" t="str">
            <v>SI</v>
          </cell>
        </row>
        <row r="38883">
          <cell r="A38883" t="str">
            <v>https://xplorablob.blob.core.windows.net/blob-relevo/2026063010523572823547953429912111.jpg</v>
          </cell>
          <cell r="B38883" t="str">
            <v>SI</v>
          </cell>
        </row>
        <row r="38884">
          <cell r="A38884" t="str">
            <v>https://xplorablob.blob.core.windows.net/blob-relevo/2026063010525484323547953429912111.jpg</v>
          </cell>
          <cell r="B38884" t="str">
            <v>SI</v>
          </cell>
        </row>
        <row r="38885">
          <cell r="A38885" t="str">
            <v>https://xplorablob.blob.core.windows.net/blob-relevo/2026063010500696023547953429912111.jpg</v>
          </cell>
          <cell r="B38885" t="str">
            <v>SI</v>
          </cell>
        </row>
        <row r="38886">
          <cell r="A38886" t="str">
            <v>https://xplorablob.blob.core.windows.net/blob-relevo/2026063010503225523547953429912111.jpg</v>
          </cell>
          <cell r="B38886" t="str">
            <v>SI</v>
          </cell>
        </row>
        <row r="38887">
          <cell r="A38887" t="str">
            <v>https://xplorablob.blob.core.windows.net/blob-relevo/202607221036463457263993239712637.jpg</v>
          </cell>
          <cell r="B38887" t="str">
            <v>SI</v>
          </cell>
        </row>
        <row r="38888">
          <cell r="A38888" t="str">
            <v>https://xplorablob.blob.core.windows.net/blob-relevo/2026072113415027615224992960512637.jpg</v>
          </cell>
          <cell r="B38888" t="str">
            <v>SI</v>
          </cell>
        </row>
        <row r="38889">
          <cell r="A38889" t="str">
            <v>https://xplorablob.blob.core.windows.net/blob-relevo/2026072113404848315224992960512637.jpg</v>
          </cell>
          <cell r="B38889" t="str">
            <v>SI</v>
          </cell>
        </row>
        <row r="38890">
          <cell r="A38890" t="str">
            <v>https://xplorablob.blob.core.windows.net/blob-relevo/2026080910284682424308188406.jpg</v>
          </cell>
          <cell r="B38890" t="str">
            <v>NO</v>
          </cell>
        </row>
        <row r="38891">
          <cell r="A38891" t="str">
            <v>https://xplorablob.blob.core.windows.net/blob-relevo/2026080910292370824308188406.jpg</v>
          </cell>
          <cell r="B38891" t="str">
            <v>NO</v>
          </cell>
        </row>
        <row r="38892">
          <cell r="A38892" t="str">
            <v>https://xplorablob.blob.core.windows.net/blob-relevo/2026063011015152224519953431912111.jpg</v>
          </cell>
          <cell r="B38892" t="str">
            <v>SI</v>
          </cell>
        </row>
        <row r="38893">
          <cell r="A38893" t="str">
            <v>https://xplorablob.blob.core.windows.net/blob-relevo/2026063010541916724519953431912111.jpg</v>
          </cell>
          <cell r="B38893" t="str">
            <v>SI</v>
          </cell>
        </row>
        <row r="38894">
          <cell r="A38894" t="str">
            <v>https://xplorablob.blob.core.windows.net/blob-relevo/2026063010532402224519953431912111.jpg</v>
          </cell>
          <cell r="B38894" t="str">
            <v>SI</v>
          </cell>
        </row>
        <row r="38895">
          <cell r="A38895" t="str">
            <v>https://xplorablob.blob.core.windows.net/blob-relevo/2026090809421572478121069306912637.jpg</v>
          </cell>
          <cell r="B38895" t="str">
            <v>SI</v>
          </cell>
        </row>
        <row r="38896">
          <cell r="A38896" t="str">
            <v>https://xplorablob.blob.core.windows.net/blob-relevo/2026063010550782124519953431912111.jpg</v>
          </cell>
          <cell r="B38896" t="str">
            <v>SI</v>
          </cell>
        </row>
        <row r="38897">
          <cell r="A38897" t="str">
            <v>https://xplorablob.blob.core.windows.net/blob-relevo/2026090809531195478121069306912637.jpg</v>
          </cell>
          <cell r="B38897" t="str">
            <v>SI</v>
          </cell>
        </row>
        <row r="38898">
          <cell r="A38898" t="str">
            <v>https://xplorablob.blob.core.windows.net/blob-relevo/2026063011061682019128953424912111.jpg</v>
          </cell>
          <cell r="B38898" t="str">
            <v>NO</v>
          </cell>
        </row>
        <row r="38899">
          <cell r="A38899" t="str">
            <v>https://xplorablob.blob.core.windows.net/blob-relevo/2026063011065666419128953424912111.jpg</v>
          </cell>
          <cell r="B38899" t="str">
            <v>NO</v>
          </cell>
        </row>
        <row r="38900">
          <cell r="A38900" t="str">
            <v>https://xplorablob.blob.core.windows.net/blob-relevo/2026063011073934419128953424912111.jpg</v>
          </cell>
          <cell r="B38900" t="str">
            <v>SI</v>
          </cell>
        </row>
        <row r="38901">
          <cell r="A38901" t="str">
            <v>https://xplorablob.blob.core.windows.net/blob-relevo/2026063011082955419128953424912111.jpg</v>
          </cell>
          <cell r="B38901" t="str">
            <v>SI</v>
          </cell>
        </row>
        <row r="38902">
          <cell r="A38902" t="str">
            <v>https://xplorablob.blob.core.windows.net/blob-relevo/2026063011052776019128953424912111.jpg</v>
          </cell>
          <cell r="B38902" t="str">
            <v>SI</v>
          </cell>
        </row>
        <row r="38903">
          <cell r="A38903" t="str">
            <v>https://xplorablob.blob.core.windows.net/blob-relevo/2026063011065447721659953426612111.jpg</v>
          </cell>
          <cell r="B38903" t="str">
            <v>SI</v>
          </cell>
        </row>
        <row r="38904">
          <cell r="A38904" t="str">
            <v>https://xplorablob.blob.core.windows.net/blob-relevo/2026063011073705921659953426612111.jpg</v>
          </cell>
          <cell r="B38904" t="str">
            <v>SI</v>
          </cell>
        </row>
        <row r="38905">
          <cell r="A38905" t="str">
            <v>https://xplorablob.blob.core.windows.net/blob-relevo/2026063011093125721659953426612111.jpg</v>
          </cell>
          <cell r="B38905" t="str">
            <v>SI</v>
          </cell>
        </row>
        <row r="38906">
          <cell r="A38906" t="str">
            <v>https://xplorablob.blob.core.windows.net/blob-relevo/2026063011123115821659953426612111.jpg</v>
          </cell>
          <cell r="B38906" t="str">
            <v>SI</v>
          </cell>
        </row>
        <row r="38907">
          <cell r="A38907" t="str">
            <v>https://xplorablob.blob.core.windows.net/blob-relevo/2026063011102333221659953426612111.jpg</v>
          </cell>
          <cell r="B38907" t="str">
            <v>SI</v>
          </cell>
        </row>
        <row r="38908">
          <cell r="A38908" t="str">
            <v>https://xplorablob.blob.core.windows.net/blob-relevo/2026063011050349521659953426612111.jpg</v>
          </cell>
          <cell r="B38908" t="str">
            <v>SI</v>
          </cell>
        </row>
        <row r="38909">
          <cell r="A38909" t="str">
            <v>https://xplorablob.blob.core.windows.net/blob-relevo/2026063011061128621659953426612111.jpg</v>
          </cell>
          <cell r="B38909" t="str">
            <v>SI</v>
          </cell>
        </row>
        <row r="38910">
          <cell r="A38910" t="str">
            <v>https://xplorablob.blob.core.windows.net/blob-relevo/2026063011113723123477953429312111.jpg</v>
          </cell>
          <cell r="B38910" t="str">
            <v>SI</v>
          </cell>
        </row>
        <row r="38911">
          <cell r="A38911" t="str">
            <v>https://xplorablob.blob.core.windows.net/blob-relevo/2026063011124246023477953429312111.jpg</v>
          </cell>
          <cell r="B38911" t="str">
            <v>SI</v>
          </cell>
        </row>
        <row r="38912">
          <cell r="A38912" t="str">
            <v>https://xplorablob.blob.core.windows.net/blob-relevo/2026063011130126023477953429312111.jpg</v>
          </cell>
          <cell r="B38912" t="str">
            <v>SI</v>
          </cell>
        </row>
        <row r="38913">
          <cell r="A38913" t="str">
            <v>https://xplorablob.blob.core.windows.net/blob-relevo/2026063011131784023477953429312111.jpg</v>
          </cell>
          <cell r="B38913" t="str">
            <v>SI</v>
          </cell>
        </row>
        <row r="38914">
          <cell r="A38914" t="str">
            <v>https://xplorablob.blob.core.windows.net/blob-relevo/2026063011104240223477953429312111.jpg</v>
          </cell>
          <cell r="B38914" t="str">
            <v>SI</v>
          </cell>
        </row>
        <row r="38915">
          <cell r="A38915" t="str">
            <v>https://xplorablob.blob.core.windows.net/blob-relevo/2026063011110847823477953429312111.jpg</v>
          </cell>
          <cell r="B38915" t="str">
            <v>SI</v>
          </cell>
        </row>
        <row r="38916">
          <cell r="A38916" t="str">
            <v>https://xplorablob.blob.core.windows.net/blob-relevo/2026063011272748324519953431712111.jpg</v>
          </cell>
          <cell r="B38916" t="str">
            <v>SI</v>
          </cell>
        </row>
        <row r="38917">
          <cell r="A38917" t="str">
            <v>https://xplorablob.blob.core.windows.net/blob-relevo/2026063011232936424519953431712111.jpg</v>
          </cell>
          <cell r="B38917" t="str">
            <v>SI</v>
          </cell>
        </row>
        <row r="38918">
          <cell r="A38918" t="str">
            <v>https://xplorablob.blob.core.windows.net/blob-relevo/2026063011190434824519953431712111.jpg</v>
          </cell>
          <cell r="B38918" t="str">
            <v>SI</v>
          </cell>
        </row>
        <row r="38919">
          <cell r="A38919" t="str">
            <v>https://xplorablob.blob.core.windows.net/blob-relevo/2026063011221334424519953431712111.jpg</v>
          </cell>
          <cell r="B38919" t="str">
            <v>SI</v>
          </cell>
        </row>
        <row r="38920">
          <cell r="A38920" t="str">
            <v>https://xplorablob.blob.core.windows.net/blob-relevo/2026063011181842324519953431712111.jpg</v>
          </cell>
          <cell r="B38920" t="str">
            <v>SI</v>
          </cell>
        </row>
        <row r="38921">
          <cell r="A38921" t="str">
            <v>https://xplorablob.blob.core.windows.net/blob-relevo/2026063011353354823435953428212111.jpg</v>
          </cell>
          <cell r="B38921" t="str">
            <v>SI</v>
          </cell>
        </row>
        <row r="38922">
          <cell r="A38922" t="str">
            <v>https://xplorablob.blob.core.windows.net/blob-relevo/2026063011334310423435953428212111.jpg</v>
          </cell>
          <cell r="B38922" t="str">
            <v>SI</v>
          </cell>
        </row>
        <row r="38923">
          <cell r="A38923" t="str">
            <v>https://xplorablob.blob.core.windows.net/blob-relevo/2026063011343457323435953428212111.jpg</v>
          </cell>
          <cell r="B38923" t="str">
            <v>SI</v>
          </cell>
        </row>
        <row r="38924">
          <cell r="A38924" t="str">
            <v>https://xplorablob.blob.core.windows.net/blob-relevo/2026063011350388123435953428212111.jpg</v>
          </cell>
          <cell r="B38924" t="str">
            <v>SI</v>
          </cell>
        </row>
        <row r="38925">
          <cell r="A38925" t="str">
            <v>https://xplorablob.blob.core.windows.net/blob-relevo/2026063011363167023435953428212111.jpg</v>
          </cell>
          <cell r="B38925" t="str">
            <v>SI</v>
          </cell>
        </row>
        <row r="38926">
          <cell r="A38926" t="str">
            <v>https://xplorablob.blob.core.windows.net/blob-relevo/2026063011442384614806953423912111.jpg</v>
          </cell>
          <cell r="B38926" t="str">
            <v>SI</v>
          </cell>
        </row>
        <row r="38927">
          <cell r="A38927" t="str">
            <v>https://xplorablob.blob.core.windows.net/blob-relevo/2026063011421656814806953423912111.jpg</v>
          </cell>
          <cell r="B38927" t="str">
            <v>SI</v>
          </cell>
        </row>
        <row r="38928">
          <cell r="A38928" t="str">
            <v>https://xplorablob.blob.core.windows.net/blob-relevo/2026063011425388414806953423912111.jpg</v>
          </cell>
          <cell r="B38928" t="str">
            <v>SI</v>
          </cell>
        </row>
        <row r="38929">
          <cell r="A38929" t="str">
            <v>https://xplorablob.blob.core.windows.net/blob-relevo/2026063011432469814806953423912111.jpg</v>
          </cell>
          <cell r="B38929" t="str">
            <v>SI</v>
          </cell>
        </row>
        <row r="38930">
          <cell r="A38930" t="str">
            <v>https://xplorablob.blob.core.windows.net/blob-relevo/2026063011464927719128953425012111.jpg</v>
          </cell>
          <cell r="B38930" t="str">
            <v>SI</v>
          </cell>
        </row>
        <row r="38931">
          <cell r="A38931" t="str">
            <v>https://xplorablob.blob.core.windows.net/blob-relevo/2026063011501861119128953425012111.jpg</v>
          </cell>
          <cell r="B38931" t="str">
            <v>SI</v>
          </cell>
        </row>
        <row r="38932">
          <cell r="A38932" t="str">
            <v>https://xplorablob.blob.core.windows.net/blob-relevo/2026063011475640319128953425012111.jpg</v>
          </cell>
          <cell r="B38932" t="str">
            <v>SI</v>
          </cell>
        </row>
        <row r="38933">
          <cell r="A38933" t="str">
            <v>https://xplorablob.blob.core.windows.net/blob-relevo/2026063011471475119128953425012111.jpg</v>
          </cell>
          <cell r="B38933" t="str">
            <v>SI</v>
          </cell>
        </row>
        <row r="38934">
          <cell r="A38934" t="str">
            <v>https://xplorablob.blob.core.windows.net/blob-relevo/2026063011463051119128953425012111.jpg</v>
          </cell>
          <cell r="B38934" t="str">
            <v>SI</v>
          </cell>
        </row>
        <row r="38935">
          <cell r="A38935" t="str">
            <v>https://xplorablob.blob.core.windows.net/blob-relevo/202606301204551179879955202012111.jpg</v>
          </cell>
          <cell r="B38935" t="str">
            <v>SI</v>
          </cell>
        </row>
        <row r="38936">
          <cell r="A38936" t="str">
            <v>https://xplorablob.blob.core.windows.net/blob-relevo/20260901102814917269331056256412637.jpg</v>
          </cell>
          <cell r="B38936" t="str">
            <v>SI</v>
          </cell>
        </row>
        <row r="38937">
          <cell r="A38937" t="str">
            <v>https://xplorablob.blob.core.windows.net/blob-relevo/202606301205386219879955202012111.jpg</v>
          </cell>
          <cell r="B38937" t="str">
            <v>SI</v>
          </cell>
        </row>
        <row r="38938">
          <cell r="A38938" t="str">
            <v>https://xplorablob.blob.core.windows.net/blob-relevo/20260901102902382269331056256412637.jpg</v>
          </cell>
          <cell r="B38938" t="str">
            <v>SI</v>
          </cell>
        </row>
        <row r="38939">
          <cell r="A38939" t="str">
            <v>https://xplorablob.blob.core.windows.net/blob-relevo/202606301207119539879955202012111.jpg</v>
          </cell>
          <cell r="B38939" t="str">
            <v>SI</v>
          </cell>
        </row>
        <row r="38940">
          <cell r="A38940" t="str">
            <v>https://xplorablob.blob.core.windows.net/blob-relevo/202606301202526769879955202012111.jpg</v>
          </cell>
          <cell r="B38940" t="str">
            <v>SI</v>
          </cell>
        </row>
        <row r="38941">
          <cell r="A38941" t="str">
            <v>https://xplorablob.blob.core.windows.net/blob-relevo/202606301204015629879955202012111.jpg</v>
          </cell>
          <cell r="B38941" t="str">
            <v>SI</v>
          </cell>
        </row>
        <row r="38942">
          <cell r="A38942" t="str">
            <v>https://xplorablob.blob.core.windows.net/blob-relevo/202606301209084584001953422012111.jpg</v>
          </cell>
          <cell r="B38942" t="str">
            <v>SI</v>
          </cell>
        </row>
        <row r="38943">
          <cell r="A38943" t="str">
            <v>https://xplorablob.blob.core.windows.net/blob-relevo/202606301209204344001953422012111.jpg</v>
          </cell>
          <cell r="B38943" t="str">
            <v>SI</v>
          </cell>
        </row>
        <row r="38944">
          <cell r="A38944" t="str">
            <v>https://xplorablob.blob.core.windows.net/blob-relevo/202606301209494394001953422012111.jpg</v>
          </cell>
          <cell r="B38944" t="str">
            <v>SI</v>
          </cell>
        </row>
        <row r="38945">
          <cell r="A38945" t="str">
            <v>https://xplorablob.blob.core.windows.net/blob-relevo/202606301210267294001953422012111.jpg</v>
          </cell>
          <cell r="B38945" t="str">
            <v>SI</v>
          </cell>
        </row>
        <row r="38946">
          <cell r="A38946" t="str">
            <v>https://xplorablob.blob.core.windows.net/blob-relevo/202606301204443894001953422012111.jpg</v>
          </cell>
          <cell r="B38946" t="str">
            <v>SI</v>
          </cell>
        </row>
        <row r="38947">
          <cell r="A38947" t="str">
            <v>https://xplorablob.blob.core.windows.net/blob-relevo/202606301207586094001953422012111.jpg</v>
          </cell>
          <cell r="B38947" t="str">
            <v>SI</v>
          </cell>
        </row>
        <row r="38948">
          <cell r="A38948" t="str">
            <v>https://xplorablob.blob.core.windows.net/blob-relevo/2026063012135669123547953429812111.jpg</v>
          </cell>
          <cell r="B38948" t="str">
            <v>SI</v>
          </cell>
        </row>
        <row r="38949">
          <cell r="A38949" t="str">
            <v>https://xplorablob.blob.core.windows.net/blob-relevo/2026063012142819423547953429812111.jpg</v>
          </cell>
          <cell r="B38949" t="str">
            <v>SI</v>
          </cell>
        </row>
        <row r="38950">
          <cell r="A38950" t="str">
            <v>https://xplorablob.blob.core.windows.net/blob-relevo/2026063012145924823547953429812111.jpg</v>
          </cell>
          <cell r="B38950" t="str">
            <v>NO</v>
          </cell>
        </row>
        <row r="38951">
          <cell r="A38951" t="str">
            <v>https://xplorablob.blob.core.windows.net/blob-relevo/2026063012152494823547953429812111.jpg</v>
          </cell>
          <cell r="B38951" t="str">
            <v>SI</v>
          </cell>
        </row>
        <row r="38952">
          <cell r="A38952" t="str">
            <v>https://xplorablob.blob.core.windows.net/blob-relevo/2026063012124634723547953429812111.jpg</v>
          </cell>
          <cell r="B38952" t="str">
            <v>SI</v>
          </cell>
        </row>
        <row r="38953">
          <cell r="A38953" t="str">
            <v>https://xplorablob.blob.core.windows.net/blob-relevo/2026063012130806823547953429812111.jpg</v>
          </cell>
          <cell r="B38953" t="str">
            <v>SI</v>
          </cell>
        </row>
        <row r="38954">
          <cell r="A38954" t="str">
            <v>https://xplorablob.blob.core.windows.net/blob-relevo/2026063012140264514806953424412111.jpg</v>
          </cell>
          <cell r="B38954" t="str">
            <v>SI</v>
          </cell>
        </row>
        <row r="38955">
          <cell r="A38955" t="str">
            <v>https://xplorablob.blob.core.windows.net/blob-relevo/2026063012105372714806953424412111.jpg</v>
          </cell>
          <cell r="B38955" t="str">
            <v>SI</v>
          </cell>
        </row>
        <row r="38956">
          <cell r="A38956" t="str">
            <v>https://xplorablob.blob.core.windows.net/blob-relevo/2026063012201116224308955191712111.jpg</v>
          </cell>
          <cell r="B38956" t="str">
            <v>SI</v>
          </cell>
        </row>
        <row r="38957">
          <cell r="A38957" t="str">
            <v>https://xplorablob.blob.core.windows.net/blob-relevo/2026063012210342524308955191712111.jpg</v>
          </cell>
          <cell r="B38957" t="str">
            <v>SI</v>
          </cell>
        </row>
        <row r="38958">
          <cell r="A38958" t="str">
            <v>https://xplorablob.blob.core.windows.net/blob-relevo/2026063012215984324308955191712111.jpg</v>
          </cell>
          <cell r="B38958" t="str">
            <v>NO</v>
          </cell>
        </row>
        <row r="38959">
          <cell r="A38959" t="str">
            <v>https://xplorablob.blob.core.windows.net/blob-relevo/2026082417551714126423188406.jpg</v>
          </cell>
          <cell r="B38959" t="str">
            <v>NO</v>
          </cell>
        </row>
        <row r="38960">
          <cell r="A38960" t="str">
            <v>https://xplorablob.blob.core.windows.net/blob-relevo/2026063012225253124308955191712111.jpg</v>
          </cell>
          <cell r="B38960" t="str">
            <v>SI</v>
          </cell>
        </row>
        <row r="38961">
          <cell r="A38961" t="str">
            <v>https://xplorablob.blob.core.windows.net/blob-relevo/2026082417553304926423188406.jpg</v>
          </cell>
          <cell r="B38961" t="str">
            <v>NO</v>
          </cell>
        </row>
        <row r="38962">
          <cell r="A38962" t="str">
            <v>https://xplorablob.blob.core.windows.net/blob-relevo/2026082417561259326423188406.jpg</v>
          </cell>
          <cell r="B38962" t="str">
            <v>NO</v>
          </cell>
        </row>
        <row r="38963">
          <cell r="A38963" t="str">
            <v>https://xplorablob.blob.core.windows.net/blob-relevo/2026082417555503126423188406.jpg</v>
          </cell>
          <cell r="B38963" t="str">
            <v>NO</v>
          </cell>
        </row>
        <row r="38964">
          <cell r="A38964" t="str">
            <v>https://xplorablob.blob.core.windows.net/blob-relevo/2026063012245774324308955192512111.jpg</v>
          </cell>
          <cell r="B38964" t="str">
            <v>SI</v>
          </cell>
        </row>
        <row r="38965">
          <cell r="A38965" t="str">
            <v>https://xplorablob.blob.core.windows.net/blob-relevo/2026063012264508124308955192512111.jpg</v>
          </cell>
          <cell r="B38965" t="str">
            <v>SI</v>
          </cell>
        </row>
        <row r="38966">
          <cell r="A38966" t="str">
            <v>https://xplorablob.blob.core.windows.net/blob-relevo/2026072010252047824308188406.jpg</v>
          </cell>
          <cell r="B38966" t="str">
            <v>NO</v>
          </cell>
        </row>
        <row r="38967">
          <cell r="A38967" t="str">
            <v>https://xplorablob.blob.core.windows.net/blob-relevo/2026072010235827124308188406.jpg</v>
          </cell>
          <cell r="B38967" t="str">
            <v>NO</v>
          </cell>
        </row>
        <row r="38968">
          <cell r="A38968" t="str">
            <v>https://xplorablob.blob.core.windows.net/blob-relevo/2026063012254152824308955192512111.jpg</v>
          </cell>
          <cell r="B38968" t="str">
            <v>SI</v>
          </cell>
        </row>
        <row r="38969">
          <cell r="A38969" t="str">
            <v>https://xplorablob.blob.core.windows.net/blob-relevo/2026072116012001224308188406.jpg</v>
          </cell>
          <cell r="B38969" t="str">
            <v>NO</v>
          </cell>
        </row>
        <row r="38970">
          <cell r="A38970" t="str">
            <v>https://xplorablob.blob.core.windows.net/blob-relevo/2026072010242896024308188406.jpg</v>
          </cell>
          <cell r="B38970" t="str">
            <v>NO</v>
          </cell>
        </row>
        <row r="38971">
          <cell r="A38971" t="str">
            <v>https://xplorablob.blob.core.windows.net/blob-relevo/2026072010244401624308188406.jpg</v>
          </cell>
          <cell r="B38971" t="str">
            <v>NO</v>
          </cell>
        </row>
        <row r="38972">
          <cell r="A38972" t="str">
            <v>https://xplorablob.blob.core.windows.net/blob-relevo/2026072010250196924308188406.jpg</v>
          </cell>
          <cell r="B38972" t="str">
            <v>NO</v>
          </cell>
        </row>
        <row r="38973">
          <cell r="A38973" t="str">
            <v>https://xplorablob.blob.core.windows.net/blob-relevo/2026072010262979624308188406.jpg</v>
          </cell>
          <cell r="B38973" t="str">
            <v>NO</v>
          </cell>
        </row>
        <row r="38974">
          <cell r="A38974" t="str">
            <v>https://xplorablob.blob.core.windows.net/blob-relevo/2026072010261594624308188406.jpg</v>
          </cell>
          <cell r="B38974" t="str">
            <v>NO</v>
          </cell>
        </row>
        <row r="38975">
          <cell r="A38975" t="str">
            <v>https://xplorablob.blob.core.windows.net/blob-relevo/2026072010260210524308188406.jpg</v>
          </cell>
          <cell r="B38975" t="str">
            <v>NO</v>
          </cell>
        </row>
        <row r="38976">
          <cell r="A38976" t="str">
            <v>https://xplorablob.blob.core.windows.net/blob-relevo/2026063012261893823435953428312111.jpg</v>
          </cell>
          <cell r="B38976" t="str">
            <v>SI</v>
          </cell>
        </row>
        <row r="38977">
          <cell r="A38977" t="str">
            <v>https://xplorablob.blob.core.windows.net/blob-relevo/2026063012252257723435953428312111.jpg</v>
          </cell>
          <cell r="B38977" t="str">
            <v>SI</v>
          </cell>
        </row>
        <row r="38978">
          <cell r="A38978" t="str">
            <v>https://xplorablob.blob.core.windows.net/blob-relevo/2026063012253968823435953428312111.jpg</v>
          </cell>
          <cell r="B38978" t="str">
            <v>SI</v>
          </cell>
        </row>
        <row r="38979">
          <cell r="A38979" t="str">
            <v>https://xplorablob.blob.core.windows.net/blob-relevo/2026063012260015323435953428312111.jpg</v>
          </cell>
          <cell r="B38979" t="str">
            <v>SI</v>
          </cell>
        </row>
        <row r="38980">
          <cell r="A38980" t="str">
            <v>https://xplorablob.blob.core.windows.net/blob-relevo/2026063012245033423435953428312111.jpg</v>
          </cell>
          <cell r="B38980" t="str">
            <v>SI</v>
          </cell>
        </row>
        <row r="38981">
          <cell r="A38981" t="str">
            <v>https://xplorablob.blob.core.windows.net/blob-relevo/202606301231399724001953422112111.jpg</v>
          </cell>
          <cell r="B38981" t="str">
            <v>SI</v>
          </cell>
        </row>
        <row r="38982">
          <cell r="A38982" t="str">
            <v>https://xplorablob.blob.core.windows.net/blob-relevo/202606301230045734001953422112111.jpg</v>
          </cell>
          <cell r="B38982" t="str">
            <v>SI</v>
          </cell>
        </row>
        <row r="38983">
          <cell r="A38983" t="str">
            <v>https://xplorablob.blob.core.windows.net/blob-relevo/202606301230542374001953422112111.jpg</v>
          </cell>
          <cell r="B38983" t="str">
            <v>SI</v>
          </cell>
        </row>
        <row r="38984">
          <cell r="A38984" t="str">
            <v>https://xplorablob.blob.core.windows.net/blob-relevo/202606301222225144001953422112111.jpg</v>
          </cell>
          <cell r="B38984" t="str">
            <v>SI</v>
          </cell>
        </row>
        <row r="38985">
          <cell r="A38985" t="str">
            <v>https://xplorablob.blob.core.windows.net/blob-relevo/2026063012345183521659953426212111.jpg</v>
          </cell>
          <cell r="B38985" t="str">
            <v>SI</v>
          </cell>
        </row>
        <row r="38986">
          <cell r="A38986" t="str">
            <v>https://xplorablob.blob.core.windows.net/blob-relevo/2026063012303284221659953426212111.jpg</v>
          </cell>
          <cell r="B38986" t="str">
            <v>SI</v>
          </cell>
        </row>
        <row r="38987">
          <cell r="A38987" t="str">
            <v>https://xplorablob.blob.core.windows.net/blob-relevo/2026063012341396021659953426212111.jpg</v>
          </cell>
          <cell r="B38987" t="str">
            <v>SI</v>
          </cell>
        </row>
        <row r="38988">
          <cell r="A38988" t="str">
            <v>https://xplorablob.blob.core.windows.net/blob-relevo/2026063012335803621659953426212111.jpg</v>
          </cell>
          <cell r="B38988" t="str">
            <v>SI</v>
          </cell>
        </row>
        <row r="38989">
          <cell r="A38989" t="str">
            <v>https://xplorablob.blob.core.windows.net/blob-relevo/2026063012330006421659953426212111.jpg</v>
          </cell>
          <cell r="B38989" t="str">
            <v>SI</v>
          </cell>
        </row>
        <row r="38990">
          <cell r="A38990" t="str">
            <v>https://xplorablob.blob.core.windows.net/blob-relevo/2026063012351420621659953426212111.jpg</v>
          </cell>
          <cell r="B38990" t="str">
            <v>SI</v>
          </cell>
        </row>
        <row r="38991">
          <cell r="A38991" t="str">
            <v>https://xplorablob.blob.core.windows.net/blob-relevo/202606301241178894078953422912111.jpg</v>
          </cell>
          <cell r="B38991" t="str">
            <v>SI</v>
          </cell>
        </row>
        <row r="38992">
          <cell r="A38992" t="str">
            <v>https://xplorablob.blob.core.windows.net/blob-relevo/202606301241374614078953422912111.jpg</v>
          </cell>
          <cell r="B38992" t="str">
            <v>SI</v>
          </cell>
        </row>
        <row r="38993">
          <cell r="A38993" t="str">
            <v>https://xplorablob.blob.core.windows.net/blob-relevo/202606301241583154078953422912111.jpg</v>
          </cell>
          <cell r="B38993" t="str">
            <v>SI</v>
          </cell>
        </row>
        <row r="38994">
          <cell r="A38994" t="str">
            <v>https://xplorablob.blob.core.windows.net/blob-relevo/2026073111474375524308188406.jpg</v>
          </cell>
          <cell r="B38994" t="str">
            <v>NO</v>
          </cell>
        </row>
        <row r="38995">
          <cell r="A38995" t="str">
            <v>https://xplorablob.blob.core.windows.net/blob-relevo/2026073111484902924308188406.jpg</v>
          </cell>
          <cell r="B38995" t="str">
            <v>NO</v>
          </cell>
        </row>
        <row r="38996">
          <cell r="A38996" t="str">
            <v>https://xplorablob.blob.core.windows.net/blob-relevo/2026073111490245224308188406.jpg</v>
          </cell>
          <cell r="B38996" t="str">
            <v>NO</v>
          </cell>
        </row>
        <row r="38997">
          <cell r="A38997" t="str">
            <v>https://xplorablob.blob.core.windows.net/blob-relevo/2026073111481178924308188406.jpg</v>
          </cell>
          <cell r="B38997" t="str">
            <v>NO</v>
          </cell>
        </row>
        <row r="38998">
          <cell r="A38998" t="str">
            <v>https://xplorablob.blob.core.windows.net/blob-relevo/2026073111475699924308188406.jpg</v>
          </cell>
          <cell r="B38998" t="str">
            <v>NO</v>
          </cell>
        </row>
        <row r="38999">
          <cell r="A38999" t="str">
            <v>https://xplorablob.blob.core.windows.net/blob-relevo/2026073111483390924308188406.jpg</v>
          </cell>
          <cell r="B38999" t="str">
            <v>NO</v>
          </cell>
        </row>
        <row r="39000">
          <cell r="A39000" t="str">
            <v>https://xplorablob.blob.core.windows.net/blob-relevo/2026063012450046023179955296312111.jpg</v>
          </cell>
          <cell r="B39000" t="str">
            <v>SI</v>
          </cell>
        </row>
        <row r="39001">
          <cell r="A39001" t="str">
            <v>https://xplorablob.blob.core.windows.net/blob-relevo/2026081912295772840801035899512637.jpg</v>
          </cell>
          <cell r="B39001" t="str">
            <v>SI</v>
          </cell>
        </row>
        <row r="39002">
          <cell r="A39002" t="str">
            <v>https://xplorablob.blob.core.windows.net/blob-relevo/2026081912311905740801035899512637.jpg</v>
          </cell>
          <cell r="B39002" t="str">
            <v>SI</v>
          </cell>
        </row>
        <row r="39003">
          <cell r="A39003" t="str">
            <v>https://xplorablob.blob.core.windows.net/blob-relevo/2026063012461981123179955296312111.jpg</v>
          </cell>
          <cell r="B39003" t="str">
            <v>SI</v>
          </cell>
        </row>
        <row r="39004">
          <cell r="A39004" t="str">
            <v>https://xplorablob.blob.core.windows.net/blob-relevo/2026061111122383214806931341512111.jpg</v>
          </cell>
          <cell r="B39004" t="str">
            <v>SI</v>
          </cell>
        </row>
        <row r="39005">
          <cell r="A39005" t="str">
            <v>https://xplorablob.blob.core.windows.net/blob-relevo/2026063012451512424308955219112111.jpg</v>
          </cell>
          <cell r="B39005" t="str">
            <v>SI</v>
          </cell>
        </row>
        <row r="39006">
          <cell r="A39006" t="str">
            <v>https://xplorablob.blob.core.windows.net/blob-relevo/2026063012455369624308955219112111.jpg</v>
          </cell>
          <cell r="B39006" t="str">
            <v>SI</v>
          </cell>
        </row>
        <row r="39007">
          <cell r="A39007" t="str">
            <v>https://xplorablob.blob.core.windows.net/blob-relevo/2026063012462791924308955219112111.jpg</v>
          </cell>
          <cell r="B39007" t="str">
            <v>SI</v>
          </cell>
        </row>
        <row r="39008">
          <cell r="A39008" t="str">
            <v>https://xplorablob.blob.core.windows.net/blob-relevo/2026091013122365224308188406.jpg</v>
          </cell>
          <cell r="B39008" t="str">
            <v>NO</v>
          </cell>
        </row>
        <row r="39009">
          <cell r="A39009" t="str">
            <v>https://xplorablob.blob.core.windows.net/blob-relevo/2026090113130473338941056166912637.jpg</v>
          </cell>
          <cell r="B39009" t="str">
            <v>SI</v>
          </cell>
        </row>
        <row r="39010">
          <cell r="A39010" t="str">
            <v>https://xplorablob.blob.core.windows.net/blob-relevo/2026091013120565024308188406.jpg</v>
          </cell>
          <cell r="B39010" t="str">
            <v>NO</v>
          </cell>
        </row>
        <row r="39011">
          <cell r="A39011" t="str">
            <v>https://xplorablob.blob.core.windows.net/blob-relevo/2026091013130245924308188406.jpg</v>
          </cell>
          <cell r="B39011" t="str">
            <v>NO</v>
          </cell>
        </row>
        <row r="39012">
          <cell r="A39012" t="str">
            <v>https://xplorablob.blob.core.windows.net/blob-relevo/2026091013124316824308188406.jpg</v>
          </cell>
          <cell r="B39012" t="str">
            <v>NO</v>
          </cell>
        </row>
        <row r="39013">
          <cell r="A39013" t="str">
            <v>https://xplorablob.blob.core.windows.net/blob-relevo/2026063012490855919128953424812111.jpg</v>
          </cell>
          <cell r="B39013" t="str">
            <v>SI</v>
          </cell>
        </row>
        <row r="39014">
          <cell r="A39014" t="str">
            <v>https://xplorablob.blob.core.windows.net/blob-relevo/2026063012503548819128953424812111.jpg</v>
          </cell>
          <cell r="B39014" t="str">
            <v>SI</v>
          </cell>
        </row>
        <row r="39015">
          <cell r="A39015" t="str">
            <v>https://xplorablob.blob.core.windows.net/blob-relevo/2026063012501493819128953424812111.jpg</v>
          </cell>
          <cell r="B39015" t="str">
            <v>SI</v>
          </cell>
        </row>
        <row r="39016">
          <cell r="A39016" t="str">
            <v>https://xplorablob.blob.core.windows.net/blob-relevo/2026063012495455219128953424812111.jpg</v>
          </cell>
          <cell r="B39016" t="str">
            <v>SI</v>
          </cell>
        </row>
        <row r="39017">
          <cell r="A39017" t="str">
            <v>https://xplorablob.blob.core.windows.net/blob-relevo/2026063012485151019128953424812111.jpg</v>
          </cell>
          <cell r="B39017" t="str">
            <v>SI</v>
          </cell>
        </row>
        <row r="39018">
          <cell r="A39018" t="str">
            <v>https://xplorablob.blob.core.windows.net/blob-relevo/2026063012573856623435953428612111.jpg</v>
          </cell>
          <cell r="B39018" t="str">
            <v>SI</v>
          </cell>
        </row>
        <row r="39019">
          <cell r="A39019" t="str">
            <v>https://xplorablob.blob.core.windows.net/blob-relevo/2026063012571334223435953428612111.jpg</v>
          </cell>
          <cell r="B39019" t="str">
            <v>SI</v>
          </cell>
        </row>
        <row r="39020">
          <cell r="A39020" t="str">
            <v>https://xplorablob.blob.core.windows.net/blob-relevo/2026063012565266023435953428612111.jpg</v>
          </cell>
          <cell r="B39020" t="str">
            <v>SI</v>
          </cell>
        </row>
        <row r="39021">
          <cell r="A39021" t="str">
            <v>https://xplorablob.blob.core.windows.net/blob-relevo/2026063012563051523435953428612111.jpg</v>
          </cell>
          <cell r="B39021" t="str">
            <v>SI</v>
          </cell>
        </row>
        <row r="39022">
          <cell r="A39022" t="str">
            <v>https://xplorablob.blob.core.windows.net/blob-relevo/2026063013064600223435953428612111.jpg</v>
          </cell>
          <cell r="B39022" t="str">
            <v>SI</v>
          </cell>
        </row>
        <row r="39023">
          <cell r="A39023" t="str">
            <v>https://xplorablob.blob.core.windows.net/blob-relevo/2026063013015773423477953429712111.jpg</v>
          </cell>
          <cell r="B39023" t="str">
            <v>SI</v>
          </cell>
        </row>
        <row r="39024">
          <cell r="A39024" t="str">
            <v>https://xplorablob.blob.core.windows.net/blob-relevo/2026063013022439223477953429712111.jpg</v>
          </cell>
          <cell r="B39024" t="str">
            <v>SI</v>
          </cell>
        </row>
        <row r="39025">
          <cell r="A39025" t="str">
            <v>https://xplorablob.blob.core.windows.net/blob-relevo/2026063013001887223477953429712111.jpg</v>
          </cell>
          <cell r="B39025" t="str">
            <v>SI</v>
          </cell>
        </row>
        <row r="39026">
          <cell r="A39026" t="str">
            <v>https://xplorablob.blob.core.windows.net/blob-relevo/2026071811224094323408990002414408.jpg</v>
          </cell>
          <cell r="B39026" t="str">
            <v>SI</v>
          </cell>
        </row>
        <row r="39027">
          <cell r="A39027" t="str">
            <v>https://xplorablob.blob.core.windows.net/blob-relevo/2026071811221901423408990002414408.jpg</v>
          </cell>
          <cell r="B39027" t="str">
            <v>SI</v>
          </cell>
        </row>
        <row r="39028">
          <cell r="A39028" t="str">
            <v>https://xplorablob.blob.core.windows.net/blob-relevo/2026071811240828023408990002414408.jpg</v>
          </cell>
          <cell r="B39028" t="str">
            <v>SI</v>
          </cell>
        </row>
        <row r="39029">
          <cell r="A39029" t="str">
            <v>https://xplorablob.blob.core.windows.net/blob-relevo/2026071811244688023408990002414408.jpg</v>
          </cell>
          <cell r="B39029" t="str">
            <v>SI</v>
          </cell>
        </row>
        <row r="39030">
          <cell r="A39030" t="str">
            <v>https://xplorablob.blob.core.windows.net/blob-relevo/2026063013093881923408953427012111.jpg</v>
          </cell>
          <cell r="B39030" t="str">
            <v>SI</v>
          </cell>
        </row>
        <row r="39031">
          <cell r="A39031" t="str">
            <v>https://xplorablob.blob.core.windows.net/blob-relevo/2026063013103200123408953427012111.jpg</v>
          </cell>
          <cell r="B39031" t="str">
            <v>SI</v>
          </cell>
        </row>
        <row r="39032">
          <cell r="A39032" t="str">
            <v>https://xplorablob.blob.core.windows.net/blob-relevo/2026063013105257523408953427012111.jpg</v>
          </cell>
          <cell r="B39032" t="str">
            <v>SI</v>
          </cell>
        </row>
        <row r="39033">
          <cell r="A39033" t="str">
            <v>https://xplorablob.blob.core.windows.net/blob-relevo/2026063013101467223408953427012111.jpg</v>
          </cell>
          <cell r="B39033" t="str">
            <v>SI</v>
          </cell>
        </row>
        <row r="39034">
          <cell r="A39034" t="str">
            <v>https://xplorablob.blob.core.windows.net/blob-relevo/2026063013085292723408953427012111.jpg</v>
          </cell>
          <cell r="B39034" t="str">
            <v>SI</v>
          </cell>
        </row>
        <row r="39035">
          <cell r="A39035" t="str">
            <v>https://xplorablob.blob.core.windows.net/blob-relevo/2026063013111476421600953425812111.jpg</v>
          </cell>
          <cell r="B39035" t="str">
            <v>SI</v>
          </cell>
        </row>
        <row r="39036">
          <cell r="A39036" t="str">
            <v>https://xplorablob.blob.core.windows.net/blob-relevo/2026070709410529524851972560812637.jpg</v>
          </cell>
          <cell r="B39036" t="str">
            <v>SI</v>
          </cell>
        </row>
        <row r="39037">
          <cell r="A39037" t="str">
            <v>https://xplorablob.blob.core.windows.net/blob-relevo/202607201218481028062990459012637.jpg</v>
          </cell>
          <cell r="B39037" t="str">
            <v>SI</v>
          </cell>
        </row>
        <row r="39038">
          <cell r="A39038" t="str">
            <v>https://xplorablob.blob.core.windows.net/blob-relevo/2026063013231467723547953430012111.jpg</v>
          </cell>
          <cell r="B39038" t="str">
            <v>SI</v>
          </cell>
        </row>
        <row r="39039">
          <cell r="A39039" t="str">
            <v>https://xplorablob.blob.core.windows.net/blob-relevo/2026063013234795423547953430012111.jpg</v>
          </cell>
          <cell r="B39039" t="str">
            <v>SI</v>
          </cell>
        </row>
        <row r="39040">
          <cell r="A39040" t="str">
            <v>https://xplorablob.blob.core.windows.net/blob-relevo/2026063013240996523547953430012111.jpg</v>
          </cell>
          <cell r="B39040" t="str">
            <v>SI</v>
          </cell>
        </row>
        <row r="39041">
          <cell r="A39041" t="str">
            <v>https://xplorablob.blob.core.windows.net/blob-relevo/2026063013243096223547953430012111.jpg</v>
          </cell>
          <cell r="B39041" t="str">
            <v>SI</v>
          </cell>
        </row>
        <row r="39042">
          <cell r="A39042" t="str">
            <v>https://xplorablob.blob.core.windows.net/blob-relevo/2026063013213079023547953430012111.jpg</v>
          </cell>
          <cell r="B39042" t="str">
            <v>SI</v>
          </cell>
        </row>
        <row r="39043">
          <cell r="A39043" t="str">
            <v>https://xplorablob.blob.core.windows.net/blob-relevo/2026063013260965624847953432412111.jpg</v>
          </cell>
          <cell r="B39043" t="str">
            <v>SI</v>
          </cell>
        </row>
        <row r="39044">
          <cell r="A39044" t="str">
            <v>https://xplorablob.blob.core.windows.net/blob-relevo/2026063013254095124847953432412111.jpg</v>
          </cell>
          <cell r="B39044" t="str">
            <v>SI</v>
          </cell>
        </row>
        <row r="39045">
          <cell r="A39045" t="str">
            <v>https://xplorablob.blob.core.windows.net/blob-relevo/2026063013264150924847953432412111.jpg</v>
          </cell>
          <cell r="B39045" t="str">
            <v>SI</v>
          </cell>
        </row>
        <row r="39046">
          <cell r="A39046" t="str">
            <v>https://xplorablob.blob.core.windows.net/blob-relevo/2026063013201658524847953432412111.jpg</v>
          </cell>
          <cell r="B39046" t="str">
            <v>SI</v>
          </cell>
        </row>
        <row r="39047">
          <cell r="A39047" t="str">
            <v>https://xplorablob.blob.core.windows.net/blob-relevo/202606301328575004078953423312111.jpg</v>
          </cell>
          <cell r="B39047" t="str">
            <v>SI</v>
          </cell>
        </row>
        <row r="39048">
          <cell r="A39048" t="str">
            <v>https://xplorablob.blob.core.windows.net/blob-relevo/202606301329052744078953423312111.jpg</v>
          </cell>
          <cell r="B39048" t="str">
            <v>SI</v>
          </cell>
        </row>
        <row r="39049">
          <cell r="A39049" t="str">
            <v>https://xplorablob.blob.core.windows.net/blob-relevo/2026072112515452724308188406.jpg</v>
          </cell>
          <cell r="B39049" t="str">
            <v>NO</v>
          </cell>
        </row>
        <row r="39050">
          <cell r="A39050" t="str">
            <v>https://xplorablob.blob.core.windows.net/blob-relevo/2026072112521819424308188406.jpg</v>
          </cell>
          <cell r="B39050" t="str">
            <v>NO</v>
          </cell>
        </row>
        <row r="39051">
          <cell r="A39051" t="str">
            <v>https://xplorablob.blob.core.windows.net/blob-relevo/2026080210574098424308188406.jpg</v>
          </cell>
          <cell r="B39051" t="str">
            <v>NO</v>
          </cell>
        </row>
        <row r="39052">
          <cell r="A39052" t="str">
            <v>https://xplorablob.blob.core.windows.net/blob-relevo/2026072112512673724308188406.jpg</v>
          </cell>
          <cell r="B39052" t="str">
            <v>NO</v>
          </cell>
        </row>
        <row r="39053">
          <cell r="A39053" t="str">
            <v>https://xplorablob.blob.core.windows.net/blob-relevo/202606301323091124078953423312111.jpg</v>
          </cell>
          <cell r="B39053" t="str">
            <v>SI</v>
          </cell>
        </row>
        <row r="39054">
          <cell r="A39054" t="str">
            <v>https://xplorablob.blob.core.windows.net/blob-relevo/2026072015535104624568991200912637.jpg</v>
          </cell>
          <cell r="B39054" t="str">
            <v>SI</v>
          </cell>
        </row>
        <row r="39055">
          <cell r="A39055" t="str">
            <v>https://xplorablob.blob.core.windows.net/blob-relevo/2026072112532300024308188406.jpg</v>
          </cell>
          <cell r="B39055" t="str">
            <v>NO</v>
          </cell>
        </row>
        <row r="39056">
          <cell r="A39056" t="str">
            <v>https://xplorablob.blob.core.windows.net/blob-relevo/2026072212085406824308188406.jpg</v>
          </cell>
          <cell r="B39056" t="str">
            <v>NO</v>
          </cell>
        </row>
        <row r="39057">
          <cell r="A39057" t="str">
            <v>https://xplorablob.blob.core.windows.net/blob-relevo/2026072112544494524308188406.jpg</v>
          </cell>
          <cell r="B39057" t="str">
            <v>NO</v>
          </cell>
        </row>
        <row r="39058">
          <cell r="A39058" t="str">
            <v>https://xplorablob.blob.core.windows.net/blob-relevo/2026072112552587924308188406.jpg</v>
          </cell>
          <cell r="B39058" t="str">
            <v>NO</v>
          </cell>
        </row>
        <row r="39059">
          <cell r="A39059" t="str">
            <v>https://xplorablob.blob.core.windows.net/blob-relevo/2026072112525868324308188406.jpg</v>
          </cell>
          <cell r="B39059" t="str">
            <v>NO</v>
          </cell>
        </row>
        <row r="39060">
          <cell r="A39060" t="str">
            <v>https://xplorablob.blob.core.windows.net/blob-relevo/2026063013471220423408953427312111.jpg</v>
          </cell>
          <cell r="B39060" t="str">
            <v>SI</v>
          </cell>
        </row>
        <row r="39061">
          <cell r="A39061" t="str">
            <v>https://xplorablob.blob.core.windows.net/blob-relevo/2026063013474474223408953427312111.jpg</v>
          </cell>
          <cell r="B39061" t="str">
            <v>SI</v>
          </cell>
        </row>
        <row r="39062">
          <cell r="A39062" t="str">
            <v>https://xplorablob.blob.core.windows.net/blob-relevo/2026063013484585423408953427312111.jpg</v>
          </cell>
          <cell r="B39062" t="str">
            <v>NO</v>
          </cell>
        </row>
        <row r="39063">
          <cell r="A39063" t="str">
            <v>https://xplorablob.blob.core.windows.net/blob-relevo/2026063013481276823408953427312111.jpg</v>
          </cell>
          <cell r="B39063" t="str">
            <v>SI</v>
          </cell>
        </row>
        <row r="39064">
          <cell r="A39064" t="str">
            <v>https://xplorablob.blob.core.windows.net/blob-relevo/2026063013402449623408953427312111.jpg</v>
          </cell>
          <cell r="B39064" t="str">
            <v>SI</v>
          </cell>
        </row>
        <row r="39065">
          <cell r="A39065" t="str">
            <v>https://xplorablob.blob.core.windows.net/blob-relevo/202606301351579474078953423412111.jpg</v>
          </cell>
          <cell r="B39065" t="str">
            <v>SI</v>
          </cell>
        </row>
        <row r="39066">
          <cell r="A39066" t="str">
            <v>https://xplorablob.blob.core.windows.net/blob-relevo/202607210821341787330992508612637.jpg</v>
          </cell>
          <cell r="B39066" t="str">
            <v>REVISAR</v>
          </cell>
        </row>
        <row r="39067">
          <cell r="A39067" t="str">
            <v>https://xplorablob.blob.core.windows.net/blob-relevo/202606301352200664078953423412111.jpg</v>
          </cell>
          <cell r="B39067" t="str">
            <v>SI</v>
          </cell>
        </row>
        <row r="39068">
          <cell r="A39068" t="str">
            <v>https://xplorablob.blob.core.windows.net/blob-relevo/202606301352522304078953423412111.jpg</v>
          </cell>
          <cell r="B39068" t="str">
            <v>SI</v>
          </cell>
        </row>
        <row r="39069">
          <cell r="A39069" t="str">
            <v>https://xplorablob.blob.core.windows.net/blob-relevo/2026072112240624824308188406.jpg</v>
          </cell>
          <cell r="B39069" t="str">
            <v>NO</v>
          </cell>
        </row>
        <row r="39070">
          <cell r="A39070" t="str">
            <v>https://xplorablob.blob.core.windows.net/blob-relevo/202607210819243327330992508612637.jpg</v>
          </cell>
          <cell r="B39070" t="str">
            <v>SI</v>
          </cell>
        </row>
        <row r="39071">
          <cell r="A39071" t="str">
            <v>https://xplorablob.blob.core.windows.net/blob-relevo/2026071316304968818891980638612637.jpg</v>
          </cell>
          <cell r="B39071" t="str">
            <v>SI</v>
          </cell>
        </row>
        <row r="39072">
          <cell r="A39072" t="str">
            <v>https://xplorablob.blob.core.windows.net/blob-relevo/202607210801415327330992508612637.jpg</v>
          </cell>
          <cell r="B39072" t="str">
            <v>SI</v>
          </cell>
        </row>
        <row r="39073">
          <cell r="A39073" t="str">
            <v>https://xplorablob.blob.core.windows.net/blob-relevo/202607210810091437330992508612637.jpg</v>
          </cell>
          <cell r="B39073" t="str">
            <v>SI</v>
          </cell>
        </row>
        <row r="39074">
          <cell r="A39074" t="str">
            <v>https://xplorablob.blob.core.windows.net/blob-relevo/2026072112243585924308188406.jpg</v>
          </cell>
          <cell r="B39074" t="str">
            <v>NO</v>
          </cell>
        </row>
        <row r="39075">
          <cell r="A39075" t="str">
            <v>https://xplorablob.blob.core.windows.net/blob-relevo/2026072112250431524308188406.jpg</v>
          </cell>
          <cell r="B39075" t="str">
            <v>NO</v>
          </cell>
        </row>
        <row r="39076">
          <cell r="A39076" t="str">
            <v>https://xplorablob.blob.core.windows.net/blob-relevo/2026072112254720324308188406.jpg</v>
          </cell>
          <cell r="B39076" t="str">
            <v>NO</v>
          </cell>
        </row>
        <row r="39077">
          <cell r="A39077" t="str">
            <v>https://xplorablob.blob.core.windows.net/blob-relevo/2026072112252611224308188406.jpg</v>
          </cell>
          <cell r="B39077" t="str">
            <v>NO</v>
          </cell>
        </row>
        <row r="39078">
          <cell r="A39078" t="str">
            <v>https://xplorablob.blob.core.windows.net/blob-relevo/2026072112261399924308188406.jpg</v>
          </cell>
          <cell r="B39078" t="str">
            <v>NO</v>
          </cell>
        </row>
        <row r="39079">
          <cell r="A39079" t="str">
            <v>https://xplorablob.blob.core.windows.net/blob-relevo/2026063014045040319128953424712111.jpg</v>
          </cell>
          <cell r="B39079" t="str">
            <v>SI</v>
          </cell>
        </row>
        <row r="39080">
          <cell r="A39080" t="str">
            <v>https://xplorablob.blob.core.windows.net/blob-relevo/2026063014032336119128953424712111.jpg</v>
          </cell>
          <cell r="B39080" t="str">
            <v>SI</v>
          </cell>
        </row>
        <row r="39081">
          <cell r="A39081" t="str">
            <v>https://xplorablob.blob.core.windows.net/blob-relevo/2026063014025226119128953424712111.jpg</v>
          </cell>
          <cell r="B39081" t="str">
            <v>SI</v>
          </cell>
        </row>
        <row r="39082">
          <cell r="A39082" t="str">
            <v>https://xplorablob.blob.core.windows.net/blob-relevo/2026063014042573219128953424712111.jpg</v>
          </cell>
          <cell r="B39082" t="str">
            <v>SI</v>
          </cell>
        </row>
        <row r="39083">
          <cell r="A39083" t="str">
            <v>https://xplorablob.blob.core.windows.net/blob-relevo/20260908112749658212871069486712637.jpg</v>
          </cell>
          <cell r="B39083" t="str">
            <v>SI</v>
          </cell>
        </row>
        <row r="39084">
          <cell r="A39084" t="str">
            <v>https://xplorablob.blob.core.windows.net/blob-relevo/2026063014082572324308955336512111.jpg</v>
          </cell>
          <cell r="B39084" t="str">
            <v>SI</v>
          </cell>
        </row>
        <row r="39085">
          <cell r="A39085" t="str">
            <v>https://xplorablob.blob.core.windows.net/blob-relevo/2026063014102050124308955336512111.jpg</v>
          </cell>
          <cell r="B39085" t="str">
            <v>SI</v>
          </cell>
        </row>
        <row r="39086">
          <cell r="A39086" t="str">
            <v>https://xplorablob.blob.core.windows.net/blob-relevo/2026063014105407624308955336512111.jpg</v>
          </cell>
          <cell r="B39086" t="str">
            <v>SI</v>
          </cell>
        </row>
        <row r="39087">
          <cell r="A39087" t="str">
            <v>https://xplorablob.blob.core.windows.net/blob-relevo/2026063014091296724308955336512111.jpg</v>
          </cell>
          <cell r="B39087" t="str">
            <v>SI</v>
          </cell>
        </row>
        <row r="39088">
          <cell r="A39088" t="str">
            <v>https://xplorablob.blob.core.windows.net/blob-relevo/2026063014115256724308955336512111.jpg</v>
          </cell>
          <cell r="B39088" t="str">
            <v>SI</v>
          </cell>
        </row>
        <row r="39089">
          <cell r="A39089" t="str">
            <v>https://xplorablob.blob.core.windows.net/blob-relevo/2026063014131613324308955336512111.jpg</v>
          </cell>
          <cell r="B39089" t="str">
            <v>SI</v>
          </cell>
        </row>
        <row r="39090">
          <cell r="A39090" t="str">
            <v>https://xplorablob.blob.core.windows.net/blob-relevo/2026063014170798324308955339812111.jpg</v>
          </cell>
          <cell r="B39090" t="str">
            <v>SI</v>
          </cell>
        </row>
        <row r="39091">
          <cell r="A39091" t="str">
            <v>https://xplorablob.blob.core.windows.net/blob-relevo/2026063014175421324308955339812111.jpg</v>
          </cell>
          <cell r="B39091" t="str">
            <v>SI</v>
          </cell>
        </row>
        <row r="39092">
          <cell r="A39092" t="str">
            <v>https://xplorablob.blob.core.windows.net/blob-relevo/2026063014184694024308955339812111.jpg</v>
          </cell>
          <cell r="B39092" t="str">
            <v>SI</v>
          </cell>
        </row>
        <row r="39093">
          <cell r="A39093" t="str">
            <v>https://xplorablob.blob.core.windows.net/blob-relevo/2026063014162987724308955339812111.jpg</v>
          </cell>
          <cell r="B39093" t="str">
            <v>SI</v>
          </cell>
        </row>
        <row r="39094">
          <cell r="A39094" t="str">
            <v>https://xplorablob.blob.core.windows.net/blob-relevo/202606301419062421011953974012111.jpg</v>
          </cell>
          <cell r="B39094" t="str">
            <v>SI</v>
          </cell>
        </row>
        <row r="39095">
          <cell r="A39095" t="str">
            <v>https://xplorablob.blob.core.windows.net/blob-relevo/202606301420446191011953974012111.jpg</v>
          </cell>
          <cell r="B39095" t="str">
            <v>SI</v>
          </cell>
        </row>
        <row r="39096">
          <cell r="A39096" t="str">
            <v>https://xplorablob.blob.core.windows.net/blob-relevo/2026070113160636524308959982012111.jpg</v>
          </cell>
          <cell r="B39096" t="str">
            <v>SI</v>
          </cell>
        </row>
        <row r="39097">
          <cell r="A39097" t="str">
            <v>https://xplorablob.blob.core.windows.net/blob-relevo/202606301420058371011953974012111.jpg</v>
          </cell>
          <cell r="B39097" t="str">
            <v>SI</v>
          </cell>
        </row>
        <row r="39098">
          <cell r="A39098" t="str">
            <v>https://xplorablob.blob.core.windows.net/blob-relevo/202606301419223491011953974012111.jpg</v>
          </cell>
          <cell r="B39098" t="str">
            <v>SI</v>
          </cell>
        </row>
        <row r="39099">
          <cell r="A39099" t="str">
            <v>https://xplorablob.blob.core.windows.net/blob-relevo/202606301418183251011953974012111.jpg</v>
          </cell>
          <cell r="B39099" t="str">
            <v>SI</v>
          </cell>
        </row>
        <row r="39100">
          <cell r="A39100" t="str">
            <v>https://xplorablob.blob.core.windows.net/blob-relevo/202606301418308171011953974012111.jpg</v>
          </cell>
          <cell r="B39100" t="str">
            <v>SI</v>
          </cell>
        </row>
        <row r="39101">
          <cell r="A39101" t="str">
            <v>https://xplorablob.blob.core.windows.net/blob-relevo/2026080216260282124308188406.jpg</v>
          </cell>
          <cell r="B39101" t="str">
            <v>NO</v>
          </cell>
        </row>
        <row r="39102">
          <cell r="A39102" t="str">
            <v>https://xplorablob.blob.core.windows.net/blob-relevo/2026063014222011724847953432312111.jpg</v>
          </cell>
          <cell r="B39102" t="str">
            <v>SI</v>
          </cell>
        </row>
        <row r="39103">
          <cell r="A39103" t="str">
            <v>https://xplorablob.blob.core.windows.net/blob-relevo/2026063014225345424847953432312111.jpg</v>
          </cell>
          <cell r="B39103" t="str">
            <v>SI</v>
          </cell>
        </row>
        <row r="39104">
          <cell r="A39104" t="str">
            <v>https://xplorablob.blob.core.windows.net/blob-relevo/2026063014233960824847953432312111.jpg</v>
          </cell>
          <cell r="B39104" t="str">
            <v>SI</v>
          </cell>
        </row>
        <row r="39105">
          <cell r="A39105" t="str">
            <v>https://xplorablob.blob.core.windows.net/blob-relevo/2026063014223024124847953432312111.jpg</v>
          </cell>
          <cell r="B39105" t="str">
            <v>SI</v>
          </cell>
        </row>
        <row r="39106">
          <cell r="A39106" t="str">
            <v>https://xplorablob.blob.core.windows.net/blob-relevo/2026063014143660224847953432312111.jpg</v>
          </cell>
          <cell r="B39106" t="str">
            <v>SI</v>
          </cell>
        </row>
        <row r="39107">
          <cell r="A39107" t="str">
            <v>https://xplorablob.blob.core.windows.net/blob-relevo/2026063014241692224308955342912111.jpg</v>
          </cell>
          <cell r="B39107" t="str">
            <v>SI</v>
          </cell>
        </row>
        <row r="39108">
          <cell r="A39108" t="str">
            <v>https://xplorablob.blob.core.windows.net/blob-relevo/2026063014264116124308955342912111.jpg</v>
          </cell>
          <cell r="B39108" t="str">
            <v>SI</v>
          </cell>
        </row>
        <row r="39109">
          <cell r="A39109" t="str">
            <v>https://xplorablob.blob.core.windows.net/blob-relevo/2026063014272188324308955342912111.jpg</v>
          </cell>
          <cell r="B39109" t="str">
            <v>SI</v>
          </cell>
        </row>
        <row r="39110">
          <cell r="A39110" t="str">
            <v>https://xplorablob.blob.core.windows.net/blob-relevo/2026063014275059524308955342912111.jpg</v>
          </cell>
          <cell r="B39110" t="str">
            <v>SI</v>
          </cell>
        </row>
        <row r="39111">
          <cell r="A39111" t="str">
            <v>https://xplorablob.blob.core.windows.net/blob-relevo/2026063014312736524308955345812111.jpg</v>
          </cell>
          <cell r="B39111" t="str">
            <v>NO</v>
          </cell>
        </row>
        <row r="39112">
          <cell r="A39112" t="str">
            <v>https://xplorablob.blob.core.windows.net/blob-relevo/2026063014324440924308955345812111.jpg</v>
          </cell>
          <cell r="B39112" t="str">
            <v>SI</v>
          </cell>
        </row>
        <row r="39113">
          <cell r="A39113" t="str">
            <v>https://xplorablob.blob.core.windows.net/blob-relevo/2026063014355871724308955345812111.jpg</v>
          </cell>
          <cell r="B39113" t="str">
            <v>SI</v>
          </cell>
        </row>
        <row r="39114">
          <cell r="A39114" t="str">
            <v>https://xplorablob.blob.core.windows.net/blob-relevo/2026063014315271124308955345812111.jpg</v>
          </cell>
          <cell r="B39114" t="str">
            <v>NO</v>
          </cell>
        </row>
        <row r="39115">
          <cell r="A39115" t="str">
            <v>https://xplorablob.blob.core.windows.net/blob-relevo/2026063014373517221600953425512111.jpg</v>
          </cell>
          <cell r="B39115" t="str">
            <v>SI</v>
          </cell>
        </row>
        <row r="39116">
          <cell r="A39116" t="str">
            <v>https://xplorablob.blob.core.windows.net/blob-relevo/2026063014385747121600953425512111.jpg</v>
          </cell>
          <cell r="B39116" t="str">
            <v>SI</v>
          </cell>
        </row>
        <row r="39117">
          <cell r="A39117" t="str">
            <v>https://xplorablob.blob.core.windows.net/blob-relevo/2026063014381099221600953425512111.jpg</v>
          </cell>
          <cell r="B39117" t="str">
            <v>SI</v>
          </cell>
        </row>
        <row r="39118">
          <cell r="A39118" t="str">
            <v>https://xplorablob.blob.core.windows.net/blob-relevo/2026091012500571624308188406.jpg</v>
          </cell>
          <cell r="B39118" t="str">
            <v>NO</v>
          </cell>
        </row>
        <row r="39119">
          <cell r="A39119" t="str">
            <v>https://xplorablob.blob.core.windows.net/blob-relevo/2026063014374515721600953425512111.jpg</v>
          </cell>
          <cell r="B39119" t="str">
            <v>SI</v>
          </cell>
        </row>
        <row r="39120">
          <cell r="A39120" t="str">
            <v>https://xplorablob.blob.core.windows.net/blob-relevo/2026063014370247821600953425512111.jpg</v>
          </cell>
          <cell r="B39120" t="str">
            <v>SI</v>
          </cell>
        </row>
        <row r="39121">
          <cell r="A39121" t="str">
            <v>https://xplorablob.blob.core.windows.net/blob-relevo/2026091012502488124308188406.jpg</v>
          </cell>
          <cell r="B39121" t="str">
            <v>NO</v>
          </cell>
        </row>
        <row r="39122">
          <cell r="A39122" t="str">
            <v>https://xplorablob.blob.core.windows.net/blob-relevo/2026091012513094124308188406.jpg</v>
          </cell>
          <cell r="B39122" t="str">
            <v>NO</v>
          </cell>
        </row>
        <row r="39123">
          <cell r="A39123" t="str">
            <v>https://xplorablob.blob.core.windows.net/blob-relevo/2026091012505245524308188406.jpg</v>
          </cell>
          <cell r="B39123" t="str">
            <v>NO</v>
          </cell>
        </row>
        <row r="39124">
          <cell r="A39124" t="str">
            <v>https://xplorablob.blob.core.windows.net/blob-relevo/2026063014382342123477953429612111.jpg</v>
          </cell>
          <cell r="B39124" t="str">
            <v>SI</v>
          </cell>
        </row>
        <row r="39125">
          <cell r="A39125" t="str">
            <v>https://xplorablob.blob.core.windows.net/blob-relevo/2026063014384187523477953429612111.jpg</v>
          </cell>
          <cell r="B39125" t="str">
            <v>SI</v>
          </cell>
        </row>
        <row r="39126">
          <cell r="A39126" t="str">
            <v>https://xplorablob.blob.core.windows.net/blob-relevo/2026063014384878823477953429612111.jpg</v>
          </cell>
          <cell r="B39126" t="str">
            <v>SI</v>
          </cell>
        </row>
        <row r="39127">
          <cell r="A39127" t="str">
            <v>https://xplorablob.blob.core.windows.net/blob-relevo/2026071313155067423408188406.jpg</v>
          </cell>
          <cell r="B39127" t="str">
            <v>NO</v>
          </cell>
        </row>
        <row r="39128">
          <cell r="A39128" t="str">
            <v>https://xplorablob.blob.core.windows.net/blob-relevo/2026063014392833623477953429612111.jpg</v>
          </cell>
          <cell r="B39128" t="str">
            <v>SI</v>
          </cell>
        </row>
        <row r="39129">
          <cell r="A39129" t="str">
            <v>https://xplorablob.blob.core.windows.net/blob-relevo/2026063014371112123477953429612111.jpg</v>
          </cell>
          <cell r="B39129" t="str">
            <v>SI</v>
          </cell>
        </row>
        <row r="39130">
          <cell r="A39130" t="str">
            <v>https://xplorablob.blob.core.windows.net/blob-relevo/2026063014373027323477953429612111.jpg</v>
          </cell>
          <cell r="B39130" t="str">
            <v>SI</v>
          </cell>
        </row>
        <row r="39131">
          <cell r="A39131" t="str">
            <v>https://xplorablob.blob.core.windows.net/blob-relevo/2026071313123365423408188406.jpg</v>
          </cell>
          <cell r="B39131" t="str">
            <v>NO</v>
          </cell>
        </row>
        <row r="39132">
          <cell r="A39132" t="str">
            <v>https://xplorablob.blob.core.windows.net/blob-relevo/2026071313120612623408188406.jpg</v>
          </cell>
          <cell r="B39132" t="str">
            <v>NO</v>
          </cell>
        </row>
        <row r="39133">
          <cell r="A39133" t="str">
            <v>https://xplorablob.blob.core.windows.net/blob-relevo/2026071313132740623408188406.jpg</v>
          </cell>
          <cell r="B39133" t="str">
            <v>NO</v>
          </cell>
        </row>
        <row r="39134">
          <cell r="A39134" t="str">
            <v>https://xplorablob.blob.core.windows.net/blob-relevo/2026071313141071523408188406.jpg</v>
          </cell>
          <cell r="B39134" t="str">
            <v>NO</v>
          </cell>
        </row>
        <row r="39135">
          <cell r="A39135" t="str">
            <v>https://xplorablob.blob.core.windows.net/blob-relevo/2026071313134160923408188406.jpg</v>
          </cell>
          <cell r="B39135" t="str">
            <v>SI</v>
          </cell>
        </row>
        <row r="39136">
          <cell r="A39136" t="str">
            <v>https://xplorablob.blob.core.windows.net/blob-relevo/2026063014383664324308955311212111.jpg</v>
          </cell>
          <cell r="B39136" t="str">
            <v>SI</v>
          </cell>
        </row>
        <row r="39137">
          <cell r="A39137" t="str">
            <v>https://xplorablob.blob.core.windows.net/blob-relevo/2026063014404114924308955311212111.jpg</v>
          </cell>
          <cell r="B39137" t="str">
            <v>SI</v>
          </cell>
        </row>
        <row r="39138">
          <cell r="A39138" t="str">
            <v>https://xplorablob.blob.core.windows.net/blob-relevo/2026063014411334224308955311212111.jpg</v>
          </cell>
          <cell r="B39138" t="str">
            <v>SI</v>
          </cell>
        </row>
        <row r="39139">
          <cell r="A39139" t="str">
            <v>https://xplorablob.blob.core.windows.net/blob-relevo/2026063014414962524308955311212111.jpg</v>
          </cell>
          <cell r="B39139" t="str">
            <v>SI</v>
          </cell>
        </row>
        <row r="39140">
          <cell r="A39140" t="str">
            <v>https://xplorablob.blob.core.windows.net/blob-relevo/2026063014373629824308955311212111.jpg</v>
          </cell>
          <cell r="B39140" t="str">
            <v>SI</v>
          </cell>
        </row>
        <row r="39141">
          <cell r="A39141" t="str">
            <v>https://xplorablob.blob.core.windows.net/blob-relevo/2026063015245996824308955373212111.jpg</v>
          </cell>
          <cell r="B39141" t="str">
            <v>SI</v>
          </cell>
        </row>
        <row r="39142">
          <cell r="A39142" t="str">
            <v>https://xplorablob.blob.core.windows.net/blob-relevo/2026063015253401824308955373212111.jpg</v>
          </cell>
          <cell r="B39142" t="str">
            <v>SI</v>
          </cell>
        </row>
        <row r="39143">
          <cell r="A39143" t="str">
            <v>https://xplorablob.blob.core.windows.net/blob-relevo/2026063015264595424308955373212111.jpg</v>
          </cell>
          <cell r="B39143" t="str">
            <v>SI</v>
          </cell>
        </row>
        <row r="39144">
          <cell r="A39144" t="str">
            <v>https://xplorablob.blob.core.windows.net/blob-relevo/2026072512390558624308188406.jpg</v>
          </cell>
          <cell r="B39144" t="str">
            <v>NO</v>
          </cell>
        </row>
        <row r="39145">
          <cell r="A39145" t="str">
            <v>https://xplorablob.blob.core.windows.net/blob-relevo/202607151025338597832983831712637.jpg</v>
          </cell>
          <cell r="B39145" t="str">
            <v>SI</v>
          </cell>
        </row>
        <row r="39146">
          <cell r="A39146" t="str">
            <v>https://xplorablob.blob.core.windows.net/blob-relevo/2026063015280435124308955373212111.jpg</v>
          </cell>
          <cell r="B39146" t="str">
            <v>SI</v>
          </cell>
        </row>
        <row r="39147">
          <cell r="A39147" t="str">
            <v>https://xplorablob.blob.core.windows.net/blob-relevo/2026072512402297924308188406.jpg</v>
          </cell>
          <cell r="B39147" t="str">
            <v>NO</v>
          </cell>
        </row>
        <row r="39148">
          <cell r="A39148" t="str">
            <v>https://xplorablob.blob.core.windows.net/blob-relevo/2026072512405116524308188406.jpg</v>
          </cell>
          <cell r="B39148" t="str">
            <v>NO</v>
          </cell>
        </row>
        <row r="39149">
          <cell r="A39149" t="str">
            <v>https://xplorablob.blob.core.windows.net/blob-relevo/2026080412203572524308188406.jpg</v>
          </cell>
          <cell r="B39149" t="str">
            <v>NO</v>
          </cell>
        </row>
        <row r="39150">
          <cell r="A39150" t="str">
            <v>https://xplorablob.blob.core.windows.net/blob-relevo/2026072512395445824308188406.jpg</v>
          </cell>
          <cell r="B39150" t="str">
            <v>NO</v>
          </cell>
        </row>
        <row r="39151">
          <cell r="A39151" t="str">
            <v>https://xplorablob.blob.core.windows.net/blob-relevo/2026063015335116824308955377012111.jpg</v>
          </cell>
          <cell r="B39151" t="str">
            <v>SI</v>
          </cell>
        </row>
        <row r="39152">
          <cell r="A39152" t="str">
            <v>https://xplorablob.blob.core.windows.net/blob-relevo/2026063015361277024308955377012111.jpg</v>
          </cell>
          <cell r="B39152" t="str">
            <v>SI</v>
          </cell>
        </row>
        <row r="39153">
          <cell r="A39153" t="str">
            <v>https://xplorablob.blob.core.windows.net/blob-relevo/2026063015323810424308955377012111.jpg</v>
          </cell>
          <cell r="B39153" t="str">
            <v>NO</v>
          </cell>
        </row>
        <row r="39154">
          <cell r="A39154" t="str">
            <v>https://xplorablob.blob.core.windows.net/blob-relevo/2026063015332410224308955377012111.jpg</v>
          </cell>
          <cell r="B39154" t="str">
            <v>NO</v>
          </cell>
        </row>
        <row r="39155">
          <cell r="A39155" t="str">
            <v>https://xplorablob.blob.core.windows.net/blob-relevo/2026063015444230424308955386812111.jpg</v>
          </cell>
          <cell r="B39155" t="str">
            <v>SI</v>
          </cell>
        </row>
        <row r="39156">
          <cell r="A39156" t="str">
            <v>https://xplorablob.blob.core.windows.net/blob-relevo/2026063015450089624308955386812111.jpg</v>
          </cell>
          <cell r="B39156" t="str">
            <v>SI</v>
          </cell>
        </row>
        <row r="39157">
          <cell r="A39157" t="str">
            <v>https://xplorablob.blob.core.windows.net/blob-relevo/2026072210380462924262993276812637.jpg</v>
          </cell>
          <cell r="B39157" t="str">
            <v>SI</v>
          </cell>
        </row>
        <row r="39158">
          <cell r="A39158" t="str">
            <v>https://xplorablob.blob.core.windows.net/blob-relevo/2026063015454972124308955386812111.jpg</v>
          </cell>
          <cell r="B39158" t="str">
            <v>SI</v>
          </cell>
        </row>
        <row r="39159">
          <cell r="A39159" t="str">
            <v>https://xplorablob.blob.core.windows.net/blob-relevo/2026063015462383224308955386812111.jpg</v>
          </cell>
          <cell r="B39159" t="str">
            <v>SI</v>
          </cell>
        </row>
        <row r="39160">
          <cell r="A39160" t="str">
            <v>https://xplorablob.blob.core.windows.net/blob-relevo/2026072210363289424262993276812637.jpg</v>
          </cell>
          <cell r="B39160" t="str">
            <v>SI</v>
          </cell>
        </row>
        <row r="39161">
          <cell r="A39161" t="str">
            <v>https://xplorablob.blob.core.windows.net/blob-relevo/202607080917356896252973791112637.jpg</v>
          </cell>
          <cell r="B39161" t="str">
            <v>SI</v>
          </cell>
        </row>
        <row r="39162">
          <cell r="A39162" t="str">
            <v>https://xplorablob.blob.core.windows.net/blob-relevo/2026072210343620524262993276812637.jpg</v>
          </cell>
          <cell r="B39162" t="str">
            <v>SI</v>
          </cell>
        </row>
        <row r="39163">
          <cell r="A39163" t="str">
            <v>https://xplorablob.blob.core.windows.net/blob-relevo/2026072210351381524262993276812637.jpg</v>
          </cell>
          <cell r="B39163" t="str">
            <v>SI</v>
          </cell>
        </row>
        <row r="39164">
          <cell r="A39164" t="str">
            <v>https://xplorablob.blob.core.windows.net/blob-relevo/2026072210353498124262993276812637.jpg</v>
          </cell>
          <cell r="B39164" t="str">
            <v>SI</v>
          </cell>
        </row>
        <row r="39165">
          <cell r="A39165" t="str">
            <v>https://xplorablob.blob.core.windows.net/blob-relevo/2026073018035716324308188406.jpg</v>
          </cell>
          <cell r="B39165" t="str">
            <v>NO</v>
          </cell>
        </row>
        <row r="39166">
          <cell r="A39166" t="str">
            <v>https://xplorablob.blob.core.windows.net/blob-relevo/2026063015494239824308955388312111.jpg</v>
          </cell>
          <cell r="B39166" t="str">
            <v>SI</v>
          </cell>
        </row>
        <row r="39167">
          <cell r="A39167" t="str">
            <v>https://xplorablob.blob.core.windows.net/blob-relevo/2026071417341900724308188406.jpg</v>
          </cell>
          <cell r="B39167" t="str">
            <v>NO</v>
          </cell>
        </row>
        <row r="39168">
          <cell r="A39168" t="str">
            <v>https://xplorablob.blob.core.windows.net/blob-relevo/2026063015502684424308955388312111.jpg</v>
          </cell>
          <cell r="B39168" t="str">
            <v>SI</v>
          </cell>
        </row>
        <row r="39169">
          <cell r="A39169" t="str">
            <v>https://xplorablob.blob.core.windows.net/blob-relevo/2026063015483481824308955388312111.jpg</v>
          </cell>
          <cell r="B39169" t="str">
            <v>SI</v>
          </cell>
        </row>
        <row r="39170">
          <cell r="A39170" t="str">
            <v>https://xplorablob.blob.core.windows.net/blob-relevo/2026063015490583624308955388312111.jpg</v>
          </cell>
          <cell r="B39170" t="str">
            <v>SI</v>
          </cell>
        </row>
        <row r="39171">
          <cell r="A39171" t="str">
            <v>https://xplorablob.blob.core.windows.net/blob-relevo/2026071915452427024308188406.jpg</v>
          </cell>
          <cell r="B39171" t="str">
            <v>NO</v>
          </cell>
        </row>
        <row r="39172">
          <cell r="A39172" t="str">
            <v>https://xplorablob.blob.core.windows.net/blob-relevo/2026072112175502024308188406.jpg</v>
          </cell>
          <cell r="B39172" t="str">
            <v>NO</v>
          </cell>
        </row>
        <row r="39173">
          <cell r="A39173" t="str">
            <v>https://xplorablob.blob.core.windows.net/blob-relevo/2026071417334418124308188406.jpg</v>
          </cell>
          <cell r="B39173" t="str">
            <v>NO</v>
          </cell>
        </row>
        <row r="39174">
          <cell r="A39174" t="str">
            <v>https://xplorablob.blob.core.windows.net/blob-relevo/2026063015523394324308955387912111.jpg</v>
          </cell>
          <cell r="B39174" t="str">
            <v>SI</v>
          </cell>
        </row>
        <row r="39175">
          <cell r="A39175" t="str">
            <v>https://xplorablob.blob.core.windows.net/blob-relevo/2026063015532453124308955387912111.jpg</v>
          </cell>
          <cell r="B39175" t="str">
            <v>SI</v>
          </cell>
        </row>
        <row r="39176">
          <cell r="A39176" t="str">
            <v>https://xplorablob.blob.core.windows.net/blob-relevo/2026063015540630924308955387912111.jpg</v>
          </cell>
          <cell r="B39176" t="str">
            <v>SI</v>
          </cell>
        </row>
        <row r="39177">
          <cell r="A39177" t="str">
            <v>https://xplorablob.blob.core.windows.net/blob-relevo/2026071417293259824308188406.jpg</v>
          </cell>
          <cell r="B39177" t="str">
            <v>NO</v>
          </cell>
        </row>
        <row r="39178">
          <cell r="A39178" t="str">
            <v>https://xplorablob.blob.core.windows.net/blob-relevo/2026071417291556924308188406.jpg</v>
          </cell>
          <cell r="B39178" t="str">
            <v>NO</v>
          </cell>
        </row>
        <row r="39179">
          <cell r="A39179" t="str">
            <v>https://xplorablob.blob.core.windows.net/blob-relevo/2026071417295062124308188406.jpg</v>
          </cell>
          <cell r="B39179" t="str">
            <v>NO</v>
          </cell>
        </row>
        <row r="39180">
          <cell r="A39180" t="str">
            <v>https://xplorablob.blob.core.windows.net/blob-relevo/2026071417285803524308188406.jpg</v>
          </cell>
          <cell r="B39180" t="str">
            <v>NO</v>
          </cell>
        </row>
        <row r="39181">
          <cell r="A39181" t="str">
            <v>https://xplorablob.blob.core.windows.net/blob-relevo/2026063015590217324308955433012111.jpg</v>
          </cell>
          <cell r="B39181" t="str">
            <v>NO</v>
          </cell>
        </row>
        <row r="39182">
          <cell r="A39182" t="str">
            <v>https://xplorablob.blob.core.windows.net/blob-relevo/2026063016000443024308955433012111.jpg</v>
          </cell>
          <cell r="B39182" t="str">
            <v>NO</v>
          </cell>
        </row>
        <row r="39183">
          <cell r="A39183" t="str">
            <v>https://xplorablob.blob.core.windows.net/blob-relevo/2026063016003375024308955433012111.jpg</v>
          </cell>
          <cell r="B39183" t="str">
            <v>NO</v>
          </cell>
        </row>
        <row r="39184">
          <cell r="A39184" t="str">
            <v>https://xplorablob.blob.core.windows.net/blob-relevo/2026063016010981924308955433012111.jpg</v>
          </cell>
          <cell r="B39184" t="str">
            <v>NO</v>
          </cell>
        </row>
        <row r="39185">
          <cell r="A39185" t="str">
            <v>https://xplorablob.blob.core.windows.net/blob-relevo/202606301612454821011953839712111.jpg</v>
          </cell>
          <cell r="B39185" t="str">
            <v>SI</v>
          </cell>
        </row>
        <row r="39186">
          <cell r="A39186" t="str">
            <v>https://xplorablob.blob.core.windows.net/blob-relevo/202606301613146831011953839712111.jpg</v>
          </cell>
          <cell r="B39186" t="str">
            <v>SI</v>
          </cell>
        </row>
        <row r="39187">
          <cell r="A39187" t="str">
            <v>https://xplorablob.blob.core.windows.net/blob-relevo/202606301613329321011953839712111.jpg</v>
          </cell>
          <cell r="B39187" t="str">
            <v>SI</v>
          </cell>
        </row>
        <row r="39188">
          <cell r="A39188" t="str">
            <v>https://xplorablob.blob.core.windows.net/blob-relevo/202606301613502141011953839712111.jpg</v>
          </cell>
          <cell r="B39188" t="str">
            <v>SI</v>
          </cell>
        </row>
        <row r="39189">
          <cell r="A39189" t="str">
            <v>https://xplorablob.blob.core.windows.net/blob-relevo/2026081115351272526424188406.jpg</v>
          </cell>
          <cell r="B39189" t="str">
            <v>NO</v>
          </cell>
        </row>
        <row r="39190">
          <cell r="A39190" t="str">
            <v>https://xplorablob.blob.core.windows.net/blob-relevo/2026081113270007926424188406.jpg</v>
          </cell>
          <cell r="B39190" t="str">
            <v>NO</v>
          </cell>
        </row>
        <row r="39191">
          <cell r="A39191" t="str">
            <v>https://xplorablob.blob.core.windows.net/blob-relevo/2026081112060635924308188406.jpg</v>
          </cell>
          <cell r="B39191" t="str">
            <v>NO</v>
          </cell>
        </row>
        <row r="39192">
          <cell r="A39192" t="str">
            <v>https://xplorablob.blob.core.windows.net/blob-relevo/2026081114583834726424188406.jpg</v>
          </cell>
          <cell r="B39192" t="str">
            <v>NO</v>
          </cell>
        </row>
        <row r="39193">
          <cell r="A39193" t="str">
            <v>https://xplorablob.blob.core.windows.net/blob-relevo/2026081112405096726424188406.jpg</v>
          </cell>
          <cell r="B39193" t="str">
            <v>NO</v>
          </cell>
        </row>
        <row r="39194">
          <cell r="A39194" t="str">
            <v>https://xplorablob.blob.core.windows.net/blob-relevo/20260826134721836234311045152014408.jpg</v>
          </cell>
          <cell r="B39194" t="str">
            <v>SI</v>
          </cell>
        </row>
        <row r="39195">
          <cell r="A39195" t="str">
            <v>https://xplorablob.blob.core.windows.net/blob-relevo/2026063016154635224308955438212111.jpg</v>
          </cell>
          <cell r="B39195" t="str">
            <v>SI</v>
          </cell>
        </row>
        <row r="39196">
          <cell r="A39196" t="str">
            <v>https://xplorablob.blob.core.windows.net/blob-relevo/2026070910553748721902975351312637.jpg</v>
          </cell>
          <cell r="B39196" t="str">
            <v>SI</v>
          </cell>
        </row>
        <row r="39197">
          <cell r="A39197" t="str">
            <v>https://xplorablob.blob.core.windows.net/blob-relevo/2026062412461699823651947929312111.jpg</v>
          </cell>
          <cell r="B39197" t="str">
            <v>SI</v>
          </cell>
        </row>
        <row r="39198">
          <cell r="A39198" t="str">
            <v>https://xplorablob.blob.core.windows.net/blob-relevo/2026070910584044721902975351312637.jpg</v>
          </cell>
          <cell r="B39198" t="str">
            <v>SI</v>
          </cell>
        </row>
        <row r="39199">
          <cell r="A39199" t="str">
            <v>https://xplorablob.blob.core.windows.net/blob-relevo/2026072010114575724308188406.jpg</v>
          </cell>
          <cell r="B39199" t="str">
            <v>NO</v>
          </cell>
        </row>
        <row r="39200">
          <cell r="A39200" t="str">
            <v>https://xplorablob.blob.core.windows.net/blob-relevo/2026063016345925924308955658212111.jpg</v>
          </cell>
          <cell r="B39200" t="str">
            <v>SI</v>
          </cell>
        </row>
        <row r="39201">
          <cell r="A39201" t="str">
            <v>https://xplorablob.blob.core.windows.net/blob-relevo/2026063016353855424308955658212111.jpg</v>
          </cell>
          <cell r="B39201" t="str">
            <v>SI</v>
          </cell>
        </row>
        <row r="39202">
          <cell r="A39202" t="str">
            <v>https://xplorablob.blob.core.windows.net/blob-relevo/2026070211055035924308962399012111.jpg</v>
          </cell>
          <cell r="B39202" t="str">
            <v>SI</v>
          </cell>
        </row>
        <row r="39203">
          <cell r="A39203" t="str">
            <v>https://xplorablob.blob.core.windows.net/blob-relevo/2026063016362309024308955658212111.jpg</v>
          </cell>
          <cell r="B39203" t="str">
            <v>SI</v>
          </cell>
        </row>
        <row r="39204">
          <cell r="A39204" t="str">
            <v>https://xplorablob.blob.core.windows.net/blob-relevo/2026063016542487323435953428712111.jpg</v>
          </cell>
          <cell r="B39204" t="str">
            <v>SI</v>
          </cell>
        </row>
        <row r="39205">
          <cell r="A39205" t="str">
            <v>https://xplorablob.blob.core.windows.net/blob-relevo/2026063016530745823435953428712111.jpg</v>
          </cell>
          <cell r="B39205" t="str">
            <v>SI</v>
          </cell>
        </row>
        <row r="39206">
          <cell r="A39206" t="str">
            <v>https://xplorablob.blob.core.windows.net/blob-relevo/2026063016533510423435953428712111.jpg</v>
          </cell>
          <cell r="B39206" t="str">
            <v>SI</v>
          </cell>
        </row>
        <row r="39207">
          <cell r="A39207" t="str">
            <v>https://xplorablob.blob.core.windows.net/blob-relevo/2026063016523233223435953428712111.jpg</v>
          </cell>
          <cell r="B39207" t="str">
            <v>SI</v>
          </cell>
        </row>
        <row r="39208">
          <cell r="A39208" t="str">
            <v>https://xplorablob.blob.core.windows.net/blob-relevo/2026063016513363623435953428712111.jpg</v>
          </cell>
          <cell r="B39208" t="str">
            <v>SI</v>
          </cell>
        </row>
        <row r="39209">
          <cell r="A39209" t="str">
            <v>https://xplorablob.blob.core.windows.net/blob-relevo/2026063017330441624519953431512111.jpg</v>
          </cell>
          <cell r="B39209" t="str">
            <v>SI</v>
          </cell>
        </row>
        <row r="39210">
          <cell r="A39210" t="str">
            <v>https://xplorablob.blob.core.windows.net/blob-relevo/2026063017123096824519953431512111.jpg</v>
          </cell>
          <cell r="B39210" t="str">
            <v>SI</v>
          </cell>
        </row>
        <row r="39211">
          <cell r="A39211" t="str">
            <v>https://xplorablob.blob.core.windows.net/blob-relevo/2026063017172779124519953431512111.jpg</v>
          </cell>
          <cell r="B39211" t="str">
            <v>SI</v>
          </cell>
        </row>
        <row r="39212">
          <cell r="A39212" t="str">
            <v>https://xplorablob.blob.core.windows.net/blob-relevo/2026063017115712824519953431512111.jpg</v>
          </cell>
          <cell r="B39212" t="str">
            <v>SI</v>
          </cell>
        </row>
        <row r="39213">
          <cell r="A39213" t="str">
            <v>https://xplorablob.blob.core.windows.net/blob-relevo/2026063017225239424519953431512111.jpg</v>
          </cell>
          <cell r="B39213" t="str">
            <v>SI</v>
          </cell>
        </row>
        <row r="39214">
          <cell r="A39214" t="str">
            <v>https://xplorablob.blob.core.windows.net/blob-relevo/2026063017110705224519953431512111.jpg</v>
          </cell>
          <cell r="B39214" t="str">
            <v>SI</v>
          </cell>
        </row>
        <row r="39215">
          <cell r="A39215" t="str">
            <v>https://xplorablob.blob.core.windows.net/blob-relevo/2026063017111851224519953431512111.jpg</v>
          </cell>
          <cell r="B39215" t="str">
            <v>SI</v>
          </cell>
        </row>
        <row r="39216">
          <cell r="A39216" t="str">
            <v>https://xplorablob.blob.core.windows.net/blob-relevo/2026063017403070824847953432112111.jpg</v>
          </cell>
          <cell r="B39216" t="str">
            <v>SI</v>
          </cell>
        </row>
        <row r="39217">
          <cell r="A39217" t="str">
            <v>https://xplorablob.blob.core.windows.net/blob-relevo/2026063017410495224847953432112111.jpg</v>
          </cell>
          <cell r="B39217" t="str">
            <v>SI</v>
          </cell>
        </row>
        <row r="39218">
          <cell r="A39218" t="str">
            <v>https://xplorablob.blob.core.windows.net/blob-relevo/2026063017413154324847953432112111.jpg</v>
          </cell>
          <cell r="B39218" t="str">
            <v>SI</v>
          </cell>
        </row>
        <row r="39219">
          <cell r="A39219" t="str">
            <v>https://xplorablob.blob.core.windows.net/blob-relevo/2026063017421697024847953432112111.jpg</v>
          </cell>
          <cell r="B39219" t="str">
            <v>SI</v>
          </cell>
        </row>
        <row r="39220">
          <cell r="A39220" t="str">
            <v>https://xplorablob.blob.core.windows.net/blob-relevo/2026063017430258324847953432112111.jpg</v>
          </cell>
          <cell r="B39220" t="str">
            <v>SI</v>
          </cell>
        </row>
        <row r="39221">
          <cell r="A39221" t="str">
            <v>https://xplorablob.blob.core.windows.net/blob-relevo/2026063018211775624847953432212111.jpg</v>
          </cell>
          <cell r="B39221" t="str">
            <v>SI</v>
          </cell>
        </row>
        <row r="39222">
          <cell r="A39222" t="str">
            <v>https://xplorablob.blob.core.windows.net/blob-relevo/2026063018222359224847953432212111.jpg</v>
          </cell>
          <cell r="B39222" t="str">
            <v>SI</v>
          </cell>
        </row>
        <row r="39223">
          <cell r="A39223" t="str">
            <v>https://xplorablob.blob.core.windows.net/blob-relevo/2026090308590197138941059695212637.jpg</v>
          </cell>
          <cell r="B39223" t="str">
            <v>SI</v>
          </cell>
        </row>
        <row r="39224">
          <cell r="A39224" t="str">
            <v>https://xplorablob.blob.core.windows.net/blob-relevo/2026082413033662426423188406.jpg</v>
          </cell>
          <cell r="B39224" t="str">
            <v>NO</v>
          </cell>
        </row>
        <row r="39225">
          <cell r="A39225" t="str">
            <v>https://xplorablob.blob.core.windows.net/blob-relevo/2026063018225053724847953432212111.jpg</v>
          </cell>
          <cell r="B39225" t="str">
            <v>SI</v>
          </cell>
        </row>
        <row r="39226">
          <cell r="A39226" t="str">
            <v>https://xplorablob.blob.core.windows.net/blob-relevo/2026063018233450624847953432212111.jpg</v>
          </cell>
          <cell r="B39226" t="str">
            <v>SI</v>
          </cell>
        </row>
        <row r="39227">
          <cell r="A39227" t="str">
            <v>https://xplorablob.blob.core.windows.net/blob-relevo/2026082413022894426423188406.jpg</v>
          </cell>
          <cell r="B39227" t="str">
            <v>NO</v>
          </cell>
        </row>
        <row r="39228">
          <cell r="A39228" t="str">
            <v>https://xplorablob.blob.core.windows.net/blob-relevo/2026082413030462826423188406.jpg</v>
          </cell>
          <cell r="B39228" t="str">
            <v>NO</v>
          </cell>
        </row>
        <row r="39229">
          <cell r="A39229" t="str">
            <v>https://xplorablob.blob.core.windows.net/blob-relevo/2026070108523320721659955765512111.jpg</v>
          </cell>
          <cell r="B39229" t="str">
            <v>SI</v>
          </cell>
        </row>
        <row r="39230">
          <cell r="A39230" t="str">
            <v>https://xplorablob.blob.core.windows.net/blob-relevo/2026070108512871121659955765512111.jpg</v>
          </cell>
          <cell r="B39230" t="str">
            <v>SI</v>
          </cell>
        </row>
        <row r="39231">
          <cell r="A39231" t="str">
            <v>https://xplorablob.blob.core.windows.net/blob-relevo/2026070108592024221659955765512111.jpg</v>
          </cell>
          <cell r="B39231" t="str">
            <v>SI</v>
          </cell>
        </row>
        <row r="39232">
          <cell r="A39232" t="str">
            <v>https://xplorablob.blob.core.windows.net/blob-relevo/2026070108494274321659955765512111.jpg</v>
          </cell>
          <cell r="B39232" t="str">
            <v>SI</v>
          </cell>
        </row>
        <row r="39233">
          <cell r="A39233" t="str">
            <v>https://xplorablob.blob.core.windows.net/blob-relevo/2026070110275173419128955765112111.jpg</v>
          </cell>
          <cell r="B39233" t="str">
            <v>SI</v>
          </cell>
        </row>
        <row r="39234">
          <cell r="A39234" t="str">
            <v>https://xplorablob.blob.core.windows.net/blob-relevo/2026070110270252419128955765112111.jpg</v>
          </cell>
          <cell r="B39234" t="str">
            <v>SI</v>
          </cell>
        </row>
        <row r="39235">
          <cell r="A39235" t="str">
            <v>https://xplorablob.blob.core.windows.net/blob-relevo/2026070110272024019128955765112111.jpg</v>
          </cell>
          <cell r="B39235" t="str">
            <v>SI</v>
          </cell>
        </row>
        <row r="39236">
          <cell r="A39236" t="str">
            <v>https://xplorablob.blob.core.windows.net/blob-relevo/2026070110282254519128955765112111.jpg</v>
          </cell>
          <cell r="B39236" t="str">
            <v>SI</v>
          </cell>
        </row>
        <row r="39237">
          <cell r="A39237" t="str">
            <v>https://xplorablob.blob.core.windows.net/blob-relevo/2026070110281121319128955765112111.jpg</v>
          </cell>
          <cell r="B39237" t="str">
            <v>SI</v>
          </cell>
        </row>
        <row r="39238">
          <cell r="A39238" t="str">
            <v>https://xplorablob.blob.core.windows.net/blob-relevo/202607011027579684046955764112111.jpg</v>
          </cell>
          <cell r="B39238" t="str">
            <v>SI</v>
          </cell>
        </row>
        <row r="39239">
          <cell r="A39239" t="str">
            <v>https://xplorablob.blob.core.windows.net/blob-relevo/202607011032397694046955764112111.jpg</v>
          </cell>
          <cell r="B39239" t="str">
            <v>SI</v>
          </cell>
        </row>
        <row r="39240">
          <cell r="A39240" t="str">
            <v>https://xplorablob.blob.core.windows.net/blob-relevo/202607011029020844046955764112111.jpg</v>
          </cell>
          <cell r="B39240" t="str">
            <v>SI</v>
          </cell>
        </row>
        <row r="39241">
          <cell r="A39241" t="str">
            <v>https://xplorablob.blob.core.windows.net/blob-relevo/202607011030071284046955764112111.jpg</v>
          </cell>
          <cell r="B39241" t="str">
            <v>NO</v>
          </cell>
        </row>
        <row r="39242">
          <cell r="A39242" t="str">
            <v>https://xplorablob.blob.core.windows.net/blob-relevo/202607011026173064046955764112111.jpg</v>
          </cell>
          <cell r="B39242" t="str">
            <v>SI</v>
          </cell>
        </row>
        <row r="39243">
          <cell r="A39243" t="str">
            <v>https://xplorablob.blob.core.windows.net/blob-relevo/2026070111301969124459959179812111.jpg</v>
          </cell>
          <cell r="B39243" t="str">
            <v>SI</v>
          </cell>
        </row>
        <row r="39244">
          <cell r="A39244" t="str">
            <v>https://xplorablob.blob.core.windows.net/blob-relevo/2026070111292158724459959179812111.jpg</v>
          </cell>
          <cell r="B39244" t="str">
            <v>SI</v>
          </cell>
        </row>
        <row r="39245">
          <cell r="A39245" t="str">
            <v>https://xplorablob.blob.core.windows.net/blob-relevo/2026070111284994924459959179812111.jpg</v>
          </cell>
          <cell r="B39245" t="str">
            <v>SI</v>
          </cell>
        </row>
        <row r="39246">
          <cell r="A39246" t="str">
            <v>https://xplorablob.blob.core.windows.net/blob-relevo/2026070111282171224459959179812111.jpg</v>
          </cell>
          <cell r="B39246" t="str">
            <v>SI</v>
          </cell>
        </row>
        <row r="39247">
          <cell r="A39247" t="str">
            <v>https://xplorablob.blob.core.windows.net/blob-relevo/2026070111455412924519955767312111.jpg</v>
          </cell>
          <cell r="B39247" t="str">
            <v>SI</v>
          </cell>
        </row>
        <row r="39248">
          <cell r="A39248" t="str">
            <v>https://xplorablob.blob.core.windows.net/blob-relevo/2026070111343403824519955767312111.jpg</v>
          </cell>
          <cell r="B39248" t="str">
            <v>SI</v>
          </cell>
        </row>
        <row r="39249">
          <cell r="A39249" t="str">
            <v>https://xplorablob.blob.core.windows.net/blob-relevo/2026070111465821224519955767312111.jpg</v>
          </cell>
          <cell r="B39249" t="str">
            <v>SI</v>
          </cell>
        </row>
        <row r="39250">
          <cell r="A39250" t="str">
            <v>https://xplorablob.blob.core.windows.net/blob-relevo/2026070111253086924519955767312111.jpg</v>
          </cell>
          <cell r="B39250" t="str">
            <v>SI</v>
          </cell>
        </row>
        <row r="39251">
          <cell r="A39251" t="str">
            <v>https://xplorablob.blob.core.windows.net/blob-relevo/202607011202150933952959919512111.jpg</v>
          </cell>
          <cell r="B39251" t="str">
            <v>SI</v>
          </cell>
        </row>
        <row r="39252">
          <cell r="A39252" t="str">
            <v>https://xplorablob.blob.core.windows.net/blob-relevo/202607011204328093952959919512111.jpg</v>
          </cell>
          <cell r="B39252" t="str">
            <v>SI</v>
          </cell>
        </row>
        <row r="39253">
          <cell r="A39253" t="str">
            <v>https://xplorablob.blob.core.windows.net/blob-relevo/202607011205329403952959919512111.jpg</v>
          </cell>
          <cell r="B39253" t="str">
            <v>SI</v>
          </cell>
        </row>
        <row r="39254">
          <cell r="A39254" t="str">
            <v>https://xplorablob.blob.core.windows.net/blob-relevo/202607011206572513952959919512111.jpg</v>
          </cell>
          <cell r="B39254" t="str">
            <v>SI</v>
          </cell>
        </row>
        <row r="39255">
          <cell r="A39255" t="str">
            <v>https://xplorablob.blob.core.windows.net/blob-relevo/202607011201119343952959919512111.jpg</v>
          </cell>
          <cell r="B39255" t="str">
            <v>SI</v>
          </cell>
        </row>
        <row r="39256">
          <cell r="A39256" t="str">
            <v>https://xplorablob.blob.core.windows.net/blob-relevo/202607011214301129879959935112111.jpg</v>
          </cell>
          <cell r="B39256" t="str">
            <v>SI</v>
          </cell>
        </row>
        <row r="39257">
          <cell r="A39257" t="str">
            <v>https://xplorablob.blob.core.windows.net/blob-relevo/202607011214085009879959935112111.jpg</v>
          </cell>
          <cell r="B39257" t="str">
            <v>SI</v>
          </cell>
        </row>
        <row r="39258">
          <cell r="A39258" t="str">
            <v>https://xplorablob.blob.core.windows.net/blob-relevo/20260917095932492269331078935212637.jpg</v>
          </cell>
          <cell r="B39258" t="str">
            <v>SI</v>
          </cell>
        </row>
        <row r="39259">
          <cell r="A39259" t="str">
            <v>https://xplorablob.blob.core.windows.net/blob-relevo/202607011207334209879959935112111.jpg</v>
          </cell>
          <cell r="B39259" t="str">
            <v>SI</v>
          </cell>
        </row>
        <row r="39260">
          <cell r="A39260" t="str">
            <v>https://xplorablob.blob.core.windows.net/blob-relevo/202607011208114979879959935112111.jpg</v>
          </cell>
          <cell r="B39260" t="str">
            <v>SI</v>
          </cell>
        </row>
        <row r="39261">
          <cell r="A39261" t="str">
            <v>https://xplorablob.blob.core.windows.net/blob-relevo/202607011220234791011959238912111.jpg</v>
          </cell>
          <cell r="B39261" t="str">
            <v>SI</v>
          </cell>
        </row>
        <row r="39262">
          <cell r="A39262" t="str">
            <v>https://xplorablob.blob.core.windows.net/blob-relevo/202607011221212941011959238912111.jpg</v>
          </cell>
          <cell r="B39262" t="str">
            <v>SI</v>
          </cell>
        </row>
        <row r="39263">
          <cell r="A39263" t="str">
            <v>https://xplorablob.blob.core.windows.net/blob-relevo/202607011221543401011959238912111.jpg</v>
          </cell>
          <cell r="B39263" t="str">
            <v>SI</v>
          </cell>
        </row>
        <row r="39264">
          <cell r="A39264" t="str">
            <v>https://xplorablob.blob.core.windows.net/blob-relevo/202607011222533151011959238912111.jpg</v>
          </cell>
          <cell r="B39264" t="str">
            <v>SI</v>
          </cell>
        </row>
        <row r="39265">
          <cell r="A39265" t="str">
            <v>https://xplorablob.blob.core.windows.net/blob-relevo/202607011228097643952959944312111.jpg</v>
          </cell>
          <cell r="B39265" t="str">
            <v>SI</v>
          </cell>
        </row>
        <row r="39266">
          <cell r="A39266" t="str">
            <v>https://xplorablob.blob.core.windows.net/blob-relevo/202607011229546473952959944312111.jpg</v>
          </cell>
          <cell r="B39266" t="str">
            <v>SI</v>
          </cell>
        </row>
        <row r="39267">
          <cell r="A39267" t="str">
            <v>https://xplorablob.blob.core.windows.net/blob-relevo/202607011231238923952959944312111.jpg</v>
          </cell>
          <cell r="B39267" t="str">
            <v>SI</v>
          </cell>
        </row>
        <row r="39268">
          <cell r="A39268" t="str">
            <v>https://xplorablob.blob.core.windows.net/blob-relevo/202607011233324543952959944312111.jpg</v>
          </cell>
          <cell r="B39268" t="str">
            <v>SI</v>
          </cell>
        </row>
        <row r="39269">
          <cell r="A39269" t="str">
            <v>https://xplorablob.blob.core.windows.net/blob-relevo/202607011227242963952959944312111.jpg</v>
          </cell>
          <cell r="B39269" t="str">
            <v>SI</v>
          </cell>
        </row>
        <row r="39270">
          <cell r="A39270" t="str">
            <v>https://xplorablob.blob.core.windows.net/blob-relevo/2026070112351360424459959179012111.jpg</v>
          </cell>
          <cell r="B39270" t="str">
            <v>SI</v>
          </cell>
        </row>
        <row r="39271">
          <cell r="A39271" t="str">
            <v>https://xplorablob.blob.core.windows.net/blob-relevo/2026070112344865124459959179012111.jpg</v>
          </cell>
          <cell r="B39271" t="str">
            <v>SI</v>
          </cell>
        </row>
        <row r="39272">
          <cell r="A39272" t="str">
            <v>https://xplorablob.blob.core.windows.net/blob-relevo/2026070112361194424459959179012111.jpg</v>
          </cell>
          <cell r="B39272" t="str">
            <v>SI</v>
          </cell>
        </row>
        <row r="39273">
          <cell r="A39273" t="str">
            <v>https://xplorablob.blob.core.windows.net/blob-relevo/2026070112332362124459959179012111.jpg</v>
          </cell>
          <cell r="B39273" t="str">
            <v>SI</v>
          </cell>
        </row>
        <row r="39274">
          <cell r="A39274" t="str">
            <v>https://xplorablob.blob.core.windows.net/blob-relevo/2026070112360600024519955767212111.jpg</v>
          </cell>
          <cell r="B39274" t="str">
            <v>SI</v>
          </cell>
        </row>
        <row r="39275">
          <cell r="A39275" t="str">
            <v>https://xplorablob.blob.core.windows.net/blob-relevo/2026070112422059324519955767212111.jpg</v>
          </cell>
          <cell r="B39275" t="str">
            <v>SI</v>
          </cell>
        </row>
        <row r="39276">
          <cell r="A39276" t="str">
            <v>https://xplorablob.blob.core.windows.net/blob-relevo/2026070112460332324519955767212111.jpg</v>
          </cell>
          <cell r="B39276" t="str">
            <v>SI</v>
          </cell>
        </row>
        <row r="39277">
          <cell r="A39277" t="str">
            <v>https://xplorablob.blob.core.windows.net/blob-relevo/2026070112251498724519955767212111.jpg</v>
          </cell>
          <cell r="B39277" t="str">
            <v>SI</v>
          </cell>
        </row>
        <row r="39278">
          <cell r="A39278" t="str">
            <v>https://xplorablob.blob.core.windows.net/blob-relevo/2026070112393734223431959201612111.jpg</v>
          </cell>
          <cell r="B39278" t="str">
            <v>SI</v>
          </cell>
        </row>
        <row r="39279">
          <cell r="A39279" t="str">
            <v>https://xplorablob.blob.core.windows.net/blob-relevo/2026070112404783823431959201612111.jpg</v>
          </cell>
          <cell r="B39279" t="str">
            <v>SI</v>
          </cell>
        </row>
        <row r="39280">
          <cell r="A39280" t="str">
            <v>https://xplorablob.blob.core.windows.net/blob-relevo/2026070112402402323431959201612111.jpg</v>
          </cell>
          <cell r="B39280" t="str">
            <v>SI</v>
          </cell>
        </row>
        <row r="39281">
          <cell r="A39281" t="str">
            <v>https://xplorablob.blob.core.windows.net/blob-relevo/2026070112410859323431959201612111.jpg</v>
          </cell>
          <cell r="B39281" t="str">
            <v>SI</v>
          </cell>
        </row>
        <row r="39282">
          <cell r="A39282" t="str">
            <v>https://xplorablob.blob.core.windows.net/blob-relevo/2026070112534102123964959197512111.jpg</v>
          </cell>
          <cell r="B39282" t="str">
            <v>SI</v>
          </cell>
        </row>
        <row r="39283">
          <cell r="A39283" t="str">
            <v>https://xplorablob.blob.core.windows.net/blob-relevo/2026070112535286423964959197512111.jpg</v>
          </cell>
          <cell r="B39283" t="str">
            <v>SI</v>
          </cell>
        </row>
        <row r="39284">
          <cell r="A39284" t="str">
            <v>https://xplorablob.blob.core.windows.net/blob-relevo/2026070112524386423964959197512111.jpg</v>
          </cell>
          <cell r="B39284" t="str">
            <v>SI</v>
          </cell>
        </row>
        <row r="39285">
          <cell r="A39285" t="str">
            <v>https://xplorablob.blob.core.windows.net/blob-relevo/2026070112530409723964959197512111.jpg</v>
          </cell>
          <cell r="B39285" t="str">
            <v>SI</v>
          </cell>
        </row>
        <row r="39286">
          <cell r="A39286" t="str">
            <v>https://xplorablob.blob.core.windows.net/blob-relevo/2026072010371927424308188406.jpg</v>
          </cell>
          <cell r="B39286" t="str">
            <v>NO</v>
          </cell>
        </row>
        <row r="39287">
          <cell r="A39287" t="str">
            <v>https://xplorablob.blob.core.windows.net/blob-relevo/2026070112532586623964959197512111.jpg</v>
          </cell>
          <cell r="B39287" t="str">
            <v>SI</v>
          </cell>
        </row>
        <row r="39288">
          <cell r="A39288" t="str">
            <v>https://xplorablob.blob.core.windows.net/blob-relevo/2026070112513996023964959197512111.jpg</v>
          </cell>
          <cell r="B39288" t="str">
            <v>SI</v>
          </cell>
        </row>
        <row r="39289">
          <cell r="A39289" t="str">
            <v>https://xplorablob.blob.core.windows.net/blob-relevo/2026071715091514021902986070012637.jpg</v>
          </cell>
          <cell r="B39289" t="str">
            <v>SI</v>
          </cell>
        </row>
        <row r="39290">
          <cell r="A39290" t="str">
            <v>https://xplorablob.blob.core.windows.net/blob-relevo/2026072010382370524308188406.jpg</v>
          </cell>
          <cell r="B39290" t="str">
            <v>NO</v>
          </cell>
        </row>
        <row r="39291">
          <cell r="A39291" t="str">
            <v>https://xplorablob.blob.core.windows.net/blob-relevo/2026072010383852124308188406.jpg</v>
          </cell>
          <cell r="B39291" t="str">
            <v>NO</v>
          </cell>
        </row>
        <row r="39292">
          <cell r="A39292" t="str">
            <v>https://xplorablob.blob.core.windows.net/blob-relevo/2026072010380940124308188406.jpg</v>
          </cell>
          <cell r="B39292" t="str">
            <v>NO</v>
          </cell>
        </row>
        <row r="39293">
          <cell r="A39293" t="str">
            <v>https://xplorablob.blob.core.windows.net/blob-relevo/2026080216181659224308188406.jpg</v>
          </cell>
          <cell r="B39293" t="str">
            <v>NO</v>
          </cell>
        </row>
        <row r="39294">
          <cell r="A39294" t="str">
            <v>https://xplorablob.blob.core.windows.net/blob-relevo/2026072010374050024308188406.jpg</v>
          </cell>
          <cell r="B39294" t="str">
            <v>NO</v>
          </cell>
        </row>
        <row r="39295">
          <cell r="A39295" t="str">
            <v>https://xplorablob.blob.core.windows.net/blob-relevo/2026070112554536323431959200712111.jpg</v>
          </cell>
          <cell r="B39295" t="str">
            <v>SI</v>
          </cell>
        </row>
        <row r="39296">
          <cell r="A39296" t="str">
            <v>https://xplorablob.blob.core.windows.net/blob-relevo/2026070112565196423431959200712111.jpg</v>
          </cell>
          <cell r="B39296" t="str">
            <v>SI</v>
          </cell>
        </row>
        <row r="39297">
          <cell r="A39297" t="str">
            <v>https://xplorablob.blob.core.windows.net/blob-relevo/2026070112562803223431959200712111.jpg</v>
          </cell>
          <cell r="B39297" t="str">
            <v>SI</v>
          </cell>
        </row>
        <row r="39298">
          <cell r="A39298" t="str">
            <v>https://xplorablob.blob.core.windows.net/blob-relevo/2026070112560591923431959200712111.jpg</v>
          </cell>
          <cell r="B39298" t="str">
            <v>SI</v>
          </cell>
        </row>
        <row r="39299">
          <cell r="A39299" t="str">
            <v>https://xplorablob.blob.core.windows.net/blob-relevo/2026070113482535621659955765412111.jpg</v>
          </cell>
          <cell r="B39299" t="str">
            <v>SI</v>
          </cell>
        </row>
        <row r="39300">
          <cell r="A39300" t="str">
            <v>https://xplorablob.blob.core.windows.net/blob-relevo/2026070113460764121659955765412111.jpg</v>
          </cell>
          <cell r="B39300" t="str">
            <v>SI</v>
          </cell>
        </row>
        <row r="39301">
          <cell r="A39301" t="str">
            <v>https://xplorablob.blob.core.windows.net/blob-relevo/2026070113472405321659955765412111.jpg</v>
          </cell>
          <cell r="B39301" t="str">
            <v>SI</v>
          </cell>
        </row>
        <row r="39302">
          <cell r="A39302" t="str">
            <v>https://xplorablob.blob.core.windows.net/blob-relevo/2026070113463348021659955765412111.jpg</v>
          </cell>
          <cell r="B39302" t="str">
            <v>SI</v>
          </cell>
        </row>
        <row r="39303">
          <cell r="A39303" t="str">
            <v>https://xplorablob.blob.core.windows.net/blob-relevo/2026070113435167221659955765412111.jpg</v>
          </cell>
          <cell r="B39303" t="str">
            <v>SI</v>
          </cell>
        </row>
        <row r="39304">
          <cell r="A39304" t="str">
            <v>https://xplorablob.blob.core.windows.net/blob-relevo/2026070113555824323431959193912111.jpg</v>
          </cell>
          <cell r="B39304" t="str">
            <v>SI</v>
          </cell>
        </row>
        <row r="39305">
          <cell r="A39305" t="str">
            <v>https://xplorablob.blob.core.windows.net/blob-relevo/2026070113564323923431959193912111.jpg</v>
          </cell>
          <cell r="B39305" t="str">
            <v>SI</v>
          </cell>
        </row>
        <row r="39306">
          <cell r="A39306" t="str">
            <v>https://xplorablob.blob.core.windows.net/blob-relevo/2026070113565937423431959193912111.jpg</v>
          </cell>
          <cell r="B39306" t="str">
            <v>SI</v>
          </cell>
        </row>
        <row r="39307">
          <cell r="A39307" t="str">
            <v>https://xplorablob.blob.core.windows.net/blob-relevo/2026070113561403723431959193912111.jpg</v>
          </cell>
          <cell r="B39307" t="str">
            <v>SI</v>
          </cell>
        </row>
        <row r="39308">
          <cell r="A39308" t="str">
            <v>https://xplorablob.blob.core.windows.net/blob-relevo/20260826154139718268371045176214408.jpg</v>
          </cell>
          <cell r="B39308" t="str">
            <v>SI</v>
          </cell>
        </row>
        <row r="39309">
          <cell r="A39309" t="str">
            <v>https://xplorablob.blob.core.windows.net/blob-relevo/2026070114225377724459959182012111.jpg</v>
          </cell>
          <cell r="B39309" t="str">
            <v>SI</v>
          </cell>
        </row>
        <row r="39310">
          <cell r="A39310" t="str">
            <v>https://xplorablob.blob.core.windows.net/blob-relevo/2026070114231202924459959182012111.jpg</v>
          </cell>
          <cell r="B39310" t="str">
            <v>SI</v>
          </cell>
        </row>
        <row r="39311">
          <cell r="A39311" t="str">
            <v>https://xplorablob.blob.core.windows.net/blob-relevo/2026070114235457624459959182012111.jpg</v>
          </cell>
          <cell r="B39311" t="str">
            <v>SI</v>
          </cell>
        </row>
        <row r="39312">
          <cell r="A39312" t="str">
            <v>https://xplorablob.blob.core.windows.net/blob-relevo/2026070114242374024459959182012111.jpg</v>
          </cell>
          <cell r="B39312" t="str">
            <v>SI</v>
          </cell>
        </row>
        <row r="39313">
          <cell r="A39313" t="str">
            <v>https://xplorablob.blob.core.windows.net/blob-relevo/2026071714462320824308188406.jpg</v>
          </cell>
          <cell r="B39313" t="str">
            <v>NO</v>
          </cell>
        </row>
        <row r="39314">
          <cell r="A39314" t="str">
            <v>https://xplorablob.blob.core.windows.net/blob-relevo/2026070114251275924459959182012111.jpg</v>
          </cell>
          <cell r="B39314" t="str">
            <v>SI</v>
          </cell>
        </row>
        <row r="39315">
          <cell r="A39315" t="str">
            <v>https://xplorablob.blob.core.windows.net/blob-relevo/2026071812401881924308188406.jpg</v>
          </cell>
          <cell r="B39315" t="str">
            <v>NO</v>
          </cell>
        </row>
        <row r="39316">
          <cell r="A39316" t="str">
            <v>https://xplorablob.blob.core.windows.net/blob-relevo/2026071812393798824308188406.jpg</v>
          </cell>
          <cell r="B39316" t="str">
            <v>NO</v>
          </cell>
        </row>
        <row r="39317">
          <cell r="A39317" t="str">
            <v>https://xplorablob.blob.core.windows.net/blob-relevo/2026071812395525724308188406.jpg</v>
          </cell>
          <cell r="B39317" t="str">
            <v>NO</v>
          </cell>
        </row>
        <row r="39318">
          <cell r="A39318" t="str">
            <v>https://xplorablob.blob.core.windows.net/blob-relevo/2026072114585103824308188406.jpg</v>
          </cell>
          <cell r="B39318" t="str">
            <v>NO</v>
          </cell>
        </row>
        <row r="39319">
          <cell r="A39319" t="str">
            <v>https://xplorablob.blob.core.windows.net/blob-relevo/2026071812413122724308188406.jpg</v>
          </cell>
          <cell r="B39319" t="str">
            <v>NO</v>
          </cell>
        </row>
        <row r="39320">
          <cell r="A39320" t="str">
            <v>https://xplorablob.blob.core.windows.net/blob-relevo/2026071812411551024308188406.jpg</v>
          </cell>
          <cell r="B39320" t="str">
            <v>NO</v>
          </cell>
        </row>
        <row r="39321">
          <cell r="A39321" t="str">
            <v>https://xplorablob.blob.core.windows.net/blob-relevo/2026070114411592523964959196712111.jpg</v>
          </cell>
          <cell r="B39321" t="str">
            <v>SI</v>
          </cell>
        </row>
        <row r="39322">
          <cell r="A39322" t="str">
            <v>https://xplorablob.blob.core.windows.net/blob-relevo/20260805120948599257641016820014408.jpg</v>
          </cell>
          <cell r="B39322" t="str">
            <v>SI</v>
          </cell>
        </row>
        <row r="39323">
          <cell r="A39323" t="str">
            <v>https://xplorablob.blob.core.windows.net/blob-relevo/2026070114390588723964959196712111.jpg</v>
          </cell>
          <cell r="B39323" t="str">
            <v>SI</v>
          </cell>
        </row>
        <row r="39324">
          <cell r="A39324" t="str">
            <v>https://xplorablob.blob.core.windows.net/blob-relevo/2026070114394228523964959196712111.jpg</v>
          </cell>
          <cell r="B39324" t="str">
            <v>SI</v>
          </cell>
        </row>
        <row r="39325">
          <cell r="A39325" t="str">
            <v>https://xplorablob.blob.core.windows.net/blob-relevo/2026070114402425623964959196712111.jpg</v>
          </cell>
          <cell r="B39325" t="str">
            <v>SI</v>
          </cell>
        </row>
        <row r="39326">
          <cell r="A39326" t="str">
            <v>https://xplorablob.blob.core.windows.net/blob-relevo/20260826151033109259051045173614408.jpg</v>
          </cell>
          <cell r="B39326" t="str">
            <v>SI</v>
          </cell>
        </row>
        <row r="39327">
          <cell r="A39327" t="str">
            <v>https://xplorablob.blob.core.windows.net/blob-relevo/2026070114541863524847955767912111.jpg</v>
          </cell>
          <cell r="B39327" t="str">
            <v>SI</v>
          </cell>
        </row>
        <row r="39328">
          <cell r="A39328" t="str">
            <v>https://xplorablob.blob.core.windows.net/blob-relevo/2026070114560378824847955767912111.jpg</v>
          </cell>
          <cell r="B39328" t="str">
            <v>SI</v>
          </cell>
        </row>
        <row r="39329">
          <cell r="A39329" t="str">
            <v>https://xplorablob.blob.core.windows.net/blob-relevo/2026070114552533524847955767912111.jpg</v>
          </cell>
          <cell r="B39329" t="str">
            <v>SI</v>
          </cell>
        </row>
        <row r="39330">
          <cell r="A39330" t="str">
            <v>https://xplorablob.blob.core.windows.net/blob-relevo/2026082417420368426423188406.jpg</v>
          </cell>
          <cell r="B39330" t="str">
            <v>NO</v>
          </cell>
        </row>
        <row r="39331">
          <cell r="A39331" t="str">
            <v>https://xplorablob.blob.core.windows.net/blob-relevo/2026070114550580424847955767912111.jpg</v>
          </cell>
          <cell r="B39331" t="str">
            <v>SI</v>
          </cell>
        </row>
        <row r="39332">
          <cell r="A39332" t="str">
            <v>https://xplorablob.blob.core.windows.net/blob-relevo/2026082417424758026423188406.jpg</v>
          </cell>
          <cell r="B39332" t="str">
            <v>NO</v>
          </cell>
        </row>
        <row r="39333">
          <cell r="A39333" t="str">
            <v>https://xplorablob.blob.core.windows.net/blob-relevo/2026082417422526426423188406.jpg</v>
          </cell>
          <cell r="B39333" t="str">
            <v>NO</v>
          </cell>
        </row>
        <row r="39334">
          <cell r="A39334" t="str">
            <v>https://xplorablob.blob.core.windows.net/blob-relevo/2026082417431433626423188406.jpg</v>
          </cell>
          <cell r="B39334" t="str">
            <v>NO</v>
          </cell>
        </row>
        <row r="39335">
          <cell r="A39335" t="str">
            <v>https://xplorablob.blob.core.windows.net/blob-relevo/2026070115371751024847955768012111.jpg</v>
          </cell>
          <cell r="B39335" t="str">
            <v>SI</v>
          </cell>
        </row>
        <row r="39336">
          <cell r="A39336" t="str">
            <v>https://xplorablob.blob.core.windows.net/blob-relevo/2026070115381361124847955768012111.jpg</v>
          </cell>
          <cell r="B39336" t="str">
            <v>SI</v>
          </cell>
        </row>
        <row r="39337">
          <cell r="A39337" t="str">
            <v>https://xplorablob.blob.core.windows.net/blob-relevo/2026070115355015424847955768012111.jpg</v>
          </cell>
          <cell r="B39337" t="str">
            <v>SI</v>
          </cell>
        </row>
        <row r="39338">
          <cell r="A39338" t="str">
            <v>https://xplorablob.blob.core.windows.net/blob-relevo/2026082417024977426423188406.jpg</v>
          </cell>
          <cell r="B39338" t="str">
            <v>NO</v>
          </cell>
        </row>
        <row r="39339">
          <cell r="A39339" t="str">
            <v>https://xplorablob.blob.core.windows.net/blob-relevo/2026070115362342224847955768012111.jpg</v>
          </cell>
          <cell r="B39339" t="str">
            <v>SI</v>
          </cell>
        </row>
        <row r="39340">
          <cell r="A39340" t="str">
            <v>https://xplorablob.blob.core.windows.net/blob-relevo/2026082417030550926423188406.jpg</v>
          </cell>
          <cell r="B39340" t="str">
            <v>NO</v>
          </cell>
        </row>
        <row r="39341">
          <cell r="A39341" t="str">
            <v>https://xplorablob.blob.core.windows.net/blob-relevo/2026082417033606526423188406.jpg</v>
          </cell>
          <cell r="B39341" t="str">
            <v>NO</v>
          </cell>
        </row>
        <row r="39342">
          <cell r="A39342" t="str">
            <v>https://xplorablob.blob.core.windows.net/blob-relevo/2026082417031609126423188406.jpg</v>
          </cell>
          <cell r="B39342" t="str">
            <v>NO</v>
          </cell>
        </row>
        <row r="39343">
          <cell r="A39343" t="str">
            <v>https://xplorablob.blob.core.windows.net/blob-relevo/2026070209431569621600961923112111.jpg</v>
          </cell>
          <cell r="B39343" t="str">
            <v>SI</v>
          </cell>
        </row>
        <row r="39344">
          <cell r="A39344" t="str">
            <v>https://xplorablob.blob.core.windows.net/blob-relevo/2026070209493983521600961923112111.jpg</v>
          </cell>
          <cell r="B39344" t="str">
            <v>SI</v>
          </cell>
        </row>
        <row r="39345">
          <cell r="A39345" t="str">
            <v>https://xplorablob.blob.core.windows.net/blob-relevo/2026070209484961621600961923112111.jpg</v>
          </cell>
          <cell r="B39345" t="str">
            <v>SI</v>
          </cell>
        </row>
        <row r="39346">
          <cell r="A39346" t="str">
            <v>https://xplorablob.blob.core.windows.net/blob-relevo/2026070209483225721600961923112111.jpg</v>
          </cell>
          <cell r="B39346" t="str">
            <v>SI</v>
          </cell>
        </row>
        <row r="39347">
          <cell r="A39347" t="str">
            <v>https://xplorablob.blob.core.windows.net/blob-relevo/2026070209455173615597961922612111.jpg</v>
          </cell>
          <cell r="B39347" t="str">
            <v>SI</v>
          </cell>
        </row>
        <row r="39348">
          <cell r="A39348" t="str">
            <v>https://xplorablob.blob.core.windows.net/blob-relevo/2026070209450619715597961922612111.jpg</v>
          </cell>
          <cell r="B39348" t="str">
            <v>SI</v>
          </cell>
        </row>
        <row r="39349">
          <cell r="A39349" t="str">
            <v>https://xplorablob.blob.core.windows.net/blob-relevo/2026070209441663915597961922612111.jpg</v>
          </cell>
          <cell r="B39349" t="str">
            <v>SI</v>
          </cell>
        </row>
        <row r="39350">
          <cell r="A39350" t="str">
            <v>https://xplorablob.blob.core.windows.net/blob-relevo/2026070209444810215597961922612111.jpg</v>
          </cell>
          <cell r="B39350" t="str">
            <v>SI</v>
          </cell>
        </row>
        <row r="39351">
          <cell r="A39351" t="str">
            <v>https://xplorablob.blob.core.windows.net/blob-relevo/2026070209575288919128961922912111.jpg</v>
          </cell>
          <cell r="B39351" t="str">
            <v>SI</v>
          </cell>
        </row>
        <row r="39352">
          <cell r="A39352" t="str">
            <v>https://xplorablob.blob.core.windows.net/blob-relevo/2026070209590582819128961922912111.jpg</v>
          </cell>
          <cell r="B39352" t="str">
            <v>SI</v>
          </cell>
        </row>
        <row r="39353">
          <cell r="A39353" t="str">
            <v>https://xplorablob.blob.core.windows.net/blob-relevo/2026070209584330419128961922912111.jpg</v>
          </cell>
          <cell r="B39353" t="str">
            <v>SI</v>
          </cell>
        </row>
        <row r="39354">
          <cell r="A39354" t="str">
            <v>https://xplorablob.blob.core.windows.net/blob-relevo/2026070209582131319128961922912111.jpg</v>
          </cell>
          <cell r="B39354" t="str">
            <v>SI</v>
          </cell>
        </row>
        <row r="39355">
          <cell r="A39355" t="str">
            <v>https://xplorablob.blob.core.windows.net/blob-relevo/2026070210234418723435961927912111.jpg</v>
          </cell>
          <cell r="B39355" t="str">
            <v>SI</v>
          </cell>
        </row>
        <row r="39356">
          <cell r="A39356" t="str">
            <v>https://xplorablob.blob.core.windows.net/blob-relevo/2026070210223949323435961927912111.jpg</v>
          </cell>
          <cell r="B39356" t="str">
            <v>SI</v>
          </cell>
        </row>
        <row r="39357">
          <cell r="A39357" t="str">
            <v>https://xplorablob.blob.core.windows.net/blob-relevo/2026070210261134223435961927912111.jpg</v>
          </cell>
          <cell r="B39357" t="str">
            <v>SI</v>
          </cell>
        </row>
        <row r="39358">
          <cell r="A39358" t="str">
            <v>https://xplorablob.blob.core.windows.net/blob-relevo/2026070210264000723435961927912111.jpg</v>
          </cell>
          <cell r="B39358" t="str">
            <v>SI</v>
          </cell>
        </row>
        <row r="39359">
          <cell r="A39359" t="str">
            <v>https://xplorablob.blob.core.windows.net/blob-relevo/2026070210272110421600961924112111.jpg</v>
          </cell>
          <cell r="B39359" t="str">
            <v>SI</v>
          </cell>
        </row>
        <row r="39360">
          <cell r="A39360" t="str">
            <v>https://xplorablob.blob.core.windows.net/blob-relevo/2026070210263647921600961924112111.jpg</v>
          </cell>
          <cell r="B39360" t="str">
            <v>SI</v>
          </cell>
        </row>
        <row r="39361">
          <cell r="A39361" t="str">
            <v>https://xplorablob.blob.core.windows.net/blob-relevo/2026070210261475121600961924112111.jpg</v>
          </cell>
          <cell r="B39361" t="str">
            <v>SI</v>
          </cell>
        </row>
        <row r="39362">
          <cell r="A39362" t="str">
            <v>https://xplorablob.blob.core.windows.net/blob-relevo/2026070210255929621600961924112111.jpg</v>
          </cell>
          <cell r="B39362" t="str">
            <v>SI</v>
          </cell>
        </row>
        <row r="39363">
          <cell r="A39363" t="str">
            <v>https://xplorablob.blob.core.windows.net/blob-relevo/2026070210251273321600961924112111.jpg</v>
          </cell>
          <cell r="B39363" t="str">
            <v>SI</v>
          </cell>
        </row>
        <row r="39364">
          <cell r="A39364" t="str">
            <v>https://xplorablob.blob.core.windows.net/blob-relevo/2026070211162587319128961923012111.jpg</v>
          </cell>
          <cell r="B39364" t="str">
            <v>SI</v>
          </cell>
        </row>
        <row r="39365">
          <cell r="A39365" t="str">
            <v>https://xplorablob.blob.core.windows.net/blob-relevo/2026071915372129424308188406.jpg</v>
          </cell>
          <cell r="B39365" t="str">
            <v>NO</v>
          </cell>
        </row>
        <row r="39366">
          <cell r="A39366" t="str">
            <v>https://xplorablob.blob.core.windows.net/blob-relevo/2026071915375551924308188406.jpg</v>
          </cell>
          <cell r="B39366" t="str">
            <v>REVISAR</v>
          </cell>
        </row>
        <row r="39367">
          <cell r="A39367" t="str">
            <v>https://xplorablob.blob.core.windows.net/blob-relevo/2026070211153454119128961923012111.jpg</v>
          </cell>
          <cell r="B39367" t="str">
            <v>SI</v>
          </cell>
        </row>
        <row r="39368">
          <cell r="A39368" t="str">
            <v>https://xplorablob.blob.core.windows.net/blob-relevo/2026071915382451524308188406.jpg</v>
          </cell>
          <cell r="B39368" t="str">
            <v>REVISAR</v>
          </cell>
        </row>
        <row r="39369">
          <cell r="A39369" t="str">
            <v>https://xplorablob.blob.core.windows.net/blob-relevo/2026071915385609924308188406.jpg</v>
          </cell>
          <cell r="B39369" t="str">
            <v>NO</v>
          </cell>
        </row>
        <row r="39370">
          <cell r="A39370" t="str">
            <v>https://xplorablob.blob.core.windows.net/blob-relevo/2026071915400068524308188406.jpg</v>
          </cell>
          <cell r="B39370" t="str">
            <v>REVISAR</v>
          </cell>
        </row>
        <row r="39371">
          <cell r="A39371" t="str">
            <v>https://xplorablob.blob.core.windows.net/blob-relevo/2026071915392527424308188406.jpg</v>
          </cell>
          <cell r="B39371" t="str">
            <v>NO</v>
          </cell>
        </row>
        <row r="39372">
          <cell r="A39372" t="str">
            <v>https://xplorablob.blob.core.windows.net/blob-relevo/2026080214502511424308188406.jpg</v>
          </cell>
          <cell r="B39372" t="str">
            <v>NO</v>
          </cell>
        </row>
        <row r="39373">
          <cell r="A39373" t="str">
            <v>https://xplorablob.blob.core.windows.net/blob-relevo/2026071915374078624308188406.jpg</v>
          </cell>
          <cell r="B39373" t="str">
            <v>NO</v>
          </cell>
        </row>
        <row r="39374">
          <cell r="A39374" t="str">
            <v>https://xplorablob.blob.core.windows.net/blob-relevo/2026071915370662124308188406.jpg</v>
          </cell>
          <cell r="B39374" t="str">
            <v>REVISAR</v>
          </cell>
        </row>
        <row r="39375">
          <cell r="A39375" t="str">
            <v>https://xplorablob.blob.core.windows.net/blob-relevo/202607021119295214046961918812111.jpg</v>
          </cell>
          <cell r="B39375" t="str">
            <v>SI</v>
          </cell>
        </row>
        <row r="39376">
          <cell r="A39376" t="str">
            <v>https://xplorablob.blob.core.windows.net/blob-relevo/202607021117490224046961918812111.jpg</v>
          </cell>
          <cell r="B39376" t="str">
            <v>SI</v>
          </cell>
        </row>
        <row r="39377">
          <cell r="A39377" t="str">
            <v>https://xplorablob.blob.core.windows.net/blob-relevo/202607021118252874046961918812111.jpg</v>
          </cell>
          <cell r="B39377" t="str">
            <v>SI</v>
          </cell>
        </row>
        <row r="39378">
          <cell r="A39378" t="str">
            <v>https://xplorablob.blob.core.windows.net/blob-relevo/202607021119455614046961918812111.jpg</v>
          </cell>
          <cell r="B39378" t="str">
            <v>SI</v>
          </cell>
        </row>
        <row r="39379">
          <cell r="A39379" t="str">
            <v>https://xplorablob.blob.core.windows.net/blob-relevo/2026070211442742124847961931512111.jpg</v>
          </cell>
          <cell r="B39379" t="str">
            <v>SI</v>
          </cell>
        </row>
        <row r="39380">
          <cell r="A39380" t="str">
            <v>https://xplorablob.blob.core.windows.net/blob-relevo/2026070211445532024847961931512111.jpg</v>
          </cell>
          <cell r="B39380" t="str">
            <v>SI</v>
          </cell>
        </row>
        <row r="39381">
          <cell r="A39381" t="str">
            <v>https://xplorablob.blob.core.windows.net/blob-relevo/2026070211452583924847961931512111.jpg</v>
          </cell>
          <cell r="B39381" t="str">
            <v>SI</v>
          </cell>
        </row>
        <row r="39382">
          <cell r="A39382" t="str">
            <v>https://xplorablob.blob.core.windows.net/blob-relevo/2026070211440589024847961931512111.jpg</v>
          </cell>
          <cell r="B39382" t="str">
            <v>SI</v>
          </cell>
        </row>
        <row r="39383">
          <cell r="A39383" t="str">
            <v>https://xplorablob.blob.core.windows.net/blob-relevo/202607021148004264046961918212111.jpg</v>
          </cell>
          <cell r="B39383" t="str">
            <v>SI</v>
          </cell>
        </row>
        <row r="39384">
          <cell r="A39384" t="str">
            <v>https://xplorablob.blob.core.windows.net/blob-relevo/202607021148565434046961918212111.jpg</v>
          </cell>
          <cell r="B39384" t="str">
            <v>SI</v>
          </cell>
        </row>
        <row r="39385">
          <cell r="A39385" t="str">
            <v>https://xplorablob.blob.core.windows.net/blob-relevo/202607021149169774046961918212111.jpg</v>
          </cell>
          <cell r="B39385" t="str">
            <v>SI</v>
          </cell>
        </row>
        <row r="39386">
          <cell r="A39386" t="str">
            <v>https://xplorablob.blob.core.windows.net/blob-relevo/202607021147257794046961918212111.jpg</v>
          </cell>
          <cell r="B39386" t="str">
            <v>SI</v>
          </cell>
        </row>
        <row r="39387">
          <cell r="A39387" t="str">
            <v>https://xplorablob.blob.core.windows.net/blob-relevo/2026051311160407123176882841412111.jpg</v>
          </cell>
          <cell r="B39387" t="str">
            <v>SI</v>
          </cell>
        </row>
        <row r="39388">
          <cell r="A39388" t="str">
            <v>https://xplorablob.blob.core.windows.net/blob-relevo/202607021146331314046961918212111.jpg</v>
          </cell>
          <cell r="B39388" t="str">
            <v>SI</v>
          </cell>
        </row>
        <row r="39389">
          <cell r="A39389" t="str">
            <v>https://xplorablob.blob.core.windows.net/blob-relevo/202607021204174544078961919812111.jpg</v>
          </cell>
          <cell r="B39389" t="str">
            <v>SI</v>
          </cell>
        </row>
        <row r="39390">
          <cell r="A39390" t="str">
            <v>https://xplorablob.blob.core.windows.net/blob-relevo/2026090113044426778321056194212637.jpg</v>
          </cell>
          <cell r="B39390" t="str">
            <v>SI</v>
          </cell>
        </row>
        <row r="39391">
          <cell r="A39391" t="str">
            <v>https://xplorablob.blob.core.windows.net/blob-relevo/2026073111404172624308188406.jpg</v>
          </cell>
          <cell r="B39391" t="str">
            <v>NO</v>
          </cell>
        </row>
        <row r="39392">
          <cell r="A39392" t="str">
            <v>https://xplorablob.blob.core.windows.net/blob-relevo/202607021204277284078961919812111.jpg</v>
          </cell>
          <cell r="B39392" t="str">
            <v>SI</v>
          </cell>
        </row>
        <row r="39393">
          <cell r="A39393" t="str">
            <v>https://xplorablob.blob.core.windows.net/blob-relevo/202607021202455854078961919812111.jpg</v>
          </cell>
          <cell r="B39393" t="str">
            <v>SI</v>
          </cell>
        </row>
        <row r="39394">
          <cell r="A39394" t="str">
            <v>https://xplorablob.blob.core.windows.net/blob-relevo/202607021203584024078961919812111.jpg</v>
          </cell>
          <cell r="B39394" t="str">
            <v>SI</v>
          </cell>
        </row>
        <row r="39395">
          <cell r="A39395" t="str">
            <v>https://xplorablob.blob.core.windows.net/blob-relevo/2026073111390861024308188406.jpg</v>
          </cell>
          <cell r="B39395" t="str">
            <v>NO</v>
          </cell>
        </row>
        <row r="39396">
          <cell r="A39396" t="str">
            <v>https://xplorablob.blob.core.windows.net/blob-relevo/2026073111385555224308188406.jpg</v>
          </cell>
          <cell r="B39396" t="str">
            <v>NO</v>
          </cell>
        </row>
        <row r="39397">
          <cell r="A39397" t="str">
            <v>https://xplorablob.blob.core.windows.net/blob-relevo/2026073111383386224308188406.jpg</v>
          </cell>
          <cell r="B39397" t="str">
            <v>NO</v>
          </cell>
        </row>
        <row r="39398">
          <cell r="A39398" t="str">
            <v>https://xplorablob.blob.core.windows.net/blob-relevo/2026073111401332824308188406.jpg</v>
          </cell>
          <cell r="B39398" t="str">
            <v>NO</v>
          </cell>
        </row>
        <row r="39399">
          <cell r="A39399" t="str">
            <v>https://xplorablob.blob.core.windows.net/blob-relevo/2026073111392199124308188406.jpg</v>
          </cell>
          <cell r="B39399" t="str">
            <v>NO</v>
          </cell>
        </row>
        <row r="39400">
          <cell r="A39400" t="str">
            <v>https://xplorablob.blob.core.windows.net/blob-relevo/2026073111393498224308188406.jpg</v>
          </cell>
          <cell r="B39400" t="str">
            <v>NO</v>
          </cell>
        </row>
        <row r="39401">
          <cell r="A39401" t="str">
            <v>https://xplorablob.blob.core.windows.net/blob-relevo/2026070212344610125148962569512489.jpg</v>
          </cell>
          <cell r="B39401" t="str">
            <v>SI</v>
          </cell>
        </row>
        <row r="39402">
          <cell r="A39402" t="str">
            <v>https://xplorablob.blob.core.windows.net/blob-relevo/20260905100611376248491060017812637.jpg</v>
          </cell>
          <cell r="B39402" t="str">
            <v>SI</v>
          </cell>
        </row>
        <row r="39403">
          <cell r="A39403" t="str">
            <v>https://xplorablob.blob.core.windows.net/blob-relevo/2026070212350929525148962569512489.jpg</v>
          </cell>
          <cell r="B39403" t="str">
            <v>SI</v>
          </cell>
        </row>
        <row r="39404">
          <cell r="A39404" t="str">
            <v>https://xplorablob.blob.core.windows.net/blob-relevo/2026071011463381523179976907612489.jpg</v>
          </cell>
          <cell r="B39404" t="str">
            <v>SI</v>
          </cell>
        </row>
        <row r="39405">
          <cell r="A39405" t="str">
            <v>https://xplorablob.blob.core.windows.net/blob-relevo/2026050814255600323383874244812111.jpg</v>
          </cell>
          <cell r="B39405" t="str">
            <v>SI</v>
          </cell>
        </row>
        <row r="39406">
          <cell r="A39406" t="str">
            <v>https://xplorablob.blob.core.windows.net/blob-relevo/2026070212501072113769962326012111.jpg</v>
          </cell>
          <cell r="B39406" t="str">
            <v>SI</v>
          </cell>
        </row>
        <row r="39407">
          <cell r="A39407" t="str">
            <v>https://xplorablob.blob.core.windows.net/blob-relevo/2026070212504024913769962326012111.jpg</v>
          </cell>
          <cell r="B39407" t="str">
            <v>NO</v>
          </cell>
        </row>
        <row r="39408">
          <cell r="A39408" t="str">
            <v>https://xplorablob.blob.core.windows.net/blob-relevo/2026070212510180713769962326012111.jpg</v>
          </cell>
          <cell r="B39408" t="str">
            <v>NO</v>
          </cell>
        </row>
        <row r="39409">
          <cell r="A39409" t="str">
            <v>https://xplorablob.blob.core.windows.net/blob-relevo/2026070212512910113769962326012111.jpg</v>
          </cell>
          <cell r="B39409" t="str">
            <v>NO</v>
          </cell>
        </row>
        <row r="39410">
          <cell r="A39410" t="str">
            <v>https://xplorablob.blob.core.windows.net/blob-relevo/2026040811094072818500829526112111.jpg</v>
          </cell>
          <cell r="B39410" t="str">
            <v>SI</v>
          </cell>
        </row>
        <row r="39411">
          <cell r="A39411" t="str">
            <v>https://xplorablob.blob.core.windows.net/blob-relevo/2026070212503371123547961930612111.jpg</v>
          </cell>
          <cell r="B39411" t="str">
            <v>SI</v>
          </cell>
        </row>
        <row r="39412">
          <cell r="A39412" t="str">
            <v>https://xplorablob.blob.core.windows.net/blob-relevo/2026070212511019123547961930612111.jpg</v>
          </cell>
          <cell r="B39412" t="str">
            <v>SI</v>
          </cell>
        </row>
        <row r="39413">
          <cell r="A39413" t="str">
            <v>https://xplorablob.blob.core.windows.net/blob-relevo/2026070212512964923547961930612111.jpg</v>
          </cell>
          <cell r="B39413" t="str">
            <v>NO</v>
          </cell>
        </row>
        <row r="39414">
          <cell r="A39414" t="str">
            <v>https://xplorablob.blob.core.windows.net/blob-relevo/2026070212514748723547961930612111.jpg</v>
          </cell>
          <cell r="B39414" t="str">
            <v>SI</v>
          </cell>
        </row>
        <row r="39415">
          <cell r="A39415" t="str">
            <v>https://xplorablob.blob.core.windows.net/blob-relevo/2026070212492790123547961930612111.jpg</v>
          </cell>
          <cell r="B39415" t="str">
            <v>SI</v>
          </cell>
        </row>
        <row r="39416">
          <cell r="A39416" t="str">
            <v>https://xplorablob.blob.core.windows.net/blob-relevo/2026070212560611924520962576712111.jpg</v>
          </cell>
          <cell r="B39416" t="str">
            <v>SI</v>
          </cell>
        </row>
        <row r="39417">
          <cell r="A39417" t="str">
            <v>https://xplorablob.blob.core.windows.net/blob-relevo/2026070212571129824520962576712111.jpg</v>
          </cell>
          <cell r="B39417" t="str">
            <v>SI</v>
          </cell>
        </row>
        <row r="39418">
          <cell r="A39418" t="str">
            <v>https://xplorablob.blob.core.windows.net/blob-relevo/2026070212575903024520962576712111.jpg</v>
          </cell>
          <cell r="B39418" t="str">
            <v>SI</v>
          </cell>
        </row>
        <row r="39419">
          <cell r="A39419" t="str">
            <v>https://xplorablob.blob.core.windows.net/blob-relevo/2026070212583264224520962576712111.jpg</v>
          </cell>
          <cell r="B39419" t="str">
            <v>SI</v>
          </cell>
        </row>
        <row r="39420">
          <cell r="A39420" t="str">
            <v>https://xplorablob.blob.core.windows.net/blob-relevo/202607021311011984078961919012111.jpg</v>
          </cell>
          <cell r="B39420" t="str">
            <v>SI</v>
          </cell>
        </row>
        <row r="39421">
          <cell r="A39421" t="str">
            <v>https://xplorablob.blob.core.windows.net/blob-relevo/202607021308162724078961919012111.jpg</v>
          </cell>
          <cell r="B39421" t="str">
            <v>SI</v>
          </cell>
        </row>
        <row r="39422">
          <cell r="A39422" t="str">
            <v>https://xplorablob.blob.core.windows.net/blob-relevo/2026090713575999178321059812212637.jpg</v>
          </cell>
          <cell r="B39422" t="str">
            <v>SI</v>
          </cell>
        </row>
        <row r="39423">
          <cell r="A39423" t="str">
            <v>https://xplorablob.blob.core.windows.net/blob-relevo/2026070214065770424459961931112111.jpg</v>
          </cell>
          <cell r="B39423" t="str">
            <v>SI</v>
          </cell>
        </row>
        <row r="39424">
          <cell r="A39424" t="str">
            <v>https://xplorablob.blob.core.windows.net/blob-relevo/2026070214074939224459961931112111.jpg</v>
          </cell>
          <cell r="B39424" t="str">
            <v>SI</v>
          </cell>
        </row>
        <row r="39425">
          <cell r="A39425" t="str">
            <v>https://xplorablob.blob.core.windows.net/blob-relevo/2026070214080141324459961931112111.jpg</v>
          </cell>
          <cell r="B39425" t="str">
            <v>SI</v>
          </cell>
        </row>
        <row r="39426">
          <cell r="A39426" t="str">
            <v>https://xplorablob.blob.core.windows.net/blob-relevo/2026081316324754426423188406.jpg</v>
          </cell>
          <cell r="B39426" t="str">
            <v>NO</v>
          </cell>
        </row>
        <row r="39427">
          <cell r="A39427" t="str">
            <v>https://xplorablob.blob.core.windows.net/blob-relevo/2026070214084732324459961931112111.jpg</v>
          </cell>
          <cell r="B39427" t="str">
            <v>SI</v>
          </cell>
        </row>
        <row r="39428">
          <cell r="A39428" t="str">
            <v>https://xplorablob.blob.core.windows.net/blob-relevo/2026081316312488926423188406.jpg</v>
          </cell>
          <cell r="B39428" t="str">
            <v>NO</v>
          </cell>
        </row>
        <row r="39429">
          <cell r="A39429" t="str">
            <v>https://xplorablob.blob.core.windows.net/blob-relevo/2026081316321725626423188406.jpg</v>
          </cell>
          <cell r="B39429" t="str">
            <v>NO</v>
          </cell>
        </row>
        <row r="39430">
          <cell r="A39430" t="str">
            <v>https://xplorablob.blob.core.windows.net/blob-relevo/2026081316323319026423188406.jpg</v>
          </cell>
          <cell r="B39430" t="str">
            <v>NO</v>
          </cell>
        </row>
        <row r="39431">
          <cell r="A39431" t="str">
            <v>https://xplorablob.blob.core.windows.net/blob-relevo/202607021407244541011962616912111.jpg</v>
          </cell>
          <cell r="B39431" t="str">
            <v>SI</v>
          </cell>
        </row>
        <row r="39432">
          <cell r="A39432" t="str">
            <v>https://xplorablob.blob.core.windows.net/blob-relevo/202607021407442461011962616912111.jpg</v>
          </cell>
          <cell r="B39432" t="str">
            <v>SI</v>
          </cell>
        </row>
        <row r="39433">
          <cell r="A39433" t="str">
            <v>https://xplorablob.blob.core.windows.net/blob-relevo/202607021408100191011962616912111.jpg</v>
          </cell>
          <cell r="B39433" t="str">
            <v>SI</v>
          </cell>
        </row>
        <row r="39434">
          <cell r="A39434" t="str">
            <v>https://xplorablob.blob.core.windows.net/blob-relevo/202607021409040301011962616912111.jpg</v>
          </cell>
          <cell r="B39434" t="str">
            <v>SI</v>
          </cell>
        </row>
        <row r="39435">
          <cell r="A39435" t="str">
            <v>https://xplorablob.blob.core.windows.net/blob-relevo/202607021409211729879962610412489.jpg</v>
          </cell>
          <cell r="B39435" t="str">
            <v>SI</v>
          </cell>
        </row>
        <row r="39436">
          <cell r="A39436" t="str">
            <v>https://xplorablob.blob.core.windows.net/blob-relevo/202607021408183909879962610412489.jpg</v>
          </cell>
          <cell r="B39436" t="str">
            <v>SI</v>
          </cell>
        </row>
        <row r="39437">
          <cell r="A39437" t="str">
            <v>https://xplorablob.blob.core.windows.net/blob-relevo/2026042517350592214806851210912111.jpg</v>
          </cell>
          <cell r="B39437" t="str">
            <v>SI</v>
          </cell>
        </row>
        <row r="39438">
          <cell r="A39438" t="str">
            <v>https://xplorablob.blob.core.windows.net/blob-relevo/2026042517352643314806851210912111.jpg</v>
          </cell>
          <cell r="B39438" t="str">
            <v>SI</v>
          </cell>
        </row>
        <row r="39439">
          <cell r="A39439" t="str">
            <v>https://xplorablob.blob.core.windows.net/blob-relevo/20260820163100205193281036995712637.jpg</v>
          </cell>
          <cell r="B39439" t="str">
            <v>SI</v>
          </cell>
        </row>
        <row r="39440">
          <cell r="A39440" t="str">
            <v>https://xplorablob.blob.core.windows.net/blob-relevo/2026042517291838914806851210912111.jpg</v>
          </cell>
          <cell r="B39440" t="str">
            <v>SI</v>
          </cell>
        </row>
        <row r="39441">
          <cell r="A39441" t="str">
            <v>https://xplorablob.blob.core.windows.net/blob-relevo/2026070214202946724459961931012111.jpg</v>
          </cell>
          <cell r="B39441" t="str">
            <v>SI</v>
          </cell>
        </row>
        <row r="39442">
          <cell r="A39442" t="str">
            <v>https://xplorablob.blob.core.windows.net/blob-relevo/2026070214210053024459961931012111.jpg</v>
          </cell>
          <cell r="B39442" t="str">
            <v>SI</v>
          </cell>
        </row>
        <row r="39443">
          <cell r="A39443" t="str">
            <v>https://xplorablob.blob.core.windows.net/blob-relevo/2026070214214152724459961931012111.jpg</v>
          </cell>
          <cell r="B39443" t="str">
            <v>SI</v>
          </cell>
        </row>
        <row r="39444">
          <cell r="A39444" t="str">
            <v>https://xplorablob.blob.core.windows.net/blob-relevo/2026070214135183024459961931012111.jpg</v>
          </cell>
          <cell r="B39444" t="str">
            <v>SI</v>
          </cell>
        </row>
        <row r="39445">
          <cell r="A39445" t="str">
            <v>https://xplorablob.blob.core.windows.net/blob-relevo/2026070214205529214806961921512111.jpg</v>
          </cell>
          <cell r="B39445" t="str">
            <v>SI</v>
          </cell>
        </row>
        <row r="39446">
          <cell r="A39446" t="str">
            <v>https://xplorablob.blob.core.windows.net/blob-relevo/2026070214200250214806961921512111.jpg</v>
          </cell>
          <cell r="B39446" t="str">
            <v>SI</v>
          </cell>
        </row>
        <row r="39447">
          <cell r="A39447" t="str">
            <v>https://xplorablob.blob.core.windows.net/blob-relevo/2026070214193583714806961921512111.jpg</v>
          </cell>
          <cell r="B39447" t="str">
            <v>SI</v>
          </cell>
        </row>
        <row r="39448">
          <cell r="A39448" t="str">
            <v>https://xplorablob.blob.core.windows.net/blob-relevo/2026070214185733714806961921512111.jpg</v>
          </cell>
          <cell r="B39448" t="str">
            <v>SI</v>
          </cell>
        </row>
        <row r="39449">
          <cell r="A39449" t="str">
            <v>https://xplorablob.blob.core.windows.net/blob-relevo/2026070214441124314806961921712111.jpg</v>
          </cell>
          <cell r="B39449" t="str">
            <v>SI</v>
          </cell>
        </row>
        <row r="39450">
          <cell r="A39450" t="str">
            <v>https://xplorablob.blob.core.windows.net/blob-relevo/2026070214432986714806961921712111.jpg</v>
          </cell>
          <cell r="B39450" t="str">
            <v>SI</v>
          </cell>
        </row>
        <row r="39451">
          <cell r="A39451" t="str">
            <v>https://xplorablob.blob.core.windows.net/blob-relevo/2026070214430269414806961921712111.jpg</v>
          </cell>
          <cell r="B39451" t="str">
            <v>SI</v>
          </cell>
        </row>
        <row r="39452">
          <cell r="A39452" t="str">
            <v>https://xplorablob.blob.core.windows.net/blob-relevo/2026070214423655814806961921712111.jpg</v>
          </cell>
          <cell r="B39452" t="str">
            <v>SI</v>
          </cell>
        </row>
        <row r="39453">
          <cell r="A39453" t="str">
            <v>https://xplorablob.blob.core.windows.net/blob-relevo/2026070215155152314806961921012111.jpg</v>
          </cell>
          <cell r="B39453" t="str">
            <v>SI</v>
          </cell>
        </row>
        <row r="39454">
          <cell r="A39454" t="str">
            <v>https://xplorablob.blob.core.windows.net/blob-relevo/2026070215121387014806961921012111.jpg</v>
          </cell>
          <cell r="B39454" t="str">
            <v>SI</v>
          </cell>
        </row>
        <row r="39455">
          <cell r="A39455" t="str">
            <v>https://xplorablob.blob.core.windows.net/blob-relevo/2026070215130464614806961921012111.jpg</v>
          </cell>
          <cell r="B39455" t="str">
            <v>SI</v>
          </cell>
        </row>
        <row r="39456">
          <cell r="A39456" t="str">
            <v>https://xplorablob.blob.core.windows.net/blob-relevo/2026070215144417314806961921012111.jpg</v>
          </cell>
          <cell r="B39456" t="str">
            <v>SI</v>
          </cell>
        </row>
        <row r="39457">
          <cell r="A39457" t="str">
            <v>https://xplorablob.blob.core.windows.net/blob-relevo/202607021521295459879962679312111.jpg</v>
          </cell>
          <cell r="B39457" t="str">
            <v>SI</v>
          </cell>
        </row>
        <row r="39458">
          <cell r="A39458" t="str">
            <v>https://xplorablob.blob.core.windows.net/blob-relevo/20260904144223967152241059877112637.jpg</v>
          </cell>
          <cell r="B39458" t="str">
            <v>SI</v>
          </cell>
        </row>
        <row r="39459">
          <cell r="A39459" t="str">
            <v>https://xplorablob.blob.core.windows.net/blob-relevo/20260918133414992152241078631112637.jpg</v>
          </cell>
          <cell r="B39459" t="str">
            <v>SI</v>
          </cell>
        </row>
        <row r="39460">
          <cell r="A39460" t="str">
            <v>https://xplorablob.blob.core.windows.net/blob-relevo/20260918133359834152241078631112637.jpg</v>
          </cell>
          <cell r="B39460" t="str">
            <v>SI</v>
          </cell>
        </row>
        <row r="39461">
          <cell r="A39461" t="str">
            <v>https://xplorablob.blob.core.windows.net/blob-relevo/20260904145336107152241059877112637.jpg</v>
          </cell>
          <cell r="B39461" t="str">
            <v>SI</v>
          </cell>
        </row>
        <row r="39462">
          <cell r="A39462" t="str">
            <v>https://xplorablob.blob.core.windows.net/blob-relevo/2026070215442353614806961921312111.jpg</v>
          </cell>
          <cell r="B39462" t="str">
            <v>SI</v>
          </cell>
        </row>
        <row r="39463">
          <cell r="A39463" t="str">
            <v>https://xplorablob.blob.core.windows.net/blob-relevo/2026070215433868714806961921312111.jpg</v>
          </cell>
          <cell r="B39463" t="str">
            <v>SI</v>
          </cell>
        </row>
        <row r="39464">
          <cell r="A39464" t="str">
            <v>https://xplorablob.blob.core.windows.net/blob-relevo/2026070215445130514806961921312111.jpg</v>
          </cell>
          <cell r="B39464" t="str">
            <v>SI</v>
          </cell>
        </row>
        <row r="39465">
          <cell r="A39465" t="str">
            <v>https://xplorablob.blob.core.windows.net/blob-relevo/2026070215424877414806961921312111.jpg</v>
          </cell>
          <cell r="B39465" t="str">
            <v>SI</v>
          </cell>
        </row>
        <row r="39466">
          <cell r="A39466" t="str">
            <v>https://xplorablob.blob.core.windows.net/blob-relevo/2026070215412247314806961921312111.jpg</v>
          </cell>
          <cell r="B39466" t="str">
            <v>SI</v>
          </cell>
        </row>
        <row r="39467">
          <cell r="A39467" t="str">
            <v>https://xplorablob.blob.core.windows.net/blob-relevo/2026070215394984214806961921312111.jpg</v>
          </cell>
          <cell r="B39467" t="str">
            <v>SI</v>
          </cell>
        </row>
        <row r="39468">
          <cell r="A39468" t="str">
            <v>https://xplorablob.blob.core.windows.net/blob-relevo/2026070216062821423177962696112489.jpg</v>
          </cell>
          <cell r="B39468" t="str">
            <v>SI</v>
          </cell>
        </row>
        <row r="39469">
          <cell r="A39469" t="str">
            <v>https://xplorablob.blob.core.windows.net/blob-relevo/2026070216075054323177962696112489.jpg</v>
          </cell>
          <cell r="B39469" t="str">
            <v>SI</v>
          </cell>
        </row>
        <row r="39470">
          <cell r="A39470" t="str">
            <v>https://xplorablob.blob.core.windows.net/blob-relevo/20260910115149923163901069409612637.jpg</v>
          </cell>
          <cell r="B39470" t="str">
            <v>SI</v>
          </cell>
        </row>
        <row r="39471">
          <cell r="A39471" t="str">
            <v>https://xplorablob.blob.core.windows.net/blob-relevo/2026071711122138723177986616312489.jpg</v>
          </cell>
          <cell r="B39471" t="str">
            <v>SI</v>
          </cell>
        </row>
        <row r="39472">
          <cell r="A39472" t="str">
            <v>https://xplorablob.blob.core.windows.net/blob-relevo/2026070216060826823177962696112489.jpg</v>
          </cell>
          <cell r="B39472" t="str">
            <v>SI</v>
          </cell>
        </row>
        <row r="39473">
          <cell r="A39473" t="str">
            <v>https://xplorablob.blob.core.windows.net/blob-relevo/20260910114705218163901069409612637.jpg</v>
          </cell>
          <cell r="B39473" t="str">
            <v>REVISAR</v>
          </cell>
        </row>
        <row r="39474">
          <cell r="A39474" t="str">
            <v>https://xplorablob.blob.core.windows.net/blob-relevo/2026070218080172424308962785112111.jpg</v>
          </cell>
          <cell r="B39474" t="str">
            <v>NO</v>
          </cell>
        </row>
        <row r="39475">
          <cell r="A39475" t="str">
            <v>https://xplorablob.blob.core.windows.net/blob-relevo/2026070218084896824308962785112111.jpg</v>
          </cell>
          <cell r="B39475" t="str">
            <v>SI</v>
          </cell>
        </row>
        <row r="39476">
          <cell r="A39476" t="str">
            <v>https://xplorablob.blob.core.windows.net/blob-relevo/2026070219111880524308962785112111.jpg</v>
          </cell>
          <cell r="B39476" t="str">
            <v>SI</v>
          </cell>
        </row>
        <row r="39477">
          <cell r="A39477" t="str">
            <v>https://xplorablob.blob.core.windows.net/blob-relevo/2026070218102940724308962785112111.jpg</v>
          </cell>
          <cell r="B39477" t="str">
            <v>SI</v>
          </cell>
        </row>
        <row r="39478">
          <cell r="A39478" t="str">
            <v>https://xplorablob.blob.core.windows.net/blob-relevo/2026070219183829524308962973112111.jpg</v>
          </cell>
          <cell r="B39478" t="str">
            <v>SI</v>
          </cell>
        </row>
        <row r="39479">
          <cell r="A39479" t="str">
            <v>https://xplorablob.blob.core.windows.net/blob-relevo/2026070219190517024308962973112111.jpg</v>
          </cell>
          <cell r="B39479" t="str">
            <v>SI</v>
          </cell>
        </row>
        <row r="39480">
          <cell r="A39480" t="str">
            <v>https://xplorablob.blob.core.windows.net/blob-relevo/2026070219262092424308962973412111.jpg</v>
          </cell>
          <cell r="B39480" t="str">
            <v>SI</v>
          </cell>
        </row>
        <row r="39481">
          <cell r="A39481" t="str">
            <v>https://xplorablob.blob.core.windows.net/blob-relevo/2026080919430796724308188406.jpg</v>
          </cell>
          <cell r="B39481" t="str">
            <v>NO</v>
          </cell>
        </row>
        <row r="39482">
          <cell r="A39482" t="str">
            <v>https://xplorablob.blob.core.windows.net/blob-relevo/2026070219271418024308962973412111.jpg</v>
          </cell>
          <cell r="B39482" t="str">
            <v>SI</v>
          </cell>
        </row>
        <row r="39483">
          <cell r="A39483" t="str">
            <v>https://xplorablob.blob.core.windows.net/blob-relevo/2026062610375597024519949662612111.jpg</v>
          </cell>
          <cell r="B39483" t="str">
            <v>SI</v>
          </cell>
        </row>
        <row r="39484">
          <cell r="A39484" t="str">
            <v>https://xplorablob.blob.core.windows.net/blob-relevo/2026070219285072524308962973412111.jpg</v>
          </cell>
          <cell r="B39484" t="str">
            <v>SI</v>
          </cell>
        </row>
        <row r="39485">
          <cell r="A39485" t="str">
            <v>https://xplorablob.blob.core.windows.net/blob-relevo/2026071708363930821902986069912637.jpg</v>
          </cell>
          <cell r="B39485" t="str">
            <v>SI</v>
          </cell>
        </row>
        <row r="39486">
          <cell r="A39486" t="str">
            <v>https://xplorablob.blob.core.windows.net/blob-relevo/2026072212521264924308188406.jpg</v>
          </cell>
          <cell r="B39486" t="str">
            <v>NO</v>
          </cell>
        </row>
        <row r="39487">
          <cell r="A39487" t="str">
            <v>https://xplorablob.blob.core.windows.net/blob-relevo/2026072116480701824308188406.jpg</v>
          </cell>
          <cell r="B39487" t="str">
            <v>NO</v>
          </cell>
        </row>
        <row r="39488">
          <cell r="A39488" t="str">
            <v>https://xplorablob.blob.core.windows.net/blob-relevo/202607171215417223891986024412637.jpg</v>
          </cell>
          <cell r="B39488" t="str">
            <v>SI</v>
          </cell>
        </row>
        <row r="39489">
          <cell r="A39489" t="str">
            <v>https://xplorablob.blob.core.windows.net/blob-relevo/2026070116452413524519960099412111.jpg</v>
          </cell>
          <cell r="B39489" t="str">
            <v>SI</v>
          </cell>
        </row>
        <row r="39490">
          <cell r="A39490" t="str">
            <v>https://xplorablob.blob.core.windows.net/blob-relevo/2026070309011278324337963438912111.jpg</v>
          </cell>
          <cell r="B39490" t="str">
            <v>SI</v>
          </cell>
        </row>
        <row r="39491">
          <cell r="A39491" t="str">
            <v>https://xplorablob.blob.core.windows.net/blob-relevo/20260907221850067185651059918112637.jpg</v>
          </cell>
          <cell r="B39491" t="str">
            <v>SI</v>
          </cell>
        </row>
        <row r="39492">
          <cell r="A39492" t="str">
            <v>https://xplorablob.blob.core.windows.net/blob-relevo/2026070309021424724337963438912111.jpg</v>
          </cell>
          <cell r="B39492" t="str">
            <v>SI</v>
          </cell>
        </row>
        <row r="39493">
          <cell r="A39493" t="str">
            <v>https://xplorablob.blob.core.windows.net/blob-relevo/20260907222008460185651059918112637.jpg</v>
          </cell>
          <cell r="B39493" t="str">
            <v>SI</v>
          </cell>
        </row>
        <row r="39494">
          <cell r="A39494" t="str">
            <v>https://xplorablob.blob.core.windows.net/blob-relevo/20260907221958268185651059918112637.jpg</v>
          </cell>
          <cell r="B39494" t="str">
            <v>SI</v>
          </cell>
        </row>
        <row r="39495">
          <cell r="A39495" t="str">
            <v>https://xplorablob.blob.core.windows.net/blob-relevo/20260907221823399185651059918112637.jpg</v>
          </cell>
          <cell r="B39495" t="str">
            <v>SI</v>
          </cell>
        </row>
        <row r="39496">
          <cell r="A39496" t="str">
            <v>https://xplorablob.blob.core.windows.net/blob-relevo/20260907221804525185651059918112637.jpg</v>
          </cell>
          <cell r="B39496" t="str">
            <v>SI</v>
          </cell>
        </row>
        <row r="39497">
          <cell r="A39497" t="str">
            <v>https://xplorablob.blob.core.windows.net/blob-relevo/2026070309223384823179963427112111.jpg</v>
          </cell>
          <cell r="B39497" t="str">
            <v>SI</v>
          </cell>
        </row>
        <row r="39498">
          <cell r="A39498" t="str">
            <v>https://xplorablob.blob.core.windows.net/blob-relevo/2026070309240349223179963427112111.jpg</v>
          </cell>
          <cell r="B39498" t="str">
            <v>SI</v>
          </cell>
        </row>
        <row r="39499">
          <cell r="A39499" t="str">
            <v>https://xplorablob.blob.core.windows.net/blob-relevo/2026070309225599323179963427112111.jpg</v>
          </cell>
          <cell r="B39499" t="str">
            <v>SI</v>
          </cell>
        </row>
        <row r="39500">
          <cell r="A39500" t="str">
            <v>https://xplorablob.blob.core.windows.net/blob-relevo/2026070309235156923179963427112111.jpg</v>
          </cell>
          <cell r="B39500" t="str">
            <v>SI</v>
          </cell>
        </row>
        <row r="39501">
          <cell r="A39501" t="str">
            <v>https://xplorablob.blob.core.windows.net/blob-relevo/2026070309233517023179963427112111.jpg</v>
          </cell>
          <cell r="B39501" t="str">
            <v>SI</v>
          </cell>
        </row>
        <row r="39502">
          <cell r="A39502" t="str">
            <v>https://xplorablob.blob.core.windows.net/blob-relevo/2026070309243161423964963409812111.jpg</v>
          </cell>
          <cell r="B39502" t="str">
            <v>SI</v>
          </cell>
        </row>
        <row r="39503">
          <cell r="A39503" t="str">
            <v>https://xplorablob.blob.core.windows.net/blob-relevo/2026090715244739438841059689512637.jpg</v>
          </cell>
          <cell r="B39503" t="str">
            <v>SI</v>
          </cell>
        </row>
        <row r="39504">
          <cell r="A39504" t="str">
            <v>https://xplorablob.blob.core.windows.net/blob-relevo/2026070309240083923964963409812111.jpg</v>
          </cell>
          <cell r="B39504" t="str">
            <v>SI</v>
          </cell>
        </row>
        <row r="39505">
          <cell r="A39505" t="str">
            <v>https://xplorablob.blob.core.windows.net/blob-relevo/2026070309262308123431963410112111.jpg</v>
          </cell>
          <cell r="B39505" t="str">
            <v>SI</v>
          </cell>
        </row>
        <row r="39506">
          <cell r="A39506" t="str">
            <v>https://xplorablob.blob.core.windows.net/blob-relevo/2026070309264406023431963410112111.jpg</v>
          </cell>
          <cell r="B39506" t="str">
            <v>SI</v>
          </cell>
        </row>
        <row r="39507">
          <cell r="A39507" t="str">
            <v>https://xplorablob.blob.core.windows.net/blob-relevo/2026070309265264023431963410112111.jpg</v>
          </cell>
          <cell r="B39507" t="str">
            <v>SI</v>
          </cell>
        </row>
        <row r="39508">
          <cell r="A39508" t="str">
            <v>https://xplorablob.blob.core.windows.net/blob-relevo/2026070309390359523179963428412111.jpg</v>
          </cell>
          <cell r="B39508" t="str">
            <v>SI</v>
          </cell>
        </row>
        <row r="39509">
          <cell r="A39509" t="str">
            <v>https://xplorablob.blob.core.windows.net/blob-relevo/20260918094957910231791078762712637.jpg</v>
          </cell>
          <cell r="B39509" t="str">
            <v>SI</v>
          </cell>
        </row>
        <row r="39510">
          <cell r="A39510" t="str">
            <v>https://xplorablob.blob.core.windows.net/blob-relevo/2026070309400395523179963428412111.jpg</v>
          </cell>
          <cell r="B39510" t="str">
            <v>SI</v>
          </cell>
        </row>
        <row r="39511">
          <cell r="A39511" t="str">
            <v>https://xplorablob.blob.core.windows.net/blob-relevo/2026070309403523123179963428412111.jpg</v>
          </cell>
          <cell r="B39511" t="str">
            <v>SI</v>
          </cell>
        </row>
        <row r="39512">
          <cell r="A39512" t="str">
            <v>https://xplorablob.blob.core.windows.net/blob-relevo/2026070309375787423179963428412111.jpg</v>
          </cell>
          <cell r="B39512" t="str">
            <v>SI</v>
          </cell>
        </row>
        <row r="39513">
          <cell r="A39513" t="str">
            <v>https://xplorablob.blob.core.windows.net/blob-relevo/2026070309380759723179963428412111.jpg</v>
          </cell>
          <cell r="B39513" t="str">
            <v>SI</v>
          </cell>
        </row>
        <row r="39514">
          <cell r="A39514" t="str">
            <v>https://xplorablob.blob.core.windows.net/blob-relevo/202607030940467851011963489812111.jpg</v>
          </cell>
          <cell r="B39514" t="str">
            <v>SI</v>
          </cell>
        </row>
        <row r="39515">
          <cell r="A39515" t="str">
            <v>https://xplorablob.blob.core.windows.net/blob-relevo/20260926090556520111401087050012637.jpg</v>
          </cell>
          <cell r="B39515" t="str">
            <v>SI</v>
          </cell>
        </row>
        <row r="39516">
          <cell r="A39516" t="str">
            <v>https://xplorablob.blob.core.windows.net/blob-relevo/20260926090607134111401087050012637.jpg</v>
          </cell>
          <cell r="B39516" t="str">
            <v>SI</v>
          </cell>
        </row>
        <row r="39517">
          <cell r="A39517" t="str">
            <v>https://xplorablob.blob.core.windows.net/blob-relevo/202607030942102211011963489812111.jpg</v>
          </cell>
          <cell r="B39517" t="str">
            <v>SI</v>
          </cell>
        </row>
        <row r="39518">
          <cell r="A39518" t="str">
            <v>https://xplorablob.blob.core.windows.net/blob-relevo/20260926090407682111401087050012637.jpg</v>
          </cell>
          <cell r="B39518" t="str">
            <v>SI</v>
          </cell>
        </row>
        <row r="39519">
          <cell r="A39519" t="str">
            <v>https://xplorablob.blob.core.windows.net/blob-relevo/20260926090312964111401087050012637.jpg</v>
          </cell>
          <cell r="B39519" t="str">
            <v>SI</v>
          </cell>
        </row>
        <row r="39520">
          <cell r="A39520" t="str">
            <v>https://xplorablob.blob.core.windows.net/blob-relevo/20260811114528144259051024882914408.jpg</v>
          </cell>
          <cell r="B39520" t="str">
            <v>SI</v>
          </cell>
        </row>
        <row r="39521">
          <cell r="A39521" t="str">
            <v>https://xplorablob.blob.core.windows.net/blob-relevo/20260811114037583259051024882914408.jpg</v>
          </cell>
          <cell r="B39521" t="str">
            <v>SI</v>
          </cell>
        </row>
        <row r="39522">
          <cell r="A39522" t="str">
            <v>https://xplorablob.blob.core.windows.net/blob-relevo/2026070309495554123431963409212111.jpg</v>
          </cell>
          <cell r="B39522" t="str">
            <v>SI</v>
          </cell>
        </row>
        <row r="39523">
          <cell r="A39523" t="str">
            <v>https://xplorablob.blob.core.windows.net/blob-relevo/2026070913522994514965975470512637.jpg</v>
          </cell>
          <cell r="B39523" t="str">
            <v>SI</v>
          </cell>
        </row>
        <row r="39524">
          <cell r="A39524" t="str">
            <v>https://xplorablob.blob.core.windows.net/blob-relevo/2026091615442581871111078461212637.jpg</v>
          </cell>
          <cell r="B39524" t="str">
            <v>SI</v>
          </cell>
        </row>
        <row r="39525">
          <cell r="A39525" t="str">
            <v>https://xplorablob.blob.core.windows.net/blob-relevo/2026080923573540124308188406.jpg</v>
          </cell>
          <cell r="B39525" t="str">
            <v>NO</v>
          </cell>
        </row>
        <row r="39526">
          <cell r="A39526" t="str">
            <v>https://xplorablob.blob.core.windows.net/blob-relevo/2026070309482048223431963409212111.jpg</v>
          </cell>
          <cell r="B39526" t="str">
            <v>SI</v>
          </cell>
        </row>
        <row r="39527">
          <cell r="A39527" t="str">
            <v>https://xplorablob.blob.core.windows.net/blob-relevo/2026080923571739924308188406.jpg</v>
          </cell>
          <cell r="B39527" t="str">
            <v>NO</v>
          </cell>
        </row>
        <row r="39528">
          <cell r="A39528" t="str">
            <v>https://xplorablob.blob.core.windows.net/blob-relevo/2026070309515989823964963410312111.jpg</v>
          </cell>
          <cell r="B39528" t="str">
            <v>SI</v>
          </cell>
        </row>
        <row r="39529">
          <cell r="A39529" t="str">
            <v>https://xplorablob.blob.core.windows.net/blob-relevo/2026090513220736138841059690112637.jpg</v>
          </cell>
          <cell r="B39529" t="str">
            <v>SI</v>
          </cell>
        </row>
        <row r="39530">
          <cell r="A39530" t="str">
            <v>https://xplorablob.blob.core.windows.net/blob-relevo/2026090513260737538841059690112637.jpg</v>
          </cell>
          <cell r="B39530" t="str">
            <v>SI</v>
          </cell>
        </row>
        <row r="39531">
          <cell r="A39531" t="str">
            <v>https://xplorablob.blob.core.windows.net/blob-relevo/2026072212420250824851993282312637.jpg</v>
          </cell>
          <cell r="B39531" t="str">
            <v>SI</v>
          </cell>
        </row>
        <row r="39532">
          <cell r="A39532" t="str">
            <v>https://xplorablob.blob.core.windows.net/blob-relevo/2026080215461135924308188406.jpg</v>
          </cell>
          <cell r="B39532" t="str">
            <v>NO</v>
          </cell>
        </row>
        <row r="39533">
          <cell r="A39533" t="str">
            <v>https://xplorablob.blob.core.windows.net/blob-relevo/202607030953446541011963504812111.jpg</v>
          </cell>
          <cell r="B39533" t="str">
            <v>SI</v>
          </cell>
        </row>
        <row r="39534">
          <cell r="A39534" t="str">
            <v>https://xplorablob.blob.core.windows.net/blob-relevo/202607030956016441011963504812111.jpg</v>
          </cell>
          <cell r="B39534" t="str">
            <v>SI</v>
          </cell>
        </row>
        <row r="39535">
          <cell r="A39535" t="str">
            <v>https://xplorablob.blob.core.windows.net/blob-relevo/2026070310083256719128963148312111.jpg</v>
          </cell>
          <cell r="B39535" t="str">
            <v>SI</v>
          </cell>
        </row>
        <row r="39536">
          <cell r="A39536" t="str">
            <v>https://xplorablob.blob.core.windows.net/blob-relevo/2026070310090841519128963148312111.jpg</v>
          </cell>
          <cell r="B39536" t="str">
            <v>SI</v>
          </cell>
        </row>
        <row r="39537">
          <cell r="A39537" t="str">
            <v>https://xplorablob.blob.core.windows.net/blob-relevo/2026070310092957419128963148312111.jpg</v>
          </cell>
          <cell r="B39537" t="str">
            <v>SI</v>
          </cell>
        </row>
        <row r="39538">
          <cell r="A39538" t="str">
            <v>https://xplorablob.blob.core.windows.net/blob-relevo/2026070310121142419128963148312111.jpg</v>
          </cell>
          <cell r="B39538" t="str">
            <v>SI</v>
          </cell>
        </row>
        <row r="39539">
          <cell r="A39539" t="str">
            <v>https://xplorablob.blob.core.windows.net/blob-relevo/2026070310123651519128963148312111.jpg</v>
          </cell>
          <cell r="B39539" t="str">
            <v>SI</v>
          </cell>
        </row>
        <row r="39540">
          <cell r="A39540" t="str">
            <v>https://xplorablob.blob.core.windows.net/blob-relevo/2026070310081821419128963148312111.jpg</v>
          </cell>
          <cell r="B39540" t="str">
            <v>SI</v>
          </cell>
        </row>
        <row r="39541">
          <cell r="A39541" t="str">
            <v>https://xplorablob.blob.core.windows.net/blob-relevo/2026070310235067124308963547812111.jpg</v>
          </cell>
          <cell r="B39541" t="str">
            <v>SI</v>
          </cell>
        </row>
        <row r="39542">
          <cell r="A39542" t="str">
            <v>https://xplorablob.blob.core.windows.net/blob-relevo/202607031005486444078963510212111.jpg</v>
          </cell>
          <cell r="B39542" t="str">
            <v>SI</v>
          </cell>
        </row>
        <row r="39543">
          <cell r="A39543" t="str">
            <v>https://xplorablob.blob.core.windows.net/blob-relevo/2026071613113530524308188406.jpg</v>
          </cell>
          <cell r="B39543" t="str">
            <v>NO</v>
          </cell>
        </row>
        <row r="39544">
          <cell r="A39544" t="str">
            <v>https://xplorablob.blob.core.windows.net/blob-relevo/2026071613115051124308188406.jpg</v>
          </cell>
          <cell r="B39544" t="str">
            <v>NO</v>
          </cell>
        </row>
        <row r="39545">
          <cell r="A39545" t="str">
            <v>https://xplorablob.blob.core.windows.net/blob-relevo/2026071613173393124308188406.jpg</v>
          </cell>
          <cell r="B39545" t="str">
            <v>NO</v>
          </cell>
        </row>
        <row r="39546">
          <cell r="A39546" t="str">
            <v>https://xplorablob.blob.core.windows.net/blob-relevo/2026071613171696924308188406.jpg</v>
          </cell>
          <cell r="B39546" t="str">
            <v>NO</v>
          </cell>
        </row>
        <row r="39547">
          <cell r="A39547" t="str">
            <v>https://xplorablob.blob.core.windows.net/blob-relevo/2026071613110334924308188406.jpg</v>
          </cell>
          <cell r="B39547" t="str">
            <v>NO</v>
          </cell>
        </row>
        <row r="39548">
          <cell r="A39548" t="str">
            <v>https://xplorablob.blob.core.windows.net/blob-relevo/2026071613104893124308188406.jpg</v>
          </cell>
          <cell r="B39548" t="str">
            <v>NO</v>
          </cell>
        </row>
        <row r="39549">
          <cell r="A39549" t="str">
            <v>https://xplorablob.blob.core.windows.net/blob-relevo/2026071613124183224308188406.jpg</v>
          </cell>
          <cell r="B39549" t="str">
            <v>NO</v>
          </cell>
        </row>
        <row r="39550">
          <cell r="A39550" t="str">
            <v>https://xplorablob.blob.core.windows.net/blob-relevo/2026071613120651624308188406.jpg</v>
          </cell>
          <cell r="B39550" t="str">
            <v>NO</v>
          </cell>
        </row>
        <row r="39551">
          <cell r="A39551" t="str">
            <v>https://xplorablob.blob.core.windows.net/blob-relevo/2026071613130316824308188406.jpg</v>
          </cell>
          <cell r="B39551" t="str">
            <v>NO</v>
          </cell>
        </row>
        <row r="39552">
          <cell r="A39552" t="str">
            <v>https://xplorablob.blob.core.windows.net/blob-relevo/2026071613131850124308188406.jpg</v>
          </cell>
          <cell r="B39552" t="str">
            <v>NO</v>
          </cell>
        </row>
        <row r="39553">
          <cell r="A39553" t="str">
            <v>https://xplorablob.blob.core.windows.net/blob-relevo/2026071613111726624308188406.jpg</v>
          </cell>
          <cell r="B39553" t="str">
            <v>NO</v>
          </cell>
        </row>
        <row r="39554">
          <cell r="A39554" t="str">
            <v>https://xplorablob.blob.core.windows.net/blob-relevo/2026070310274316823179963549912489.jpg</v>
          </cell>
          <cell r="B39554" t="str">
            <v>SI</v>
          </cell>
        </row>
        <row r="39555">
          <cell r="A39555" t="str">
            <v>https://xplorablob.blob.core.windows.net/blob-relevo/2026052112464322524213893826512111.jpg</v>
          </cell>
          <cell r="B39555" t="str">
            <v>SI</v>
          </cell>
        </row>
        <row r="39556">
          <cell r="A39556" t="str">
            <v>https://xplorablob.blob.core.windows.net/blob-relevo/2026052112473219924213893826512111.jpg</v>
          </cell>
          <cell r="B39556" t="str">
            <v>SI</v>
          </cell>
        </row>
        <row r="39557">
          <cell r="A39557" t="str">
            <v>https://xplorablob.blob.core.windows.net/blob-relevo/2026052112381397424213893826512111.jpg</v>
          </cell>
          <cell r="B39557" t="str">
            <v>SI</v>
          </cell>
        </row>
        <row r="39558">
          <cell r="A39558" t="str">
            <v>https://xplorablob.blob.core.windows.net/blob-relevo/202607031039130021011963506812111.jpg</v>
          </cell>
          <cell r="B39558" t="str">
            <v>SI</v>
          </cell>
        </row>
        <row r="39559">
          <cell r="A39559" t="str">
            <v>https://xplorablob.blob.core.windows.net/blob-relevo/20260911083918300219021069506112637.jpg</v>
          </cell>
          <cell r="B39559" t="str">
            <v>SI</v>
          </cell>
        </row>
        <row r="39560">
          <cell r="A39560" t="str">
            <v>https://xplorablob.blob.core.windows.net/blob-relevo/202607031040357451011963506812111.jpg</v>
          </cell>
          <cell r="B39560" t="str">
            <v>SI</v>
          </cell>
        </row>
        <row r="39561">
          <cell r="A39561" t="str">
            <v>https://xplorablob.blob.core.windows.net/blob-relevo/20260911083952618219021069506112637.jpg</v>
          </cell>
          <cell r="B39561" t="str">
            <v>SI</v>
          </cell>
        </row>
        <row r="39562">
          <cell r="A39562" t="str">
            <v>https://xplorablob.blob.core.windows.net/blob-relevo/202607031041111141011963506812111.jpg</v>
          </cell>
          <cell r="B39562" t="str">
            <v>SI</v>
          </cell>
        </row>
        <row r="39563">
          <cell r="A39563" t="str">
            <v>https://xplorablob.blob.core.windows.net/blob-relevo/20260911083155305219021069506112637.jpg</v>
          </cell>
          <cell r="B39563" t="str">
            <v>SI</v>
          </cell>
        </row>
        <row r="39564">
          <cell r="A39564" t="str">
            <v>https://xplorablob.blob.core.windows.net/blob-relevo/202607031038437611011963506812111.jpg</v>
          </cell>
          <cell r="B39564" t="str">
            <v>SI</v>
          </cell>
        </row>
        <row r="39565">
          <cell r="A39565" t="str">
            <v>https://xplorablob.blob.core.windows.net/blob-relevo/202607031053266713952963539612111.jpg</v>
          </cell>
          <cell r="B39565" t="str">
            <v>SI</v>
          </cell>
        </row>
        <row r="39566">
          <cell r="A39566" t="str">
            <v>https://xplorablob.blob.core.windows.net/blob-relevo/202607031054390573952963539612111.jpg</v>
          </cell>
          <cell r="B39566" t="str">
            <v>SI</v>
          </cell>
        </row>
        <row r="39567">
          <cell r="A39567" t="str">
            <v>https://xplorablob.blob.core.windows.net/blob-relevo/202607031055104873952963539612111.jpg</v>
          </cell>
          <cell r="B39567" t="str">
            <v>SI</v>
          </cell>
        </row>
        <row r="39568">
          <cell r="A39568" t="str">
            <v>https://xplorablob.blob.core.windows.net/blob-relevo/202607031056023143952963539612111.jpg</v>
          </cell>
          <cell r="B39568" t="str">
            <v>NO</v>
          </cell>
        </row>
        <row r="39569">
          <cell r="A39569" t="str">
            <v>https://xplorablob.blob.core.windows.net/blob-relevo/202607031055398793952963539612111.jpg</v>
          </cell>
          <cell r="B39569" t="str">
            <v>SI</v>
          </cell>
        </row>
        <row r="39570">
          <cell r="A39570" t="str">
            <v>https://xplorablob.blob.core.windows.net/blob-relevo/202607031051307773952963539612111.jpg</v>
          </cell>
          <cell r="B39570" t="str">
            <v>SI</v>
          </cell>
        </row>
        <row r="39571">
          <cell r="A39571" t="str">
            <v>https://xplorablob.blob.core.windows.net/blob-relevo/202607031052066183952963539612111.jpg</v>
          </cell>
          <cell r="B39571" t="str">
            <v>SI</v>
          </cell>
        </row>
        <row r="39572">
          <cell r="A39572" t="str">
            <v>https://xplorablob.blob.core.windows.net/blob-relevo/2026070311022024324337963569612111.jpg</v>
          </cell>
          <cell r="B39572" t="str">
            <v>SI</v>
          </cell>
        </row>
        <row r="39573">
          <cell r="A39573" t="str">
            <v>https://xplorablob.blob.core.windows.net/blob-relevo/2026070311025836024337963569612111.jpg</v>
          </cell>
          <cell r="B39573" t="str">
            <v>SI</v>
          </cell>
        </row>
        <row r="39574">
          <cell r="A39574" t="str">
            <v>https://xplorablob.blob.core.windows.net/blob-relevo/2026070311031284224337963569612111.jpg</v>
          </cell>
          <cell r="B39574" t="str">
            <v>SI</v>
          </cell>
        </row>
        <row r="39575">
          <cell r="A39575" t="str">
            <v>https://xplorablob.blob.core.windows.net/blob-relevo/2026070311035188724337963569612111.jpg</v>
          </cell>
          <cell r="B39575" t="str">
            <v>SI</v>
          </cell>
        </row>
        <row r="39576">
          <cell r="A39576" t="str">
            <v>https://xplorablob.blob.core.windows.net/blob-relevo/2026070311121938724847963501512111.jpg</v>
          </cell>
          <cell r="B39576" t="str">
            <v>SI</v>
          </cell>
        </row>
        <row r="39577">
          <cell r="A39577" t="str">
            <v>https://xplorablob.blob.core.windows.net/blob-relevo/2026070311120358624847963501512111.jpg</v>
          </cell>
          <cell r="B39577" t="str">
            <v>SI</v>
          </cell>
        </row>
        <row r="39578">
          <cell r="A39578" t="str">
            <v>https://xplorablob.blob.core.windows.net/blob-relevo/2026070311113327324847963501512111.jpg</v>
          </cell>
          <cell r="B39578" t="str">
            <v>SI</v>
          </cell>
        </row>
        <row r="39579">
          <cell r="A39579" t="str">
            <v>https://xplorablob.blob.core.windows.net/blob-relevo/2026070311125453024847963501512111.jpg</v>
          </cell>
          <cell r="B39579" t="str">
            <v>SI</v>
          </cell>
        </row>
        <row r="39580">
          <cell r="A39580" t="str">
            <v>https://xplorablob.blob.core.windows.net/blob-relevo/2026061016340075424520930403412111.jpg</v>
          </cell>
          <cell r="B39580" t="str">
            <v>SI</v>
          </cell>
        </row>
        <row r="39581">
          <cell r="A39581" t="str">
            <v>https://xplorablob.blob.core.windows.net/blob-relevo/2026070311252133319128963148412111.jpg</v>
          </cell>
          <cell r="B39581" t="str">
            <v>SI</v>
          </cell>
        </row>
        <row r="39582">
          <cell r="A39582" t="str">
            <v>https://xplorablob.blob.core.windows.net/blob-relevo/2026070311254203919128963148412111.jpg</v>
          </cell>
          <cell r="B39582" t="str">
            <v>SI</v>
          </cell>
        </row>
        <row r="39583">
          <cell r="A39583" t="str">
            <v>https://xplorablob.blob.core.windows.net/blob-relevo/2026070311260367319128963148412111.jpg</v>
          </cell>
          <cell r="B39583" t="str">
            <v>SI</v>
          </cell>
        </row>
        <row r="39584">
          <cell r="A39584" t="str">
            <v>https://xplorablob.blob.core.windows.net/blob-relevo/2026080511021498124308188406.jpg</v>
          </cell>
          <cell r="B39584" t="str">
            <v>NO</v>
          </cell>
        </row>
        <row r="39585">
          <cell r="A39585" t="str">
            <v>https://xplorablob.blob.core.windows.net/blob-relevo/2026070311264609919128963148412111.jpg</v>
          </cell>
          <cell r="B39585" t="str">
            <v>SI</v>
          </cell>
        </row>
        <row r="39586">
          <cell r="A39586" t="str">
            <v>https://xplorablob.blob.core.windows.net/blob-relevo/2026070311174586819128963148412111.jpg</v>
          </cell>
          <cell r="B39586" t="str">
            <v>SI</v>
          </cell>
        </row>
        <row r="39587">
          <cell r="A39587" t="str">
            <v>https://xplorablob.blob.core.windows.net/blob-relevo/2026070311180910119128963148412111.jpg</v>
          </cell>
          <cell r="B39587" t="str">
            <v>SI</v>
          </cell>
        </row>
        <row r="39588">
          <cell r="A39588" t="str">
            <v>https://xplorablob.blob.core.windows.net/blob-relevo/2026080511015932824308188406.jpg</v>
          </cell>
          <cell r="B39588" t="str">
            <v>NO</v>
          </cell>
        </row>
        <row r="39589">
          <cell r="A39589" t="str">
            <v>https://xplorablob.blob.core.windows.net/blob-relevo/2026080511014395724308188406.jpg</v>
          </cell>
          <cell r="B39589" t="str">
            <v>NO</v>
          </cell>
        </row>
        <row r="39590">
          <cell r="A39590" t="str">
            <v>https://xplorablob.blob.core.windows.net/blob-relevo/2026081510363272126424188406.jpg</v>
          </cell>
          <cell r="B39590" t="str">
            <v>NO</v>
          </cell>
        </row>
        <row r="39591">
          <cell r="A39591" t="str">
            <v>https://xplorablob.blob.core.windows.net/blob-relevo/2026080511013254524308188406.jpg</v>
          </cell>
          <cell r="B39591" t="str">
            <v>NO</v>
          </cell>
        </row>
        <row r="39592">
          <cell r="A39592" t="str">
            <v>https://xplorablob.blob.core.windows.net/blob-relevo/2026080511004666224308188406.jpg</v>
          </cell>
          <cell r="B39592" t="str">
            <v>NO</v>
          </cell>
        </row>
        <row r="39593">
          <cell r="A39593" t="str">
            <v>https://xplorablob.blob.core.windows.net/blob-relevo/202607031129334074078963590512111.jpg</v>
          </cell>
          <cell r="B39593" t="str">
            <v>SI</v>
          </cell>
        </row>
        <row r="39594">
          <cell r="A39594" t="str">
            <v>https://xplorablob.blob.core.windows.net/blob-relevo/202607031128482004078963590512111.jpg</v>
          </cell>
          <cell r="B39594" t="str">
            <v>SI</v>
          </cell>
        </row>
        <row r="39595">
          <cell r="A39595" t="str">
            <v>https://xplorablob.blob.core.windows.net/blob-relevo/202607221013306253928993233612637.jpg</v>
          </cell>
          <cell r="B39595" t="str">
            <v>SI</v>
          </cell>
        </row>
        <row r="39596">
          <cell r="A39596" t="str">
            <v>https://xplorablob.blob.core.windows.net/blob-relevo/202607031136482806684963454712111.jpg</v>
          </cell>
          <cell r="B39596" t="str">
            <v>SI</v>
          </cell>
        </row>
        <row r="39597">
          <cell r="A39597" t="str">
            <v>https://xplorablob.blob.core.windows.net/blob-relevo/202607031138498526684963454712111.jpg</v>
          </cell>
          <cell r="B39597" t="str">
            <v>SI</v>
          </cell>
        </row>
        <row r="39598">
          <cell r="A39598" t="str">
            <v>https://xplorablob.blob.core.windows.net/blob-relevo/202607031138570876684963454712111.jpg</v>
          </cell>
          <cell r="B39598" t="str">
            <v>SI</v>
          </cell>
        </row>
        <row r="39599">
          <cell r="A39599" t="str">
            <v>https://xplorablob.blob.core.windows.net/blob-relevo/202607031138302866684963454712111.jpg</v>
          </cell>
          <cell r="B39599" t="str">
            <v>SI</v>
          </cell>
        </row>
        <row r="39600">
          <cell r="A39600" t="str">
            <v>https://xplorablob.blob.core.windows.net/blob-relevo/202607031136170956684963454712111.jpg</v>
          </cell>
          <cell r="B39600" t="str">
            <v>SI</v>
          </cell>
        </row>
        <row r="39601">
          <cell r="A39601" t="str">
            <v>https://xplorablob.blob.core.windows.net/blob-relevo/202607031136315636684963454712111.jpg</v>
          </cell>
          <cell r="B39601" t="str">
            <v>SI</v>
          </cell>
        </row>
        <row r="39602">
          <cell r="A39602" t="str">
            <v>https://xplorablob.blob.core.windows.net/blob-relevo/202607180951219933919989707112637.jpg</v>
          </cell>
          <cell r="B39602" t="str">
            <v>SI</v>
          </cell>
        </row>
        <row r="39603">
          <cell r="A39603" t="str">
            <v>https://xplorablob.blob.core.windows.net/blob-relevo/202607180952580213919989707112637.jpg</v>
          </cell>
          <cell r="B39603" t="str">
            <v>SI</v>
          </cell>
        </row>
        <row r="39604">
          <cell r="A39604" t="str">
            <v>https://xplorablob.blob.core.windows.net/blob-relevo/2026070311473155623964963405612111.jpg</v>
          </cell>
          <cell r="B39604" t="str">
            <v>SI</v>
          </cell>
        </row>
        <row r="39605">
          <cell r="A39605" t="str">
            <v>https://xplorablob.blob.core.windows.net/blob-relevo/20260915112109651259051078862112637.jpg</v>
          </cell>
          <cell r="B39605" t="str">
            <v>SI</v>
          </cell>
        </row>
        <row r="39606">
          <cell r="A39606" t="str">
            <v>https://xplorablob.blob.core.windows.net/blob-relevo/2026070311463731423964963405612111.jpg</v>
          </cell>
          <cell r="B39606" t="str">
            <v>SI</v>
          </cell>
        </row>
        <row r="39607">
          <cell r="A39607" t="str">
            <v>https://xplorablob.blob.core.windows.net/blob-relevo/2026072814050315124308188406.jpg</v>
          </cell>
          <cell r="B39607" t="str">
            <v>NO</v>
          </cell>
        </row>
        <row r="39608">
          <cell r="A39608" t="str">
            <v>https://xplorablob.blob.core.windows.net/blob-relevo/2026070311461589823964963405612111.jpg</v>
          </cell>
          <cell r="B39608" t="str">
            <v>SI</v>
          </cell>
        </row>
        <row r="39609">
          <cell r="A39609" t="str">
            <v>https://xplorablob.blob.core.windows.net/blob-relevo/2026071918160540424309990942914408.jpg</v>
          </cell>
          <cell r="B39609" t="str">
            <v>SI</v>
          </cell>
        </row>
        <row r="39610">
          <cell r="A39610" t="str">
            <v>https://xplorablob.blob.core.windows.net/blob-relevo/2026071918171205824309990942914408.jpg</v>
          </cell>
          <cell r="B39610" t="str">
            <v>SI</v>
          </cell>
        </row>
        <row r="39611">
          <cell r="A39611" t="str">
            <v>https://xplorablob.blob.core.windows.net/blob-relevo/2026071314362388824308188406.jpg</v>
          </cell>
          <cell r="B39611" t="str">
            <v>NO</v>
          </cell>
        </row>
        <row r="39612">
          <cell r="A39612" t="str">
            <v>https://xplorablob.blob.core.windows.net/blob-relevo/2026071413120959424308188406.jpg</v>
          </cell>
          <cell r="B39612" t="str">
            <v>NO</v>
          </cell>
        </row>
        <row r="39613">
          <cell r="A39613" t="str">
            <v>https://xplorablob.blob.core.windows.net/blob-relevo/2026071413122520224308188406.jpg</v>
          </cell>
          <cell r="B39613" t="str">
            <v>NO</v>
          </cell>
        </row>
        <row r="39614">
          <cell r="A39614" t="str">
            <v>https://xplorablob.blob.core.windows.net/blob-relevo/2026070311584222623964963407512111.jpg</v>
          </cell>
          <cell r="B39614" t="str">
            <v>SI</v>
          </cell>
        </row>
        <row r="39615">
          <cell r="A39615" t="str">
            <v>https://xplorablob.blob.core.windows.net/blob-relevo/20260907144845617231381059972512637.jpg</v>
          </cell>
          <cell r="B39615" t="str">
            <v>SI</v>
          </cell>
        </row>
        <row r="39616">
          <cell r="A39616" t="str">
            <v>https://xplorablob.blob.core.windows.net/blob-relevo/2026070311575641823964963407512111.jpg</v>
          </cell>
          <cell r="B39616" t="str">
            <v>SI</v>
          </cell>
        </row>
        <row r="39617">
          <cell r="A39617" t="str">
            <v>https://xplorablob.blob.core.windows.net/blob-relevo/2026070312073964424520963596812111.jpg</v>
          </cell>
          <cell r="B39617" t="str">
            <v>SI</v>
          </cell>
        </row>
        <row r="39618">
          <cell r="A39618" t="str">
            <v>https://xplorablob.blob.core.windows.net/blob-relevo/2026070312083869324520963596812111.jpg</v>
          </cell>
          <cell r="B39618" t="str">
            <v>SI</v>
          </cell>
        </row>
        <row r="39619">
          <cell r="A39619" t="str">
            <v>https://xplorablob.blob.core.windows.net/blob-relevo/2026042312382539158467681.jpg</v>
          </cell>
          <cell r="B39619" t="str">
            <v>SI</v>
          </cell>
        </row>
        <row r="39620">
          <cell r="A39620" t="str">
            <v>https://xplorablob.blob.core.windows.net/blob-relevo/2026070312094644724520963596812111.jpg</v>
          </cell>
          <cell r="B39620" t="str">
            <v>SI</v>
          </cell>
        </row>
        <row r="39621">
          <cell r="A39621" t="str">
            <v>https://xplorablob.blob.core.windows.net/blob-relevo/2026070312062258124520963596812111.jpg</v>
          </cell>
          <cell r="B39621" t="str">
            <v>SI</v>
          </cell>
        </row>
        <row r="39622">
          <cell r="A39622" t="str">
            <v>https://xplorablob.blob.core.windows.net/blob-relevo/2026070312064220424520963596812111.jpg</v>
          </cell>
          <cell r="B39622" t="str">
            <v>SI</v>
          </cell>
        </row>
        <row r="39623">
          <cell r="A39623" t="str">
            <v>https://xplorablob.blob.core.windows.net/blob-relevo/202607031210298161011963575412111.jpg</v>
          </cell>
          <cell r="B39623" t="str">
            <v>SI</v>
          </cell>
        </row>
        <row r="39624">
          <cell r="A39624" t="str">
            <v>https://xplorablob.blob.core.windows.net/blob-relevo/2026091415435910271111069230812637.jpg</v>
          </cell>
          <cell r="B39624" t="str">
            <v>SI</v>
          </cell>
        </row>
        <row r="39625">
          <cell r="A39625" t="str">
            <v>https://xplorablob.blob.core.windows.net/blob-relevo/2026091415441747171111069230812637.jpg</v>
          </cell>
          <cell r="B39625" t="str">
            <v>SI</v>
          </cell>
        </row>
        <row r="39626">
          <cell r="A39626" t="str">
            <v>https://xplorablob.blob.core.windows.net/blob-relevo/202607031210185521011963575412111.jpg</v>
          </cell>
          <cell r="B39626" t="str">
            <v>SI</v>
          </cell>
        </row>
        <row r="39627">
          <cell r="A39627" t="str">
            <v>https://xplorablob.blob.core.windows.net/blob-relevo/2026091415423162671111069230812637.jpg</v>
          </cell>
          <cell r="B39627" t="str">
            <v>SI</v>
          </cell>
        </row>
        <row r="39628">
          <cell r="A39628" t="str">
            <v>https://xplorablob.blob.core.windows.net/blob-relevo/2026070312125352524520963597112111.jpg</v>
          </cell>
          <cell r="B39628" t="str">
            <v>SI</v>
          </cell>
        </row>
        <row r="39629">
          <cell r="A39629" t="str">
            <v>https://xplorablob.blob.core.windows.net/blob-relevo/2026070312134604824520963597112111.jpg</v>
          </cell>
          <cell r="B39629" t="str">
            <v>SI</v>
          </cell>
        </row>
        <row r="39630">
          <cell r="A39630" t="str">
            <v>https://xplorablob.blob.core.windows.net/blob-relevo/2026070312140945424520963597112111.jpg</v>
          </cell>
          <cell r="B39630" t="str">
            <v>SI</v>
          </cell>
        </row>
        <row r="39631">
          <cell r="A39631" t="str">
            <v>https://xplorablob.blob.core.windows.net/blob-relevo/2026070312143642324520963597112111.jpg</v>
          </cell>
          <cell r="B39631" t="str">
            <v>SI</v>
          </cell>
        </row>
        <row r="39632">
          <cell r="A39632" t="str">
            <v>https://xplorablob.blob.core.windows.net/blob-relevo/2026070312164235824520963599412111.jpg</v>
          </cell>
          <cell r="B39632" t="str">
            <v>SI</v>
          </cell>
        </row>
        <row r="39633">
          <cell r="A39633" t="str">
            <v>https://xplorablob.blob.core.windows.net/blob-relevo/2026070312174118624520963599412111.jpg</v>
          </cell>
          <cell r="B39633" t="str">
            <v>SI</v>
          </cell>
        </row>
        <row r="39634">
          <cell r="A39634" t="str">
            <v>https://xplorablob.blob.core.windows.net/blob-relevo/2026070312190037324520963599412111.jpg</v>
          </cell>
          <cell r="B39634" t="str">
            <v>SI</v>
          </cell>
        </row>
        <row r="39635">
          <cell r="A39635" t="str">
            <v>https://xplorablob.blob.core.windows.net/blob-relevo/2026070312181199924520963599412111.jpg</v>
          </cell>
          <cell r="B39635" t="str">
            <v>SI</v>
          </cell>
        </row>
        <row r="39636">
          <cell r="A39636" t="str">
            <v>https://xplorablob.blob.core.windows.net/blob-relevo/202607031230531871011963575612111.jpg</v>
          </cell>
          <cell r="B39636" t="str">
            <v>SI</v>
          </cell>
        </row>
        <row r="39637">
          <cell r="A39637" t="str">
            <v>https://xplorablob.blob.core.windows.net/blob-relevo/2026092413284061071111086922912637.jpg</v>
          </cell>
          <cell r="B39637" t="str">
            <v>SI</v>
          </cell>
        </row>
        <row r="39638">
          <cell r="A39638" t="str">
            <v>https://xplorablob.blob.core.windows.net/blob-relevo/202607031238430331011963575612111.jpg</v>
          </cell>
          <cell r="B39638" t="str">
            <v>SI</v>
          </cell>
        </row>
        <row r="39639">
          <cell r="A39639" t="str">
            <v>https://xplorablob.blob.core.windows.net/blob-relevo/2026070312324473719128963148212111.jpg</v>
          </cell>
          <cell r="B39639" t="str">
            <v>SI</v>
          </cell>
        </row>
        <row r="39640">
          <cell r="A39640" t="str">
            <v>https://xplorablob.blob.core.windows.net/blob-relevo/2026070312301046419128963148212111.jpg</v>
          </cell>
          <cell r="B39640" t="str">
            <v>SI</v>
          </cell>
        </row>
        <row r="39641">
          <cell r="A39641" t="str">
            <v>https://xplorablob.blob.core.windows.net/blob-relevo/2026070312304202219128963148212111.jpg</v>
          </cell>
          <cell r="B39641" t="str">
            <v>SI</v>
          </cell>
        </row>
        <row r="39642">
          <cell r="A39642" t="str">
            <v>https://xplorablob.blob.core.windows.net/blob-relevo/2026070312330141819128963148212111.jpg</v>
          </cell>
          <cell r="B39642" t="str">
            <v>SI</v>
          </cell>
        </row>
        <row r="39643">
          <cell r="A39643" t="str">
            <v>https://xplorablob.blob.core.windows.net/blob-relevo/2026070312372486124847963500612111.jpg</v>
          </cell>
          <cell r="B39643" t="str">
            <v>SI</v>
          </cell>
        </row>
        <row r="39644">
          <cell r="A39644" t="str">
            <v>https://xplorablob.blob.core.windows.net/blob-relevo/2026070312374715724847963500612111.jpg</v>
          </cell>
          <cell r="B39644" t="str">
            <v>SI</v>
          </cell>
        </row>
        <row r="39645">
          <cell r="A39645" t="str">
            <v>https://xplorablob.blob.core.windows.net/blob-relevo/2026070312375960524847963500612111.jpg</v>
          </cell>
          <cell r="B39645" t="str">
            <v>SI</v>
          </cell>
        </row>
        <row r="39646">
          <cell r="A39646" t="str">
            <v>https://xplorablob.blob.core.windows.net/blob-relevo/2026082413051137926423188406.jpg</v>
          </cell>
          <cell r="B39646" t="str">
            <v>NO</v>
          </cell>
        </row>
        <row r="39647">
          <cell r="A39647" t="str">
            <v>https://xplorablob.blob.core.windows.net/blob-relevo/2026070312370957824847963500612111.jpg</v>
          </cell>
          <cell r="B39647" t="str">
            <v>SI</v>
          </cell>
        </row>
        <row r="39648">
          <cell r="A39648" t="str">
            <v>https://xplorablob.blob.core.windows.net/blob-relevo/2026061015504636324520930403612111.jpg</v>
          </cell>
          <cell r="B39648" t="str">
            <v>SI</v>
          </cell>
        </row>
        <row r="39649">
          <cell r="A39649" t="str">
            <v>https://xplorablob.blob.core.windows.net/blob-relevo/2026061015505934524520930403612111.jpg</v>
          </cell>
          <cell r="B39649" t="str">
            <v>SI</v>
          </cell>
        </row>
        <row r="39650">
          <cell r="A39650" t="str">
            <v>https://xplorablob.blob.core.windows.net/blob-relevo/2026082413060400326423188406.jpg</v>
          </cell>
          <cell r="B39650" t="str">
            <v>NO</v>
          </cell>
        </row>
        <row r="39651">
          <cell r="A39651" t="str">
            <v>https://xplorablob.blob.core.windows.net/blob-relevo/2026082413053912726423188406.jpg</v>
          </cell>
          <cell r="B39651" t="str">
            <v>NO</v>
          </cell>
        </row>
        <row r="39652">
          <cell r="A39652" t="str">
            <v>https://xplorablob.blob.core.windows.net/blob-relevo/202607031253171421011963576412111.jpg</v>
          </cell>
          <cell r="B39652" t="str">
            <v>SI</v>
          </cell>
        </row>
        <row r="39653">
          <cell r="A39653" t="str">
            <v>https://xplorablob.blob.core.windows.net/blob-relevo/2026090314021003671111059737212637.jpg</v>
          </cell>
          <cell r="B39653" t="str">
            <v>SI</v>
          </cell>
        </row>
        <row r="39654">
          <cell r="A39654" t="str">
            <v>https://xplorablob.blob.core.windows.net/blob-relevo/202607031254184451011963576412111.jpg</v>
          </cell>
          <cell r="B39654" t="str">
            <v>SI</v>
          </cell>
        </row>
        <row r="39655">
          <cell r="A39655" t="str">
            <v>https://xplorablob.blob.core.windows.net/blob-relevo/2026090314031646871111059737212637.jpg</v>
          </cell>
          <cell r="B39655" t="str">
            <v>SI</v>
          </cell>
        </row>
        <row r="39656">
          <cell r="A39656" t="str">
            <v>https://xplorablob.blob.core.windows.net/blob-relevo/202607031252492241011963576412111.jpg</v>
          </cell>
          <cell r="B39656" t="str">
            <v>SI</v>
          </cell>
        </row>
        <row r="39657">
          <cell r="A39657" t="str">
            <v>https://xplorablob.blob.core.windows.net/blob-relevo/2026090313564364271111059737212637.jpg</v>
          </cell>
          <cell r="B39657" t="str">
            <v>SI</v>
          </cell>
        </row>
        <row r="39658">
          <cell r="A39658" t="str">
            <v>https://xplorablob.blob.core.windows.net/blob-relevo/202607031314121891011963682612111.jpg</v>
          </cell>
          <cell r="B39658" t="str">
            <v>SI</v>
          </cell>
        </row>
        <row r="39659">
          <cell r="A39659" t="str">
            <v>https://xplorablob.blob.core.windows.net/blob-relevo/202607031314312101011963682612111.jpg</v>
          </cell>
          <cell r="B39659" t="str">
            <v>SI</v>
          </cell>
        </row>
        <row r="39660">
          <cell r="A39660" t="str">
            <v>https://xplorablob.blob.core.windows.net/blob-relevo/202607031259376921011963682612111.jpg</v>
          </cell>
          <cell r="B39660" t="str">
            <v>SI</v>
          </cell>
        </row>
        <row r="39661">
          <cell r="A39661" t="str">
            <v>https://xplorablob.blob.core.windows.net/blob-relevo/202607031315309681011963682612111.jpg</v>
          </cell>
          <cell r="B39661" t="str">
            <v>SI</v>
          </cell>
        </row>
        <row r="39662">
          <cell r="A39662" t="str">
            <v>https://xplorablob.blob.core.windows.net/blob-relevo/202607031315406241011963682612111.jpg</v>
          </cell>
          <cell r="B39662" t="str">
            <v>SI</v>
          </cell>
        </row>
        <row r="39663">
          <cell r="A39663" t="str">
            <v>https://xplorablob.blob.core.windows.net/blob-relevo/202607031316073721011963682612111.jpg</v>
          </cell>
          <cell r="B39663" t="str">
            <v>SI</v>
          </cell>
        </row>
        <row r="39664">
          <cell r="A39664" t="str">
            <v>https://xplorablob.blob.core.windows.net/blob-relevo/202607031316120341011963698712111.jpg</v>
          </cell>
          <cell r="B39664" t="str">
            <v>SI</v>
          </cell>
        </row>
        <row r="39665">
          <cell r="A39665" t="str">
            <v>https://xplorablob.blob.core.windows.net/blob-relevo/202607031316486351011963698712111.jpg</v>
          </cell>
          <cell r="B39665" t="str">
            <v>SI</v>
          </cell>
        </row>
        <row r="39666">
          <cell r="A39666" t="str">
            <v>https://xplorablob.blob.core.windows.net/blob-relevo/202607031317047651011963698712111.jpg</v>
          </cell>
          <cell r="B39666" t="str">
            <v>SI</v>
          </cell>
        </row>
        <row r="39667">
          <cell r="A39667" t="str">
            <v>https://xplorablob.blob.core.windows.net/blob-relevo/202607031317377221011963698712111.jpg</v>
          </cell>
          <cell r="B39667" t="str">
            <v>SI</v>
          </cell>
        </row>
        <row r="39668">
          <cell r="A39668" t="str">
            <v>https://xplorablob.blob.core.windows.net/blob-relevo/2026070313521960123477963149212111.jpg</v>
          </cell>
          <cell r="B39668" t="str">
            <v>SI</v>
          </cell>
        </row>
        <row r="39669">
          <cell r="A39669" t="str">
            <v>https://xplorablob.blob.core.windows.net/blob-relevo/2026070313513163523477963149212111.jpg</v>
          </cell>
          <cell r="B39669" t="str">
            <v>SI</v>
          </cell>
        </row>
        <row r="39670">
          <cell r="A39670" t="str">
            <v>https://xplorablob.blob.core.windows.net/blob-relevo/2026070313510956223477963149212111.jpg</v>
          </cell>
          <cell r="B39670" t="str">
            <v>SI</v>
          </cell>
        </row>
        <row r="39671">
          <cell r="A39671" t="str">
            <v>https://xplorablob.blob.core.windows.net/blob-relevo/2026070313515821523477963149212111.jpg</v>
          </cell>
          <cell r="B39671" t="str">
            <v>SI</v>
          </cell>
        </row>
        <row r="39672">
          <cell r="A39672" t="str">
            <v>https://xplorablob.blob.core.windows.net/blob-relevo/2026070313502484923477963149212111.jpg</v>
          </cell>
          <cell r="B39672" t="str">
            <v>SI</v>
          </cell>
        </row>
        <row r="39673">
          <cell r="A39673" t="str">
            <v>https://xplorablob.blob.core.windows.net/blob-relevo/2026070313524435223477963149212111.jpg</v>
          </cell>
          <cell r="B39673" t="str">
            <v>SI</v>
          </cell>
        </row>
        <row r="39674">
          <cell r="A39674" t="str">
            <v>https://xplorablob.blob.core.windows.net/blob-relevo/2026070313525196323477963149212111.jpg</v>
          </cell>
          <cell r="B39674" t="str">
            <v>SI</v>
          </cell>
        </row>
        <row r="39675">
          <cell r="A39675" t="str">
            <v>https://xplorablob.blob.core.windows.net/blob-relevo/2026070314052190124213963498912111.jpg</v>
          </cell>
          <cell r="B39675" t="str">
            <v>SI</v>
          </cell>
        </row>
        <row r="39676">
          <cell r="A39676" t="str">
            <v>https://xplorablob.blob.core.windows.net/blob-relevo/2026070314064902224213963498912111.jpg</v>
          </cell>
          <cell r="B39676" t="str">
            <v>SI</v>
          </cell>
        </row>
        <row r="39677">
          <cell r="A39677" t="str">
            <v>https://xplorablob.blob.core.windows.net/blob-relevo/2026070314013707324213963498912111.jpg</v>
          </cell>
          <cell r="B39677" t="str">
            <v>SI</v>
          </cell>
        </row>
        <row r="39678">
          <cell r="A39678" t="str">
            <v>https://xplorablob.blob.core.windows.net/blob-relevo/2026090509313167038661059676512637.jpg</v>
          </cell>
          <cell r="B39678" t="str">
            <v>SI</v>
          </cell>
        </row>
        <row r="39679">
          <cell r="A39679" t="str">
            <v>https://xplorablob.blob.core.windows.net/blob-relevo/2026070315421560324847966419212111.jpg</v>
          </cell>
          <cell r="B39679" t="str">
            <v>SI</v>
          </cell>
        </row>
        <row r="39680">
          <cell r="A39680" t="str">
            <v>https://xplorablob.blob.core.windows.net/blob-relevo/2026070315405784324847966419212111.jpg</v>
          </cell>
          <cell r="B39680" t="str">
            <v>SI</v>
          </cell>
        </row>
        <row r="39681">
          <cell r="A39681" t="str">
            <v>https://xplorablob.blob.core.windows.net/blob-relevo/2026080709494020624308188406.jpg</v>
          </cell>
          <cell r="B39681" t="str">
            <v>NO</v>
          </cell>
        </row>
        <row r="39682">
          <cell r="A39682" t="str">
            <v>https://xplorablob.blob.core.windows.net/blob-relevo/2026071919011993824308188406.jpg</v>
          </cell>
          <cell r="B39682" t="str">
            <v>NO</v>
          </cell>
        </row>
        <row r="39683">
          <cell r="A39683" t="str">
            <v>https://xplorablob.blob.core.windows.net/blob-relevo/202607201328092673884990434612637.jpg</v>
          </cell>
          <cell r="B39683" t="str">
            <v>SI</v>
          </cell>
        </row>
        <row r="39684">
          <cell r="A39684" t="str">
            <v>https://xplorablob.blob.core.windows.net/blob-relevo/2026080709472817124308188406.jpg</v>
          </cell>
          <cell r="B39684" t="str">
            <v>NO</v>
          </cell>
        </row>
        <row r="39685">
          <cell r="A39685" t="str">
            <v>https://xplorablob.blob.core.windows.net/blob-relevo/2026071712324218324308188406.jpg</v>
          </cell>
          <cell r="B39685" t="str">
            <v>NO</v>
          </cell>
        </row>
        <row r="39686">
          <cell r="A39686" t="str">
            <v>https://xplorablob.blob.core.windows.net/blob-relevo/2026080709490418424308188406.jpg</v>
          </cell>
          <cell r="B39686" t="str">
            <v>NO</v>
          </cell>
        </row>
        <row r="39687">
          <cell r="A39687" t="str">
            <v>https://xplorablob.blob.core.windows.net/blob-relevo/2026070317165937524520966458912111.jpg</v>
          </cell>
          <cell r="B39687" t="str">
            <v>SI</v>
          </cell>
        </row>
        <row r="39688">
          <cell r="A39688" t="str">
            <v>https://xplorablob.blob.core.windows.net/blob-relevo/2026070317173037424520966458912111.jpg</v>
          </cell>
          <cell r="B39688" t="str">
            <v>SI</v>
          </cell>
        </row>
        <row r="39689">
          <cell r="A39689" t="str">
            <v>https://xplorablob.blob.core.windows.net/blob-relevo/2026070317181912624520966458912111.jpg</v>
          </cell>
          <cell r="B39689" t="str">
            <v>SI</v>
          </cell>
        </row>
        <row r="39690">
          <cell r="A39690" t="str">
            <v>https://xplorablob.blob.core.windows.net/blob-relevo/2026071711040056324308188406.jpg</v>
          </cell>
          <cell r="B39690" t="str">
            <v>REVISAR</v>
          </cell>
        </row>
        <row r="39691">
          <cell r="A39691" t="str">
            <v>https://xplorablob.blob.core.windows.net/blob-relevo/2026071711033977624308188406.jpg</v>
          </cell>
          <cell r="B39691" t="str">
            <v>NO</v>
          </cell>
        </row>
        <row r="39692">
          <cell r="A39692" t="str">
            <v>https://xplorablob.blob.core.windows.net/blob-relevo/2026071711054249124308188406.jpg</v>
          </cell>
          <cell r="B39692" t="str">
            <v>NO</v>
          </cell>
        </row>
        <row r="39693">
          <cell r="A39693" t="str">
            <v>https://xplorablob.blob.core.windows.net/blob-relevo/2026071711052202524308188406.jpg</v>
          </cell>
          <cell r="B39693" t="str">
            <v>NO</v>
          </cell>
        </row>
        <row r="39694">
          <cell r="A39694" t="str">
            <v>https://xplorablob.blob.core.windows.net/blob-relevo/2026071711043585724308188406.jpg</v>
          </cell>
          <cell r="B39694" t="str">
            <v>NO</v>
          </cell>
        </row>
        <row r="39695">
          <cell r="A39695" t="str">
            <v>https://xplorablob.blob.core.windows.net/blob-relevo/2026071711050470024308188406.jpg</v>
          </cell>
          <cell r="B39695" t="str">
            <v>NO</v>
          </cell>
        </row>
        <row r="39696">
          <cell r="A39696" t="str">
            <v>https://xplorablob.blob.core.windows.net/blob-relevo/2026071711041950424308188406.jpg</v>
          </cell>
          <cell r="B39696" t="str">
            <v>NO</v>
          </cell>
        </row>
        <row r="39697">
          <cell r="A39697" t="str">
            <v>https://xplorablob.blob.core.windows.net/blob-relevo/2026070317533028524459963508912111.jpg</v>
          </cell>
          <cell r="B39697" t="str">
            <v>SI</v>
          </cell>
        </row>
        <row r="39698">
          <cell r="A39698" t="str">
            <v>https://xplorablob.blob.core.windows.net/blob-relevo/2026070317564534924459963508912111.jpg</v>
          </cell>
          <cell r="B39698" t="str">
            <v>SI</v>
          </cell>
        </row>
        <row r="39699">
          <cell r="A39699" t="str">
            <v>https://xplorablob.blob.core.windows.net/blob-relevo/2026090209315211286911059820812637.jpg</v>
          </cell>
          <cell r="B39699" t="str">
            <v>SI</v>
          </cell>
        </row>
        <row r="39700">
          <cell r="A39700" t="str">
            <v>https://xplorablob.blob.core.windows.net/blob-relevo/2026070317540068224459963508912111.jpg</v>
          </cell>
          <cell r="B39700" t="str">
            <v>SI</v>
          </cell>
        </row>
        <row r="39701">
          <cell r="A39701" t="str">
            <v>https://xplorablob.blob.core.windows.net/blob-relevo/202607040741486061368966993612111.jpg</v>
          </cell>
          <cell r="B39701" t="str">
            <v>SI</v>
          </cell>
        </row>
        <row r="39702">
          <cell r="A39702" t="str">
            <v>https://xplorablob.blob.core.windows.net/blob-relevo/20260921143711621152241078629712637.jpg</v>
          </cell>
          <cell r="B39702" t="str">
            <v>SI</v>
          </cell>
        </row>
        <row r="39703">
          <cell r="A39703" t="str">
            <v>https://xplorablob.blob.core.windows.net/blob-relevo/2026070409361436121659967023612111.jpg</v>
          </cell>
          <cell r="B39703" t="str">
            <v>SI</v>
          </cell>
        </row>
        <row r="39704">
          <cell r="A39704" t="str">
            <v>https://xplorablob.blob.core.windows.net/blob-relevo/2026070409370743121659967023612111.jpg</v>
          </cell>
          <cell r="B39704" t="str">
            <v>SI</v>
          </cell>
        </row>
        <row r="39705">
          <cell r="A39705" t="str">
            <v>https://xplorablob.blob.core.windows.net/blob-relevo/2026070409373346321659967023612111.jpg</v>
          </cell>
          <cell r="B39705" t="str">
            <v>SI</v>
          </cell>
        </row>
        <row r="39706">
          <cell r="A39706" t="str">
            <v>https://xplorablob.blob.core.windows.net/blob-relevo/2026091409490441040461069201512637.jpg</v>
          </cell>
          <cell r="B39706" t="str">
            <v>SI</v>
          </cell>
        </row>
        <row r="39707">
          <cell r="A39707" t="str">
            <v>https://xplorablob.blob.core.windows.net/blob-relevo/2026070409380332321659967023612111.jpg</v>
          </cell>
          <cell r="B39707" t="str">
            <v>SI</v>
          </cell>
        </row>
        <row r="39708">
          <cell r="A39708" t="str">
            <v>https://xplorablob.blob.core.windows.net/blob-relevo/2026070409344836821659967023612111.jpg</v>
          </cell>
          <cell r="B39708" t="str">
            <v>SI</v>
          </cell>
        </row>
        <row r="39709">
          <cell r="A39709" t="str">
            <v>https://xplorablob.blob.core.windows.net/blob-relevo/2026070409352534321659967023612111.jpg</v>
          </cell>
          <cell r="B39709" t="str">
            <v>SI</v>
          </cell>
        </row>
        <row r="39710">
          <cell r="A39710" t="str">
            <v>https://xplorablob.blob.core.windows.net/blob-relevo/202607041025241996684967035612111.jpg</v>
          </cell>
          <cell r="B39710" t="str">
            <v>SI</v>
          </cell>
        </row>
        <row r="39711">
          <cell r="A39711" t="str">
            <v>https://xplorablob.blob.core.windows.net/blob-relevo/202607041026088896684967035612111.jpg</v>
          </cell>
          <cell r="B39711" t="str">
            <v>SI</v>
          </cell>
        </row>
        <row r="39712">
          <cell r="A39712" t="str">
            <v>https://xplorablob.blob.core.windows.net/blob-relevo/202607041026401126684967035612111.jpg</v>
          </cell>
          <cell r="B39712" t="str">
            <v>SI</v>
          </cell>
        </row>
        <row r="39713">
          <cell r="A39713" t="str">
            <v>https://xplorablob.blob.core.windows.net/blob-relevo/202607041026238146684967035612111.jpg</v>
          </cell>
          <cell r="B39713" t="str">
            <v>SI</v>
          </cell>
        </row>
        <row r="39714">
          <cell r="A39714" t="str">
            <v>https://xplorablob.blob.core.windows.net/blob-relevo/202607041025502066684967035612111.jpg</v>
          </cell>
          <cell r="B39714" t="str">
            <v>SI</v>
          </cell>
        </row>
        <row r="39715">
          <cell r="A39715" t="str">
            <v>https://xplorablob.blob.core.windows.net/blob-relevo/202607041117452863952967111312111.jpg</v>
          </cell>
          <cell r="B39715" t="str">
            <v>NO</v>
          </cell>
        </row>
        <row r="39716">
          <cell r="A39716" t="str">
            <v>https://xplorablob.blob.core.windows.net/blob-relevo/202607041118111713952967111312111.jpg</v>
          </cell>
          <cell r="B39716" t="str">
            <v>NO</v>
          </cell>
        </row>
        <row r="39717">
          <cell r="A39717" t="str">
            <v>https://xplorablob.blob.core.windows.net/blob-relevo/202607041118489933952967111312111.jpg</v>
          </cell>
          <cell r="B39717" t="str">
            <v>NO</v>
          </cell>
        </row>
        <row r="39718">
          <cell r="A39718" t="str">
            <v>https://xplorablob.blob.core.windows.net/blob-relevo/202607041120379173952967111312111.jpg</v>
          </cell>
          <cell r="B39718" t="str">
            <v>NO</v>
          </cell>
        </row>
        <row r="39719">
          <cell r="A39719" t="str">
            <v>https://xplorablob.blob.core.windows.net/blob-relevo/202607041120216063952967111312111.jpg</v>
          </cell>
          <cell r="B39719" t="str">
            <v>NO</v>
          </cell>
        </row>
        <row r="39720">
          <cell r="A39720" t="str">
            <v>https://xplorablob.blob.core.windows.net/blob-relevo/202607041124481746684967110312111.jpg</v>
          </cell>
          <cell r="B39720" t="str">
            <v>SI</v>
          </cell>
        </row>
        <row r="39721">
          <cell r="A39721" t="str">
            <v>https://xplorablob.blob.core.windows.net/blob-relevo/2026071012341180913356976055212637.jpg</v>
          </cell>
          <cell r="B39721" t="str">
            <v>NO</v>
          </cell>
        </row>
        <row r="39722">
          <cell r="A39722" t="str">
            <v>https://xplorablob.blob.core.windows.net/blob-relevo/202607220833370613866993226412637.jpg</v>
          </cell>
          <cell r="B39722" t="str">
            <v>SI</v>
          </cell>
        </row>
        <row r="39723">
          <cell r="A39723" t="str">
            <v>https://xplorablob.blob.core.windows.net/blob-relevo/2026061015113510124309931163412111.jpg</v>
          </cell>
          <cell r="B39723" t="str">
            <v>SI</v>
          </cell>
        </row>
        <row r="39724">
          <cell r="A39724" t="str">
            <v>https://xplorablob.blob.core.windows.net/blob-relevo/2026080414592493324308188406.jpg</v>
          </cell>
          <cell r="B39724" t="str">
            <v>NO</v>
          </cell>
        </row>
        <row r="39725">
          <cell r="A39725" t="str">
            <v>https://xplorablob.blob.core.windows.net/blob-relevo/2026071012355467013356976055212637.jpg</v>
          </cell>
          <cell r="B39725" t="str">
            <v>SI</v>
          </cell>
        </row>
        <row r="39726">
          <cell r="A39726" t="str">
            <v>https://xplorablob.blob.core.windows.net/blob-relevo/202607220828335903866993226412637.jpg</v>
          </cell>
          <cell r="B39726" t="str">
            <v>SI</v>
          </cell>
        </row>
        <row r="39727">
          <cell r="A39727" t="str">
            <v>https://xplorablob.blob.core.windows.net/blob-relevo/202607220830221573866993226412637.jpg</v>
          </cell>
          <cell r="B39727" t="str">
            <v>SI</v>
          </cell>
        </row>
        <row r="39728">
          <cell r="A39728" t="str">
            <v>https://xplorablob.blob.core.windows.net/blob-relevo/2026071813210605124308188406.jpg</v>
          </cell>
          <cell r="B39728" t="str">
            <v>NO</v>
          </cell>
        </row>
        <row r="39729">
          <cell r="A39729" t="str">
            <v>https://xplorablob.blob.core.windows.net/blob-relevo/2026080518270823224308188406.jpg</v>
          </cell>
          <cell r="B39729" t="str">
            <v>NO</v>
          </cell>
        </row>
        <row r="39730">
          <cell r="A39730" t="str">
            <v>https://xplorablob.blob.core.windows.net/blob-relevo/2026071813183201524308188406.jpg</v>
          </cell>
          <cell r="B39730" t="str">
            <v>NO</v>
          </cell>
        </row>
        <row r="39731">
          <cell r="A39731" t="str">
            <v>https://xplorablob.blob.core.windows.net/blob-relevo/2026081113273641724308188406.jpg</v>
          </cell>
          <cell r="B39731" t="str">
            <v>NO</v>
          </cell>
        </row>
        <row r="39732">
          <cell r="A39732" t="str">
            <v>https://xplorablob.blob.core.windows.net/blob-relevo/2026081113250138624308188406.jpg</v>
          </cell>
          <cell r="B39732" t="str">
            <v>NO</v>
          </cell>
        </row>
        <row r="39733">
          <cell r="A39733" t="str">
            <v>https://xplorablob.blob.core.windows.net/blob-relevo/202607041133509793952967118312111.jpg</v>
          </cell>
          <cell r="B39733" t="str">
            <v>SI</v>
          </cell>
        </row>
        <row r="39734">
          <cell r="A39734" t="str">
            <v>https://xplorablob.blob.core.windows.net/blob-relevo/2026091912072683173301078494612637.jpg</v>
          </cell>
          <cell r="B39734" t="str">
            <v>SI</v>
          </cell>
        </row>
        <row r="39735">
          <cell r="A39735" t="str">
            <v>https://xplorablob.blob.core.windows.net/blob-relevo/202607041134396493952967118312111.jpg</v>
          </cell>
          <cell r="B39735" t="str">
            <v>SI</v>
          </cell>
        </row>
        <row r="39736">
          <cell r="A39736" t="str">
            <v>https://xplorablob.blob.core.windows.net/blob-relevo/202607041136354253952967118312111.jpg</v>
          </cell>
          <cell r="B39736" t="str">
            <v>NO</v>
          </cell>
        </row>
        <row r="39737">
          <cell r="A39737" t="str">
            <v>https://xplorablob.blob.core.windows.net/blob-relevo/202607041135492663952967118312111.jpg</v>
          </cell>
          <cell r="B39737" t="str">
            <v>SI</v>
          </cell>
        </row>
        <row r="39738">
          <cell r="A39738" t="str">
            <v>https://xplorablob.blob.core.windows.net/blob-relevo/202607041142200853952967121412111.jpg</v>
          </cell>
          <cell r="B39738" t="str">
            <v>SI</v>
          </cell>
        </row>
        <row r="39739">
          <cell r="A39739" t="str">
            <v>https://xplorablob.blob.core.windows.net/blob-relevo/202607041143264143952967121412111.jpg</v>
          </cell>
          <cell r="B39739" t="str">
            <v>SI</v>
          </cell>
        </row>
        <row r="39740">
          <cell r="A39740" t="str">
            <v>https://xplorablob.blob.core.windows.net/blob-relevo/202607041143403323952967121412111.jpg</v>
          </cell>
          <cell r="B39740" t="str">
            <v>NO</v>
          </cell>
        </row>
        <row r="39741">
          <cell r="A39741" t="str">
            <v>https://xplorablob.blob.core.windows.net/blob-relevo/202607041144245103952967121412111.jpg</v>
          </cell>
          <cell r="B39741" t="str">
            <v>SI</v>
          </cell>
        </row>
        <row r="39742">
          <cell r="A39742" t="str">
            <v>https://xplorablob.blob.core.windows.net/blob-relevo/202607041144094113952967121412111.jpg</v>
          </cell>
          <cell r="B39742" t="str">
            <v>NO</v>
          </cell>
        </row>
        <row r="39743">
          <cell r="A39743" t="str">
            <v>https://xplorablob.blob.core.windows.net/blob-relevo/2026070411441814121659967026912111.jpg</v>
          </cell>
          <cell r="B39743" t="str">
            <v>SI</v>
          </cell>
        </row>
        <row r="39744">
          <cell r="A39744" t="str">
            <v>https://xplorablob.blob.core.windows.net/blob-relevo/2026090413331394577621059793812637.jpg</v>
          </cell>
          <cell r="B39744" t="str">
            <v>SI</v>
          </cell>
        </row>
        <row r="39745">
          <cell r="A39745" t="str">
            <v>https://xplorablob.blob.core.windows.net/blob-relevo/2026070411445114221659967026912111.jpg</v>
          </cell>
          <cell r="B39745" t="str">
            <v>SI</v>
          </cell>
        </row>
        <row r="39746">
          <cell r="A39746" t="str">
            <v>https://xplorablob.blob.core.windows.net/blob-relevo/2026070411460238221659967026912111.jpg</v>
          </cell>
          <cell r="B39746" t="str">
            <v>SI</v>
          </cell>
        </row>
        <row r="39747">
          <cell r="A39747" t="str">
            <v>https://xplorablob.blob.core.windows.net/blob-relevo/2026070411431277021659967026912111.jpg</v>
          </cell>
          <cell r="B39747" t="str">
            <v>SI</v>
          </cell>
        </row>
        <row r="39748">
          <cell r="A39748" t="str">
            <v>https://xplorablob.blob.core.windows.net/blob-relevo/2026090413365806877621059793812637.jpg</v>
          </cell>
          <cell r="B39748" t="str">
            <v>NO</v>
          </cell>
        </row>
        <row r="39749">
          <cell r="A39749" t="str">
            <v>https://xplorablob.blob.core.windows.net/blob-relevo/202607041153138003952967123712111.jpg</v>
          </cell>
          <cell r="B39749" t="str">
            <v>NO</v>
          </cell>
        </row>
        <row r="39750">
          <cell r="A39750" t="str">
            <v>https://xplorablob.blob.core.windows.net/blob-relevo/202607041154255293952967123712111.jpg</v>
          </cell>
          <cell r="B39750" t="str">
            <v>SI</v>
          </cell>
        </row>
        <row r="39751">
          <cell r="A39751" t="str">
            <v>https://xplorablob.blob.core.windows.net/blob-relevo/202607041156058993952967123712111.jpg</v>
          </cell>
          <cell r="B39751" t="str">
            <v>NO</v>
          </cell>
        </row>
        <row r="39752">
          <cell r="A39752" t="str">
            <v>https://xplorablob.blob.core.windows.net/blob-relevo/202607041209437753952967125312111.jpg</v>
          </cell>
          <cell r="B39752" t="str">
            <v>SI</v>
          </cell>
        </row>
        <row r="39753">
          <cell r="A39753" t="str">
            <v>https://xplorablob.blob.core.windows.net/blob-relevo/202607041210318973952967125312111.jpg</v>
          </cell>
          <cell r="B39753" t="str">
            <v>SI</v>
          </cell>
        </row>
        <row r="39754">
          <cell r="A39754" t="str">
            <v>https://xplorablob.blob.core.windows.net/blob-relevo/202607041211052163952967125312111.jpg</v>
          </cell>
          <cell r="B39754" t="str">
            <v>SI</v>
          </cell>
        </row>
        <row r="39755">
          <cell r="A39755" t="str">
            <v>https://xplorablob.blob.core.windows.net/blob-relevo/202607041211316813952967125312111.jpg</v>
          </cell>
          <cell r="B39755" t="str">
            <v>NO</v>
          </cell>
        </row>
        <row r="39756">
          <cell r="A39756" t="str">
            <v>https://xplorablob.blob.core.windows.net/blob-relevo/202607041211580843952967125312111.jpg</v>
          </cell>
          <cell r="B39756" t="str">
            <v>SI</v>
          </cell>
        </row>
        <row r="39757">
          <cell r="A39757" t="str">
            <v>https://xplorablob.blob.core.windows.net/blob-relevo/202607041227034103952967130712111.jpg</v>
          </cell>
          <cell r="B39757" t="str">
            <v>SI</v>
          </cell>
        </row>
        <row r="39758">
          <cell r="A39758" t="str">
            <v>https://xplorablob.blob.core.windows.net/blob-relevo/202607041227397963952967130712111.jpg</v>
          </cell>
          <cell r="B39758" t="str">
            <v>SI</v>
          </cell>
        </row>
        <row r="39759">
          <cell r="A39759" t="str">
            <v>https://xplorablob.blob.core.windows.net/blob-relevo/202607041228126423952967130712111.jpg</v>
          </cell>
          <cell r="B39759" t="str">
            <v>SI</v>
          </cell>
        </row>
        <row r="39760">
          <cell r="A39760" t="str">
            <v>https://xplorablob.blob.core.windows.net/blob-relevo/202607041228270313952967130712111.jpg</v>
          </cell>
          <cell r="B39760" t="str">
            <v>SI</v>
          </cell>
        </row>
        <row r="39761">
          <cell r="A39761" t="str">
            <v>https://xplorablob.blob.core.windows.net/blob-relevo/202607041228575663952967130712111.jpg</v>
          </cell>
          <cell r="B39761" t="str">
            <v>SI</v>
          </cell>
        </row>
        <row r="39762">
          <cell r="A39762" t="str">
            <v>https://xplorablob.blob.core.windows.net/blob-relevo/2026070412331581324308967134512111.jpg</v>
          </cell>
          <cell r="B39762" t="str">
            <v>SI</v>
          </cell>
        </row>
        <row r="39763">
          <cell r="A39763" t="str">
            <v>https://xplorablob.blob.core.windows.net/blob-relevo/2026070412373944424308967134512111.jpg</v>
          </cell>
          <cell r="B39763" t="str">
            <v>SI</v>
          </cell>
        </row>
        <row r="39764">
          <cell r="A39764" t="str">
            <v>https://xplorablob.blob.core.windows.net/blob-relevo/2026070412383470224308967134512111.jpg</v>
          </cell>
          <cell r="B39764" t="str">
            <v>SI</v>
          </cell>
        </row>
        <row r="39765">
          <cell r="A39765" t="str">
            <v>https://xplorablob.blob.core.windows.net/blob-relevo/2026082715551642924308188406.jpg</v>
          </cell>
          <cell r="B39765" t="str">
            <v>NO</v>
          </cell>
        </row>
        <row r="39766">
          <cell r="A39766" t="str">
            <v>https://xplorablob.blob.core.windows.net/blob-relevo/2026082715554426724308188406.jpg</v>
          </cell>
          <cell r="B39766" t="str">
            <v>NO</v>
          </cell>
        </row>
        <row r="39767">
          <cell r="A39767" t="str">
            <v>https://xplorablob.blob.core.windows.net/blob-relevo/202607041238478803952967134412111.jpg</v>
          </cell>
          <cell r="B39767" t="str">
            <v>SI</v>
          </cell>
        </row>
        <row r="39768">
          <cell r="A39768" t="str">
            <v>https://xplorablob.blob.core.windows.net/blob-relevo/202607041239265443952967134412111.jpg</v>
          </cell>
          <cell r="B39768" t="str">
            <v>SI</v>
          </cell>
        </row>
        <row r="39769">
          <cell r="A39769" t="str">
            <v>https://xplorablob.blob.core.windows.net/blob-relevo/202607041239436083952967134412111.jpg</v>
          </cell>
          <cell r="B39769" t="str">
            <v>SI</v>
          </cell>
        </row>
        <row r="39770">
          <cell r="A39770" t="str">
            <v>https://xplorablob.blob.core.windows.net/blob-relevo/202607041240197793952967134412111.jpg</v>
          </cell>
          <cell r="B39770" t="str">
            <v>SI</v>
          </cell>
        </row>
        <row r="39771">
          <cell r="A39771" t="str">
            <v>https://xplorablob.blob.core.windows.net/blob-relevo/202607041240346623952967134412111.jpg</v>
          </cell>
          <cell r="B39771" t="str">
            <v>SI</v>
          </cell>
        </row>
        <row r="39772">
          <cell r="A39772" t="str">
            <v>https://xplorablob.blob.core.windows.net/blob-relevo/2026070412512816924308967137212111.jpg</v>
          </cell>
          <cell r="B39772" t="str">
            <v>SI</v>
          </cell>
        </row>
        <row r="39773">
          <cell r="A39773" t="str">
            <v>https://xplorablob.blob.core.windows.net/blob-relevo/2026062518461963924308949290912111.jpg</v>
          </cell>
          <cell r="B39773" t="str">
            <v>SI</v>
          </cell>
        </row>
        <row r="39774">
          <cell r="A39774" t="str">
            <v>https://xplorablob.blob.core.windows.net/blob-relevo/2026062518465554824308949290912111.jpg</v>
          </cell>
          <cell r="B39774" t="str">
            <v>SI</v>
          </cell>
        </row>
        <row r="39775">
          <cell r="A39775" t="str">
            <v>https://xplorablob.blob.core.windows.net/blob-relevo/2026070412514980724308967137212111.jpg</v>
          </cell>
          <cell r="B39775" t="str">
            <v>SI</v>
          </cell>
        </row>
        <row r="39776">
          <cell r="A39776" t="str">
            <v>https://xplorablob.blob.core.windows.net/blob-relevo/202607041315100173952967141212111.jpg</v>
          </cell>
          <cell r="B39776" t="str">
            <v>SI</v>
          </cell>
        </row>
        <row r="39777">
          <cell r="A39777" t="str">
            <v>https://xplorablob.blob.core.windows.net/blob-relevo/202607041317230983952967141212111.jpg</v>
          </cell>
          <cell r="B39777" t="str">
            <v>SI</v>
          </cell>
        </row>
        <row r="39778">
          <cell r="A39778" t="str">
            <v>https://xplorablob.blob.core.windows.net/blob-relevo/202607041317492523952967141212111.jpg</v>
          </cell>
          <cell r="B39778" t="str">
            <v>SI</v>
          </cell>
        </row>
        <row r="39779">
          <cell r="A39779" t="str">
            <v>https://xplorablob.blob.core.windows.net/blob-relevo/202607041319369583952967141212111.jpg</v>
          </cell>
          <cell r="B39779" t="str">
            <v>NO</v>
          </cell>
        </row>
        <row r="39780">
          <cell r="A39780" t="str">
            <v>https://xplorablob.blob.core.windows.net/blob-relevo/202607041319158623952967141212111.jpg</v>
          </cell>
          <cell r="B39780" t="str">
            <v>SI</v>
          </cell>
        </row>
        <row r="39781">
          <cell r="A39781" t="str">
            <v>https://xplorablob.blob.core.windows.net/blob-relevo/202607041334067453952967144512111.jpg</v>
          </cell>
          <cell r="B39781" t="str">
            <v>SI</v>
          </cell>
        </row>
        <row r="39782">
          <cell r="A39782" t="str">
            <v>https://xplorablob.blob.core.windows.net/blob-relevo/202607041335079593952967144512111.jpg</v>
          </cell>
          <cell r="B39782" t="str">
            <v>SI</v>
          </cell>
        </row>
        <row r="39783">
          <cell r="A39783" t="str">
            <v>https://xplorablob.blob.core.windows.net/blob-relevo/202607041336563373952967144512111.jpg</v>
          </cell>
          <cell r="B39783" t="str">
            <v>SI</v>
          </cell>
        </row>
        <row r="39784">
          <cell r="A39784" t="str">
            <v>https://xplorablob.blob.core.windows.net/blob-relevo/202607041337235243952967144512111.jpg</v>
          </cell>
          <cell r="B39784" t="str">
            <v>SI</v>
          </cell>
        </row>
        <row r="39785">
          <cell r="A39785" t="str">
            <v>https://xplorablob.blob.core.windows.net/blob-relevo/202607041337577293952967144512111.jpg</v>
          </cell>
          <cell r="B39785" t="str">
            <v>SI</v>
          </cell>
        </row>
        <row r="39786">
          <cell r="A39786" t="str">
            <v>https://xplorablob.blob.core.windows.net/blob-relevo/202607041341362954077967145612111.jpg</v>
          </cell>
          <cell r="B39786" t="str">
            <v>SI</v>
          </cell>
        </row>
        <row r="39787">
          <cell r="A39787" t="str">
            <v>https://xplorablob.blob.core.windows.net/blob-relevo/202607041342391764077967145612111.jpg</v>
          </cell>
          <cell r="B39787" t="str">
            <v>SI</v>
          </cell>
        </row>
        <row r="39788">
          <cell r="A39788" t="str">
            <v>https://xplorablob.blob.core.windows.net/blob-relevo/202607041343463344077967145612111.jpg</v>
          </cell>
          <cell r="B39788" t="str">
            <v>SI</v>
          </cell>
        </row>
        <row r="39789">
          <cell r="A39789" t="str">
            <v>https://xplorablob.blob.core.windows.net/blob-relevo/202607041344515084077967145612111.jpg</v>
          </cell>
          <cell r="B39789" t="str">
            <v>SI</v>
          </cell>
        </row>
        <row r="39790">
          <cell r="A39790" t="str">
            <v>https://xplorablob.blob.core.windows.net/blob-relevo/202607041351081856684967147312111.jpg</v>
          </cell>
          <cell r="B39790" t="str">
            <v>SI</v>
          </cell>
        </row>
        <row r="39791">
          <cell r="A39791" t="str">
            <v>https://xplorablob.blob.core.windows.net/blob-relevo/202607182222001783837990884012637.jpg</v>
          </cell>
          <cell r="B39791" t="str">
            <v>SI</v>
          </cell>
        </row>
        <row r="39792">
          <cell r="A39792" t="str">
            <v>https://xplorablob.blob.core.windows.net/blob-relevo/2026072115072545824308188406.jpg</v>
          </cell>
          <cell r="B39792" t="str">
            <v>NO</v>
          </cell>
        </row>
        <row r="39793">
          <cell r="A39793" t="str">
            <v>https://xplorablob.blob.core.windows.net/blob-relevo/202607041352008256684967147312111.jpg</v>
          </cell>
          <cell r="B39793" t="str">
            <v>SI</v>
          </cell>
        </row>
        <row r="39794">
          <cell r="A39794" t="str">
            <v>https://xplorablob.blob.core.windows.net/blob-relevo/2026081217472398226423188406.jpg</v>
          </cell>
          <cell r="B39794" t="str">
            <v>NO</v>
          </cell>
        </row>
        <row r="39795">
          <cell r="A39795" t="str">
            <v>https://xplorablob.blob.core.windows.net/blob-relevo/2026072115065775224308188406.jpg</v>
          </cell>
          <cell r="B39795" t="str">
            <v>NO</v>
          </cell>
        </row>
        <row r="39796">
          <cell r="A39796" t="str">
            <v>https://xplorablob.blob.core.windows.net/blob-relevo/202607182216401333837990884012637.jpg</v>
          </cell>
          <cell r="B39796" t="str">
            <v>SI</v>
          </cell>
        </row>
        <row r="39797">
          <cell r="A39797" t="str">
            <v>https://xplorablob.blob.core.windows.net/blob-relevo/2026072210232902024308188406.jpg</v>
          </cell>
          <cell r="B39797" t="str">
            <v>NO</v>
          </cell>
        </row>
        <row r="39798">
          <cell r="A39798" t="str">
            <v>https://xplorablob.blob.core.windows.net/blob-relevo/2026072210240807224308188406.jpg</v>
          </cell>
          <cell r="B39798" t="str">
            <v>NO</v>
          </cell>
        </row>
        <row r="39799">
          <cell r="A39799" t="str">
            <v>https://xplorablob.blob.core.windows.net/blob-relevo/2026072210225826924308188406.jpg</v>
          </cell>
          <cell r="B39799" t="str">
            <v>NO</v>
          </cell>
        </row>
        <row r="39800">
          <cell r="A39800" t="str">
            <v>https://xplorablob.blob.core.windows.net/blob-relevo/2026080917063996724308188406.jpg</v>
          </cell>
          <cell r="B39800" t="str">
            <v>NO</v>
          </cell>
        </row>
        <row r="39801">
          <cell r="A39801" t="str">
            <v>https://xplorablob.blob.core.windows.net/blob-relevo/2026081217474830326423188406.jpg</v>
          </cell>
          <cell r="B39801" t="str">
            <v>NO</v>
          </cell>
        </row>
        <row r="39802">
          <cell r="A39802" t="str">
            <v>https://xplorablob.blob.core.windows.net/blob-relevo/202607041357499254077967147912111.jpg</v>
          </cell>
          <cell r="B39802" t="str">
            <v>SI</v>
          </cell>
        </row>
        <row r="39803">
          <cell r="A39803" t="str">
            <v>https://xplorablob.blob.core.windows.net/blob-relevo/202607041358584834077967147912111.jpg</v>
          </cell>
          <cell r="B39803" t="str">
            <v>SI</v>
          </cell>
        </row>
        <row r="39804">
          <cell r="A39804" t="str">
            <v>https://xplorablob.blob.core.windows.net/blob-relevo/202607041357154274077967147912111.jpg</v>
          </cell>
          <cell r="B39804" t="str">
            <v>SI</v>
          </cell>
        </row>
        <row r="39805">
          <cell r="A39805" t="str">
            <v>https://xplorablob.blob.core.windows.net/blob-relevo/202607041403395093952967147112111.jpg</v>
          </cell>
          <cell r="B39805" t="str">
            <v>SI</v>
          </cell>
        </row>
        <row r="39806">
          <cell r="A39806" t="str">
            <v>https://xplorablob.blob.core.windows.net/blob-relevo/202607041405219593952967147112111.jpg</v>
          </cell>
          <cell r="B39806" t="str">
            <v>SI</v>
          </cell>
        </row>
        <row r="39807">
          <cell r="A39807" t="str">
            <v>https://xplorablob.blob.core.windows.net/blob-relevo/202607041404235623952967147112111.jpg</v>
          </cell>
          <cell r="B39807" t="str">
            <v>SI</v>
          </cell>
        </row>
        <row r="39808">
          <cell r="A39808" t="str">
            <v>https://xplorablob.blob.core.windows.net/blob-relevo/2026042911114640788537915.jpg</v>
          </cell>
          <cell r="B39808" t="str">
            <v>SI</v>
          </cell>
        </row>
        <row r="39809">
          <cell r="A39809" t="str">
            <v>https://xplorablob.blob.core.windows.net/blob-relevo/202607041404029003952967147112111.jpg</v>
          </cell>
          <cell r="B39809" t="str">
            <v>SI</v>
          </cell>
        </row>
        <row r="39810">
          <cell r="A39810" t="str">
            <v>https://xplorablob.blob.core.windows.net/blob-relevo/202607041416391293952967150612111.jpg</v>
          </cell>
          <cell r="B39810" t="str">
            <v>NO</v>
          </cell>
        </row>
        <row r="39811">
          <cell r="A39811" t="str">
            <v>https://xplorablob.blob.core.windows.net/blob-relevo/202607041418316723952967150612111.jpg</v>
          </cell>
          <cell r="B39811" t="str">
            <v>NO</v>
          </cell>
        </row>
        <row r="39812">
          <cell r="A39812" t="str">
            <v>https://xplorablob.blob.core.windows.net/blob-relevo/202607041418462523952967150612111.jpg</v>
          </cell>
          <cell r="B39812" t="str">
            <v>NO</v>
          </cell>
        </row>
        <row r="39813">
          <cell r="A39813" t="str">
            <v>https://xplorablob.blob.core.windows.net/blob-relevo/202607041419242613952967150612111.jpg</v>
          </cell>
          <cell r="B39813" t="str">
            <v>NO</v>
          </cell>
        </row>
        <row r="39814">
          <cell r="A39814" t="str">
            <v>https://xplorablob.blob.core.windows.net/blob-relevo/202607041433248873952967152412111.jpg</v>
          </cell>
          <cell r="B39814" t="str">
            <v>SI</v>
          </cell>
        </row>
        <row r="39815">
          <cell r="A39815" t="str">
            <v>https://xplorablob.blob.core.windows.net/blob-relevo/202607041433573373952967152412111.jpg</v>
          </cell>
          <cell r="B39815" t="str">
            <v>SI</v>
          </cell>
        </row>
        <row r="39816">
          <cell r="A39816" t="str">
            <v>https://xplorablob.blob.core.windows.net/blob-relevo/202607041435434063952967152412111.jpg</v>
          </cell>
          <cell r="B39816" t="str">
            <v>SI</v>
          </cell>
        </row>
        <row r="39817">
          <cell r="A39817" t="str">
            <v>https://xplorablob.blob.core.windows.net/blob-relevo/2026100112380462624308188406.jpg</v>
          </cell>
          <cell r="B39817" t="str">
            <v>NO</v>
          </cell>
        </row>
        <row r="39818">
          <cell r="A39818" t="str">
            <v>https://xplorablob.blob.core.windows.net/blob-relevo/2026100112370980624308188406.jpg</v>
          </cell>
          <cell r="B39818" t="str">
            <v>NO</v>
          </cell>
        </row>
        <row r="39819">
          <cell r="A39819" t="str">
            <v>https://xplorablob.blob.core.windows.net/blob-relevo/202607041440509663952967153212111.jpg</v>
          </cell>
          <cell r="B39819" t="str">
            <v>NO</v>
          </cell>
        </row>
        <row r="39820">
          <cell r="A39820" t="str">
            <v>https://xplorablob.blob.core.windows.net/blob-relevo/202607041441431003952967153212111.jpg</v>
          </cell>
          <cell r="B39820" t="str">
            <v>SI</v>
          </cell>
        </row>
        <row r="39821">
          <cell r="A39821" t="str">
            <v>https://xplorablob.blob.core.windows.net/blob-relevo/202607041443137403952967153212111.jpg</v>
          </cell>
          <cell r="B39821" t="str">
            <v>SI</v>
          </cell>
        </row>
        <row r="39822">
          <cell r="A39822" t="str">
            <v>https://xplorablob.blob.core.windows.net/blob-relevo/202607041442454803952967153212111.jpg</v>
          </cell>
          <cell r="B39822" t="str">
            <v>NO</v>
          </cell>
        </row>
        <row r="39823">
          <cell r="A39823" t="str">
            <v>https://xplorablob.blob.core.windows.net/blob-relevo/202607041439355913952967153212111.jpg</v>
          </cell>
          <cell r="B39823" t="str">
            <v>NO</v>
          </cell>
        </row>
        <row r="39824">
          <cell r="A39824" t="str">
            <v>https://xplorablob.blob.core.windows.net/blob-relevo/202607041439475483952967153212111.jpg</v>
          </cell>
          <cell r="B39824" t="str">
            <v>NO</v>
          </cell>
        </row>
        <row r="39825">
          <cell r="A39825" t="str">
            <v>https://xplorablob.blob.core.windows.net/blob-relevo/2026070523220475124308970781212111.jpg</v>
          </cell>
          <cell r="B39825" t="str">
            <v>SI</v>
          </cell>
        </row>
        <row r="39826">
          <cell r="A39826" t="str">
            <v>https://xplorablob.blob.core.windows.net/blob-relevo/20260516124626231798891779.jpg</v>
          </cell>
          <cell r="B39826" t="str">
            <v>SI</v>
          </cell>
        </row>
        <row r="39827">
          <cell r="A39827" t="str">
            <v>https://xplorablob.blob.core.windows.net/blob-relevo/2026070523301794024308970781312111.jpg</v>
          </cell>
          <cell r="B39827" t="str">
            <v>SI</v>
          </cell>
        </row>
        <row r="39828">
          <cell r="A39828" t="str">
            <v>https://xplorablob.blob.core.windows.net/blob-relevo/2026073017194892024308188406.jpg</v>
          </cell>
          <cell r="B39828" t="str">
            <v>NO</v>
          </cell>
        </row>
        <row r="39829">
          <cell r="A39829" t="str">
            <v>https://xplorablob.blob.core.windows.net/blob-relevo/2026090213032349376101059772512637.jpg</v>
          </cell>
          <cell r="B39829" t="str">
            <v>SI</v>
          </cell>
        </row>
        <row r="39830">
          <cell r="A39830" t="str">
            <v>https://xplorablob.blob.core.windows.net/blob-relevo/2026071109583743113356980128212637.jpg</v>
          </cell>
          <cell r="B39830" t="str">
            <v>SI</v>
          </cell>
        </row>
        <row r="39831">
          <cell r="A39831" t="str">
            <v>https://xplorablob.blob.core.windows.net/blob-relevo/2026072212203178324308188406.jpg</v>
          </cell>
          <cell r="B39831" t="str">
            <v>NO</v>
          </cell>
        </row>
        <row r="39832">
          <cell r="A39832" t="str">
            <v>https://xplorablob.blob.core.windows.net/blob-relevo/2026072212213274624308188406.jpg</v>
          </cell>
          <cell r="B39832" t="str">
            <v>NO</v>
          </cell>
        </row>
        <row r="39833">
          <cell r="A39833" t="str">
            <v>https://xplorablob.blob.core.windows.net/blob-relevo/2026072212221471624308188406.jpg</v>
          </cell>
          <cell r="B39833" t="str">
            <v>NO</v>
          </cell>
        </row>
        <row r="39834">
          <cell r="A39834" t="str">
            <v>https://xplorablob.blob.core.windows.net/blob-relevo/2026070523374855324308970781412111.jpg</v>
          </cell>
          <cell r="B39834" t="str">
            <v>SI</v>
          </cell>
        </row>
        <row r="39835">
          <cell r="A39835" t="str">
            <v>https://xplorablob.blob.core.windows.net/blob-relevo/2026070523385517624308970781412111.jpg</v>
          </cell>
          <cell r="B39835" t="str">
            <v>SI</v>
          </cell>
        </row>
        <row r="39836">
          <cell r="A39836" t="str">
            <v>https://xplorablob.blob.core.windows.net/blob-relevo/2026070523394210924308970781412111.jpg</v>
          </cell>
          <cell r="B39836" t="str">
            <v>SI</v>
          </cell>
        </row>
        <row r="39837">
          <cell r="A39837" t="str">
            <v>https://xplorablob.blob.core.windows.net/blob-relevo/2026081012282385724308188406.jpg</v>
          </cell>
          <cell r="B39837" t="str">
            <v>NO</v>
          </cell>
        </row>
        <row r="39838">
          <cell r="A39838" t="str">
            <v>https://xplorablob.blob.core.windows.net/blob-relevo/2026062410274812324308948159512111.jpg</v>
          </cell>
          <cell r="B39838" t="str">
            <v>SI</v>
          </cell>
        </row>
        <row r="39839">
          <cell r="A39839" t="str">
            <v>https://xplorablob.blob.core.windows.net/blob-relevo/2026081512311341026424188406.jpg</v>
          </cell>
          <cell r="B39839" t="str">
            <v>NO</v>
          </cell>
        </row>
        <row r="39840">
          <cell r="A39840" t="str">
            <v>https://xplorablob.blob.core.windows.net/blob-relevo/2026070610342879023179971423012489.jpg</v>
          </cell>
          <cell r="B39840" t="str">
            <v>SI</v>
          </cell>
        </row>
        <row r="39841">
          <cell r="A39841" t="str">
            <v>https://xplorablob.blob.core.windows.net/blob-relevo/2026051616061818114806889276212111.jpg</v>
          </cell>
          <cell r="B39841" t="str">
            <v>SI</v>
          </cell>
        </row>
        <row r="39842">
          <cell r="A39842" t="str">
            <v>https://xplorablob.blob.core.windows.net/blob-relevo/2026051616065511314806889276212111.jpg</v>
          </cell>
          <cell r="B39842" t="str">
            <v>SI</v>
          </cell>
        </row>
        <row r="39843">
          <cell r="A39843" t="str">
            <v>https://xplorablob.blob.core.windows.net/blob-relevo/20260905144034640215581059956712637.jpg</v>
          </cell>
          <cell r="B39843" t="str">
            <v>SI</v>
          </cell>
        </row>
        <row r="39844">
          <cell r="A39844" t="str">
            <v>https://xplorablob.blob.core.windows.net/blob-relevo/2026070613124677524308971654012111.jpg</v>
          </cell>
          <cell r="B39844" t="str">
            <v>SI</v>
          </cell>
        </row>
        <row r="39845">
          <cell r="A39845" t="str">
            <v>https://xplorablob.blob.core.windows.net/blob-relevo/20260907144506732211651059947512637.jpg</v>
          </cell>
          <cell r="B39845" t="str">
            <v>SI</v>
          </cell>
        </row>
        <row r="39846">
          <cell r="A39846" t="str">
            <v>https://xplorablob.blob.core.windows.net/blob-relevo/20260928111611134211651087175212637.jpg</v>
          </cell>
          <cell r="B39846" t="str">
            <v>SI</v>
          </cell>
        </row>
        <row r="39847">
          <cell r="A39847" t="str">
            <v>https://xplorablob.blob.core.windows.net/blob-relevo/20260907144421419211651059947512637.jpg</v>
          </cell>
          <cell r="B39847" t="str">
            <v>SI</v>
          </cell>
        </row>
        <row r="39848">
          <cell r="A39848" t="str">
            <v>https://xplorablob.blob.core.windows.net/blob-relevo/20260907144437296211651059947512637.jpg</v>
          </cell>
          <cell r="B39848" t="str">
            <v>SI</v>
          </cell>
        </row>
        <row r="39849">
          <cell r="A39849" t="str">
            <v>https://xplorablob.blob.core.windows.net/blob-relevo/20260928111538405211651087175212637.jpg</v>
          </cell>
          <cell r="B39849" t="str">
            <v>SI</v>
          </cell>
        </row>
        <row r="39850">
          <cell r="A39850" t="str">
            <v>https://xplorablob.blob.core.windows.net/blob-relevo/2026070710435651921659972689812111.jpg</v>
          </cell>
          <cell r="B39850" t="str">
            <v>SI</v>
          </cell>
        </row>
        <row r="39851">
          <cell r="A39851" t="str">
            <v>https://xplorablob.blob.core.windows.net/blob-relevo/2026071017231513624308979844612111.jpg</v>
          </cell>
          <cell r="B39851" t="str">
            <v>SI</v>
          </cell>
        </row>
        <row r="39852">
          <cell r="A39852" t="str">
            <v>https://xplorablob.blob.core.windows.net/blob-relevo/2026071017235883724308979844612111.jpg</v>
          </cell>
          <cell r="B39852" t="str">
            <v>SI</v>
          </cell>
        </row>
        <row r="39853">
          <cell r="A39853" t="str">
            <v>https://xplorablob.blob.core.windows.net/blob-relevo/2026071017242184724308979844612111.jpg</v>
          </cell>
          <cell r="B39853" t="str">
            <v>SI</v>
          </cell>
        </row>
        <row r="39854">
          <cell r="A39854" t="str">
            <v>https://xplorablob.blob.core.windows.net/blob-relevo/2026080909062632924308188406.jpg</v>
          </cell>
          <cell r="B39854" t="str">
            <v>NO</v>
          </cell>
        </row>
        <row r="39855">
          <cell r="A39855" t="str">
            <v>https://xplorablob.blob.core.windows.net/blob-relevo/2026071017253457124308979844612111.jpg</v>
          </cell>
          <cell r="B39855" t="str">
            <v>SI</v>
          </cell>
        </row>
        <row r="39856">
          <cell r="A39856" t="str">
            <v>https://xplorablob.blob.core.windows.net/blob-relevo/2026080909014707724308188406.jpg</v>
          </cell>
          <cell r="B39856" t="str">
            <v>NO</v>
          </cell>
        </row>
        <row r="39857">
          <cell r="A39857" t="str">
            <v>https://xplorablob.blob.core.windows.net/blob-relevo/2026080909021628724308188406.jpg</v>
          </cell>
          <cell r="B39857" t="str">
            <v>NO</v>
          </cell>
        </row>
        <row r="39858">
          <cell r="A39858" t="str">
            <v>https://xplorablob.blob.core.windows.net/blob-relevo/2026071014232357624308977257512111.jpg</v>
          </cell>
          <cell r="B39858" t="str">
            <v>SI</v>
          </cell>
        </row>
        <row r="39859">
          <cell r="A39859" t="str">
            <v>https://xplorablob.blob.core.windows.net/blob-relevo/2026071014220347424308977257512111.jpg</v>
          </cell>
          <cell r="B39859" t="str">
            <v>SI</v>
          </cell>
        </row>
        <row r="39860">
          <cell r="A39860" t="str">
            <v>https://xplorablob.blob.core.windows.net/blob-relevo/2026071014213027824308977257512111.jpg</v>
          </cell>
          <cell r="B39860" t="str">
            <v>SI</v>
          </cell>
        </row>
        <row r="39861">
          <cell r="A39861" t="str">
            <v>https://xplorablob.blob.core.windows.net/blob-relevo/2026071014180691624308977257512111.jpg</v>
          </cell>
          <cell r="B39861" t="str">
            <v>SI</v>
          </cell>
        </row>
        <row r="39862">
          <cell r="A39862" t="str">
            <v>https://xplorablob.blob.core.windows.net/blob-relevo/2026071310411606724308188406.jpg</v>
          </cell>
          <cell r="B39862" t="str">
            <v>NO</v>
          </cell>
        </row>
        <row r="39863">
          <cell r="A39863" t="str">
            <v>https://xplorablob.blob.core.windows.net/blob-relevo/2026071310413872924308188406.jpg</v>
          </cell>
          <cell r="B39863" t="str">
            <v>NO</v>
          </cell>
        </row>
        <row r="39864">
          <cell r="A39864" t="str">
            <v>https://xplorablob.blob.core.windows.net/blob-relevo/2026080914033221024308188406.jpg</v>
          </cell>
          <cell r="B39864" t="str">
            <v>NO</v>
          </cell>
        </row>
        <row r="39865">
          <cell r="A39865" t="str">
            <v>https://xplorablob.blob.core.windows.net/blob-relevo/2026071310403021624308188406.jpg</v>
          </cell>
          <cell r="B39865" t="str">
            <v>NO</v>
          </cell>
        </row>
        <row r="39866">
          <cell r="A39866" t="str">
            <v>https://xplorablob.blob.core.windows.net/blob-relevo/20260903125530157211281059942512637.jpg</v>
          </cell>
          <cell r="B39866" t="str">
            <v>SI</v>
          </cell>
        </row>
        <row r="39867">
          <cell r="A39867" t="str">
            <v>https://xplorablob.blob.core.windows.net/blob-relevo/2026071310393018424308188406.jpg</v>
          </cell>
          <cell r="B39867" t="str">
            <v>NO</v>
          </cell>
        </row>
        <row r="39868">
          <cell r="A39868" t="str">
            <v>https://xplorablob.blob.core.windows.net/blob-relevo/2026071310390541724308188406.jpg</v>
          </cell>
          <cell r="B39868" t="str">
            <v>NO</v>
          </cell>
        </row>
        <row r="39869">
          <cell r="A39869" t="str">
            <v>https://xplorablob.blob.core.windows.net/blob-relevo/2026071310400864624308188406.jpg</v>
          </cell>
          <cell r="B39869" t="str">
            <v>NO</v>
          </cell>
        </row>
        <row r="39870">
          <cell r="A39870" t="str">
            <v>https://xplorablob.blob.core.windows.net/blob-relevo/2026071310405344224308188406.jpg</v>
          </cell>
          <cell r="B39870" t="str">
            <v>NO</v>
          </cell>
        </row>
        <row r="39871">
          <cell r="A39871" t="str">
            <v>https://xplorablob.blob.core.windows.net/blob-relevo/2026071017094748824308979817912111.jpg</v>
          </cell>
          <cell r="B39871" t="str">
            <v>SI</v>
          </cell>
        </row>
        <row r="39872">
          <cell r="A39872" t="str">
            <v>https://xplorablob.blob.core.windows.net/blob-relevo/2026071017103471224308979817912111.jpg</v>
          </cell>
          <cell r="B39872" t="str">
            <v>SI</v>
          </cell>
        </row>
        <row r="39873">
          <cell r="A39873" t="str">
            <v>https://xplorablob.blob.core.windows.net/blob-relevo/2026071017141027924308979817912111.jpg</v>
          </cell>
          <cell r="B39873" t="str">
            <v>SI</v>
          </cell>
        </row>
        <row r="39874">
          <cell r="A39874" t="str">
            <v>https://xplorablob.blob.core.windows.net/blob-relevo/2026071016552070824308979816912111.jpg</v>
          </cell>
          <cell r="B39874" t="str">
            <v>SI</v>
          </cell>
        </row>
        <row r="39875">
          <cell r="A39875" t="str">
            <v>https://xplorablob.blob.core.windows.net/blob-relevo/2026071016571750924308979816912111.jpg</v>
          </cell>
          <cell r="B39875" t="str">
            <v>SI</v>
          </cell>
        </row>
        <row r="39876">
          <cell r="A39876" t="str">
            <v>https://xplorablob.blob.core.windows.net/blob-relevo/2026071017013771324308979816912111.jpg</v>
          </cell>
          <cell r="B39876" t="str">
            <v>SI</v>
          </cell>
        </row>
        <row r="39877">
          <cell r="A39877" t="str">
            <v>https://xplorablob.blob.core.windows.net/blob-relevo/2026071017375181624308979844312111.jpg</v>
          </cell>
          <cell r="B39877" t="str">
            <v>SI</v>
          </cell>
        </row>
        <row r="39878">
          <cell r="A39878" t="str">
            <v>https://xplorablob.blob.core.windows.net/blob-relevo/2026071017342741024308979844312111.jpg</v>
          </cell>
          <cell r="B39878" t="str">
            <v>SI</v>
          </cell>
        </row>
        <row r="39879">
          <cell r="A39879" t="str">
            <v>https://xplorablob.blob.core.windows.net/blob-relevo/2026071017372805324308979844312111.jpg</v>
          </cell>
          <cell r="B39879" t="str">
            <v>SI</v>
          </cell>
        </row>
        <row r="39880">
          <cell r="A39880" t="str">
            <v>https://xplorablob.blob.core.windows.net/blob-relevo/2026071717551760324308188406.jpg</v>
          </cell>
          <cell r="B39880" t="str">
            <v>NO</v>
          </cell>
        </row>
        <row r="39881">
          <cell r="A39881" t="str">
            <v>https://xplorablob.blob.core.windows.net/blob-relevo/2026071017350741724308979844312111.jpg</v>
          </cell>
          <cell r="B39881" t="str">
            <v>SI</v>
          </cell>
        </row>
        <row r="39882">
          <cell r="A39882" t="str">
            <v>https://xplorablob.blob.core.windows.net/blob-relevo/2026071611101003124308188406.jpg</v>
          </cell>
          <cell r="B39882" t="str">
            <v>NO</v>
          </cell>
        </row>
        <row r="39883">
          <cell r="A39883" t="str">
            <v>https://xplorablob.blob.core.windows.net/blob-relevo/2026080810502492624308188406.jpg</v>
          </cell>
          <cell r="B39883" t="str">
            <v>NO</v>
          </cell>
        </row>
        <row r="39884">
          <cell r="A39884" t="str">
            <v>https://xplorablob.blob.core.windows.net/blob-relevo/2026071017331138624308979844312111.jpg</v>
          </cell>
          <cell r="B39884" t="str">
            <v>SI</v>
          </cell>
        </row>
        <row r="39885">
          <cell r="A39885" t="str">
            <v>https://xplorablob.blob.core.windows.net/blob-relevo/2026071017060569624308979817312111.jpg</v>
          </cell>
          <cell r="B39885" t="str">
            <v>NO</v>
          </cell>
        </row>
        <row r="39886">
          <cell r="A39886" t="str">
            <v>https://xplorablob.blob.core.windows.net/blob-relevo/20260901092815932269331056255712637.jpg</v>
          </cell>
          <cell r="B39886" t="str">
            <v>SI</v>
          </cell>
        </row>
        <row r="39887">
          <cell r="A39887" t="str">
            <v>https://xplorablob.blob.core.windows.net/blob-relevo/2026080911290887924308188406.jpg</v>
          </cell>
          <cell r="B39887" t="str">
            <v>NO</v>
          </cell>
        </row>
        <row r="39888">
          <cell r="A39888" t="str">
            <v>https://xplorablob.blob.core.windows.net/blob-relevo/2026070711444795015597972685812111.jpg</v>
          </cell>
          <cell r="B39888" t="str">
            <v>SI</v>
          </cell>
        </row>
        <row r="39889">
          <cell r="A39889" t="str">
            <v>https://xplorablob.blob.core.windows.net/blob-relevo/2026070711425910415597972685812111.jpg</v>
          </cell>
          <cell r="B39889" t="str">
            <v>SI</v>
          </cell>
        </row>
        <row r="39890">
          <cell r="A39890" t="str">
            <v>https://xplorablob.blob.core.windows.net/blob-relevo/2026070711434988515597972685812111.jpg</v>
          </cell>
          <cell r="B39890" t="str">
            <v>REVISAR</v>
          </cell>
        </row>
        <row r="39891">
          <cell r="A39891" t="str">
            <v>https://xplorablob.blob.core.windows.net/blob-relevo/2026071017003675524308979817312111.jpg</v>
          </cell>
          <cell r="B39891" t="str">
            <v>NO</v>
          </cell>
        </row>
        <row r="39892">
          <cell r="A39892" t="str">
            <v>https://xplorablob.blob.core.windows.net/blob-relevo/2026071017022310424308979817312111.jpg</v>
          </cell>
          <cell r="B39892" t="str">
            <v>SI</v>
          </cell>
        </row>
        <row r="39893">
          <cell r="A39893" t="str">
            <v>https://xplorablob.blob.core.windows.net/blob-relevo/2026071017030115224308979817312111.jpg</v>
          </cell>
          <cell r="B39893" t="str">
            <v>SI</v>
          </cell>
        </row>
        <row r="39894">
          <cell r="A39894" t="str">
            <v>https://xplorablob.blob.core.windows.net/blob-relevo/2026080810501044324308188406.jpg</v>
          </cell>
          <cell r="B39894" t="str">
            <v>NO</v>
          </cell>
        </row>
        <row r="39895">
          <cell r="A39895" t="str">
            <v>https://xplorablob.blob.core.windows.net/blob-relevo/2026080810504162724308188406.jpg</v>
          </cell>
          <cell r="B39895" t="str">
            <v>NO</v>
          </cell>
        </row>
        <row r="39896">
          <cell r="A39896" t="str">
            <v>https://xplorablob.blob.core.windows.net/blob-relevo/2026071916430205724308188406.jpg</v>
          </cell>
          <cell r="B39896" t="str">
            <v>NO</v>
          </cell>
        </row>
        <row r="39897">
          <cell r="A39897" t="str">
            <v>https://xplorablob.blob.core.windows.net/blob-relevo/2026071916423918524308188406.jpg</v>
          </cell>
          <cell r="B39897" t="str">
            <v>NO</v>
          </cell>
        </row>
        <row r="39898">
          <cell r="A39898" t="str">
            <v>https://xplorablob.blob.core.windows.net/blob-relevo/2026071916420899324308188406.jpg</v>
          </cell>
          <cell r="B39898" t="str">
            <v>NO</v>
          </cell>
        </row>
        <row r="39899">
          <cell r="A39899" t="str">
            <v>https://xplorablob.blob.core.windows.net/blob-relevo/2026071916414481524308188406.jpg</v>
          </cell>
          <cell r="B39899" t="str">
            <v>NO</v>
          </cell>
        </row>
        <row r="39900">
          <cell r="A39900" t="str">
            <v>https://xplorablob.blob.core.windows.net/blob-relevo/2026071017520211124308979896412111.jpg</v>
          </cell>
          <cell r="B39900" t="str">
            <v>SI</v>
          </cell>
        </row>
        <row r="39901">
          <cell r="A39901" t="str">
            <v>https://xplorablob.blob.core.windows.net/blob-relevo/2026071017523040624308979896412111.jpg</v>
          </cell>
          <cell r="B39901" t="str">
            <v>SI</v>
          </cell>
        </row>
        <row r="39902">
          <cell r="A39902" t="str">
            <v>https://xplorablob.blob.core.windows.net/blob-relevo/2026081113562971624308188406.jpg</v>
          </cell>
          <cell r="B39902" t="str">
            <v>NO</v>
          </cell>
        </row>
        <row r="39903">
          <cell r="A39903" t="str">
            <v>https://xplorablob.blob.core.windows.net/blob-relevo/2026071017532023424308979896412111.jpg</v>
          </cell>
          <cell r="B39903" t="str">
            <v>SI</v>
          </cell>
        </row>
        <row r="39904">
          <cell r="A39904" t="str">
            <v>https://xplorablob.blob.core.windows.net/blob-relevo/2026062312575913523547947248612111.jpg</v>
          </cell>
          <cell r="B39904" t="str">
            <v>REVISAR</v>
          </cell>
        </row>
        <row r="39905">
          <cell r="A39905" t="str">
            <v>https://xplorablob.blob.core.windows.net/blob-relevo/2026062312594207123547947248612111.jpg</v>
          </cell>
          <cell r="B39905" t="str">
            <v>SI</v>
          </cell>
        </row>
        <row r="39906">
          <cell r="A39906" t="str">
            <v>https://xplorablob.blob.core.windows.net/blob-relevo/2026080815451701024308188406.jpg</v>
          </cell>
          <cell r="B39906" t="str">
            <v>NO</v>
          </cell>
        </row>
        <row r="39907">
          <cell r="A39907" t="str">
            <v>https://xplorablob.blob.core.windows.net/blob-relevo/2026071412513928624308188406.jpg</v>
          </cell>
          <cell r="B39907" t="str">
            <v>NO</v>
          </cell>
        </row>
        <row r="39908">
          <cell r="A39908" t="str">
            <v>https://xplorablob.blob.core.windows.net/blob-relevo/2026071412522315124308188406.jpg</v>
          </cell>
          <cell r="B39908" t="str">
            <v>NO</v>
          </cell>
        </row>
        <row r="39909">
          <cell r="A39909" t="str">
            <v>https://xplorablob.blob.core.windows.net/blob-relevo/2026071412500219124308188406.jpg</v>
          </cell>
          <cell r="B39909" t="str">
            <v>REVISAR</v>
          </cell>
        </row>
        <row r="39910">
          <cell r="A39910" t="str">
            <v>https://xplorablob.blob.core.windows.net/blob-relevo/2026071412493184724308188406.jpg</v>
          </cell>
          <cell r="B39910" t="str">
            <v>NO</v>
          </cell>
        </row>
        <row r="39911">
          <cell r="A39911" t="str">
            <v>https://xplorablob.blob.core.windows.net/blob-relevo/2026071412484919124308188406.jpg</v>
          </cell>
          <cell r="B39911" t="str">
            <v>NO</v>
          </cell>
        </row>
        <row r="39912">
          <cell r="A39912" t="str">
            <v>https://xplorablob.blob.core.windows.net/blob-relevo/2026071412502573624308188406.jpg</v>
          </cell>
          <cell r="B39912" t="str">
            <v>SI</v>
          </cell>
        </row>
        <row r="39913">
          <cell r="A39913" t="str">
            <v>https://xplorablob.blob.core.windows.net/blob-relevo/2026071412515703224308188406.jpg</v>
          </cell>
          <cell r="B39913" t="str">
            <v>NO</v>
          </cell>
        </row>
        <row r="39914">
          <cell r="A39914" t="str">
            <v>https://xplorablob.blob.core.windows.net/blob-relevo/2026080810564474124308188406.jpg</v>
          </cell>
          <cell r="B39914" t="str">
            <v>NO</v>
          </cell>
        </row>
        <row r="39915">
          <cell r="A39915" t="str">
            <v>https://xplorablob.blob.core.windows.net/blob-relevo/2026071016393484824308979814312111.jpg</v>
          </cell>
          <cell r="B39915" t="str">
            <v>SI</v>
          </cell>
        </row>
        <row r="39916">
          <cell r="A39916" t="str">
            <v>https://xplorablob.blob.core.windows.net/blob-relevo/2026071016404144424308979814312111.jpg</v>
          </cell>
          <cell r="B39916" t="str">
            <v>SI</v>
          </cell>
        </row>
        <row r="39917">
          <cell r="A39917" t="str">
            <v>https://xplorablob.blob.core.windows.net/blob-relevo/2026071016430598324308979814312111.jpg</v>
          </cell>
          <cell r="B39917" t="str">
            <v>SI</v>
          </cell>
        </row>
        <row r="39918">
          <cell r="A39918" t="str">
            <v>https://xplorablob.blob.core.windows.net/blob-relevo/2026071416310679124308188406.jpg</v>
          </cell>
          <cell r="B39918" t="str">
            <v>NO</v>
          </cell>
        </row>
        <row r="39919">
          <cell r="A39919" t="str">
            <v>https://xplorablob.blob.core.windows.net/blob-relevo/2026071416304603024308188406.jpg</v>
          </cell>
          <cell r="B39919" t="str">
            <v>NO</v>
          </cell>
        </row>
        <row r="39920">
          <cell r="A39920" t="str">
            <v>https://xplorablob.blob.core.windows.net/blob-relevo/2026080215452390824308188406.jpg</v>
          </cell>
          <cell r="B39920" t="str">
            <v>NO</v>
          </cell>
        </row>
        <row r="39921">
          <cell r="A39921" t="str">
            <v>https://xplorablob.blob.core.windows.net/blob-relevo/2026071017385748124308979846812111.jpg</v>
          </cell>
          <cell r="B39921" t="str">
            <v>SI</v>
          </cell>
        </row>
        <row r="39922">
          <cell r="A39922" t="str">
            <v>https://xplorablob.blob.core.windows.net/blob-relevo/2026071017392393324308979846812111.jpg</v>
          </cell>
          <cell r="B39922" t="str">
            <v>SI</v>
          </cell>
        </row>
        <row r="39923">
          <cell r="A39923" t="str">
            <v>https://xplorablob.blob.core.windows.net/blob-relevo/2026081211423603426424188406.jpg</v>
          </cell>
          <cell r="B39923" t="str">
            <v>NO</v>
          </cell>
        </row>
        <row r="39924">
          <cell r="A39924" t="str">
            <v>https://xplorablob.blob.core.windows.net/blob-relevo/2026071017394973224308979846812111.jpg</v>
          </cell>
          <cell r="B39924" t="str">
            <v>SI</v>
          </cell>
        </row>
        <row r="39925">
          <cell r="A39925" t="str">
            <v>https://xplorablob.blob.core.windows.net/blob-relevo/20260901145519583211281056220712637.jpg</v>
          </cell>
          <cell r="B39925" t="str">
            <v>SI</v>
          </cell>
        </row>
        <row r="39926">
          <cell r="A39926" t="str">
            <v>https://xplorablob.blob.core.windows.net/blob-relevo/2026080810240541724308188406.jpg</v>
          </cell>
          <cell r="B39926" t="str">
            <v>NO</v>
          </cell>
        </row>
        <row r="39927">
          <cell r="A39927" t="str">
            <v>https://xplorablob.blob.core.windows.net/blob-relevo/2026080810233290424308188406.jpg</v>
          </cell>
          <cell r="B39927" t="str">
            <v>NO</v>
          </cell>
        </row>
        <row r="39928">
          <cell r="A39928" t="str">
            <v>https://xplorablob.blob.core.windows.net/blob-relevo/2026070712551689823651972908212111.jpg</v>
          </cell>
          <cell r="B39928" t="str">
            <v>SI</v>
          </cell>
        </row>
        <row r="39929">
          <cell r="A39929" t="str">
            <v>https://xplorablob.blob.core.windows.net/blob-relevo/20260826173614891212871045377512637.jpg</v>
          </cell>
          <cell r="B39929" t="str">
            <v>SI</v>
          </cell>
        </row>
        <row r="39930">
          <cell r="A39930" t="str">
            <v>https://xplorablob.blob.core.windows.net/blob-relevo/20260826170901005212871045377512637.jpg</v>
          </cell>
          <cell r="B39930" t="str">
            <v>SI</v>
          </cell>
        </row>
        <row r="39931">
          <cell r="A39931" t="str">
            <v>https://xplorablob.blob.core.windows.net/blob-relevo/2026071913475667324308188406.jpg</v>
          </cell>
          <cell r="B39931" t="str">
            <v>REVISAR</v>
          </cell>
        </row>
        <row r="39932">
          <cell r="A39932" t="str">
            <v>https://xplorablob.blob.core.windows.net/blob-relevo/20260826171039531212871045377512637.jpg</v>
          </cell>
          <cell r="B39932" t="str">
            <v>SI</v>
          </cell>
        </row>
        <row r="39933">
          <cell r="A39933" t="str">
            <v>https://xplorablob.blob.core.windows.net/blob-relevo/2026072212203015523138993275712637.jpg</v>
          </cell>
          <cell r="B39933" t="str">
            <v>SI</v>
          </cell>
        </row>
        <row r="39934">
          <cell r="A39934" t="str">
            <v>https://xplorablob.blob.core.windows.net/blob-relevo/2026072211134332523138993275612637.jpg</v>
          </cell>
          <cell r="B39934" t="str">
            <v>SI</v>
          </cell>
        </row>
        <row r="39935">
          <cell r="A39935" t="str">
            <v>https://xplorablob.blob.core.windows.net/blob-relevo/2026071812543335416932989738612637.jpg</v>
          </cell>
          <cell r="B39935" t="str">
            <v>SI</v>
          </cell>
        </row>
        <row r="39936">
          <cell r="A39936" t="str">
            <v>https://xplorablob.blob.core.windows.net/blob-relevo/2026080214233437524308188406.jpg</v>
          </cell>
          <cell r="B39936" t="str">
            <v>NO</v>
          </cell>
        </row>
        <row r="39937">
          <cell r="A39937" t="str">
            <v>https://xplorablob.blob.core.windows.net/blob-relevo/2026071913483994924308188406.jpg</v>
          </cell>
          <cell r="B39937" t="str">
            <v>REVISAR</v>
          </cell>
        </row>
        <row r="39938">
          <cell r="A39938" t="str">
            <v>https://xplorablob.blob.core.windows.net/blob-relevo/202607221152002187762993246512637.jpg</v>
          </cell>
          <cell r="B39938" t="str">
            <v>SI</v>
          </cell>
        </row>
        <row r="39939">
          <cell r="A39939" t="str">
            <v>https://xplorablob.blob.core.windows.net/blob-relevo/2026071016321398524308979812412111.jpg</v>
          </cell>
          <cell r="B39939" t="str">
            <v>SI</v>
          </cell>
        </row>
        <row r="39940">
          <cell r="A39940" t="str">
            <v>https://xplorablob.blob.core.windows.net/blob-relevo/2026071714555377124308188406.jpg</v>
          </cell>
          <cell r="B39940" t="str">
            <v>NO</v>
          </cell>
        </row>
        <row r="39941">
          <cell r="A39941" t="str">
            <v>https://xplorablob.blob.core.windows.net/blob-relevo/2026071016344319524308979812412111.jpg</v>
          </cell>
          <cell r="B39941" t="str">
            <v>SI</v>
          </cell>
        </row>
        <row r="39942">
          <cell r="A39942" t="str">
            <v>https://xplorablob.blob.core.windows.net/blob-relevo/2026071920035539724308188406.jpg</v>
          </cell>
          <cell r="B39942" t="str">
            <v>NO</v>
          </cell>
        </row>
        <row r="39943">
          <cell r="A39943" t="str">
            <v>https://xplorablob.blob.core.windows.net/blob-relevo/2026071920033144024308188406.jpg</v>
          </cell>
          <cell r="B39943" t="str">
            <v>NO</v>
          </cell>
        </row>
        <row r="39944">
          <cell r="A39944" t="str">
            <v>https://xplorablob.blob.core.windows.net/blob-relevo/2026071920041604824308188406.jpg</v>
          </cell>
          <cell r="B39944" t="str">
            <v>NO</v>
          </cell>
        </row>
        <row r="39945">
          <cell r="A39945" t="str">
            <v>https://xplorablob.blob.core.windows.net/blob-relevo/2026080911513261124308188406.jpg</v>
          </cell>
          <cell r="B39945" t="str">
            <v>NO</v>
          </cell>
        </row>
        <row r="39946">
          <cell r="A39946" t="str">
            <v>https://xplorablob.blob.core.windows.net/blob-relevo/2026071017143864524308979819912111.jpg</v>
          </cell>
          <cell r="B39946" t="str">
            <v>SI</v>
          </cell>
        </row>
        <row r="39947">
          <cell r="A39947" t="str">
            <v>https://xplorablob.blob.core.windows.net/blob-relevo/2026071017144946324308979819912111.jpg</v>
          </cell>
          <cell r="B39947" t="str">
            <v>SI</v>
          </cell>
        </row>
        <row r="39948">
          <cell r="A39948" t="str">
            <v>https://xplorablob.blob.core.windows.net/blob-relevo/2026071017163900824308979819912111.jpg</v>
          </cell>
          <cell r="B39948" t="str">
            <v>SI</v>
          </cell>
        </row>
        <row r="39949">
          <cell r="A39949" t="str">
            <v>https://xplorablob.blob.core.windows.net/blob-relevo/2026072711134529324308188406.jpg</v>
          </cell>
          <cell r="B39949" t="str">
            <v>NO</v>
          </cell>
        </row>
        <row r="39950">
          <cell r="A39950" t="str">
            <v>https://xplorablob.blob.core.windows.net/blob-relevo/20260905131747754217341059960312637.jpg</v>
          </cell>
          <cell r="B39950" t="str">
            <v>SI</v>
          </cell>
        </row>
        <row r="39951">
          <cell r="A39951" t="str">
            <v>https://xplorablob.blob.core.windows.net/blob-relevo/2026070713341523323431972664312111.jpg</v>
          </cell>
          <cell r="B39951" t="str">
            <v>SI</v>
          </cell>
        </row>
        <row r="39952">
          <cell r="A39952" t="str">
            <v>https://xplorablob.blob.core.windows.net/blob-relevo/2026081211335805526423188406.jpg</v>
          </cell>
          <cell r="B39952" t="str">
            <v>NO</v>
          </cell>
        </row>
        <row r="39953">
          <cell r="A39953" t="str">
            <v>https://xplorablob.blob.core.windows.net/blob-relevo/2026071311422899224308188406.jpg</v>
          </cell>
          <cell r="B39953" t="str">
            <v>NO</v>
          </cell>
        </row>
        <row r="39954">
          <cell r="A39954" t="str">
            <v>https://xplorablob.blob.core.windows.net/blob-relevo/2026071311421057324308188406.jpg</v>
          </cell>
          <cell r="B39954" t="str">
            <v>NO</v>
          </cell>
        </row>
        <row r="39955">
          <cell r="A39955" t="str">
            <v>https://xplorablob.blob.core.windows.net/blob-relevo/2026080215401922524308188406.jpg</v>
          </cell>
          <cell r="B39955" t="str">
            <v>NO</v>
          </cell>
        </row>
        <row r="39956">
          <cell r="A39956" t="str">
            <v>https://xplorablob.blob.core.windows.net/blob-relevo/2026081211333961826423188406.jpg</v>
          </cell>
          <cell r="B39956" t="str">
            <v>NO</v>
          </cell>
        </row>
        <row r="39957">
          <cell r="A39957" t="str">
            <v>https://xplorablob.blob.core.windows.net/blob-relevo/2026071016192414324308979810112111.jpg</v>
          </cell>
          <cell r="B39957" t="str">
            <v>SI</v>
          </cell>
        </row>
        <row r="39958">
          <cell r="A39958" t="str">
            <v>https://xplorablob.blob.core.windows.net/blob-relevo/2026071016202322724308979810112111.jpg</v>
          </cell>
          <cell r="B39958" t="str">
            <v>SI</v>
          </cell>
        </row>
        <row r="39959">
          <cell r="A39959" t="str">
            <v>https://xplorablob.blob.core.windows.net/blob-relevo/2026080911190720324308188406.jpg</v>
          </cell>
          <cell r="B39959" t="str">
            <v>NO</v>
          </cell>
        </row>
        <row r="39960">
          <cell r="A39960" t="str">
            <v>https://xplorablob.blob.core.windows.net/blob-relevo/2026071016223217524308979810112111.jpg</v>
          </cell>
          <cell r="B39960" t="str">
            <v>REVISAR</v>
          </cell>
        </row>
        <row r="39961">
          <cell r="A39961" t="str">
            <v>https://xplorablob.blob.core.windows.net/blob-relevo/2026080810382129124308188406.jpg</v>
          </cell>
          <cell r="B39961" t="str">
            <v>NO</v>
          </cell>
        </row>
        <row r="39962">
          <cell r="A39962" t="str">
            <v>https://xplorablob.blob.core.windows.net/blob-relevo/2026071016175546124308979810112111.jpg</v>
          </cell>
          <cell r="B39962" t="str">
            <v>SI</v>
          </cell>
        </row>
        <row r="39963">
          <cell r="A39963" t="str">
            <v>https://xplorablob.blob.core.windows.net/blob-relevo/2026071019322351624308979978212111.jpg</v>
          </cell>
          <cell r="B39963" t="str">
            <v>SI</v>
          </cell>
        </row>
        <row r="39964">
          <cell r="A39964" t="str">
            <v>https://xplorablob.blob.core.windows.net/blob-relevo/2026071019353698524308979978212111.jpg</v>
          </cell>
          <cell r="B39964" t="str">
            <v>SI</v>
          </cell>
        </row>
        <row r="39965">
          <cell r="A39965" t="str">
            <v>https://xplorablob.blob.core.windows.net/blob-relevo/2026071019380308124308979978212111.jpg</v>
          </cell>
          <cell r="B39965" t="str">
            <v>SI</v>
          </cell>
        </row>
        <row r="39966">
          <cell r="A39966" t="str">
            <v>https://xplorablob.blob.core.windows.net/blob-relevo/2026071311414922324308188406.jpg</v>
          </cell>
          <cell r="B39966" t="str">
            <v>NO</v>
          </cell>
        </row>
        <row r="39967">
          <cell r="A39967" t="str">
            <v>https://xplorablob.blob.core.windows.net/blob-relevo/2026072710575382024308188406.jpg</v>
          </cell>
          <cell r="B39967" t="str">
            <v>NO</v>
          </cell>
        </row>
        <row r="39968">
          <cell r="A39968" t="str">
            <v>https://xplorablob.blob.core.windows.net/blob-relevo/2026090114571010471111056177112637.jpg</v>
          </cell>
          <cell r="B39968" t="str">
            <v>SI</v>
          </cell>
        </row>
        <row r="39969">
          <cell r="A39969" t="str">
            <v>https://xplorablob.blob.core.windows.net/blob-relevo/2026071412462392624308188406.jpg</v>
          </cell>
          <cell r="B39969" t="str">
            <v>NO</v>
          </cell>
        </row>
        <row r="39970">
          <cell r="A39970" t="str">
            <v>https://xplorablob.blob.core.windows.net/blob-relevo/2026081010330961724308188406.jpg</v>
          </cell>
          <cell r="B39970" t="str">
            <v>NO</v>
          </cell>
        </row>
        <row r="39971">
          <cell r="A39971" t="str">
            <v>https://xplorablob.blob.core.windows.net/blob-relevo/2026071311405598824308188406.jpg</v>
          </cell>
          <cell r="B39971" t="str">
            <v>NO</v>
          </cell>
        </row>
        <row r="39972">
          <cell r="A39972" t="str">
            <v>https://xplorablob.blob.core.windows.net/blob-relevo/2026071311411400724308188406.jpg</v>
          </cell>
          <cell r="B39972" t="str">
            <v>NO</v>
          </cell>
        </row>
        <row r="39973">
          <cell r="A39973" t="str">
            <v>https://xplorablob.blob.core.windows.net/blob-relevo/2026071016373493824308979812912111.jpg</v>
          </cell>
          <cell r="B39973" t="str">
            <v>SI</v>
          </cell>
        </row>
        <row r="39974">
          <cell r="A39974" t="str">
            <v>https://xplorablob.blob.core.windows.net/blob-relevo/2026071016402780224308979812912111.jpg</v>
          </cell>
          <cell r="B39974" t="str">
            <v>SI</v>
          </cell>
        </row>
        <row r="39975">
          <cell r="A39975" t="str">
            <v>https://xplorablob.blob.core.windows.net/blob-relevo/2026071016425338924308979812912111.jpg</v>
          </cell>
          <cell r="B39975" t="str">
            <v>SI</v>
          </cell>
        </row>
        <row r="39976">
          <cell r="A39976" t="str">
            <v>https://xplorablob.blob.core.windows.net/blob-relevo/2026080820583489624308188406.jpg</v>
          </cell>
          <cell r="B39976" t="str">
            <v>NO</v>
          </cell>
        </row>
        <row r="39977">
          <cell r="A39977" t="str">
            <v>https://xplorablob.blob.core.windows.net/blob-relevo/2026080820580758224308188406.jpg</v>
          </cell>
          <cell r="B39977" t="str">
            <v>NO</v>
          </cell>
        </row>
        <row r="39978">
          <cell r="A39978" t="str">
            <v>https://xplorablob.blob.core.windows.net/blob-relevo/2026071016152980924308979808212111.jpg</v>
          </cell>
          <cell r="B39978" t="str">
            <v>SI</v>
          </cell>
        </row>
        <row r="39979">
          <cell r="A39979" t="str">
            <v>https://xplorablob.blob.core.windows.net/blob-relevo/2026071016164042224308979808212111.jpg</v>
          </cell>
          <cell r="B39979" t="str">
            <v>SI</v>
          </cell>
        </row>
        <row r="39980">
          <cell r="A39980" t="str">
            <v>https://xplorablob.blob.core.windows.net/blob-relevo/2026081116272348824308188406.jpg</v>
          </cell>
          <cell r="B39980" t="str">
            <v>NO</v>
          </cell>
        </row>
        <row r="39981">
          <cell r="A39981" t="str">
            <v>https://xplorablob.blob.core.windows.net/blob-relevo/2026071016175308624308979808212111.jpg</v>
          </cell>
          <cell r="B39981" t="str">
            <v>SI</v>
          </cell>
        </row>
        <row r="39982">
          <cell r="A39982" t="str">
            <v>https://xplorablob.blob.core.windows.net/blob-relevo/2026080811011519424308188406.jpg</v>
          </cell>
          <cell r="B39982" t="str">
            <v>NO</v>
          </cell>
        </row>
        <row r="39983">
          <cell r="A39983" t="str">
            <v>https://xplorablob.blob.core.windows.net/blob-relevo/2026080811004508724308188406.jpg</v>
          </cell>
          <cell r="B39983" t="str">
            <v>NO</v>
          </cell>
        </row>
        <row r="39984">
          <cell r="A39984" t="str">
            <v>https://xplorablob.blob.core.windows.net/blob-relevo/2026071014583770024308977282512111.jpg</v>
          </cell>
          <cell r="B39984" t="str">
            <v>SI</v>
          </cell>
        </row>
        <row r="39985">
          <cell r="A39985" t="str">
            <v>https://xplorablob.blob.core.windows.net/blob-relevo/2026071014591569824308977282512111.jpg</v>
          </cell>
          <cell r="B39985" t="str">
            <v>SI</v>
          </cell>
        </row>
        <row r="39986">
          <cell r="A39986" t="str">
            <v>https://xplorablob.blob.core.windows.net/blob-relevo/2026071015011522924308977282512111.jpg</v>
          </cell>
          <cell r="B39986" t="str">
            <v>SI</v>
          </cell>
        </row>
        <row r="39987">
          <cell r="A39987" t="str">
            <v>https://xplorablob.blob.core.windows.net/blob-relevo/2026071615381092424308188406.jpg</v>
          </cell>
          <cell r="B39987" t="str">
            <v>NO</v>
          </cell>
        </row>
        <row r="39988">
          <cell r="A39988" t="str">
            <v>https://xplorablob.blob.core.windows.net/blob-relevo/2026070714312612723477973038912111.jpg</v>
          </cell>
          <cell r="B39988" t="str">
            <v>SI</v>
          </cell>
        </row>
        <row r="39989">
          <cell r="A39989" t="str">
            <v>https://xplorablob.blob.core.windows.net/blob-relevo/2026071015515178724308979713812111.jpg</v>
          </cell>
          <cell r="B39989" t="str">
            <v>SI</v>
          </cell>
        </row>
        <row r="39990">
          <cell r="A39990" t="str">
            <v>https://xplorablob.blob.core.windows.net/blob-relevo/2026071015521159824308979713812111.jpg</v>
          </cell>
          <cell r="B39990" t="str">
            <v>SI</v>
          </cell>
        </row>
        <row r="39991">
          <cell r="A39991" t="str">
            <v>https://xplorablob.blob.core.windows.net/blob-relevo/2026081113453494424308188406.jpg</v>
          </cell>
          <cell r="B39991" t="str">
            <v>NO</v>
          </cell>
        </row>
        <row r="39992">
          <cell r="A39992" t="str">
            <v>https://xplorablob.blob.core.windows.net/blob-relevo/2026070714331764123477973038912111.jpg</v>
          </cell>
          <cell r="B39992" t="str">
            <v>SI</v>
          </cell>
        </row>
        <row r="39993">
          <cell r="A39993" t="str">
            <v>https://xplorablob.blob.core.windows.net/blob-relevo/2026080821145870824308188406.jpg</v>
          </cell>
          <cell r="B39993" t="str">
            <v>NO</v>
          </cell>
        </row>
        <row r="39994">
          <cell r="A39994" t="str">
            <v>https://xplorablob.blob.core.windows.net/blob-relevo/2026080821154119624308188406.jpg</v>
          </cell>
          <cell r="B39994" t="str">
            <v>NO</v>
          </cell>
        </row>
        <row r="39995">
          <cell r="A39995" t="str">
            <v>https://xplorablob.blob.core.windows.net/blob-relevo/202607071432493311011972942912111.jpg</v>
          </cell>
          <cell r="B39995" t="str">
            <v>SI</v>
          </cell>
        </row>
        <row r="39996">
          <cell r="A39996" t="str">
            <v>https://xplorablob.blob.core.windows.net/blob-relevo/202607071433133741011972942912111.jpg</v>
          </cell>
          <cell r="B39996" t="str">
            <v>SI</v>
          </cell>
        </row>
        <row r="39997">
          <cell r="A39997" t="str">
            <v>https://xplorablob.blob.core.windows.net/blob-relevo/202607071433557541011972942912111.jpg</v>
          </cell>
          <cell r="B39997" t="str">
            <v>SI</v>
          </cell>
        </row>
        <row r="39998">
          <cell r="A39998" t="str">
            <v>https://xplorablob.blob.core.windows.net/blob-relevo/2026080216040444524308188406.jpg</v>
          </cell>
          <cell r="B39998" t="str">
            <v>NO</v>
          </cell>
        </row>
        <row r="39999">
          <cell r="A39999" t="str">
            <v>https://xplorablob.blob.core.windows.net/blob-relevo/2026071018165501424308979925812111.jpg</v>
          </cell>
          <cell r="B39999" t="str">
            <v>SI</v>
          </cell>
        </row>
        <row r="40000">
          <cell r="A40000" t="str">
            <v>https://xplorablob.blob.core.windows.net/blob-relevo/2026071018180002624308979925812111.jpg</v>
          </cell>
          <cell r="B40000" t="str">
            <v>SI</v>
          </cell>
        </row>
        <row r="40001">
          <cell r="A40001" t="str">
            <v>https://xplorablob.blob.core.windows.net/blob-relevo/2026071718225962524308188406.jpg</v>
          </cell>
          <cell r="B40001" t="str">
            <v>NO</v>
          </cell>
        </row>
        <row r="40002">
          <cell r="A40002" t="str">
            <v>https://xplorablob.blob.core.windows.net/blob-relevo/2026071018184961624308979925812111.jpg</v>
          </cell>
          <cell r="B40002" t="str">
            <v>SI</v>
          </cell>
        </row>
        <row r="40003">
          <cell r="A40003" t="str">
            <v>https://xplorablob.blob.core.windows.net/blob-relevo/2026080811080011924308188406.jpg</v>
          </cell>
          <cell r="B40003" t="str">
            <v>NO</v>
          </cell>
        </row>
        <row r="40004">
          <cell r="A40004" t="str">
            <v>https://xplorablob.blob.core.windows.net/blob-relevo/2026081016424550224308188406.jpg</v>
          </cell>
          <cell r="B40004" t="str">
            <v>NO</v>
          </cell>
        </row>
        <row r="40005">
          <cell r="A40005" t="str">
            <v>https://xplorablob.blob.core.windows.net/blob-relevo/2026071015340952124308977290312111.jpg</v>
          </cell>
          <cell r="B40005" t="str">
            <v>SI</v>
          </cell>
        </row>
        <row r="40006">
          <cell r="A40006" t="str">
            <v>https://xplorablob.blob.core.windows.net/blob-relevo/2026071015350537424308977290312111.jpg</v>
          </cell>
          <cell r="B40006" t="str">
            <v>SI</v>
          </cell>
        </row>
        <row r="40007">
          <cell r="A40007" t="str">
            <v>https://xplorablob.blob.core.windows.net/blob-relevo/2026071015364571024308977290312111.jpg</v>
          </cell>
          <cell r="B40007" t="str">
            <v>SI</v>
          </cell>
        </row>
        <row r="40008">
          <cell r="A40008" t="str">
            <v>https://xplorablob.blob.core.windows.net/blob-relevo/2026071610263822824308188406.jpg</v>
          </cell>
          <cell r="B40008" t="str">
            <v>NO</v>
          </cell>
        </row>
        <row r="40009">
          <cell r="A40009" t="str">
            <v>https://xplorablob.blob.core.windows.net/blob-relevo/2026071018502928624308979924912111.jpg</v>
          </cell>
          <cell r="B40009" t="str">
            <v>SI</v>
          </cell>
        </row>
        <row r="40010">
          <cell r="A40010" t="str">
            <v>https://xplorablob.blob.core.windows.net/blob-relevo/2026080914162475724308188406.jpg</v>
          </cell>
          <cell r="B40010" t="str">
            <v>NO</v>
          </cell>
        </row>
        <row r="40011">
          <cell r="A40011" t="str">
            <v>https://xplorablob.blob.core.windows.net/blob-relevo/2026071018521898024308979924912111.jpg</v>
          </cell>
          <cell r="B40011" t="str">
            <v>SI</v>
          </cell>
        </row>
        <row r="40012">
          <cell r="A40012" t="str">
            <v>https://xplorablob.blob.core.windows.net/blob-relevo/2026071610272333324308188406.jpg</v>
          </cell>
          <cell r="B40012" t="str">
            <v>NO</v>
          </cell>
        </row>
        <row r="40013">
          <cell r="A40013" t="str">
            <v>https://xplorablob.blob.core.windows.net/blob-relevo/2026080810351941824308188406.jpg</v>
          </cell>
          <cell r="B40013" t="str">
            <v>NO</v>
          </cell>
        </row>
        <row r="40014">
          <cell r="A40014" t="str">
            <v>https://xplorablob.blob.core.windows.net/blob-relevo/2026080810354962224308188406.jpg</v>
          </cell>
          <cell r="B40014" t="str">
            <v>NO</v>
          </cell>
        </row>
        <row r="40015">
          <cell r="A40015" t="str">
            <v>https://xplorablob.blob.core.windows.net/blob-relevo/2026071017521615724308979896012111.jpg</v>
          </cell>
          <cell r="B40015" t="str">
            <v>SI</v>
          </cell>
        </row>
        <row r="40016">
          <cell r="A40016" t="str">
            <v>https://xplorablob.blob.core.windows.net/blob-relevo/20260902130854302211281059941112637.jpg</v>
          </cell>
          <cell r="B40016" t="str">
            <v>SI</v>
          </cell>
        </row>
        <row r="40017">
          <cell r="A40017" t="str">
            <v>https://xplorablob.blob.core.windows.net/blob-relevo/2026071414570692224308188406.jpg</v>
          </cell>
          <cell r="B40017" t="str">
            <v>NO</v>
          </cell>
        </row>
        <row r="40018">
          <cell r="A40018" t="str">
            <v>https://xplorablob.blob.core.windows.net/blob-relevo/2026071414574672524308188406.jpg</v>
          </cell>
          <cell r="B40018" t="str">
            <v>NO</v>
          </cell>
        </row>
        <row r="40019">
          <cell r="A40019" t="str">
            <v>https://xplorablob.blob.core.windows.net/blob-relevo/2026080820522213124308188406.jpg</v>
          </cell>
          <cell r="B40019" t="str">
            <v>NO</v>
          </cell>
        </row>
        <row r="40020">
          <cell r="A40020" t="str">
            <v>https://xplorablob.blob.core.windows.net/blob-relevo/2026071414592465424308188406.jpg</v>
          </cell>
          <cell r="B40020" t="str">
            <v>NO</v>
          </cell>
        </row>
        <row r="40021">
          <cell r="A40021" t="str">
            <v>https://xplorablob.blob.core.windows.net/blob-relevo/2026071414540930924308188406.jpg</v>
          </cell>
          <cell r="B40021" t="str">
            <v>NO</v>
          </cell>
        </row>
        <row r="40022">
          <cell r="A40022" t="str">
            <v>https://xplorablob.blob.core.windows.net/blob-relevo/2026071414534256724308188406.jpg</v>
          </cell>
          <cell r="B40022" t="str">
            <v>NO</v>
          </cell>
        </row>
        <row r="40023">
          <cell r="A40023" t="str">
            <v>https://xplorablob.blob.core.windows.net/blob-relevo/2026071414572788324308188406.jpg</v>
          </cell>
          <cell r="B40023" t="str">
            <v>NO</v>
          </cell>
        </row>
        <row r="40024">
          <cell r="A40024" t="str">
            <v>https://xplorablob.blob.core.windows.net/blob-relevo/2026071414564675024308188406.jpg</v>
          </cell>
          <cell r="B40024" t="str">
            <v>NO</v>
          </cell>
        </row>
        <row r="40025">
          <cell r="A40025" t="str">
            <v>https://xplorablob.blob.core.windows.net/blob-relevo/202607071605356071011972943112111.jpg</v>
          </cell>
          <cell r="B40025" t="str">
            <v>SI</v>
          </cell>
        </row>
        <row r="40026">
          <cell r="A40026" t="str">
            <v>https://xplorablob.blob.core.windows.net/blob-relevo/202607071604192571011972943112111.jpg</v>
          </cell>
          <cell r="B40026" t="str">
            <v>SI</v>
          </cell>
        </row>
        <row r="40027">
          <cell r="A40027" t="str">
            <v>https://xplorablob.blob.core.windows.net/blob-relevo/202607101012474177762976044712637.jpg</v>
          </cell>
          <cell r="B40027" t="str">
            <v>SI</v>
          </cell>
        </row>
        <row r="40028">
          <cell r="A40028" t="str">
            <v>https://xplorablob.blob.core.windows.net/blob-relevo/2026081410452690826424188406.jpg</v>
          </cell>
          <cell r="B40028" t="str">
            <v>NO</v>
          </cell>
        </row>
        <row r="40029">
          <cell r="A40029" t="str">
            <v>https://xplorablob.blob.core.windows.net/blob-relevo/2026081410450672026424188406.jpg</v>
          </cell>
          <cell r="B40029" t="str">
            <v>NO</v>
          </cell>
        </row>
        <row r="40030">
          <cell r="A40030" t="str">
            <v>https://xplorablob.blob.core.windows.net/blob-relevo/2026071016065836424308979807012111.jpg</v>
          </cell>
          <cell r="B40030" t="str">
            <v>SI</v>
          </cell>
        </row>
        <row r="40031">
          <cell r="A40031" t="str">
            <v>https://xplorablob.blob.core.windows.net/blob-relevo/2026081011321994124308188406.jpg</v>
          </cell>
          <cell r="B40031" t="str">
            <v>NO</v>
          </cell>
        </row>
        <row r="40032">
          <cell r="A40032" t="str">
            <v>https://xplorablob.blob.core.windows.net/blob-relevo/2026071016075546524308979807012111.jpg</v>
          </cell>
          <cell r="B40032" t="str">
            <v>SI</v>
          </cell>
        </row>
        <row r="40033">
          <cell r="A40033" t="str">
            <v>https://xplorablob.blob.core.windows.net/blob-relevo/2026091210381350277721069300912637.jpg</v>
          </cell>
          <cell r="B40033" t="str">
            <v>SI</v>
          </cell>
        </row>
        <row r="40034">
          <cell r="A40034" t="str">
            <v>https://xplorablob.blob.core.windows.net/blob-relevo/2026080214322126424308188406.jpg</v>
          </cell>
          <cell r="B40034" t="str">
            <v>NO</v>
          </cell>
        </row>
        <row r="40035">
          <cell r="A40035" t="str">
            <v>https://xplorablob.blob.core.windows.net/blob-relevo/2026080214324926924308188406.jpg</v>
          </cell>
          <cell r="B40035" t="str">
            <v>NO</v>
          </cell>
        </row>
        <row r="40036">
          <cell r="A40036" t="str">
            <v>https://xplorablob.blob.core.windows.net/blob-relevo/2026071015242335524308977283112111.jpg</v>
          </cell>
          <cell r="B40036" t="str">
            <v>SI</v>
          </cell>
        </row>
        <row r="40037">
          <cell r="A40037" t="str">
            <v>https://xplorablob.blob.core.windows.net/blob-relevo/2026071015265248924308977283112111.jpg</v>
          </cell>
          <cell r="B40037" t="str">
            <v>SI</v>
          </cell>
        </row>
        <row r="40038">
          <cell r="A40038" t="str">
            <v>https://xplorablob.blob.core.windows.net/blob-relevo/2026071015302543424308977283112111.jpg</v>
          </cell>
          <cell r="B40038" t="str">
            <v>SI</v>
          </cell>
        </row>
        <row r="40039">
          <cell r="A40039" t="str">
            <v>https://xplorablob.blob.core.windows.net/blob-relevo/2026073013104629124308188406.jpg</v>
          </cell>
          <cell r="B40039" t="str">
            <v>NO</v>
          </cell>
        </row>
        <row r="40040">
          <cell r="A40040" t="str">
            <v>https://xplorablob.blob.core.windows.net/blob-relevo/2026071014345647824308977272612111.jpg</v>
          </cell>
          <cell r="B40040" t="str">
            <v>SI</v>
          </cell>
        </row>
        <row r="40041">
          <cell r="A40041" t="str">
            <v>https://xplorablob.blob.core.windows.net/blob-relevo/2026071310263166524308188406.jpg</v>
          </cell>
          <cell r="B40041" t="str">
            <v>NO</v>
          </cell>
        </row>
        <row r="40042">
          <cell r="A40042" t="str">
            <v>https://xplorablob.blob.core.windows.net/blob-relevo/2026071310264996724308188406.jpg</v>
          </cell>
          <cell r="B40042" t="str">
            <v>NO</v>
          </cell>
        </row>
        <row r="40043">
          <cell r="A40043" t="str">
            <v>https://xplorablob.blob.core.windows.net/blob-relevo/2026071310274381224308188406.jpg</v>
          </cell>
          <cell r="B40043" t="str">
            <v>NO</v>
          </cell>
        </row>
        <row r="40044">
          <cell r="A40044" t="str">
            <v>https://xplorablob.blob.core.windows.net/blob-relevo/2026071310241716324308188406.jpg</v>
          </cell>
          <cell r="B40044" t="str">
            <v>NO</v>
          </cell>
        </row>
        <row r="40045">
          <cell r="A40045" t="str">
            <v>https://xplorablob.blob.core.windows.net/blob-relevo/2026071310231698724308188406.jpg</v>
          </cell>
          <cell r="B40045" t="str">
            <v>NO</v>
          </cell>
        </row>
        <row r="40046">
          <cell r="A40046" t="str">
            <v>https://xplorablob.blob.core.windows.net/blob-relevo/2026071310243306024308188406.jpg</v>
          </cell>
          <cell r="B40046" t="str">
            <v>NO</v>
          </cell>
        </row>
        <row r="40047">
          <cell r="A40047" t="str">
            <v>https://xplorablob.blob.core.windows.net/blob-relevo/2026071310271576424308188406.jpg</v>
          </cell>
          <cell r="B40047" t="str">
            <v>NO</v>
          </cell>
        </row>
        <row r="40048">
          <cell r="A40048" t="str">
            <v>https://xplorablob.blob.core.windows.net/blob-relevo/2026071310261223224308188406.jpg</v>
          </cell>
          <cell r="B40048" t="str">
            <v>NO</v>
          </cell>
        </row>
        <row r="40049">
          <cell r="A40049" t="str">
            <v>https://xplorablob.blob.core.windows.net/blob-relevo/2026071310245334924308188406.jpg</v>
          </cell>
          <cell r="B40049" t="str">
            <v>NO</v>
          </cell>
        </row>
        <row r="40050">
          <cell r="A40050" t="str">
            <v>https://xplorablob.blob.core.windows.net/blob-relevo/2026073017103527324308188406.jpg</v>
          </cell>
          <cell r="B40050" t="str">
            <v>NO</v>
          </cell>
        </row>
        <row r="40051">
          <cell r="A40051" t="str">
            <v>https://xplorablob.blob.core.windows.net/blob-relevo/2026071920262475724308188406.jpg</v>
          </cell>
          <cell r="B40051" t="str">
            <v>NO</v>
          </cell>
        </row>
        <row r="40052">
          <cell r="A40052" t="str">
            <v>https://xplorablob.blob.core.windows.net/blob-relevo/2026071920271304124308188406.jpg</v>
          </cell>
          <cell r="B40052" t="str">
            <v>NO</v>
          </cell>
        </row>
        <row r="40053">
          <cell r="A40053" t="str">
            <v>https://xplorablob.blob.core.windows.net/blob-relevo/2026071920265129524308188406.jpg</v>
          </cell>
          <cell r="B40053" t="str">
            <v>NO</v>
          </cell>
        </row>
        <row r="40054">
          <cell r="A40054" t="str">
            <v>https://xplorablob.blob.core.windows.net/blob-relevo/2026080612453104924308188406.jpg</v>
          </cell>
          <cell r="B40054" t="str">
            <v>NO</v>
          </cell>
        </row>
        <row r="40055">
          <cell r="A40055" t="str">
            <v>https://xplorablob.blob.core.windows.net/blob-relevo/2026080811174513924308188406.jpg</v>
          </cell>
          <cell r="B40055" t="str">
            <v>NO</v>
          </cell>
        </row>
        <row r="40056">
          <cell r="A40056" t="str">
            <v>https://xplorablob.blob.core.windows.net/blob-relevo/202607201232256053884990434312637.jpg</v>
          </cell>
          <cell r="B40056" t="str">
            <v>SI</v>
          </cell>
        </row>
        <row r="40057">
          <cell r="A40057" t="str">
            <v>https://xplorablob.blob.core.windows.net/blob-relevo/2026080411193121924308188406.jpg</v>
          </cell>
          <cell r="B40057" t="str">
            <v>NO</v>
          </cell>
        </row>
        <row r="40058">
          <cell r="A40058" t="str">
            <v>https://xplorablob.blob.core.windows.net/blob-relevo/202607080953087601011974255212111.jpg</v>
          </cell>
          <cell r="B40058" t="str">
            <v>SI</v>
          </cell>
        </row>
        <row r="40059">
          <cell r="A40059" t="str">
            <v>https://xplorablob.blob.core.windows.net/blob-relevo/2026071014384510424308977279212111.jpg</v>
          </cell>
          <cell r="B40059" t="str">
            <v>SI</v>
          </cell>
        </row>
        <row r="40060">
          <cell r="A40060" t="str">
            <v>https://xplorablob.blob.core.windows.net/blob-relevo/2026083116080339471111051325412637.jpg</v>
          </cell>
          <cell r="B40060" t="str">
            <v>SI</v>
          </cell>
        </row>
        <row r="40061">
          <cell r="A40061" t="str">
            <v>https://xplorablob.blob.core.windows.net/blob-relevo/202607080955528951011974255212111.jpg</v>
          </cell>
          <cell r="B40061" t="str">
            <v>SI</v>
          </cell>
        </row>
        <row r="40062">
          <cell r="A40062" t="str">
            <v>https://xplorablob.blob.core.windows.net/blob-relevo/2026081011162942324308188406.jpg</v>
          </cell>
          <cell r="B40062" t="str">
            <v>NO</v>
          </cell>
        </row>
        <row r="40063">
          <cell r="A40063" t="str">
            <v>https://xplorablob.blob.core.windows.net/blob-relevo/202607080954566391011974255212111.jpg</v>
          </cell>
          <cell r="B40063" t="str">
            <v>SI</v>
          </cell>
        </row>
        <row r="40064">
          <cell r="A40064" t="str">
            <v>https://xplorablob.blob.core.windows.net/blob-relevo/202607181112282257111989714512637.jpg</v>
          </cell>
          <cell r="B40064" t="str">
            <v>SI</v>
          </cell>
        </row>
        <row r="40065">
          <cell r="A40065" t="str">
            <v>https://xplorablob.blob.core.windows.net/blob-relevo/202607181123028947111989714512637.jpg</v>
          </cell>
          <cell r="B40065" t="str">
            <v>SI</v>
          </cell>
        </row>
        <row r="40066">
          <cell r="A40066" t="str">
            <v>https://xplorablob.blob.core.windows.net/blob-relevo/2026080215475751624308188406.jpg</v>
          </cell>
          <cell r="B40066" t="str">
            <v>NO</v>
          </cell>
        </row>
        <row r="40067">
          <cell r="A40067" t="str">
            <v>https://xplorablob.blob.core.windows.net/blob-relevo/2026071311144294224308188406.jpg</v>
          </cell>
          <cell r="B40067" t="str">
            <v>NO</v>
          </cell>
        </row>
        <row r="40068">
          <cell r="A40068" t="str">
            <v>https://xplorablob.blob.core.windows.net/blob-relevo/2026071114321734524308980409012111.jpg</v>
          </cell>
          <cell r="B40068" t="str">
            <v>SI</v>
          </cell>
        </row>
        <row r="40069">
          <cell r="A40069" t="str">
            <v>https://xplorablob.blob.core.windows.net/blob-relevo/2026071311142021924308188406.jpg</v>
          </cell>
          <cell r="B40069" t="str">
            <v>NO</v>
          </cell>
        </row>
        <row r="40070">
          <cell r="A40070" t="str">
            <v>https://xplorablob.blob.core.windows.net/blob-relevo/2026071311151766024308188406.jpg</v>
          </cell>
          <cell r="B40070" t="str">
            <v>NO</v>
          </cell>
        </row>
        <row r="40071">
          <cell r="A40071" t="str">
            <v>https://xplorablob.blob.core.windows.net/blob-relevo/2026071311120440024308188406.jpg</v>
          </cell>
          <cell r="B40071" t="str">
            <v>NO</v>
          </cell>
        </row>
        <row r="40072">
          <cell r="A40072" t="str">
            <v>https://xplorablob.blob.core.windows.net/blob-relevo/2026071311124441824308188406.jpg</v>
          </cell>
          <cell r="B40072" t="str">
            <v>NO</v>
          </cell>
        </row>
        <row r="40073">
          <cell r="A40073" t="str">
            <v>https://xplorablob.blob.core.windows.net/blob-relevo/2026071311122541924308188406.jpg</v>
          </cell>
          <cell r="B40073" t="str">
            <v>NO</v>
          </cell>
        </row>
        <row r="40074">
          <cell r="A40074" t="str">
            <v>https://xplorablob.blob.core.windows.net/blob-relevo/2026071311135415124308188406.jpg</v>
          </cell>
          <cell r="B40074" t="str">
            <v>NO</v>
          </cell>
        </row>
        <row r="40075">
          <cell r="A40075" t="str">
            <v>https://xplorablob.blob.core.windows.net/blob-relevo/2026071311133445924308188406.jpg</v>
          </cell>
          <cell r="B40075" t="str">
            <v>NO</v>
          </cell>
        </row>
        <row r="40076">
          <cell r="A40076" t="str">
            <v>https://xplorablob.blob.core.windows.net/blob-relevo/2026071115103286224308980415512111.jpg</v>
          </cell>
          <cell r="B40076" t="str">
            <v>SI</v>
          </cell>
        </row>
        <row r="40077">
          <cell r="A40077" t="str">
            <v>https://xplorablob.blob.core.windows.net/blob-relevo/2026080821200801124308188406.jpg</v>
          </cell>
          <cell r="B40077" t="str">
            <v>NO</v>
          </cell>
        </row>
        <row r="40078">
          <cell r="A40078" t="str">
            <v>https://xplorablob.blob.core.windows.net/blob-relevo/2026072719002913724308188406.jpg</v>
          </cell>
          <cell r="B40078" t="str">
            <v>NO</v>
          </cell>
        </row>
        <row r="40079">
          <cell r="A40079" t="str">
            <v>https://xplorablob.blob.core.windows.net/blob-relevo/202607081048392971011974243912111.jpg</v>
          </cell>
          <cell r="B40079" t="str">
            <v>SI</v>
          </cell>
        </row>
        <row r="40080">
          <cell r="A40080" t="str">
            <v>https://xplorablob.blob.core.windows.net/blob-relevo/202607081049035071011974243912111.jpg</v>
          </cell>
          <cell r="B40080" t="str">
            <v>SI</v>
          </cell>
        </row>
        <row r="40081">
          <cell r="A40081" t="str">
            <v>https://xplorablob.blob.core.windows.net/blob-relevo/202607081050431611011974243912111.jpg</v>
          </cell>
          <cell r="B40081" t="str">
            <v>SI</v>
          </cell>
        </row>
        <row r="40082">
          <cell r="A40082" t="str">
            <v>https://xplorablob.blob.core.windows.net/blob-relevo/2026061914425818824470941508712111.jpg</v>
          </cell>
          <cell r="B40082" t="str">
            <v>SI</v>
          </cell>
        </row>
        <row r="40083">
          <cell r="A40083" t="str">
            <v>https://xplorablob.blob.core.windows.net/blob-relevo/2026071115434538024308980422412111.jpg</v>
          </cell>
          <cell r="B40083" t="str">
            <v>SI</v>
          </cell>
        </row>
        <row r="40084">
          <cell r="A40084" t="str">
            <v>https://xplorablob.blob.core.windows.net/blob-relevo/2026071115405672324308980422412111.jpg</v>
          </cell>
          <cell r="B40084" t="str">
            <v>SI</v>
          </cell>
        </row>
        <row r="40085">
          <cell r="A40085" t="str">
            <v>https://xplorablob.blob.core.windows.net/blob-relevo/2026080909442741924308188406.jpg</v>
          </cell>
          <cell r="B40085" t="str">
            <v>NO</v>
          </cell>
        </row>
        <row r="40086">
          <cell r="A40086" t="str">
            <v>https://xplorablob.blob.core.windows.net/blob-relevo/2026071115381336024308980422412111.jpg</v>
          </cell>
          <cell r="B40086" t="str">
            <v>SI</v>
          </cell>
        </row>
        <row r="40087">
          <cell r="A40087" t="str">
            <v>https://xplorablob.blob.core.windows.net/blob-relevo/2026080815314561024308188406.jpg</v>
          </cell>
          <cell r="B40087" t="str">
            <v>NO</v>
          </cell>
        </row>
        <row r="40088">
          <cell r="A40088" t="str">
            <v>https://xplorablob.blob.core.windows.net/blob-relevo/2026080815311827724308188406.jpg</v>
          </cell>
          <cell r="B40088" t="str">
            <v>NO</v>
          </cell>
        </row>
        <row r="40089">
          <cell r="A40089" t="str">
            <v>https://xplorablob.blob.core.windows.net/blob-relevo/202607081108054304078973234112111.jpg</v>
          </cell>
          <cell r="B40089" t="str">
            <v>SI</v>
          </cell>
        </row>
        <row r="40090">
          <cell r="A40090" t="str">
            <v>https://xplorablob.blob.core.windows.net/blob-relevo/2026071118203464524308980437812111.jpg</v>
          </cell>
          <cell r="B40090" t="str">
            <v>SI</v>
          </cell>
        </row>
        <row r="40091">
          <cell r="A40091" t="str">
            <v>https://xplorablob.blob.core.windows.net/blob-relevo/2026071118222471024308980437812111.jpg</v>
          </cell>
          <cell r="B40091" t="str">
            <v>SI</v>
          </cell>
        </row>
        <row r="40092">
          <cell r="A40092" t="str">
            <v>https://xplorablob.blob.core.windows.net/blob-relevo/2026071710103112624308188406.jpg</v>
          </cell>
          <cell r="B40092" t="str">
            <v>NO</v>
          </cell>
        </row>
        <row r="40093">
          <cell r="A40093" t="str">
            <v>https://xplorablob.blob.core.windows.net/blob-relevo/2026071118253201624308980437812111.jpg</v>
          </cell>
          <cell r="B40093" t="str">
            <v>SI</v>
          </cell>
        </row>
        <row r="40094">
          <cell r="A40094" t="str">
            <v>https://xplorablob.blob.core.windows.net/blob-relevo/2026071920015813424308188406.jpg</v>
          </cell>
          <cell r="B40094" t="str">
            <v>NO</v>
          </cell>
        </row>
        <row r="40095">
          <cell r="A40095" t="str">
            <v>https://xplorablob.blob.core.windows.net/blob-relevo/2026071920012992224308188406.jpg</v>
          </cell>
          <cell r="B40095" t="str">
            <v>NO</v>
          </cell>
        </row>
        <row r="40096">
          <cell r="A40096" t="str">
            <v>https://xplorablob.blob.core.windows.net/blob-relevo/2026071920004843224308188406.jpg</v>
          </cell>
          <cell r="B40096" t="str">
            <v>NO</v>
          </cell>
        </row>
        <row r="40097">
          <cell r="A40097" t="str">
            <v>https://xplorablob.blob.core.windows.net/blob-relevo/2026080813441167424308188406.jpg</v>
          </cell>
          <cell r="B40097" t="str">
            <v>NO</v>
          </cell>
        </row>
        <row r="40098">
          <cell r="A40098" t="str">
            <v>https://xplorablob.blob.core.windows.net/blob-relevo/2026080813431535224308188406.jpg</v>
          </cell>
          <cell r="B40098" t="str">
            <v>NO</v>
          </cell>
        </row>
        <row r="40099">
          <cell r="A40099" t="str">
            <v>https://xplorablob.blob.core.windows.net/blob-relevo/2026061712253789524470940035812111.jpg</v>
          </cell>
          <cell r="B40099" t="str">
            <v>SI</v>
          </cell>
        </row>
        <row r="40100">
          <cell r="A40100" t="str">
            <v>https://xplorablob.blob.core.windows.net/blob-relevo/2026061712260573424470940035812111.jpg</v>
          </cell>
          <cell r="B40100" t="str">
            <v>SI</v>
          </cell>
        </row>
        <row r="40101">
          <cell r="A40101" t="str">
            <v>https://xplorablob.blob.core.windows.net/blob-relevo/2026061712290346824470940035812111.jpg</v>
          </cell>
          <cell r="B40101" t="str">
            <v>SI</v>
          </cell>
        </row>
        <row r="40102">
          <cell r="A40102" t="str">
            <v>https://xplorablob.blob.core.windows.net/blob-relevo/2026061712244079324470940035812111.jpg</v>
          </cell>
          <cell r="B40102" t="str">
            <v>SI</v>
          </cell>
        </row>
        <row r="40103">
          <cell r="A40103" t="str">
            <v>https://xplorablob.blob.core.windows.net/blob-relevo/2026071119274359524308980438112111.jpg</v>
          </cell>
          <cell r="B40103" t="str">
            <v>SI</v>
          </cell>
        </row>
        <row r="40104">
          <cell r="A40104" t="str">
            <v>https://xplorablob.blob.core.windows.net/blob-relevo/2026071119293055724308980438112111.jpg</v>
          </cell>
          <cell r="B40104" t="str">
            <v>SI</v>
          </cell>
        </row>
        <row r="40105">
          <cell r="A40105" t="str">
            <v>https://xplorablob.blob.core.windows.net/blob-relevo/2026080910405591624308188406.jpg</v>
          </cell>
          <cell r="B40105" t="str">
            <v>NO</v>
          </cell>
        </row>
        <row r="40106">
          <cell r="A40106" t="str">
            <v>https://xplorablob.blob.core.windows.net/blob-relevo/2026071119321361124308980438112111.jpg</v>
          </cell>
          <cell r="B40106" t="str">
            <v>SI</v>
          </cell>
        </row>
        <row r="40107">
          <cell r="A40107" t="str">
            <v>https://xplorablob.blob.core.windows.net/blob-relevo/2026081020461420124308188406.jpg</v>
          </cell>
          <cell r="B40107" t="str">
            <v>NO</v>
          </cell>
        </row>
        <row r="40108">
          <cell r="A40108" t="str">
            <v>https://xplorablob.blob.core.windows.net/blob-relevo/2026080910400565124308188406.jpg</v>
          </cell>
          <cell r="B40108" t="str">
            <v>NO</v>
          </cell>
        </row>
        <row r="40109">
          <cell r="A40109" t="str">
            <v>https://xplorablob.blob.core.windows.net/blob-relevo/2026072115511891224308188406.jpg</v>
          </cell>
          <cell r="B40109" t="str">
            <v>REVISAR</v>
          </cell>
        </row>
        <row r="40110">
          <cell r="A40110" t="str">
            <v>https://xplorablob.blob.core.windows.net/blob-relevo/2026072115514545724308188406.jpg</v>
          </cell>
          <cell r="B40110" t="str">
            <v>NO</v>
          </cell>
        </row>
        <row r="40111">
          <cell r="A40111" t="str">
            <v>https://xplorablob.blob.core.windows.net/blob-relevo/2026072115524398424308188406.jpg</v>
          </cell>
          <cell r="B40111" t="str">
            <v>NO</v>
          </cell>
        </row>
        <row r="40112">
          <cell r="A40112" t="str">
            <v>https://xplorablob.blob.core.windows.net/blob-relevo/2026072115530488024308188406.jpg</v>
          </cell>
          <cell r="B40112" t="str">
            <v>NO</v>
          </cell>
        </row>
        <row r="40113">
          <cell r="A40113" t="str">
            <v>https://xplorablob.blob.core.windows.net/blob-relevo/2026072115494655824308188406.jpg</v>
          </cell>
          <cell r="B40113" t="str">
            <v>NO</v>
          </cell>
        </row>
        <row r="40114">
          <cell r="A40114" t="str">
            <v>https://xplorablob.blob.core.windows.net/blob-relevo/2026072115493217224308188406.jpg</v>
          </cell>
          <cell r="B40114" t="str">
            <v>NO</v>
          </cell>
        </row>
        <row r="40115">
          <cell r="A40115" t="str">
            <v>https://xplorablob.blob.core.windows.net/blob-relevo/2026080414565400124308188406.jpg</v>
          </cell>
          <cell r="B40115" t="str">
            <v>NO</v>
          </cell>
        </row>
        <row r="40116">
          <cell r="A40116" t="str">
            <v>https://xplorablob.blob.core.windows.net/blob-relevo/2026081713211843726424188406.jpg</v>
          </cell>
          <cell r="B40116" t="str">
            <v>NO</v>
          </cell>
        </row>
        <row r="40117">
          <cell r="A40117" t="str">
            <v>https://xplorablob.blob.core.windows.net/blob-relevo/2026081212073921526423188406.jpg</v>
          </cell>
          <cell r="B40117" t="str">
            <v>NO</v>
          </cell>
        </row>
        <row r="40118">
          <cell r="A40118" t="str">
            <v>https://xplorablob.blob.core.windows.net/blob-relevo/2026081215070341124308188406.jpg</v>
          </cell>
          <cell r="B40118" t="str">
            <v>NO</v>
          </cell>
        </row>
        <row r="40119">
          <cell r="A40119" t="str">
            <v>https://xplorablob.blob.core.windows.net/blob-relevo/20260902154358424262171060076512637.jpg</v>
          </cell>
          <cell r="B40119" t="str">
            <v>SI</v>
          </cell>
        </row>
        <row r="40120">
          <cell r="A40120" t="str">
            <v>https://xplorablob.blob.core.windows.net/blob-relevo/202607221028359723928993233512637.jpg</v>
          </cell>
          <cell r="B40120" t="str">
            <v>SI</v>
          </cell>
        </row>
        <row r="40121">
          <cell r="A40121" t="str">
            <v>https://xplorablob.blob.core.windows.net/blob-relevo/202607221028443803928993233512637.jpg</v>
          </cell>
          <cell r="B40121" t="str">
            <v>SI</v>
          </cell>
        </row>
        <row r="40122">
          <cell r="A40122" t="str">
            <v>https://xplorablob.blob.core.windows.net/blob-relevo/2026081215052406924308188406.jpg</v>
          </cell>
          <cell r="B40122" t="str">
            <v>NO</v>
          </cell>
        </row>
        <row r="40123">
          <cell r="A40123" t="str">
            <v>https://xplorablob.blob.core.windows.net/blob-relevo/2026080712190221324308188406.jpg</v>
          </cell>
          <cell r="B40123" t="str">
            <v>NO</v>
          </cell>
        </row>
        <row r="40124">
          <cell r="A40124" t="str">
            <v>https://xplorablob.blob.core.windows.net/blob-relevo/2026080712184002824308188406.jpg</v>
          </cell>
          <cell r="B40124" t="str">
            <v>NO</v>
          </cell>
        </row>
        <row r="40125">
          <cell r="A40125" t="str">
            <v>https://xplorablob.blob.core.windows.net/blob-relevo/2026071116505096924308980430412111.jpg</v>
          </cell>
          <cell r="B40125" t="str">
            <v>SI</v>
          </cell>
        </row>
        <row r="40126">
          <cell r="A40126" t="str">
            <v>https://xplorablob.blob.core.windows.net/blob-relevo/2026071116512764324308980430412111.jpg</v>
          </cell>
          <cell r="B40126" t="str">
            <v>SI</v>
          </cell>
        </row>
        <row r="40127">
          <cell r="A40127" t="str">
            <v>https://xplorablob.blob.core.windows.net/blob-relevo/2026071116531223424308980430412111.jpg</v>
          </cell>
          <cell r="B40127" t="str">
            <v>SI</v>
          </cell>
        </row>
        <row r="40128">
          <cell r="A40128" t="str">
            <v>https://xplorablob.blob.core.windows.net/blob-relevo/2026071118182184924308980437612111.jpg</v>
          </cell>
          <cell r="B40128" t="str">
            <v>SI</v>
          </cell>
        </row>
        <row r="40129">
          <cell r="A40129" t="str">
            <v>https://xplorablob.blob.core.windows.net/blob-relevo/2026071118191192124308980437612111.jpg</v>
          </cell>
          <cell r="B40129" t="str">
            <v>SI</v>
          </cell>
        </row>
        <row r="40130">
          <cell r="A40130" t="str">
            <v>https://xplorablob.blob.core.windows.net/blob-relevo/2026071118220732324308980437612111.jpg</v>
          </cell>
          <cell r="B40130" t="str">
            <v>SI</v>
          </cell>
        </row>
        <row r="40131">
          <cell r="A40131" t="str">
            <v>https://xplorablob.blob.core.windows.net/blob-relevo/2026071117362822224308980434312111.jpg</v>
          </cell>
          <cell r="B40131" t="str">
            <v>NO</v>
          </cell>
        </row>
        <row r="40132">
          <cell r="A40132" t="str">
            <v>https://xplorablob.blob.core.windows.net/blob-relevo/2026071114171232324308980401312111.jpg</v>
          </cell>
          <cell r="B40132" t="str">
            <v>SI</v>
          </cell>
        </row>
        <row r="40133">
          <cell r="A40133" t="str">
            <v>https://xplorablob.blob.core.windows.net/blob-relevo/2026071114180671224308980401312111.jpg</v>
          </cell>
          <cell r="B40133" t="str">
            <v>SI</v>
          </cell>
        </row>
        <row r="40134">
          <cell r="A40134" t="str">
            <v>https://xplorablob.blob.core.windows.net/blob-relevo/2026071114201355224308980401312111.jpg</v>
          </cell>
          <cell r="B40134" t="str">
            <v>SI</v>
          </cell>
        </row>
        <row r="40135">
          <cell r="A40135" t="str">
            <v>https://xplorablob.blob.core.windows.net/blob-relevo/2026080911282109824308188406.jpg</v>
          </cell>
          <cell r="B40135" t="str">
            <v>NO</v>
          </cell>
        </row>
        <row r="40136">
          <cell r="A40136" t="str">
            <v>https://xplorablob.blob.core.windows.net/blob-relevo/2026071311073643724308188406.jpg</v>
          </cell>
          <cell r="B40136" t="str">
            <v>NO</v>
          </cell>
        </row>
        <row r="40137">
          <cell r="A40137" t="str">
            <v>https://xplorablob.blob.core.windows.net/blob-relevo/2026071311082404824308188406.jpg</v>
          </cell>
          <cell r="B40137" t="str">
            <v>REVISAR</v>
          </cell>
        </row>
        <row r="40138">
          <cell r="A40138" t="str">
            <v>https://xplorablob.blob.core.windows.net/blob-relevo/2026080914402251924308188406.jpg</v>
          </cell>
          <cell r="B40138" t="str">
            <v>NO</v>
          </cell>
        </row>
        <row r="40139">
          <cell r="A40139" t="str">
            <v>https://xplorablob.blob.core.windows.net/blob-relevo/2026071311075882624308188406.jpg</v>
          </cell>
          <cell r="B40139" t="str">
            <v>NO</v>
          </cell>
        </row>
        <row r="40140">
          <cell r="A40140" t="str">
            <v>https://xplorablob.blob.core.windows.net/blob-relevo/2026080811212263024308188406.jpg</v>
          </cell>
          <cell r="B40140" t="str">
            <v>NO</v>
          </cell>
        </row>
        <row r="40141">
          <cell r="A40141" t="str">
            <v>https://xplorablob.blob.core.windows.net/blob-relevo/2026080811205679124308188406.jpg</v>
          </cell>
          <cell r="B40141" t="str">
            <v>NO</v>
          </cell>
        </row>
        <row r="40142">
          <cell r="A40142" t="str">
            <v>https://xplorablob.blob.core.windows.net/blob-relevo/2026071116562105124308980431312111.jpg</v>
          </cell>
          <cell r="B40142" t="str">
            <v>SI</v>
          </cell>
        </row>
        <row r="40143">
          <cell r="A40143" t="str">
            <v>https://xplorablob.blob.core.windows.net/blob-relevo/2026071116572912524308980431312111.jpg</v>
          </cell>
          <cell r="B40143" t="str">
            <v>SI</v>
          </cell>
        </row>
        <row r="40144">
          <cell r="A40144" t="str">
            <v>https://xplorablob.blob.core.windows.net/blob-relevo/20260911153712827269041069689312637.jpg</v>
          </cell>
          <cell r="B40144" t="str">
            <v>SI</v>
          </cell>
        </row>
        <row r="40145">
          <cell r="A40145" t="str">
            <v>https://xplorablob.blob.core.windows.net/blob-relevo/2026080820330569524308188406.jpg</v>
          </cell>
          <cell r="B40145" t="str">
            <v>NO</v>
          </cell>
        </row>
        <row r="40146">
          <cell r="A40146" t="str">
            <v>https://xplorablob.blob.core.windows.net/blob-relevo/2026071117010339324308980431312111.jpg</v>
          </cell>
          <cell r="B40146" t="str">
            <v>SI</v>
          </cell>
        </row>
        <row r="40147">
          <cell r="A40147" t="str">
            <v>https://xplorablob.blob.core.windows.net/blob-relevo/2026080815460925624308188406.jpg</v>
          </cell>
          <cell r="B40147" t="str">
            <v>NO</v>
          </cell>
        </row>
        <row r="40148">
          <cell r="A40148" t="str">
            <v>https://xplorablob.blob.core.windows.net/blob-relevo/2026080815464240324308188406.jpg</v>
          </cell>
          <cell r="B40148" t="str">
            <v>NO</v>
          </cell>
        </row>
        <row r="40149">
          <cell r="A40149" t="str">
            <v>https://xplorablob.blob.core.windows.net/blob-relevo/2026071121070853824308980443612111.jpg</v>
          </cell>
          <cell r="B40149" t="str">
            <v>SI</v>
          </cell>
        </row>
        <row r="40150">
          <cell r="A40150" t="str">
            <v>https://xplorablob.blob.core.windows.net/blob-relevo/202607081214282174001973232412111.jpg</v>
          </cell>
          <cell r="B40150" t="str">
            <v>SI</v>
          </cell>
        </row>
        <row r="40151">
          <cell r="A40151" t="str">
            <v>https://xplorablob.blob.core.windows.net/blob-relevo/2026071121114217624308980443612111.jpg</v>
          </cell>
          <cell r="B40151" t="str">
            <v>SI</v>
          </cell>
        </row>
        <row r="40152">
          <cell r="A40152" t="str">
            <v>https://xplorablob.blob.core.windows.net/blob-relevo/2026070109421258523431959201112111.jpg</v>
          </cell>
          <cell r="B40152" t="str">
            <v>SI</v>
          </cell>
        </row>
        <row r="40153">
          <cell r="A40153" t="str">
            <v>https://xplorablob.blob.core.windows.net/blob-relevo/2026070109415064723431959201112111.jpg</v>
          </cell>
          <cell r="B40153" t="str">
            <v>SI</v>
          </cell>
        </row>
        <row r="40154">
          <cell r="A40154" t="str">
            <v>https://xplorablob.blob.core.windows.net/blob-relevo/2026070109412740223431959201112111.jpg</v>
          </cell>
          <cell r="B40154" t="str">
            <v>SI</v>
          </cell>
        </row>
        <row r="40155">
          <cell r="A40155" t="str">
            <v>https://xplorablob.blob.core.windows.net/blob-relevo/2026080523151095024308188406.jpg</v>
          </cell>
          <cell r="B40155" t="str">
            <v>NO</v>
          </cell>
        </row>
        <row r="40156">
          <cell r="A40156" t="str">
            <v>https://xplorablob.blob.core.windows.net/blob-relevo/2026070109424182123431959201112111.jpg</v>
          </cell>
          <cell r="B40156" t="str">
            <v>SI</v>
          </cell>
        </row>
        <row r="40157">
          <cell r="A40157" t="str">
            <v>https://xplorablob.blob.core.windows.net/blob-relevo/2026071110544968124308980318712111.jpg</v>
          </cell>
          <cell r="B40157" t="str">
            <v>SI</v>
          </cell>
        </row>
        <row r="40158">
          <cell r="A40158" t="str">
            <v>https://xplorablob.blob.core.windows.net/blob-relevo/2026081212445879526424188406.jpg</v>
          </cell>
          <cell r="B40158" t="str">
            <v>NO</v>
          </cell>
        </row>
        <row r="40159">
          <cell r="A40159" t="str">
            <v>https://xplorablob.blob.core.windows.net/blob-relevo/2026071117124148124308980432412111.jpg</v>
          </cell>
          <cell r="B40159" t="str">
            <v>SI</v>
          </cell>
        </row>
        <row r="40160">
          <cell r="A40160" t="str">
            <v>https://xplorablob.blob.core.windows.net/blob-relevo/2026071117153071424308980432412111.jpg</v>
          </cell>
          <cell r="B40160" t="str">
            <v>SI</v>
          </cell>
        </row>
        <row r="40161">
          <cell r="A40161" t="str">
            <v>https://xplorablob.blob.core.windows.net/blob-relevo/2026071117323197124308980433312111.jpg</v>
          </cell>
          <cell r="B40161" t="str">
            <v>SI</v>
          </cell>
        </row>
        <row r="40162">
          <cell r="A40162" t="str">
            <v>https://xplorablob.blob.core.windows.net/blob-relevo/2026071117334037824308980433312111.jpg</v>
          </cell>
          <cell r="B40162" t="str">
            <v>SI</v>
          </cell>
        </row>
        <row r="40163">
          <cell r="A40163" t="str">
            <v>https://xplorablob.blob.core.windows.net/blob-relevo/2026071117341586524308980433312111.jpg</v>
          </cell>
          <cell r="B40163" t="str">
            <v>SI</v>
          </cell>
        </row>
        <row r="40164">
          <cell r="A40164" t="str">
            <v>https://xplorablob.blob.core.windows.net/blob-relevo/2026080908183013924308188406.jpg</v>
          </cell>
          <cell r="B40164" t="str">
            <v>NO</v>
          </cell>
        </row>
        <row r="40165">
          <cell r="A40165" t="str">
            <v>https://xplorablob.blob.core.windows.net/blob-relevo/2026071117352591724308980433312111.jpg</v>
          </cell>
          <cell r="B40165" t="str">
            <v>SI</v>
          </cell>
        </row>
        <row r="40166">
          <cell r="A40166" t="str">
            <v>https://xplorablob.blob.core.windows.net/blob-relevo/2026080908192024424308188406.jpg</v>
          </cell>
          <cell r="B40166" t="str">
            <v>NO</v>
          </cell>
        </row>
        <row r="40167">
          <cell r="A40167" t="str">
            <v>https://xplorablob.blob.core.windows.net/blob-relevo/2026080908195108624308188406.jpg</v>
          </cell>
          <cell r="B40167" t="str">
            <v>NO</v>
          </cell>
        </row>
        <row r="40168">
          <cell r="A40168" t="str">
            <v>https://xplorablob.blob.core.windows.net/blob-relevo/2026071115573904724308980425612111.jpg</v>
          </cell>
          <cell r="B40168" t="str">
            <v>SI</v>
          </cell>
        </row>
        <row r="40169">
          <cell r="A40169" t="str">
            <v>https://xplorablob.blob.core.windows.net/blob-relevo/2026071115583912224308980425612111.jpg</v>
          </cell>
          <cell r="B40169" t="str">
            <v>SI</v>
          </cell>
        </row>
        <row r="40170">
          <cell r="A40170" t="str">
            <v>https://xplorablob.blob.core.windows.net/blob-relevo/2026080820181574224308188406.jpg</v>
          </cell>
          <cell r="B40170" t="str">
            <v>NO</v>
          </cell>
        </row>
        <row r="40171">
          <cell r="A40171" t="str">
            <v>https://xplorablob.blob.core.windows.net/blob-relevo/2026071116004422724308980425612111.jpg</v>
          </cell>
          <cell r="B40171" t="str">
            <v>SI</v>
          </cell>
        </row>
        <row r="40172">
          <cell r="A40172" t="str">
            <v>https://xplorablob.blob.core.windows.net/blob-relevo/2026080815541211424308188406.jpg</v>
          </cell>
          <cell r="B40172" t="str">
            <v>NO</v>
          </cell>
        </row>
        <row r="40173">
          <cell r="A40173" t="str">
            <v>https://xplorablob.blob.core.windows.net/blob-relevo/2026081113273091826423188406.jpg</v>
          </cell>
          <cell r="B40173" t="str">
            <v>NO</v>
          </cell>
        </row>
        <row r="40174">
          <cell r="A40174" t="str">
            <v>https://xplorablob.blob.core.windows.net/blob-relevo/2026080815533433524308188406.jpg</v>
          </cell>
          <cell r="B40174" t="str">
            <v>NO</v>
          </cell>
        </row>
        <row r="40175">
          <cell r="A40175" t="str">
            <v>https://xplorablob.blob.core.windows.net/blob-relevo/2026071117512769024308980436712111.jpg</v>
          </cell>
          <cell r="B40175" t="str">
            <v>SI</v>
          </cell>
        </row>
        <row r="40176">
          <cell r="A40176" t="str">
            <v>https://xplorablob.blob.core.windows.net/blob-relevo/2026071709574011024308188406.jpg</v>
          </cell>
          <cell r="B40176" t="str">
            <v>NO</v>
          </cell>
        </row>
        <row r="40177">
          <cell r="A40177" t="str">
            <v>https://xplorablob.blob.core.windows.net/blob-relevo/20260904085753613155971059885212637.jpg</v>
          </cell>
          <cell r="B40177" t="str">
            <v>SI</v>
          </cell>
        </row>
        <row r="40178">
          <cell r="A40178" t="str">
            <v>https://xplorablob.blob.core.windows.net/blob-relevo/2026071913233127124308188406.jpg</v>
          </cell>
          <cell r="B40178" t="str">
            <v>NO</v>
          </cell>
        </row>
        <row r="40179">
          <cell r="A40179" t="str">
            <v>https://xplorablob.blob.core.windows.net/blob-relevo/2026071913224942424308188406.jpg</v>
          </cell>
          <cell r="B40179" t="str">
            <v>NO</v>
          </cell>
        </row>
        <row r="40180">
          <cell r="A40180" t="str">
            <v>https://xplorablob.blob.core.windows.net/blob-relevo/2026071913245351524308188406.jpg</v>
          </cell>
          <cell r="B40180" t="str">
            <v>NO</v>
          </cell>
        </row>
        <row r="40181">
          <cell r="A40181" t="str">
            <v>https://xplorablob.blob.core.windows.net/blob-relevo/2026070812440348619328974354212489.jpg</v>
          </cell>
          <cell r="B40181" t="str">
            <v>SI</v>
          </cell>
        </row>
        <row r="40182">
          <cell r="A40182" t="str">
            <v>https://xplorablob.blob.core.windows.net/blob-relevo/2026070812434589419328974354212489.jpg</v>
          </cell>
          <cell r="B40182" t="str">
            <v>SI</v>
          </cell>
        </row>
        <row r="40183">
          <cell r="A40183" t="str">
            <v>https://xplorablob.blob.core.windows.net/blob-relevo/2026071515203073219328985053512489.jpg</v>
          </cell>
          <cell r="B40183" t="str">
            <v>SI</v>
          </cell>
        </row>
        <row r="40184">
          <cell r="A40184" t="str">
            <v>https://xplorablob.blob.core.windows.net/blob-relevo/2026070812442535019328974354212489.jpg</v>
          </cell>
          <cell r="B40184" t="str">
            <v>SI</v>
          </cell>
        </row>
        <row r="40185">
          <cell r="A40185" t="str">
            <v>https://xplorablob.blob.core.windows.net/blob-relevo/20260730172605508243091002313614408.jpg</v>
          </cell>
          <cell r="B40185" t="str">
            <v>SI</v>
          </cell>
        </row>
        <row r="40186">
          <cell r="A40186" t="str">
            <v>https://xplorablob.blob.core.windows.net/blob-relevo/20260730172731904243091002313614408.jpg</v>
          </cell>
          <cell r="B40186" t="str">
            <v>SI</v>
          </cell>
        </row>
        <row r="40187">
          <cell r="A40187" t="str">
            <v>https://xplorablob.blob.core.windows.net/blob-relevo/2026081000000169224308188406.jpg</v>
          </cell>
          <cell r="B40187" t="str">
            <v>NO</v>
          </cell>
        </row>
        <row r="40188">
          <cell r="A40188" t="str">
            <v>https://xplorablob.blob.core.windows.net/blob-relevo/20260730172838149243091002313614408.jpg</v>
          </cell>
          <cell r="B40188" t="str">
            <v>SI</v>
          </cell>
        </row>
        <row r="40189">
          <cell r="A40189" t="str">
            <v>https://xplorablob.blob.core.windows.net/blob-relevo/2026081000003840024308188406.jpg</v>
          </cell>
          <cell r="B40189" t="str">
            <v>NO</v>
          </cell>
        </row>
        <row r="40190">
          <cell r="A40190" t="str">
            <v>https://xplorablob.blob.core.windows.net/blob-relevo/2026081000013246424308188406.jpg</v>
          </cell>
          <cell r="B40190" t="str">
            <v>NO</v>
          </cell>
        </row>
        <row r="40191">
          <cell r="A40191" t="str">
            <v>https://xplorablob.blob.core.windows.net/blob-relevo/2026071119423122924308980442612111.jpg</v>
          </cell>
          <cell r="B40191" t="str">
            <v>SI</v>
          </cell>
        </row>
        <row r="40192">
          <cell r="A40192" t="str">
            <v>https://xplorablob.blob.core.windows.net/blob-relevo/2026071119445458424308980442612111.jpg</v>
          </cell>
          <cell r="B40192" t="str">
            <v>SI</v>
          </cell>
        </row>
        <row r="40193">
          <cell r="A40193" t="str">
            <v>https://xplorablob.blob.core.windows.net/blob-relevo/2026080914235776824308188406.jpg</v>
          </cell>
          <cell r="B40193" t="str">
            <v>NO</v>
          </cell>
        </row>
        <row r="40194">
          <cell r="A40194" t="str">
            <v>https://xplorablob.blob.core.windows.net/blob-relevo/2026071119464863224308980442612111.jpg</v>
          </cell>
          <cell r="B40194" t="str">
            <v>SI</v>
          </cell>
        </row>
        <row r="40195">
          <cell r="A40195" t="str">
            <v>https://xplorablob.blob.core.windows.net/blob-relevo/2026080811284332924308188406.jpg</v>
          </cell>
          <cell r="B40195" t="str">
            <v>NO</v>
          </cell>
        </row>
        <row r="40196">
          <cell r="A40196" t="str">
            <v>https://xplorablob.blob.core.windows.net/blob-relevo/2026081012285278124308188406.jpg</v>
          </cell>
          <cell r="B40196" t="str">
            <v>NO</v>
          </cell>
        </row>
        <row r="40197">
          <cell r="A40197" t="str">
            <v>https://xplorablob.blob.core.windows.net/blob-relevo/2026080811281899124308188406.jpg</v>
          </cell>
          <cell r="B40197" t="str">
            <v>NO</v>
          </cell>
        </row>
        <row r="40198">
          <cell r="A40198" t="str">
            <v>https://xplorablob.blob.core.windows.net/blob-relevo/202607081256144026684973235512111.jpg</v>
          </cell>
          <cell r="B40198" t="str">
            <v>SI</v>
          </cell>
        </row>
        <row r="40199">
          <cell r="A40199" t="str">
            <v>https://xplorablob.blob.core.windows.net/blob-relevo/2026072711311034324308188406.jpg</v>
          </cell>
          <cell r="B40199" t="str">
            <v>NO</v>
          </cell>
        </row>
        <row r="40200">
          <cell r="A40200" t="str">
            <v>https://xplorablob.blob.core.windows.net/blob-relevo/202607221010455823928993233012637.jpg</v>
          </cell>
          <cell r="B40200" t="str">
            <v>SI</v>
          </cell>
        </row>
        <row r="40201">
          <cell r="A40201" t="str">
            <v>https://xplorablob.blob.core.windows.net/blob-relevo/2026080411200897024308188406.jpg</v>
          </cell>
          <cell r="B40201" t="str">
            <v>NO</v>
          </cell>
        </row>
        <row r="40202">
          <cell r="A40202" t="str">
            <v>https://xplorablob.blob.core.windows.net/blob-relevo/2026070813052165324518974419712111.jpg</v>
          </cell>
          <cell r="B40202" t="str">
            <v>SI</v>
          </cell>
        </row>
        <row r="40203">
          <cell r="A40203" t="str">
            <v>https://xplorablob.blob.core.windows.net/blob-relevo/2026070813070327824518974419712111.jpg</v>
          </cell>
          <cell r="B40203" t="str">
            <v>SI</v>
          </cell>
        </row>
        <row r="40204">
          <cell r="A40204" t="str">
            <v>https://xplorablob.blob.core.windows.net/blob-relevo/2026081215210112426423188406.jpg</v>
          </cell>
          <cell r="B40204" t="str">
            <v>REVISAR</v>
          </cell>
        </row>
        <row r="40205">
          <cell r="A40205" t="str">
            <v>https://xplorablob.blob.core.windows.net/blob-relevo/2026070813091162424518974419712111.jpg</v>
          </cell>
          <cell r="B40205" t="str">
            <v>SI</v>
          </cell>
        </row>
        <row r="40206">
          <cell r="A40206" t="str">
            <v>https://xplorablob.blob.core.windows.net/blob-relevo/2026071116231384924308980428412111.jpg</v>
          </cell>
          <cell r="B40206" t="str">
            <v>NO</v>
          </cell>
        </row>
        <row r="40207">
          <cell r="A40207" t="str">
            <v>https://xplorablob.blob.core.windows.net/blob-relevo/2026071116243055024308980428412111.jpg</v>
          </cell>
          <cell r="B40207" t="str">
            <v>NO</v>
          </cell>
        </row>
        <row r="40208">
          <cell r="A40208" t="str">
            <v>https://xplorablob.blob.core.windows.net/blob-relevo/2026071116252866324308980428412111.jpg</v>
          </cell>
          <cell r="B40208" t="str">
            <v>NO</v>
          </cell>
        </row>
        <row r="40209">
          <cell r="A40209" t="str">
            <v>https://xplorablob.blob.core.windows.net/blob-relevo/20260904124456547269331060118112637.jpg</v>
          </cell>
          <cell r="B40209" t="str">
            <v>SI</v>
          </cell>
        </row>
        <row r="40210">
          <cell r="A40210" t="str">
            <v>https://xplorablob.blob.core.windows.net/blob-relevo/2026071115441243224308980421512111.jpg</v>
          </cell>
          <cell r="B40210" t="str">
            <v>SI</v>
          </cell>
        </row>
        <row r="40211">
          <cell r="A40211" t="str">
            <v>https://xplorablob.blob.core.windows.net/blob-relevo/2026071115461766724308980421512111.jpg</v>
          </cell>
          <cell r="B40211" t="str">
            <v>SI</v>
          </cell>
        </row>
        <row r="40212">
          <cell r="A40212" t="str">
            <v>https://xplorablob.blob.core.windows.net/blob-relevo/2026080214202660824308188406.jpg</v>
          </cell>
          <cell r="B40212" t="str">
            <v>NO</v>
          </cell>
        </row>
        <row r="40213">
          <cell r="A40213" t="str">
            <v>https://xplorablob.blob.core.windows.net/blob-relevo/2026080917104709124308188406.jpg</v>
          </cell>
          <cell r="B40213" t="str">
            <v>NO</v>
          </cell>
        </row>
        <row r="40214">
          <cell r="A40214" t="str">
            <v>https://xplorablob.blob.core.windows.net/blob-relevo/2026080917100435124308188406.jpg</v>
          </cell>
          <cell r="B40214" t="str">
            <v>NO</v>
          </cell>
        </row>
        <row r="40215">
          <cell r="A40215" t="str">
            <v>https://xplorablob.blob.core.windows.net/blob-relevo/2026080917102287024308188406.jpg</v>
          </cell>
          <cell r="B40215" t="str">
            <v>NO</v>
          </cell>
        </row>
        <row r="40216">
          <cell r="A40216" t="str">
            <v>https://xplorablob.blob.core.windows.net/blob-relevo/2026071119574657224308980442912111.jpg</v>
          </cell>
          <cell r="B40216" t="str">
            <v>SI</v>
          </cell>
        </row>
        <row r="40217">
          <cell r="A40217" t="str">
            <v>https://xplorablob.blob.core.windows.net/blob-relevo/2026071610120024724308188406.jpg</v>
          </cell>
          <cell r="B40217" t="str">
            <v>NO</v>
          </cell>
        </row>
        <row r="40218">
          <cell r="A40218" t="str">
            <v>https://xplorablob.blob.core.windows.net/blob-relevo/2026071413471606324308188406.jpg</v>
          </cell>
          <cell r="B40218" t="str">
            <v>NO</v>
          </cell>
        </row>
        <row r="40219">
          <cell r="A40219" t="str">
            <v>https://xplorablob.blob.core.windows.net/blob-relevo/2026071120005767324308980442912111.jpg</v>
          </cell>
          <cell r="B40219" t="str">
            <v>REVISAR</v>
          </cell>
        </row>
        <row r="40220">
          <cell r="A40220" t="str">
            <v>https://xplorablob.blob.core.windows.net/blob-relevo/2026071610104155324308188406.jpg</v>
          </cell>
          <cell r="B40220" t="str">
            <v>NO</v>
          </cell>
        </row>
        <row r="40221">
          <cell r="A40221" t="str">
            <v>https://xplorablob.blob.core.windows.net/blob-relevo/2026071413452510324308188406.jpg</v>
          </cell>
          <cell r="B40221" t="str">
            <v>NO</v>
          </cell>
        </row>
        <row r="40222">
          <cell r="A40222" t="str">
            <v>https://xplorablob.blob.core.windows.net/blob-relevo/2026071413454385824308188406.jpg</v>
          </cell>
          <cell r="B40222" t="str">
            <v>NO</v>
          </cell>
        </row>
        <row r="40223">
          <cell r="A40223" t="str">
            <v>https://xplorablob.blob.core.windows.net/blob-relevo/2026071413464004124308188406.jpg</v>
          </cell>
          <cell r="B40223" t="str">
            <v>NO</v>
          </cell>
        </row>
        <row r="40224">
          <cell r="A40224" t="str">
            <v>https://xplorablob.blob.core.windows.net/blob-relevo/2026071413460204424308188406.jpg</v>
          </cell>
          <cell r="B40224" t="str">
            <v>NO</v>
          </cell>
        </row>
        <row r="40225">
          <cell r="A40225" t="str">
            <v>https://xplorablob.blob.core.windows.net/blob-relevo/2026091113031923171111069228412637.jpg</v>
          </cell>
          <cell r="B40225" t="str">
            <v>SI</v>
          </cell>
        </row>
        <row r="40226">
          <cell r="A40226" t="str">
            <v>https://xplorablob.blob.core.windows.net/blob-relevo/2026090412180119671111059739512637.jpg</v>
          </cell>
          <cell r="B40226" t="str">
            <v>NO</v>
          </cell>
        </row>
        <row r="40227">
          <cell r="A40227" t="str">
            <v>https://xplorablob.blob.core.windows.net/blob-relevo/2026081000202897724308188406.jpg</v>
          </cell>
          <cell r="B40227" t="str">
            <v>NO</v>
          </cell>
        </row>
        <row r="40228">
          <cell r="A40228" t="str">
            <v>https://xplorablob.blob.core.windows.net/blob-relevo/2026090412170022671111059739512637.jpg</v>
          </cell>
          <cell r="B40228" t="str">
            <v>SI</v>
          </cell>
        </row>
        <row r="40229">
          <cell r="A40229" t="str">
            <v>https://xplorablob.blob.core.windows.net/blob-relevo/2026080215414474424308188406.jpg</v>
          </cell>
          <cell r="B40229" t="str">
            <v>NO</v>
          </cell>
        </row>
        <row r="40230">
          <cell r="A40230" t="str">
            <v>https://xplorablob.blob.core.windows.net/blob-relevo/2026081000193193224308188406.jpg</v>
          </cell>
          <cell r="B40230" t="str">
            <v>NO</v>
          </cell>
        </row>
        <row r="40231">
          <cell r="A40231" t="str">
            <v>https://xplorablob.blob.core.windows.net/blob-relevo/2026081214533803026423188406.jpg</v>
          </cell>
          <cell r="B40231" t="str">
            <v>NO</v>
          </cell>
        </row>
        <row r="40232">
          <cell r="A40232" t="str">
            <v>https://xplorablob.blob.core.windows.net/blob-relevo/202607081356024363867974406112489.jpg</v>
          </cell>
          <cell r="B40232" t="str">
            <v>SI</v>
          </cell>
        </row>
        <row r="40233">
          <cell r="A40233" t="str">
            <v>https://xplorablob.blob.core.windows.net/blob-relevo/202607081356297283867974406112489.jpg</v>
          </cell>
          <cell r="B40233" t="str">
            <v>SI</v>
          </cell>
        </row>
        <row r="40234">
          <cell r="A40234" t="str">
            <v>https://xplorablob.blob.core.windows.net/blob-relevo/2026052612213542914806900590212111.jpg</v>
          </cell>
          <cell r="B40234" t="str">
            <v>SI</v>
          </cell>
        </row>
        <row r="40235">
          <cell r="A40235" t="str">
            <v>https://xplorablob.blob.core.windows.net/blob-relevo/2026082610263196038671045327312637.jpg</v>
          </cell>
          <cell r="B40235" t="str">
            <v>SI</v>
          </cell>
        </row>
        <row r="40236">
          <cell r="A40236" t="str">
            <v>https://xplorablob.blob.core.windows.net/blob-relevo/2026081910164221138671035889712637.jpg</v>
          </cell>
          <cell r="B40236" t="str">
            <v>SI</v>
          </cell>
        </row>
        <row r="40237">
          <cell r="A40237" t="str">
            <v>https://xplorablob.blob.core.windows.net/blob-relevo/2026071120240022124308980443412111.jpg</v>
          </cell>
          <cell r="B40237" t="str">
            <v>SI</v>
          </cell>
        </row>
        <row r="40238">
          <cell r="A40238" t="str">
            <v>https://xplorablob.blob.core.windows.net/blob-relevo/2026071120245721524308980443412111.jpg</v>
          </cell>
          <cell r="B40238" t="str">
            <v>SI</v>
          </cell>
        </row>
        <row r="40239">
          <cell r="A40239" t="str">
            <v>https://xplorablob.blob.core.windows.net/blob-relevo/2026071120251404924308980443412111.jpg</v>
          </cell>
          <cell r="B40239" t="str">
            <v>SI</v>
          </cell>
        </row>
        <row r="40240">
          <cell r="A40240" t="str">
            <v>https://xplorablob.blob.core.windows.net/blob-relevo/2026080912133673024308188406.jpg</v>
          </cell>
          <cell r="B40240" t="str">
            <v>NO</v>
          </cell>
        </row>
        <row r="40241">
          <cell r="A40241" t="str">
            <v>https://xplorablob.blob.core.windows.net/blob-relevo/2026071120262552724308980443412111.jpg</v>
          </cell>
          <cell r="B40241" t="str">
            <v>SI</v>
          </cell>
        </row>
        <row r="40242">
          <cell r="A40242" t="str">
            <v>https://xplorablob.blob.core.windows.net/blob-relevo/2026081020361984724308188406.jpg</v>
          </cell>
          <cell r="B40242" t="str">
            <v>NO</v>
          </cell>
        </row>
        <row r="40243">
          <cell r="A40243" t="str">
            <v>https://xplorablob.blob.core.windows.net/blob-relevo/2026081020363646024308188406.jpg</v>
          </cell>
          <cell r="B40243" t="str">
            <v>NO</v>
          </cell>
        </row>
        <row r="40244">
          <cell r="A40244" t="str">
            <v>https://xplorablob.blob.core.windows.net/blob-relevo/2026071115005667724308980415712111.jpg</v>
          </cell>
          <cell r="B40244" t="str">
            <v>SI</v>
          </cell>
        </row>
        <row r="40245">
          <cell r="A40245" t="str">
            <v>https://xplorablob.blob.core.windows.net/blob-relevo/2026071115014690424308980415712111.jpg</v>
          </cell>
          <cell r="B40245" t="str">
            <v>SI</v>
          </cell>
        </row>
        <row r="40246">
          <cell r="A40246" t="str">
            <v>https://xplorablob.blob.core.windows.net/blob-relevo/2026080913110797524308188406.jpg</v>
          </cell>
          <cell r="B40246" t="str">
            <v>NO</v>
          </cell>
        </row>
        <row r="40247">
          <cell r="A40247" t="str">
            <v>https://xplorablob.blob.core.windows.net/blob-relevo/2026071115034523424308980415712111.jpg</v>
          </cell>
          <cell r="B40247" t="str">
            <v>SI</v>
          </cell>
        </row>
        <row r="40248">
          <cell r="A40248" t="str">
            <v>https://xplorablob.blob.core.windows.net/blob-relevo/2026081113235633326423188406.jpg</v>
          </cell>
          <cell r="B40248" t="str">
            <v>NO</v>
          </cell>
        </row>
        <row r="40249">
          <cell r="A40249" t="str">
            <v>https://xplorablob.blob.core.windows.net/blob-relevo/2026081110145070224308188406.jpg</v>
          </cell>
          <cell r="B40249" t="str">
            <v>NO</v>
          </cell>
        </row>
        <row r="40250">
          <cell r="A40250" t="str">
            <v>https://xplorablob.blob.core.windows.net/blob-relevo/20260917142802203269241078926912637.jpg</v>
          </cell>
          <cell r="B40250" t="str">
            <v>SI</v>
          </cell>
        </row>
        <row r="40251">
          <cell r="A40251" t="str">
            <v>https://xplorablob.blob.core.windows.net/blob-relevo/202607161517095563866985371012637.jpg</v>
          </cell>
          <cell r="B40251" t="str">
            <v>SI</v>
          </cell>
        </row>
        <row r="40252">
          <cell r="A40252" t="str">
            <v>https://xplorablob.blob.core.windows.net/blob-relevo/2026080411171055124308188406.jpg</v>
          </cell>
          <cell r="B40252" t="str">
            <v>NO</v>
          </cell>
        </row>
        <row r="40253">
          <cell r="A40253" t="str">
            <v>https://xplorablob.blob.core.windows.net/blob-relevo/2026081310043371526424188406.jpg</v>
          </cell>
          <cell r="B40253" t="str">
            <v>NO</v>
          </cell>
        </row>
        <row r="40254">
          <cell r="A40254" t="str">
            <v>https://xplorablob.blob.core.windows.net/blob-relevo/2026071314183173624308188406.jpg</v>
          </cell>
          <cell r="B40254" t="str">
            <v>NO</v>
          </cell>
        </row>
        <row r="40255">
          <cell r="A40255" t="str">
            <v>https://xplorablob.blob.core.windows.net/blob-relevo/202607081419131221011974241412111.jpg</v>
          </cell>
          <cell r="B40255" t="str">
            <v>SI</v>
          </cell>
        </row>
        <row r="40256">
          <cell r="A40256" t="str">
            <v>https://xplorablob.blob.core.windows.net/blob-relevo/2026061513171090523964937071312111.jpg</v>
          </cell>
          <cell r="B40256" t="str">
            <v>SI</v>
          </cell>
        </row>
        <row r="40257">
          <cell r="A40257" t="str">
            <v>https://xplorablob.blob.core.windows.net/blob-relevo/2026061513180828923964937071312111.jpg</v>
          </cell>
          <cell r="B40257" t="str">
            <v>SI</v>
          </cell>
        </row>
        <row r="40258">
          <cell r="A40258" t="str">
            <v>https://xplorablob.blob.core.windows.net/blob-relevo/2026081213152062124308188406.jpg</v>
          </cell>
          <cell r="B40258" t="str">
            <v>NO</v>
          </cell>
        </row>
        <row r="40259">
          <cell r="A40259" t="str">
            <v>https://xplorablob.blob.core.windows.net/blob-relevo/2026061513173957423964937071312111.jpg</v>
          </cell>
          <cell r="B40259" t="str">
            <v>SI</v>
          </cell>
        </row>
        <row r="40260">
          <cell r="A40260" t="str">
            <v>https://xplorablob.blob.core.windows.net/blob-relevo/2026061513155104023964937071312111.jpg</v>
          </cell>
          <cell r="B40260" t="str">
            <v>REVISAR</v>
          </cell>
        </row>
        <row r="40261">
          <cell r="A40261" t="str">
            <v>https://xplorablob.blob.core.windows.net/blob-relevo/2026061513160367423964937071312111.jpg</v>
          </cell>
          <cell r="B40261" t="str">
            <v>REVISAR</v>
          </cell>
        </row>
        <row r="40262">
          <cell r="A40262" t="str">
            <v>https://xplorablob.blob.core.windows.net/blob-relevo/2026072211364437925379993286012637.jpg</v>
          </cell>
          <cell r="B40262" t="str">
            <v>SI</v>
          </cell>
        </row>
        <row r="40263">
          <cell r="A40263" t="str">
            <v>https://xplorablob.blob.core.windows.net/blob-relevo/2026072211375036225379993286012637.jpg</v>
          </cell>
          <cell r="B40263" t="str">
            <v>SI</v>
          </cell>
        </row>
        <row r="40264">
          <cell r="A40264" t="str">
            <v>https://xplorablob.blob.core.windows.net/blob-relevo/2026070814350617825125973243112111.jpg</v>
          </cell>
          <cell r="B40264" t="str">
            <v>SI</v>
          </cell>
        </row>
        <row r="40265">
          <cell r="A40265" t="str">
            <v>https://xplorablob.blob.core.windows.net/blob-relevo/2026070814352620925125973243112111.jpg</v>
          </cell>
          <cell r="B40265" t="str">
            <v>NO</v>
          </cell>
        </row>
        <row r="40266">
          <cell r="A40266" t="str">
            <v>https://xplorablob.blob.core.windows.net/blob-relevo/2026080811350477724308188406.jpg</v>
          </cell>
          <cell r="B40266" t="str">
            <v>NO</v>
          </cell>
        </row>
        <row r="40267">
          <cell r="A40267" t="str">
            <v>https://xplorablob.blob.core.windows.net/blob-relevo/2026070814363038525125973243112111.jpg</v>
          </cell>
          <cell r="B40267" t="str">
            <v>SI</v>
          </cell>
        </row>
        <row r="40268">
          <cell r="A40268" t="str">
            <v>https://xplorablob.blob.core.windows.net/blob-relevo/2026071311274241724308188406.jpg</v>
          </cell>
          <cell r="B40268" t="str">
            <v>NO</v>
          </cell>
        </row>
        <row r="40269">
          <cell r="A40269" t="str">
            <v>https://xplorablob.blob.core.windows.net/blob-relevo/2026071313265988224308188406.jpg</v>
          </cell>
          <cell r="B40269" t="str">
            <v>NO</v>
          </cell>
        </row>
        <row r="40270">
          <cell r="A40270" t="str">
            <v>https://xplorablob.blob.core.windows.net/blob-relevo/2026080212520018424308188406.jpg</v>
          </cell>
          <cell r="B40270" t="str">
            <v>NO</v>
          </cell>
        </row>
        <row r="40271">
          <cell r="A40271" t="str">
            <v>https://xplorablob.blob.core.windows.net/blob-relevo/2026080214485465624308188406.jpg</v>
          </cell>
          <cell r="B40271" t="str">
            <v>NO</v>
          </cell>
        </row>
        <row r="40272">
          <cell r="A40272" t="str">
            <v>https://xplorablob.blob.core.windows.net/blob-relevo/2026092209170252477721086998312637.jpg</v>
          </cell>
          <cell r="B40272" t="str">
            <v>SI</v>
          </cell>
        </row>
        <row r="40273">
          <cell r="A40273" t="str">
            <v>https://xplorablob.blob.core.windows.net/blob-relevo/2026071117100665724308980432612111.jpg</v>
          </cell>
          <cell r="B40273" t="str">
            <v>SI</v>
          </cell>
        </row>
        <row r="40274">
          <cell r="A40274" t="str">
            <v>https://xplorablob.blob.core.windows.net/blob-relevo/2026080913033300624308188406.jpg</v>
          </cell>
          <cell r="B40274" t="str">
            <v>NO</v>
          </cell>
        </row>
        <row r="40275">
          <cell r="A40275" t="str">
            <v>https://xplorablob.blob.core.windows.net/blob-relevo/2026071117121167224308980432612111.jpg</v>
          </cell>
          <cell r="B40275" t="str">
            <v>SI</v>
          </cell>
        </row>
        <row r="40276">
          <cell r="A40276" t="str">
            <v>https://xplorablob.blob.core.windows.net/blob-relevo/2026080816004629124308188406.jpg</v>
          </cell>
          <cell r="B40276" t="str">
            <v>NO</v>
          </cell>
        </row>
        <row r="40277">
          <cell r="A40277" t="str">
            <v>https://xplorablob.blob.core.windows.net/blob-relevo/2026080815584182924308188406.jpg</v>
          </cell>
          <cell r="B40277" t="str">
            <v>NO</v>
          </cell>
        </row>
        <row r="40278">
          <cell r="A40278" t="str">
            <v>https://xplorablob.blob.core.windows.net/blob-relevo/2026071111065862424308980345012111.jpg</v>
          </cell>
          <cell r="B40278" t="str">
            <v>SI</v>
          </cell>
        </row>
        <row r="40279">
          <cell r="A40279" t="str">
            <v>https://xplorablob.blob.core.windows.net/blob-relevo/2026071111080115124308980345012111.jpg</v>
          </cell>
          <cell r="B40279" t="str">
            <v>SI</v>
          </cell>
        </row>
        <row r="40280">
          <cell r="A40280" t="str">
            <v>https://xplorablob.blob.core.windows.net/blob-relevo/20260921100956632269331078930612637.jpg</v>
          </cell>
          <cell r="B40280" t="str">
            <v>SI</v>
          </cell>
        </row>
        <row r="40281">
          <cell r="A40281" t="str">
            <v>https://xplorablob.blob.core.windows.net/blob-relevo/2026080911235751524308188406.jpg</v>
          </cell>
          <cell r="B40281" t="str">
            <v>NO</v>
          </cell>
        </row>
        <row r="40282">
          <cell r="A40282" t="str">
            <v>https://xplorablob.blob.core.windows.net/blob-relevo/2026071111090461724308980345012111.jpg</v>
          </cell>
          <cell r="B40282" t="str">
            <v>SI</v>
          </cell>
        </row>
        <row r="40283">
          <cell r="A40283" t="str">
            <v>https://xplorablob.blob.core.windows.net/blob-relevo/20260907134449079269331060116712637.jpg</v>
          </cell>
          <cell r="B40283" t="str">
            <v>SI</v>
          </cell>
        </row>
        <row r="40284">
          <cell r="A40284" t="str">
            <v>https://xplorablob.blob.core.windows.net/blob-relevo/2026080811061471724308188406.jpg</v>
          </cell>
          <cell r="B40284" t="str">
            <v>NO</v>
          </cell>
        </row>
        <row r="40285">
          <cell r="A40285" t="str">
            <v>https://xplorablob.blob.core.windows.net/blob-relevo/2026080811052955424308188406.jpg</v>
          </cell>
          <cell r="B40285" t="str">
            <v>NO</v>
          </cell>
        </row>
        <row r="40286">
          <cell r="A40286" t="str">
            <v>https://xplorablob.blob.core.windows.net/blob-relevo/2026071113522715024308980395312111.jpg</v>
          </cell>
          <cell r="B40286" t="str">
            <v>SI</v>
          </cell>
        </row>
        <row r="40287">
          <cell r="A40287" t="str">
            <v>https://xplorablob.blob.core.windows.net/blob-relevo/2026071113541140324308980395312111.jpg</v>
          </cell>
          <cell r="B40287" t="str">
            <v>SI</v>
          </cell>
        </row>
        <row r="40288">
          <cell r="A40288" t="str">
            <v>https://xplorablob.blob.core.windows.net/blob-relevo/2026071711260288224308188406.jpg</v>
          </cell>
          <cell r="B40288" t="str">
            <v>NO</v>
          </cell>
        </row>
        <row r="40289">
          <cell r="A40289" t="str">
            <v>https://xplorablob.blob.core.windows.net/blob-relevo/2026071113570888624308980395312111.jpg</v>
          </cell>
          <cell r="B40289" t="str">
            <v>SI</v>
          </cell>
        </row>
        <row r="40290">
          <cell r="A40290" t="str">
            <v>https://xplorablob.blob.core.windows.net/blob-relevo/2026073014474642324308188406.jpg</v>
          </cell>
          <cell r="B40290" t="str">
            <v>NO</v>
          </cell>
        </row>
        <row r="40291">
          <cell r="A40291" t="str">
            <v>https://xplorablob.blob.core.windows.net/blob-relevo/2026080911270184424308188406.jpg</v>
          </cell>
          <cell r="B40291" t="str">
            <v>NO</v>
          </cell>
        </row>
        <row r="40292">
          <cell r="A40292" t="str">
            <v>https://xplorablob.blob.core.windows.net/blob-relevo/2026071118022599824308980435912111.jpg</v>
          </cell>
          <cell r="B40292" t="str">
            <v>SI</v>
          </cell>
        </row>
        <row r="40293">
          <cell r="A40293" t="str">
            <v>https://xplorablob.blob.core.windows.net/blob-relevo/202607081445175784046973233612111.jpg</v>
          </cell>
          <cell r="B40293" t="str">
            <v>SI</v>
          </cell>
        </row>
        <row r="40294">
          <cell r="A40294" t="str">
            <v>https://xplorablob.blob.core.windows.net/blob-relevo/2026071117483581524308980435912111.jpg</v>
          </cell>
          <cell r="B40294" t="str">
            <v>SI</v>
          </cell>
        </row>
        <row r="40295">
          <cell r="A40295" t="str">
            <v>https://xplorablob.blob.core.windows.net/blob-relevo/2026080909323338024308188406.jpg</v>
          </cell>
          <cell r="B40295" t="str">
            <v>NO</v>
          </cell>
        </row>
        <row r="40296">
          <cell r="A40296" t="str">
            <v>https://xplorablob.blob.core.windows.net/blob-relevo/2026071117481211324308980435912111.jpg</v>
          </cell>
          <cell r="B40296" t="str">
            <v>SI</v>
          </cell>
        </row>
        <row r="40297">
          <cell r="A40297" t="str">
            <v>https://xplorablob.blob.core.windows.net/blob-relevo/2026073112275397724308188406.jpg</v>
          </cell>
          <cell r="B40297" t="str">
            <v>NO</v>
          </cell>
        </row>
        <row r="40298">
          <cell r="A40298" t="str">
            <v>https://xplorablob.blob.core.windows.net/blob-relevo/2026080909331921624308188406.jpg</v>
          </cell>
          <cell r="B40298" t="str">
            <v>NO</v>
          </cell>
        </row>
        <row r="40299">
          <cell r="A40299" t="str">
            <v>https://xplorablob.blob.core.windows.net/blob-relevo/2026080909334934324308188406.jpg</v>
          </cell>
          <cell r="B40299" t="str">
            <v>NO</v>
          </cell>
        </row>
        <row r="40300">
          <cell r="A40300" t="str">
            <v>https://xplorablob.blob.core.windows.net/blob-relevo/2026071314213858524308188406.jpg</v>
          </cell>
          <cell r="B40300" t="str">
            <v>NO</v>
          </cell>
        </row>
        <row r="40301">
          <cell r="A40301" t="str">
            <v>https://xplorablob.blob.core.windows.net/blob-relevo/20260916141205224269241078928312637.jpg</v>
          </cell>
          <cell r="B40301" t="str">
            <v>SI</v>
          </cell>
        </row>
        <row r="40302">
          <cell r="A40302" t="str">
            <v>https://xplorablob.blob.core.windows.net/blob-relevo/2026071314191027524308188406.jpg</v>
          </cell>
          <cell r="B40302" t="str">
            <v>NO</v>
          </cell>
        </row>
        <row r="40303">
          <cell r="A40303" t="str">
            <v>https://xplorablob.blob.core.windows.net/blob-relevo/202607161312084347330985386712637.jpg</v>
          </cell>
          <cell r="B40303" t="str">
            <v>SI</v>
          </cell>
        </row>
        <row r="40304">
          <cell r="A40304" t="str">
            <v>https://xplorablob.blob.core.windows.net/blob-relevo/202607161319548337330985386712637.jpg</v>
          </cell>
          <cell r="B40304" t="str">
            <v>SI</v>
          </cell>
        </row>
        <row r="40305">
          <cell r="A40305" t="str">
            <v>https://xplorablob.blob.core.windows.net/blob-relevo/2026071314203923924308188406.jpg</v>
          </cell>
          <cell r="B40305" t="str">
            <v>NO</v>
          </cell>
        </row>
        <row r="40306">
          <cell r="A40306" t="str">
            <v>https://xplorablob.blob.core.windows.net/blob-relevo/20261002121817514251251108822314408.jpg</v>
          </cell>
          <cell r="B40306" t="str">
            <v>SI</v>
          </cell>
        </row>
        <row r="40307">
          <cell r="A40307" t="str">
            <v>https://xplorablob.blob.core.windows.net/blob-relevo/20261002121759638251251108822314408.jpg</v>
          </cell>
          <cell r="B40307" t="str">
            <v>SI</v>
          </cell>
        </row>
        <row r="40308">
          <cell r="A40308" t="str">
            <v>https://xplorablob.blob.core.windows.net/blob-relevo/2026070815110647423435973239412111.jpg</v>
          </cell>
          <cell r="B40308" t="str">
            <v>SI</v>
          </cell>
        </row>
        <row r="40309">
          <cell r="A40309" t="str">
            <v>https://xplorablob.blob.core.windows.net/blob-relevo/2026070815091387723435973239412111.jpg</v>
          </cell>
          <cell r="B40309" t="str">
            <v>SI</v>
          </cell>
        </row>
        <row r="40310">
          <cell r="A40310" t="str">
            <v>https://xplorablob.blob.core.windows.net/blob-relevo/2026070815092960623435973239412111.jpg</v>
          </cell>
          <cell r="B40310" t="str">
            <v>SI</v>
          </cell>
        </row>
        <row r="40311">
          <cell r="A40311" t="str">
            <v>https://xplorablob.blob.core.windows.net/blob-relevo/2026071919070209624308188406.jpg</v>
          </cell>
          <cell r="B40311" t="str">
            <v>NO</v>
          </cell>
        </row>
        <row r="40312">
          <cell r="A40312" t="str">
            <v>https://xplorablob.blob.core.windows.net/blob-relevo/2026071919062559824308188406.jpg</v>
          </cell>
          <cell r="B40312" t="str">
            <v>NO</v>
          </cell>
        </row>
        <row r="40313">
          <cell r="A40313" t="str">
            <v>https://xplorablob.blob.core.windows.net/blob-relevo/2026092313111110924308188406.jpg</v>
          </cell>
          <cell r="B40313" t="str">
            <v>NO</v>
          </cell>
        </row>
        <row r="40314">
          <cell r="A40314" t="str">
            <v>https://xplorablob.blob.core.windows.net/blob-relevo/2026092313104736524308188406.jpg</v>
          </cell>
          <cell r="B40314" t="str">
            <v>NO</v>
          </cell>
        </row>
        <row r="40315">
          <cell r="A40315" t="str">
            <v>https://xplorablob.blob.core.windows.net/blob-relevo/2026071116070670224308980426012111.jpg</v>
          </cell>
          <cell r="B40315" t="str">
            <v>SI</v>
          </cell>
        </row>
        <row r="40316">
          <cell r="A40316" t="str">
            <v>https://xplorablob.blob.core.windows.net/blob-relevo/2026071116104039924308980426012111.jpg</v>
          </cell>
          <cell r="B40316" t="str">
            <v>SI</v>
          </cell>
        </row>
        <row r="40317">
          <cell r="A40317" t="str">
            <v>https://xplorablob.blob.core.windows.net/blob-relevo/2026071114433439524308980411212111.jpg</v>
          </cell>
          <cell r="B40317" t="str">
            <v>SI</v>
          </cell>
        </row>
        <row r="40318">
          <cell r="A40318" t="str">
            <v>https://xplorablob.blob.core.windows.net/blob-relevo/20260918082623703153671078632212637.jpg</v>
          </cell>
          <cell r="B40318" t="str">
            <v>SI</v>
          </cell>
        </row>
        <row r="40319">
          <cell r="A40319" t="str">
            <v>https://xplorablob.blob.core.windows.net/blob-relevo/2026071712123010424308188406.jpg</v>
          </cell>
          <cell r="B40319" t="str">
            <v>NO</v>
          </cell>
        </row>
        <row r="40320">
          <cell r="A40320" t="str">
            <v>https://xplorablob.blob.core.windows.net/blob-relevo/20260904093324009153671059877812637.jpg</v>
          </cell>
          <cell r="B40320" t="str">
            <v>SI</v>
          </cell>
        </row>
        <row r="40321">
          <cell r="A40321" t="str">
            <v>https://xplorablob.blob.core.windows.net/blob-relevo/2026073115021675424308188406.jpg</v>
          </cell>
          <cell r="B40321" t="str">
            <v>NO</v>
          </cell>
        </row>
        <row r="40322">
          <cell r="A40322" t="str">
            <v>https://xplorablob.blob.core.windows.net/blob-relevo/2026071311362615424308188406.jpg</v>
          </cell>
          <cell r="B40322" t="str">
            <v>NO</v>
          </cell>
        </row>
        <row r="40323">
          <cell r="A40323" t="str">
            <v>https://xplorablob.blob.core.windows.net/blob-relevo/2026071122531611924308980445712111.jpg</v>
          </cell>
          <cell r="B40323" t="str">
            <v>SI</v>
          </cell>
        </row>
        <row r="40324">
          <cell r="A40324" t="str">
            <v>https://xplorablob.blob.core.windows.net/blob-relevo/2026071311370417224308188406.jpg</v>
          </cell>
          <cell r="B40324" t="str">
            <v>NO</v>
          </cell>
        </row>
        <row r="40325">
          <cell r="A40325" t="str">
            <v>https://xplorablob.blob.core.windows.net/blob-relevo/2026071311360755924308188406.jpg</v>
          </cell>
          <cell r="B40325" t="str">
            <v>NO</v>
          </cell>
        </row>
        <row r="40326">
          <cell r="A40326" t="str">
            <v>https://xplorablob.blob.core.windows.net/blob-relevo/2026072715015118824308188406.jpg</v>
          </cell>
          <cell r="B40326" t="str">
            <v>NO</v>
          </cell>
        </row>
        <row r="40327">
          <cell r="A40327" t="str">
            <v>https://xplorablob.blob.core.windows.net/blob-relevo/2026071311341833624308188406.jpg</v>
          </cell>
          <cell r="B40327" t="str">
            <v>NO</v>
          </cell>
        </row>
        <row r="40328">
          <cell r="A40328" t="str">
            <v>https://xplorablob.blob.core.windows.net/blob-relevo/2026071311345915324308188406.jpg</v>
          </cell>
          <cell r="B40328" t="str">
            <v>NO</v>
          </cell>
        </row>
        <row r="40329">
          <cell r="A40329" t="str">
            <v>https://xplorablob.blob.core.windows.net/blob-relevo/2026071311333690324308188406.jpg</v>
          </cell>
          <cell r="B40329" t="str">
            <v>NO</v>
          </cell>
        </row>
        <row r="40330">
          <cell r="A40330" t="str">
            <v>https://xplorablob.blob.core.windows.net/blob-relevo/2026071311335661124308188406.jpg</v>
          </cell>
          <cell r="B40330" t="str">
            <v>NO</v>
          </cell>
        </row>
        <row r="40331">
          <cell r="A40331" t="str">
            <v>https://xplorablob.blob.core.windows.net/blob-relevo/2026080910203745624308188406.jpg</v>
          </cell>
          <cell r="B40331" t="str">
            <v>NO</v>
          </cell>
        </row>
        <row r="40332">
          <cell r="A40332" t="str">
            <v>https://xplorablob.blob.core.windows.net/blob-relevo/2026071311352600824308188406.jpg</v>
          </cell>
          <cell r="B40332" t="str">
            <v>NO</v>
          </cell>
        </row>
        <row r="40333">
          <cell r="A40333" t="str">
            <v>https://xplorablob.blob.core.windows.net/blob-relevo/2026071311354874024308188406.jpg</v>
          </cell>
          <cell r="B40333" t="str">
            <v>NO</v>
          </cell>
        </row>
        <row r="40334">
          <cell r="A40334" t="str">
            <v>https://xplorablob.blob.core.windows.net/blob-relevo/2026071121281850524308980444112111.jpg</v>
          </cell>
          <cell r="B40334" t="str">
            <v>SI</v>
          </cell>
        </row>
        <row r="40335">
          <cell r="A40335" t="str">
            <v>https://xplorablob.blob.core.windows.net/blob-relevo/2026072210473000524308188406.jpg</v>
          </cell>
          <cell r="B40335" t="str">
            <v>NO</v>
          </cell>
        </row>
        <row r="40336">
          <cell r="A40336" t="str">
            <v>https://xplorablob.blob.core.windows.net/blob-relevo/2026071121301714724308980444112111.jpg</v>
          </cell>
          <cell r="B40336" t="str">
            <v>SI</v>
          </cell>
        </row>
        <row r="40337">
          <cell r="A40337" t="str">
            <v>https://xplorablob.blob.core.windows.net/blob-relevo/2026080914372350424308188406.jpg</v>
          </cell>
          <cell r="B40337" t="str">
            <v>NO</v>
          </cell>
        </row>
        <row r="40338">
          <cell r="A40338" t="str">
            <v>https://xplorablob.blob.core.windows.net/blob-relevo/2026072210480539824308188406.jpg</v>
          </cell>
          <cell r="B40338" t="str">
            <v>NO</v>
          </cell>
        </row>
        <row r="40339">
          <cell r="A40339" t="str">
            <v>https://xplorablob.blob.core.windows.net/blob-relevo/2026072210464716924308188406.jpg</v>
          </cell>
          <cell r="B40339" t="str">
            <v>NO</v>
          </cell>
        </row>
        <row r="40340">
          <cell r="A40340" t="str">
            <v>https://xplorablob.blob.core.windows.net/blob-relevo/2026072210470711924308188406.jpg</v>
          </cell>
          <cell r="B40340" t="str">
            <v>NO</v>
          </cell>
        </row>
        <row r="40341">
          <cell r="A40341" t="str">
            <v>https://xplorablob.blob.core.windows.net/blob-relevo/2026080811155682024308188406.jpg</v>
          </cell>
          <cell r="B40341" t="str">
            <v>NO</v>
          </cell>
        </row>
        <row r="40342">
          <cell r="A40342" t="str">
            <v>https://xplorablob.blob.core.windows.net/blob-relevo/2026080811153215024308188406.jpg</v>
          </cell>
          <cell r="B40342" t="str">
            <v>NO</v>
          </cell>
        </row>
        <row r="40343">
          <cell r="A40343" t="str">
            <v>https://xplorablob.blob.core.windows.net/blob-relevo/2026072712083837024308188406.jpg</v>
          </cell>
          <cell r="B40343" t="str">
            <v>NO</v>
          </cell>
        </row>
        <row r="40344">
          <cell r="A40344" t="str">
            <v>https://xplorablob.blob.core.windows.net/blob-relevo/2026073023024520424308188406.jpg</v>
          </cell>
          <cell r="B40344" t="str">
            <v>NO</v>
          </cell>
        </row>
        <row r="40345">
          <cell r="A40345" t="str">
            <v>https://xplorablob.blob.core.windows.net/blob-relevo/2026081000155840824308188406.jpg</v>
          </cell>
          <cell r="B40345" t="str">
            <v>NO</v>
          </cell>
        </row>
        <row r="40346">
          <cell r="A40346" t="str">
            <v>https://xplorablob.blob.core.windows.net/blob-relevo/2026073023021891624308188406.jpg</v>
          </cell>
          <cell r="B40346" t="str">
            <v>NO</v>
          </cell>
        </row>
        <row r="40347">
          <cell r="A40347" t="str">
            <v>https://xplorablob.blob.core.windows.net/blob-relevo/2026071918105917324309990942114408.jpg</v>
          </cell>
          <cell r="B40347" t="str">
            <v>SI</v>
          </cell>
        </row>
        <row r="40348">
          <cell r="A40348" t="str">
            <v>https://xplorablob.blob.core.windows.net/blob-relevo/2026081000152359424308188406.jpg</v>
          </cell>
          <cell r="B40348" t="str">
            <v>NO</v>
          </cell>
        </row>
        <row r="40349">
          <cell r="A40349" t="str">
            <v>https://xplorablob.blob.core.windows.net/blob-relevo/2026071117593667824308980435612111.jpg</v>
          </cell>
          <cell r="B40349" t="str">
            <v>SI</v>
          </cell>
        </row>
        <row r="40350">
          <cell r="A40350" t="str">
            <v>https://xplorablob.blob.core.windows.net/blob-relevo/2026071118011204424308980435612111.jpg</v>
          </cell>
          <cell r="B40350" t="str">
            <v>SI</v>
          </cell>
        </row>
        <row r="40351">
          <cell r="A40351" t="str">
            <v>https://xplorablob.blob.core.windows.net/blob-relevo/2026071118020045124308980435612111.jpg</v>
          </cell>
          <cell r="B40351" t="str">
            <v>SI</v>
          </cell>
        </row>
        <row r="40352">
          <cell r="A40352" t="str">
            <v>https://xplorablob.blob.core.windows.net/blob-relevo/2026071118030344724308980435612111.jpg</v>
          </cell>
          <cell r="B40352" t="str">
            <v>SI</v>
          </cell>
        </row>
        <row r="40353">
          <cell r="A40353" t="str">
            <v>https://xplorablob.blob.core.windows.net/blob-relevo/2026080812402386224308188406.jpg</v>
          </cell>
          <cell r="B40353" t="str">
            <v>NO</v>
          </cell>
        </row>
        <row r="40354">
          <cell r="A40354" t="str">
            <v>https://xplorablob.blob.core.windows.net/blob-relevo/2026080812411731524308188406.jpg</v>
          </cell>
          <cell r="B40354" t="str">
            <v>NO</v>
          </cell>
        </row>
        <row r="40355">
          <cell r="A40355" t="str">
            <v>https://xplorablob.blob.core.windows.net/blob-relevo/2026071115140960524308980418812111.jpg</v>
          </cell>
          <cell r="B40355" t="str">
            <v>SI</v>
          </cell>
        </row>
        <row r="40356">
          <cell r="A40356" t="str">
            <v>https://xplorablob.blob.core.windows.net/blob-relevo/2026071115150031624308980418812111.jpg</v>
          </cell>
          <cell r="B40356" t="str">
            <v>SI</v>
          </cell>
        </row>
        <row r="40357">
          <cell r="A40357" t="str">
            <v>https://xplorablob.blob.core.windows.net/blob-relevo/2026071115151735124308980418812111.jpg</v>
          </cell>
          <cell r="B40357" t="str">
            <v>SI</v>
          </cell>
        </row>
        <row r="40358">
          <cell r="A40358" t="str">
            <v>https://xplorablob.blob.core.windows.net/blob-relevo/2026071115162844324308980418812111.jpg</v>
          </cell>
          <cell r="B40358" t="str">
            <v>SI</v>
          </cell>
        </row>
        <row r="40359">
          <cell r="A40359" t="str">
            <v>https://xplorablob.blob.core.windows.net/blob-relevo/2026092312432822924308188406.jpg</v>
          </cell>
          <cell r="B40359" t="str">
            <v>NO</v>
          </cell>
        </row>
        <row r="40360">
          <cell r="A40360" t="str">
            <v>https://xplorablob.blob.core.windows.net/blob-relevo/2026092312425609624308188406.jpg</v>
          </cell>
          <cell r="B40360" t="str">
            <v>NO</v>
          </cell>
        </row>
        <row r="40361">
          <cell r="A40361" t="str">
            <v>https://xplorablob.blob.core.windows.net/blob-relevo/202607081607451074078973234612111.jpg</v>
          </cell>
          <cell r="B40361" t="str">
            <v>SI</v>
          </cell>
        </row>
        <row r="40362">
          <cell r="A40362" t="str">
            <v>https://xplorablob.blob.core.windows.net/blob-relevo/2026071115093290424308980412412111.jpg</v>
          </cell>
          <cell r="B40362" t="str">
            <v>SI</v>
          </cell>
        </row>
        <row r="40363">
          <cell r="A40363" t="str">
            <v>https://xplorablob.blob.core.windows.net/blob-relevo/2026071115101349924308980412412111.jpg</v>
          </cell>
          <cell r="B40363" t="str">
            <v>SI</v>
          </cell>
        </row>
        <row r="40364">
          <cell r="A40364" t="str">
            <v>https://xplorablob.blob.core.windows.net/blob-relevo/2026071722182875824308188406.jpg</v>
          </cell>
          <cell r="B40364" t="str">
            <v>REVISAR</v>
          </cell>
        </row>
        <row r="40365">
          <cell r="A40365" t="str">
            <v>https://xplorablob.blob.core.windows.net/blob-relevo/202607081608345534078973234612111.jpg</v>
          </cell>
          <cell r="B40365" t="str">
            <v>SI</v>
          </cell>
        </row>
        <row r="40366">
          <cell r="A40366" t="str">
            <v>https://xplorablob.blob.core.windows.net/blob-relevo/2026080910300991024308188406.jpg</v>
          </cell>
          <cell r="B40366" t="str">
            <v>NO</v>
          </cell>
        </row>
        <row r="40367">
          <cell r="A40367" t="str">
            <v>https://xplorablob.blob.core.windows.net/blob-relevo/2026080910293725624308188406.jpg</v>
          </cell>
          <cell r="B40367" t="str">
            <v>NO</v>
          </cell>
        </row>
        <row r="40368">
          <cell r="A40368" t="str">
            <v>https://xplorablob.blob.core.windows.net/blob-relevo/2026071118234150824308980438012111.jpg</v>
          </cell>
          <cell r="B40368" t="str">
            <v>SI</v>
          </cell>
        </row>
        <row r="40369">
          <cell r="A40369" t="str">
            <v>https://xplorablob.blob.core.windows.net/blob-relevo/2026071118242187524308980438012111.jpg</v>
          </cell>
          <cell r="B40369" t="str">
            <v>SI</v>
          </cell>
        </row>
        <row r="40370">
          <cell r="A40370" t="str">
            <v>https://xplorablob.blob.core.windows.net/blob-relevo/2026071118245174524308980438012111.jpg</v>
          </cell>
          <cell r="B40370" t="str">
            <v>SI</v>
          </cell>
        </row>
        <row r="40371">
          <cell r="A40371" t="str">
            <v>https://xplorablob.blob.core.windows.net/blob-relevo/2026080913193211124308188406.jpg</v>
          </cell>
          <cell r="B40371" t="str">
            <v>NO</v>
          </cell>
        </row>
        <row r="40372">
          <cell r="A40372" t="str">
            <v>https://xplorablob.blob.core.windows.net/blob-relevo/2026071118260681524308980438012111.jpg</v>
          </cell>
          <cell r="B40372" t="str">
            <v>SI</v>
          </cell>
        </row>
        <row r="40373">
          <cell r="A40373" t="str">
            <v>https://xplorablob.blob.core.windows.net/blob-relevo/2026081513080315026424188406.jpg</v>
          </cell>
          <cell r="B40373" t="str">
            <v>NO</v>
          </cell>
        </row>
        <row r="40374">
          <cell r="A40374" t="str">
            <v>https://xplorablob.blob.core.windows.net/blob-relevo/2026081217041454426423188406.jpg</v>
          </cell>
          <cell r="B40374" t="str">
            <v>NO</v>
          </cell>
        </row>
        <row r="40375">
          <cell r="A40375" t="str">
            <v>https://xplorablob.blob.core.windows.net/blob-relevo/2026081217035184026423188406.jpg</v>
          </cell>
          <cell r="B40375" t="str">
            <v>NO</v>
          </cell>
        </row>
        <row r="40376">
          <cell r="A40376" t="str">
            <v>https://xplorablob.blob.core.windows.net/blob-relevo/2026071115220872724308980420612111.jpg</v>
          </cell>
          <cell r="B40376" t="str">
            <v>NO</v>
          </cell>
        </row>
        <row r="40377">
          <cell r="A40377" t="str">
            <v>https://xplorablob.blob.core.windows.net/blob-relevo/2026072411083895524308188406.jpg</v>
          </cell>
          <cell r="B40377" t="str">
            <v>NO</v>
          </cell>
        </row>
        <row r="40378">
          <cell r="A40378" t="str">
            <v>https://xplorablob.blob.core.windows.net/blob-relevo/2026071115232940124308980420612111.jpg</v>
          </cell>
          <cell r="B40378" t="str">
            <v>NO</v>
          </cell>
        </row>
        <row r="40379">
          <cell r="A40379" t="str">
            <v>https://xplorablob.blob.core.windows.net/blob-relevo/2026072411064675924308188406.jpg</v>
          </cell>
          <cell r="B40379" t="str">
            <v>NO</v>
          </cell>
        </row>
        <row r="40380">
          <cell r="A40380" t="str">
            <v>https://xplorablob.blob.core.windows.net/blob-relevo/2026072411080493124308188406.jpg</v>
          </cell>
          <cell r="B40380" t="str">
            <v>NO</v>
          </cell>
        </row>
        <row r="40381">
          <cell r="A40381" t="str">
            <v>https://xplorablob.blob.core.windows.net/blob-relevo/2026072411092723924308188406.jpg</v>
          </cell>
          <cell r="B40381" t="str">
            <v>NO</v>
          </cell>
        </row>
        <row r="40382">
          <cell r="A40382" t="str">
            <v>https://xplorablob.blob.core.windows.net/blob-relevo/2026072411090586624308188406.jpg</v>
          </cell>
          <cell r="B40382" t="str">
            <v>REVISAR</v>
          </cell>
        </row>
        <row r="40383">
          <cell r="A40383" t="str">
            <v>https://xplorablob.blob.core.windows.net/blob-relevo/2026072411071713724308188406.jpg</v>
          </cell>
          <cell r="B40383" t="str">
            <v>NO</v>
          </cell>
        </row>
        <row r="40384">
          <cell r="A40384" t="str">
            <v>https://xplorablob.blob.core.windows.net/blob-relevo/2026072411070121224308188406.jpg</v>
          </cell>
          <cell r="B40384" t="str">
            <v>NO</v>
          </cell>
        </row>
        <row r="40385">
          <cell r="A40385" t="str">
            <v>https://xplorablob.blob.core.windows.net/blob-relevo/2026071115272209424308980420112111.jpg</v>
          </cell>
          <cell r="B40385" t="str">
            <v>SI</v>
          </cell>
        </row>
        <row r="40386">
          <cell r="A40386" t="str">
            <v>https://xplorablob.blob.core.windows.net/blob-relevo/2026071115324167924308980420112111.jpg</v>
          </cell>
          <cell r="B40386" t="str">
            <v>SI</v>
          </cell>
        </row>
        <row r="40387">
          <cell r="A40387" t="str">
            <v>https://xplorablob.blob.core.windows.net/blob-relevo/2026071709414577424308188406.jpg</v>
          </cell>
          <cell r="B40387" t="str">
            <v>NO</v>
          </cell>
        </row>
        <row r="40388">
          <cell r="A40388" t="str">
            <v>https://xplorablob.blob.core.windows.net/blob-relevo/2026071115341210624308980420112111.jpg</v>
          </cell>
          <cell r="B40388" t="str">
            <v>SI</v>
          </cell>
        </row>
        <row r="40389">
          <cell r="A40389" t="str">
            <v>https://xplorablob.blob.core.windows.net/blob-relevo/2026073015214601224308188406.jpg</v>
          </cell>
          <cell r="B40389" t="str">
            <v>NO</v>
          </cell>
        </row>
        <row r="40390">
          <cell r="A40390" t="str">
            <v>https://xplorablob.blob.core.windows.net/blob-relevo/2026071919365022124308188406.jpg</v>
          </cell>
          <cell r="B40390" t="str">
            <v>NO</v>
          </cell>
        </row>
        <row r="40391">
          <cell r="A40391" t="str">
            <v>https://xplorablob.blob.core.windows.net/blob-relevo/2026071919371941224308188406.jpg</v>
          </cell>
          <cell r="B40391" t="str">
            <v>NO</v>
          </cell>
        </row>
        <row r="40392">
          <cell r="A40392" t="str">
            <v>https://xplorablob.blob.core.windows.net/blob-relevo/2026080909410730024308188406.jpg</v>
          </cell>
          <cell r="B40392" t="str">
            <v>NO</v>
          </cell>
        </row>
        <row r="40393">
          <cell r="A40393" t="str">
            <v>https://xplorablob.blob.core.windows.net/blob-relevo/2026080909403422424308188406.jpg</v>
          </cell>
          <cell r="B40393" t="str">
            <v>NO</v>
          </cell>
        </row>
        <row r="40394">
          <cell r="A40394" t="str">
            <v>https://xplorablob.blob.core.windows.net/blob-relevo/20260907102201232211281059940912637.jpg</v>
          </cell>
          <cell r="B40394" t="str">
            <v>SI</v>
          </cell>
        </row>
        <row r="40395">
          <cell r="A40395" t="str">
            <v>https://xplorablob.blob.core.windows.net/blob-relevo/2026071115343628724308980423312111.jpg</v>
          </cell>
          <cell r="B40395" t="str">
            <v>SI</v>
          </cell>
        </row>
        <row r="40396">
          <cell r="A40396" t="str">
            <v>https://xplorablob.blob.core.windows.net/blob-relevo/2026072412520615024308188406.jpg</v>
          </cell>
          <cell r="B40396" t="str">
            <v>NO</v>
          </cell>
        </row>
        <row r="40397">
          <cell r="A40397" t="str">
            <v>https://xplorablob.blob.core.windows.net/blob-relevo/2026071115354001224308980423312111.jpg</v>
          </cell>
          <cell r="B40397" t="str">
            <v>SI</v>
          </cell>
        </row>
        <row r="40398">
          <cell r="A40398" t="str">
            <v>https://xplorablob.blob.core.windows.net/blob-relevo/2026072412540942324308188406.jpg</v>
          </cell>
          <cell r="B40398" t="str">
            <v>NO</v>
          </cell>
        </row>
        <row r="40399">
          <cell r="A40399" t="str">
            <v>https://xplorablob.blob.core.windows.net/blob-relevo/2026072412523440324308188406.jpg</v>
          </cell>
          <cell r="B40399" t="str">
            <v>NO</v>
          </cell>
        </row>
        <row r="40400">
          <cell r="A40400" t="str">
            <v>https://xplorablob.blob.core.windows.net/blob-relevo/2026071118115500524308980437412111.jpg</v>
          </cell>
          <cell r="B40400" t="str">
            <v>SI</v>
          </cell>
        </row>
        <row r="40401">
          <cell r="A40401" t="str">
            <v>https://xplorablob.blob.core.windows.net/blob-relevo/2026071118131837724308980437412111.jpg</v>
          </cell>
          <cell r="B40401" t="str">
            <v>SI</v>
          </cell>
        </row>
        <row r="40402">
          <cell r="A40402" t="str">
            <v>https://xplorablob.blob.core.windows.net/blob-relevo/2026071118133900724308980437412111.jpg</v>
          </cell>
          <cell r="B40402" t="str">
            <v>SI</v>
          </cell>
        </row>
        <row r="40403">
          <cell r="A40403" t="str">
            <v>https://xplorablob.blob.core.windows.net/blob-relevo/2026080820204209524308188406.jpg</v>
          </cell>
          <cell r="B40403" t="str">
            <v>NO</v>
          </cell>
        </row>
        <row r="40404">
          <cell r="A40404" t="str">
            <v>https://xplorablob.blob.core.windows.net/blob-relevo/2026071118143874024308980437412111.jpg</v>
          </cell>
          <cell r="B40404" t="str">
            <v>SI</v>
          </cell>
        </row>
        <row r="40405">
          <cell r="A40405" t="str">
            <v>https://xplorablob.blob.core.windows.net/blob-relevo/2026080813245464024308188406.jpg</v>
          </cell>
          <cell r="B40405" t="str">
            <v>NO</v>
          </cell>
        </row>
        <row r="40406">
          <cell r="A40406" t="str">
            <v>https://xplorablob.blob.core.windows.net/blob-relevo/2026080813240887324308188406.jpg</v>
          </cell>
          <cell r="B40406" t="str">
            <v>NO</v>
          </cell>
        </row>
        <row r="40407">
          <cell r="A40407" t="str">
            <v>https://xplorablob.blob.core.windows.net/blob-relevo/2026071117470419024308980435812111.jpg</v>
          </cell>
          <cell r="B40407" t="str">
            <v>SI</v>
          </cell>
        </row>
        <row r="40408">
          <cell r="A40408" t="str">
            <v>https://xplorablob.blob.core.windows.net/blob-relevo/2026071117472164524308980435812111.jpg</v>
          </cell>
          <cell r="B40408" t="str">
            <v>SI</v>
          </cell>
        </row>
        <row r="40409">
          <cell r="A40409" t="str">
            <v>https://xplorablob.blob.core.windows.net/blob-relevo/2026071117491310624308980435812111.jpg</v>
          </cell>
          <cell r="B40409" t="str">
            <v>SI</v>
          </cell>
        </row>
        <row r="40410">
          <cell r="A40410" t="str">
            <v>https://xplorablob.blob.core.windows.net/blob-relevo/2026071112024419624308980363612111.jpg</v>
          </cell>
          <cell r="B40410" t="str">
            <v>SI</v>
          </cell>
        </row>
        <row r="40411">
          <cell r="A40411" t="str">
            <v>https://xplorablob.blob.core.windows.net/blob-relevo/2026071112043560924308980363612111.jpg</v>
          </cell>
          <cell r="B40411" t="str">
            <v>SI</v>
          </cell>
        </row>
        <row r="40412">
          <cell r="A40412" t="str">
            <v>https://xplorablob.blob.core.windows.net/blob-relevo/2026071112062963124308980363612111.jpg</v>
          </cell>
          <cell r="B40412" t="str">
            <v>NO</v>
          </cell>
        </row>
        <row r="40413">
          <cell r="A40413" t="str">
            <v>https://xplorablob.blob.core.windows.net/blob-relevo/2026071112070281924308980363612111.jpg</v>
          </cell>
          <cell r="B40413" t="str">
            <v>SI</v>
          </cell>
        </row>
        <row r="40414">
          <cell r="A40414" t="str">
            <v>https://xplorablob.blob.core.windows.net/blob-relevo/2026071113473412624308980389412111.jpg</v>
          </cell>
          <cell r="B40414" t="str">
            <v>SI</v>
          </cell>
        </row>
        <row r="40415">
          <cell r="A40415" t="str">
            <v>https://xplorablob.blob.core.windows.net/blob-relevo/2026071113495628424308980389412111.jpg</v>
          </cell>
          <cell r="B40415" t="str">
            <v>SI</v>
          </cell>
        </row>
        <row r="40416">
          <cell r="A40416" t="str">
            <v>https://xplorablob.blob.core.windows.net/blob-relevo/2026071113503812724308980389412111.jpg</v>
          </cell>
          <cell r="B40416" t="str">
            <v>SI</v>
          </cell>
        </row>
        <row r="40417">
          <cell r="A40417" t="str">
            <v>https://xplorablob.blob.core.windows.net/blob-relevo/2026080912594592224308188406.jpg</v>
          </cell>
          <cell r="B40417" t="str">
            <v>NO</v>
          </cell>
        </row>
        <row r="40418">
          <cell r="A40418" t="str">
            <v>https://xplorablob.blob.core.windows.net/blob-relevo/2026071113521844624308980389412111.jpg</v>
          </cell>
          <cell r="B40418" t="str">
            <v>SI</v>
          </cell>
        </row>
        <row r="40419">
          <cell r="A40419" t="str">
            <v>https://xplorablob.blob.core.windows.net/blob-relevo/20260817132743671231391033502012637.jpg</v>
          </cell>
          <cell r="B40419" t="str">
            <v>SI</v>
          </cell>
        </row>
        <row r="40420">
          <cell r="A40420" t="str">
            <v>https://xplorablob.blob.core.windows.net/blob-relevo/2026071917043858524308188406.jpg</v>
          </cell>
          <cell r="B40420" t="str">
            <v>NO</v>
          </cell>
        </row>
        <row r="40421">
          <cell r="A40421" t="str">
            <v>https://xplorablob.blob.core.windows.net/blob-relevo/2026071917040604724308188406.jpg</v>
          </cell>
          <cell r="B40421" t="str">
            <v>NO</v>
          </cell>
        </row>
        <row r="40422">
          <cell r="A40422" t="str">
            <v>https://xplorablob.blob.core.windows.net/blob-relevo/2026071917033716324308188406.jpg</v>
          </cell>
          <cell r="B40422" t="str">
            <v>NO</v>
          </cell>
        </row>
        <row r="40423">
          <cell r="A40423" t="str">
            <v>https://xplorablob.blob.core.windows.net/blob-relevo/2026081013342743724308188406.jpg</v>
          </cell>
          <cell r="B40423" t="str">
            <v>NO</v>
          </cell>
        </row>
        <row r="40424">
          <cell r="A40424" t="str">
            <v>https://xplorablob.blob.core.windows.net/blob-relevo/2026081013333156424308188406.jpg</v>
          </cell>
          <cell r="B40424" t="str">
            <v>NO</v>
          </cell>
        </row>
        <row r="40425">
          <cell r="A40425" t="str">
            <v>https://xplorablob.blob.core.windows.net/blob-relevo/2026071109391214724308980250712111.jpg</v>
          </cell>
          <cell r="B40425" t="str">
            <v>SI</v>
          </cell>
        </row>
        <row r="40426">
          <cell r="A40426" t="str">
            <v>https://xplorablob.blob.core.windows.net/blob-relevo/2026071109404498124308980250712111.jpg</v>
          </cell>
          <cell r="B40426" t="str">
            <v>SI</v>
          </cell>
        </row>
        <row r="40427">
          <cell r="A40427" t="str">
            <v>https://xplorablob.blob.core.windows.net/blob-relevo/2026071914064848024308188406.jpg</v>
          </cell>
          <cell r="B40427" t="str">
            <v>NO</v>
          </cell>
        </row>
        <row r="40428">
          <cell r="A40428" t="str">
            <v>https://xplorablob.blob.core.windows.net/blob-relevo/2026070908100458723651973242012111.jpg</v>
          </cell>
          <cell r="B40428" t="str">
            <v>SI</v>
          </cell>
        </row>
        <row r="40429">
          <cell r="A40429" t="str">
            <v>https://xplorablob.blob.core.windows.net/blob-relevo/2026071722362643224308188406.jpg</v>
          </cell>
          <cell r="B40429" t="str">
            <v>NO</v>
          </cell>
        </row>
        <row r="40430">
          <cell r="A40430" t="str">
            <v>https://xplorablob.blob.core.windows.net/blob-relevo/2026071914071222624308188406.jpg</v>
          </cell>
          <cell r="B40430" t="str">
            <v>NO</v>
          </cell>
        </row>
        <row r="40431">
          <cell r="A40431" t="str">
            <v>https://xplorablob.blob.core.windows.net/blob-relevo/2026071722365208224308188406.jpg</v>
          </cell>
          <cell r="B40431" t="str">
            <v>NO</v>
          </cell>
        </row>
        <row r="40432">
          <cell r="A40432" t="str">
            <v>https://xplorablob.blob.core.windows.net/blob-relevo/2026080214392284824308188406.jpg</v>
          </cell>
          <cell r="B40432" t="str">
            <v>NO</v>
          </cell>
        </row>
        <row r="40433">
          <cell r="A40433" t="str">
            <v>https://xplorablob.blob.core.windows.net/blob-relevo/2026071722354847424308188406.jpg</v>
          </cell>
          <cell r="B40433" t="str">
            <v>NO</v>
          </cell>
        </row>
        <row r="40434">
          <cell r="A40434" t="str">
            <v>https://xplorablob.blob.core.windows.net/blob-relevo/2026071722372000124308188406.jpg</v>
          </cell>
          <cell r="B40434" t="str">
            <v>NO</v>
          </cell>
        </row>
        <row r="40435">
          <cell r="A40435" t="str">
            <v>https://xplorablob.blob.core.windows.net/blob-relevo/2026070910095574925306975219212489.jpg</v>
          </cell>
          <cell r="B40435" t="str">
            <v>SI</v>
          </cell>
        </row>
        <row r="40436">
          <cell r="A40436" t="str">
            <v>https://xplorablob.blob.core.windows.net/blob-relevo/2026070910085306925306975219212489.jpg</v>
          </cell>
          <cell r="B40436" t="str">
            <v>SI</v>
          </cell>
        </row>
        <row r="40437">
          <cell r="A40437" t="str">
            <v>https://xplorablob.blob.core.windows.net/blob-relevo/2026070910091151625306975219212489.jpg</v>
          </cell>
          <cell r="B40437" t="str">
            <v>SI</v>
          </cell>
        </row>
        <row r="40438">
          <cell r="A40438" t="str">
            <v>https://xplorablob.blob.core.windows.net/blob-relevo/2026061015513331724309931175512111.jpg</v>
          </cell>
          <cell r="B40438" t="str">
            <v>SI</v>
          </cell>
        </row>
        <row r="40439">
          <cell r="A40439" t="str">
            <v>https://xplorablob.blob.core.windows.net/blob-relevo/2026071311165415624894982202412489.jpg</v>
          </cell>
          <cell r="B40439" t="str">
            <v>SI</v>
          </cell>
        </row>
        <row r="40440">
          <cell r="A40440" t="str">
            <v>https://xplorablob.blob.core.windows.net/blob-relevo/2026071311184787124894982202412489.jpg</v>
          </cell>
          <cell r="B40440" t="str">
            <v>SI</v>
          </cell>
        </row>
        <row r="40441">
          <cell r="A40441" t="str">
            <v>https://xplorablob.blob.core.windows.net/blob-relevo/20260917095254887193281078693012637.jpg</v>
          </cell>
          <cell r="B40441" t="str">
            <v>SI</v>
          </cell>
        </row>
        <row r="40442">
          <cell r="A40442" t="str">
            <v>https://xplorablob.blob.core.windows.net/blob-relevo/20260903172058548193281059927312637.jpg</v>
          </cell>
          <cell r="B40442" t="str">
            <v>SI</v>
          </cell>
        </row>
        <row r="40443">
          <cell r="A40443" t="str">
            <v>https://xplorablob.blob.core.windows.net/blob-relevo/2026060512161231921600920778712111.jpg</v>
          </cell>
          <cell r="B40443" t="str">
            <v>SI</v>
          </cell>
        </row>
        <row r="40444">
          <cell r="A40444" t="str">
            <v>https://xplorablob.blob.core.windows.net/blob-relevo/20260917095035220193281078693012637.jpg</v>
          </cell>
          <cell r="B40444" t="str">
            <v>SI</v>
          </cell>
        </row>
        <row r="40445">
          <cell r="A40445" t="str">
            <v>https://xplorablob.blob.core.windows.net/blob-relevo/20260903171814407193281059927312637.jpg</v>
          </cell>
          <cell r="B40445" t="str">
            <v>SI</v>
          </cell>
        </row>
        <row r="40446">
          <cell r="A40446" t="str">
            <v>https://xplorablob.blob.core.windows.net/blob-relevo/202607131305190517333982295512489.jpg</v>
          </cell>
          <cell r="B40446" t="str">
            <v>SI</v>
          </cell>
        </row>
        <row r="40447">
          <cell r="A40447" t="str">
            <v>https://xplorablob.blob.core.windows.net/blob-relevo/202607131304258787333982295512489.jpg</v>
          </cell>
          <cell r="B40447" t="str">
            <v>SI</v>
          </cell>
        </row>
        <row r="40448">
          <cell r="A40448" t="str">
            <v>https://xplorablob.blob.core.windows.net/blob-relevo/202607131305441347333982295512489.jpg</v>
          </cell>
          <cell r="B40448" t="str">
            <v>SI</v>
          </cell>
        </row>
        <row r="40449">
          <cell r="A40449" t="str">
            <v>https://xplorablob.blob.core.windows.net/blob-relevo/2026090514570139277581059782612637.jpg</v>
          </cell>
          <cell r="B40449" t="str">
            <v>SI</v>
          </cell>
        </row>
        <row r="40450">
          <cell r="A40450" t="str">
            <v>https://xplorablob.blob.core.windows.net/blob-relevo/2026071709003168323177986556412489.jpg</v>
          </cell>
          <cell r="B40450" t="str">
            <v>SI</v>
          </cell>
        </row>
        <row r="40451">
          <cell r="A40451" t="str">
            <v>https://xplorablob.blob.core.windows.net/blob-relevo/2026091514024873438661078380412637.jpg</v>
          </cell>
          <cell r="B40451" t="str">
            <v>SI</v>
          </cell>
        </row>
        <row r="40452">
          <cell r="A40452" t="str">
            <v>https://xplorablob.blob.core.windows.net/blob-relevo/2026043011084759123177855469212111.jpg</v>
          </cell>
          <cell r="B40452" t="str">
            <v>SI</v>
          </cell>
        </row>
        <row r="40453">
          <cell r="A40453" t="str">
            <v>https://xplorablob.blob.core.windows.net/blob-relevo/2026043011091519123177855469212111.jpg</v>
          </cell>
          <cell r="B40453" t="str">
            <v>SI</v>
          </cell>
        </row>
        <row r="40454">
          <cell r="A40454" t="str">
            <v>https://xplorablob.blob.core.windows.net/blob-relevo/2026072115575981823177992302512489.jpg</v>
          </cell>
          <cell r="B40454" t="str">
            <v>SI</v>
          </cell>
        </row>
        <row r="40455">
          <cell r="A40455" t="str">
            <v>https://xplorablob.blob.core.windows.net/blob-relevo/202603241144107357333806164812111.jpg</v>
          </cell>
          <cell r="B40455" t="str">
            <v>SI</v>
          </cell>
        </row>
        <row r="40456">
          <cell r="A40456" t="str">
            <v>https://xplorablob.blob.core.windows.net/blob-relevo/2026072115584134423177992302512489.jpg</v>
          </cell>
          <cell r="B40456" t="str">
            <v>SI</v>
          </cell>
        </row>
        <row r="40457">
          <cell r="A40457" t="str">
            <v>https://xplorablob.blob.core.windows.net/blob-relevo/202603241145231427333806164812111.jpg</v>
          </cell>
          <cell r="B40457" t="str">
            <v>SI</v>
          </cell>
        </row>
        <row r="40458">
          <cell r="A40458" t="str">
            <v>https://xplorablob.blob.core.windows.net/blob-relevo/202603241143487477333806164812111.jpg</v>
          </cell>
          <cell r="B40458" t="str">
            <v>SI</v>
          </cell>
        </row>
        <row r="40459">
          <cell r="A40459" t="str">
            <v>https://xplorablob.blob.core.windows.net/blob-relevo/2026091413220718176101069272112637.jpg</v>
          </cell>
          <cell r="B40459" t="str">
            <v>SI</v>
          </cell>
        </row>
        <row r="40460">
          <cell r="A40460" t="str">
            <v>https://xplorablob.blob.core.windows.net/blob-relevo/2026090714112636476101059775212637.jpg</v>
          </cell>
          <cell r="B40460" t="str">
            <v>SI</v>
          </cell>
        </row>
        <row r="40461">
          <cell r="A40461" t="str">
            <v>https://xplorablob.blob.core.windows.net/blob-relevo/2026072514523478423177995877012489.jpg</v>
          </cell>
          <cell r="B40461" t="str">
            <v>SI</v>
          </cell>
        </row>
        <row r="40462">
          <cell r="A40462" t="str">
            <v>https://xplorablob.blob.core.windows.net/blob-relevo/2026062010035447023177944864512489.jpg</v>
          </cell>
          <cell r="B40462" t="str">
            <v>SI</v>
          </cell>
        </row>
        <row r="40463">
          <cell r="A40463" t="str">
            <v>https://xplorablob.blob.core.windows.net/blob-relevo/2026052216161669723179894330912111.jpg</v>
          </cell>
          <cell r="B40463" t="str">
            <v>SI</v>
          </cell>
        </row>
        <row r="40464">
          <cell r="A40464" t="str">
            <v>https://xplorablob.blob.core.windows.net/blob-relevo/2026072514551600523177995877012489.jpg</v>
          </cell>
          <cell r="B40464" t="str">
            <v>SI</v>
          </cell>
        </row>
        <row r="40465">
          <cell r="A40465" t="str">
            <v>https://xplorablob.blob.core.windows.net/blob-relevo/202607301022017903885995850012489.jpg</v>
          </cell>
          <cell r="B40465" t="str">
            <v>SI</v>
          </cell>
        </row>
        <row r="40466">
          <cell r="A40466" t="str">
            <v>https://xplorablob.blob.core.windows.net/blob-relevo/20260904111827601266111060085712637.jpg</v>
          </cell>
          <cell r="B40466" t="str">
            <v>SI</v>
          </cell>
        </row>
        <row r="40467">
          <cell r="A40467" t="str">
            <v>https://xplorablob.blob.core.windows.net/blob-relevo/20260911095340161266111069665812637.jpg</v>
          </cell>
          <cell r="B40467" t="str">
            <v>SI</v>
          </cell>
        </row>
        <row r="40468">
          <cell r="A40468" t="str">
            <v>https://xplorablob.blob.core.windows.net/blob-relevo/20260904111915762266111060085712637.jpg</v>
          </cell>
          <cell r="B40468" t="str">
            <v>SI</v>
          </cell>
        </row>
        <row r="40469">
          <cell r="A40469" t="str">
            <v>https://xplorablob.blob.core.windows.net/blob-relevo/20260904111946348266111060085712637.jpg</v>
          </cell>
          <cell r="B40469" t="str">
            <v>SI</v>
          </cell>
        </row>
        <row r="40470">
          <cell r="A40470" t="str">
            <v>https://xplorablob.blob.core.windows.net/blob-relevo/2026042710201210919128851602712111.jpg</v>
          </cell>
          <cell r="B40470" t="str">
            <v>SI</v>
          </cell>
        </row>
        <row r="40471">
          <cell r="A40471" t="str">
            <v>https://xplorablob.blob.core.windows.net/blob-relevo/2026073112233145325843995904612489.jpg</v>
          </cell>
          <cell r="B40471" t="str">
            <v>SI</v>
          </cell>
        </row>
        <row r="40472">
          <cell r="A40472" t="str">
            <v>https://xplorablob.blob.core.windows.net/blob-relevo/2026060310342841724519918388912111.jpg</v>
          </cell>
          <cell r="B40472" t="str">
            <v>SI</v>
          </cell>
        </row>
        <row r="40473">
          <cell r="A40473" t="str">
            <v>https://xplorablob.blob.core.windows.net/blob-relevo/2026060310354833824519918388912111.jpg</v>
          </cell>
          <cell r="B40473" t="str">
            <v>SI</v>
          </cell>
        </row>
        <row r="40474">
          <cell r="A40474" t="str">
            <v>https://xplorablob.blob.core.windows.net/blob-relevo/2026080217094719924308188406.jpg</v>
          </cell>
          <cell r="B40474" t="str">
            <v>NO</v>
          </cell>
        </row>
        <row r="40475">
          <cell r="A40475" t="str">
            <v>https://xplorablob.blob.core.windows.net/blob-relevo/2026080213004984724308188406.jpg</v>
          </cell>
          <cell r="B40475" t="str">
            <v>NO</v>
          </cell>
        </row>
        <row r="40476">
          <cell r="A40476" t="str">
            <v>https://xplorablob.blob.core.windows.net/blob-relevo/2026080213022785624308188406.jpg</v>
          </cell>
          <cell r="B40476" t="str">
            <v>NO</v>
          </cell>
        </row>
        <row r="40477">
          <cell r="A40477" t="str">
            <v>https://xplorablob.blob.core.windows.net/blob-relevo/2026080213010583024308188406.jpg</v>
          </cell>
          <cell r="B40477" t="str">
            <v>NO</v>
          </cell>
        </row>
        <row r="40478">
          <cell r="A40478" t="str">
            <v>https://xplorablob.blob.core.windows.net/blob-relevo/2026080213012384024308188406.jpg</v>
          </cell>
          <cell r="B40478" t="str">
            <v>NO</v>
          </cell>
        </row>
        <row r="40479">
          <cell r="A40479" t="str">
            <v>https://xplorablob.blob.core.windows.net/blob-relevo/2026072111213360424308188406.jpg</v>
          </cell>
          <cell r="B40479" t="str">
            <v>NO</v>
          </cell>
        </row>
        <row r="40480">
          <cell r="A40480" t="str">
            <v>https://xplorablob.blob.core.windows.net/blob-relevo/2026072111145545424308188406.jpg</v>
          </cell>
          <cell r="B40480" t="str">
            <v>NO</v>
          </cell>
        </row>
        <row r="40481">
          <cell r="A40481" t="str">
            <v>https://xplorablob.blob.core.windows.net/blob-relevo/2026072111191676824308188406.jpg</v>
          </cell>
          <cell r="B40481" t="str">
            <v>NO</v>
          </cell>
        </row>
        <row r="40482">
          <cell r="A40482" t="str">
            <v>https://xplorablob.blob.core.windows.net/blob-relevo/2026072111161769524308188406.jpg</v>
          </cell>
          <cell r="B40482" t="str">
            <v>NO</v>
          </cell>
        </row>
        <row r="40483">
          <cell r="A40483" t="str">
            <v>https://xplorablob.blob.core.windows.net/blob-relevo/2026072012162889924308188406.jpg</v>
          </cell>
          <cell r="B40483" t="str">
            <v>NO</v>
          </cell>
        </row>
        <row r="40484">
          <cell r="A40484" t="str">
            <v>https://xplorablob.blob.core.windows.net/blob-relevo/2026072111175643224308188406.jpg</v>
          </cell>
          <cell r="B40484" t="str">
            <v>NO</v>
          </cell>
        </row>
        <row r="40485">
          <cell r="A40485" t="str">
            <v>https://xplorablob.blob.core.windows.net/blob-relevo/2026072111164984924308188406.jpg</v>
          </cell>
          <cell r="B40485" t="str">
            <v>NO</v>
          </cell>
        </row>
        <row r="40486">
          <cell r="A40486" t="str">
            <v>https://xplorablob.blob.core.windows.net/blob-relevo/2026072111171965224308188406.jpg</v>
          </cell>
          <cell r="B40486" t="str">
            <v>NO</v>
          </cell>
        </row>
        <row r="40487">
          <cell r="A40487" t="str">
            <v>https://xplorablob.blob.core.windows.net/blob-relevo/2026072111183145324308188406.jpg</v>
          </cell>
          <cell r="B40487" t="str">
            <v>NO</v>
          </cell>
        </row>
        <row r="40488">
          <cell r="A40488" t="str">
            <v>https://xplorablob.blob.core.windows.net/blob-relevo/2026071613075026224308188406.jpg</v>
          </cell>
          <cell r="B40488" t="str">
            <v>NO</v>
          </cell>
        </row>
        <row r="40489">
          <cell r="A40489" t="str">
            <v>https://xplorablob.blob.core.windows.net/blob-relevo/202607081324399814077974423912111.jpg</v>
          </cell>
          <cell r="B40489" t="str">
            <v>SI</v>
          </cell>
        </row>
        <row r="40490">
          <cell r="A40490" t="str">
            <v>https://xplorablob.blob.core.windows.net/blob-relevo/202607081325221744077974423912111.jpg</v>
          </cell>
          <cell r="B40490" t="str">
            <v>SI</v>
          </cell>
        </row>
        <row r="40491">
          <cell r="A40491" t="str">
            <v>https://xplorablob.blob.core.windows.net/blob-relevo/2026071709423331824308188406.jpg</v>
          </cell>
          <cell r="B40491" t="str">
            <v>NO</v>
          </cell>
        </row>
        <row r="40492">
          <cell r="A40492" t="str">
            <v>https://xplorablob.blob.core.windows.net/blob-relevo/202607081326187364077974423912111.jpg</v>
          </cell>
          <cell r="B40492" t="str">
            <v>SI</v>
          </cell>
        </row>
        <row r="40493">
          <cell r="A40493" t="str">
            <v>https://xplorablob.blob.core.windows.net/blob-relevo/2026072712313207524308188406.jpg</v>
          </cell>
          <cell r="B40493" t="str">
            <v>NO</v>
          </cell>
        </row>
        <row r="40494">
          <cell r="A40494" t="str">
            <v>https://xplorablob.blob.core.windows.net/blob-relevo/2026071018133036024308979925512111.jpg</v>
          </cell>
          <cell r="B40494" t="str">
            <v>SI</v>
          </cell>
        </row>
        <row r="40495">
          <cell r="A40495" t="str">
            <v>https://xplorablob.blob.core.windows.net/blob-relevo/2026071912344186224308188406.jpg</v>
          </cell>
          <cell r="B40495" t="str">
            <v>NO</v>
          </cell>
        </row>
        <row r="40496">
          <cell r="A40496" t="str">
            <v>https://xplorablob.blob.core.windows.net/blob-relevo/2026071912354485024308188406.jpg</v>
          </cell>
          <cell r="B40496" t="str">
            <v>NO</v>
          </cell>
        </row>
        <row r="40497">
          <cell r="A40497" t="str">
            <v>https://xplorablob.blob.core.windows.net/blob-relevo/2026071912341444324308188406.jpg</v>
          </cell>
          <cell r="B40497" t="str">
            <v>NO</v>
          </cell>
        </row>
        <row r="40498">
          <cell r="A40498" t="str">
            <v>https://xplorablob.blob.core.windows.net/blob-relevo/2026080312080350324308188406.jpg</v>
          </cell>
          <cell r="B40498" t="str">
            <v>NO</v>
          </cell>
        </row>
        <row r="40499">
          <cell r="A40499" t="str">
            <v>https://xplorablob.blob.core.windows.net/blob-relevo/2026080312090342724308188406.jpg</v>
          </cell>
          <cell r="B40499" t="str">
            <v>NO</v>
          </cell>
        </row>
        <row r="40500">
          <cell r="A40500" t="str">
            <v>https://xplorablob.blob.core.windows.net/blob-relevo/2026080312074789824308188406.jpg</v>
          </cell>
          <cell r="B40500" t="str">
            <v>NO</v>
          </cell>
        </row>
        <row r="40501">
          <cell r="A40501" t="str">
            <v>https://xplorablob.blob.core.windows.net/blob-relevo/2026080312083970324308188406.jpg</v>
          </cell>
          <cell r="B40501" t="str">
            <v>NO</v>
          </cell>
        </row>
        <row r="40502">
          <cell r="A40502" t="str">
            <v>https://xplorablob.blob.core.windows.net/blob-relevo/2026073112502634724308188406.jpg</v>
          </cell>
          <cell r="B40502" t="str">
            <v>NO</v>
          </cell>
        </row>
        <row r="40503">
          <cell r="A40503" t="str">
            <v>https://xplorablob.blob.core.windows.net/blob-relevo/2026073112501014624308188406.jpg</v>
          </cell>
          <cell r="B40503" t="str">
            <v>NO</v>
          </cell>
        </row>
        <row r="40504">
          <cell r="A40504" t="str">
            <v>https://xplorablob.blob.core.windows.net/blob-relevo/2026073112505899224308188406.jpg</v>
          </cell>
          <cell r="B40504" t="str">
            <v>NO</v>
          </cell>
        </row>
        <row r="40505">
          <cell r="A40505" t="str">
            <v>https://xplorablob.blob.core.windows.net/blob-relevo/2026073112504588724308188406.jpg</v>
          </cell>
          <cell r="B40505" t="str">
            <v>NO</v>
          </cell>
        </row>
        <row r="40506">
          <cell r="A40506" t="str">
            <v>https://xplorablob.blob.core.windows.net/blob-relevo/20260801112637549235471011558514408.jpg</v>
          </cell>
          <cell r="B40506" t="str">
            <v>NO</v>
          </cell>
        </row>
        <row r="40507">
          <cell r="A40507" t="str">
            <v>https://xplorablob.blob.core.windows.net/blob-relevo/20260801112534276235471011558514408.jpg</v>
          </cell>
          <cell r="B40507" t="str">
            <v>NO</v>
          </cell>
        </row>
        <row r="40508">
          <cell r="A40508" t="str">
            <v>https://xplorablob.blob.core.windows.net/blob-relevo/20260801112725601235471011558514408.jpg</v>
          </cell>
          <cell r="B40508" t="str">
            <v>NO</v>
          </cell>
        </row>
        <row r="40509">
          <cell r="A40509" t="str">
            <v>https://xplorablob.blob.core.windows.net/blob-relevo/2026081712363991724308188406.jpg</v>
          </cell>
          <cell r="B40509" t="str">
            <v>NO</v>
          </cell>
        </row>
        <row r="40510">
          <cell r="A40510" t="str">
            <v>https://xplorablob.blob.core.windows.net/blob-relevo/2026100311331620524308188406.jpg</v>
          </cell>
          <cell r="B40510" t="str">
            <v>NO</v>
          </cell>
        </row>
        <row r="40511">
          <cell r="A40511" t="str">
            <v>https://xplorablob.blob.core.windows.net/blob-relevo/2026100311385614724308188406.jpg</v>
          </cell>
          <cell r="B40511" t="str">
            <v>NO</v>
          </cell>
        </row>
        <row r="40512">
          <cell r="A40512" t="str">
            <v>https://xplorablob.blob.core.windows.net/blob-relevo/2026081513125987826424188406.jpg</v>
          </cell>
          <cell r="B40512" t="str">
            <v>NO</v>
          </cell>
        </row>
        <row r="40513">
          <cell r="A40513" t="str">
            <v>https://xplorablob.blob.core.windows.net/blob-relevo/2026081511452916024308188406.jpg</v>
          </cell>
          <cell r="B40513" t="str">
            <v>NO</v>
          </cell>
        </row>
        <row r="40514">
          <cell r="A40514" t="str">
            <v>https://xplorablob.blob.core.windows.net/blob-relevo/2026081511414422024308188406.jpg</v>
          </cell>
          <cell r="B40514" t="str">
            <v>NO</v>
          </cell>
        </row>
        <row r="40515">
          <cell r="A40515" t="str">
            <v>https://xplorablob.blob.core.windows.net/blob-relevo/2026070913461076623138975273812637.jpg</v>
          </cell>
          <cell r="B40515" t="str">
            <v>SI</v>
          </cell>
        </row>
        <row r="40516">
          <cell r="A40516" t="str">
            <v>https://xplorablob.blob.core.windows.net/blob-relevo/202607171353089737267986035612637.jpg</v>
          </cell>
          <cell r="B40516" t="str">
            <v>SI</v>
          </cell>
        </row>
        <row r="40517">
          <cell r="A40517" t="str">
            <v>https://xplorablob.blob.core.windows.net/blob-relevo/2026080217052797324308188406.jpg</v>
          </cell>
          <cell r="B40517" t="str">
            <v>NO</v>
          </cell>
        </row>
        <row r="40518">
          <cell r="A40518" t="str">
            <v>https://xplorablob.blob.core.windows.net/blob-relevo/2026071510021117924337984014514408.jpg</v>
          </cell>
          <cell r="B40518" t="str">
            <v>SI</v>
          </cell>
        </row>
        <row r="40519">
          <cell r="A40519" t="str">
            <v>https://xplorablob.blob.core.windows.net/blob-relevo/2026071510025804324337984014514408.jpg</v>
          </cell>
          <cell r="B40519" t="str">
            <v>SI</v>
          </cell>
        </row>
        <row r="40520">
          <cell r="A40520" t="str">
            <v>https://xplorablob.blob.core.windows.net/blob-relevo/2026071510034820024337984014514408.jpg</v>
          </cell>
          <cell r="B40520" t="str">
            <v>SI</v>
          </cell>
        </row>
        <row r="40521">
          <cell r="A40521" t="str">
            <v>https://xplorablob.blob.core.windows.net/blob-relevo/2026072512485855524520999406614408.jpg</v>
          </cell>
          <cell r="B40521" t="str">
            <v>SI</v>
          </cell>
        </row>
        <row r="40522">
          <cell r="A40522" t="str">
            <v>https://xplorablob.blob.core.windows.net/blob-relevo/2026072512500867824520999406614408.jpg</v>
          </cell>
          <cell r="B40522" t="str">
            <v>SI</v>
          </cell>
        </row>
        <row r="40523">
          <cell r="A40523" t="str">
            <v>https://xplorablob.blob.core.windows.net/blob-relevo/2026072512514863324520999406614408.jpg</v>
          </cell>
          <cell r="B40523" t="str">
            <v>SI</v>
          </cell>
        </row>
        <row r="40524">
          <cell r="A40524" t="str">
            <v>https://xplorablob.blob.core.windows.net/blob-relevo/2026081110453214124308188406.jpg</v>
          </cell>
          <cell r="B40524" t="str">
            <v>NO</v>
          </cell>
        </row>
        <row r="40525">
          <cell r="A40525" t="str">
            <v>https://xplorablob.blob.core.windows.net/blob-relevo/2026071414040873224308188406.jpg</v>
          </cell>
          <cell r="B40525" t="str">
            <v>NO</v>
          </cell>
        </row>
        <row r="40526">
          <cell r="A40526" t="str">
            <v>https://xplorablob.blob.core.windows.net/blob-relevo/2026071414040875324308188406.jpg</v>
          </cell>
          <cell r="B40526" t="str">
            <v>NO</v>
          </cell>
        </row>
        <row r="40527">
          <cell r="A40527" t="str">
            <v>https://xplorablob.blob.core.windows.net/blob-relevo/2026071414033495724308188406.jpg</v>
          </cell>
          <cell r="B40527" t="str">
            <v>NO</v>
          </cell>
        </row>
        <row r="40528">
          <cell r="A40528" t="str">
            <v>https://xplorablob.blob.core.windows.net/blob-relevo/2026071713115520324308188406.jpg</v>
          </cell>
          <cell r="B40528" t="str">
            <v>NO</v>
          </cell>
        </row>
        <row r="40529">
          <cell r="A40529" t="str">
            <v>https://xplorablob.blob.core.windows.net/blob-relevo/2026071811004136724308188406.jpg</v>
          </cell>
          <cell r="B40529" t="str">
            <v>NO</v>
          </cell>
        </row>
        <row r="40530">
          <cell r="A40530" t="str">
            <v>https://xplorablob.blob.core.windows.net/blob-relevo/2026071811011206224308188406.jpg</v>
          </cell>
          <cell r="B40530" t="str">
            <v>NO</v>
          </cell>
        </row>
        <row r="40531">
          <cell r="A40531" t="str">
            <v>https://xplorablob.blob.core.windows.net/blob-relevo/2026072114184924025193992551512637.jpg</v>
          </cell>
          <cell r="B40531" t="str">
            <v>SI</v>
          </cell>
        </row>
        <row r="40532">
          <cell r="A40532" t="str">
            <v>https://xplorablob.blob.core.windows.net/blob-relevo/2026072209001220618891993268112637.jpg</v>
          </cell>
          <cell r="B40532" t="str">
            <v>SI</v>
          </cell>
        </row>
        <row r="40533">
          <cell r="A40533" t="str">
            <v>https://xplorablob.blob.core.windows.net/blob-relevo/2026072209053979918891993268112637.jpg</v>
          </cell>
          <cell r="B40533" t="str">
            <v>SI</v>
          </cell>
        </row>
        <row r="40534">
          <cell r="A40534" t="str">
            <v>https://xplorablob.blob.core.windows.net/blob-relevo/202607211027318547330992508512637.jpg</v>
          </cell>
          <cell r="B40534" t="str">
            <v>SI</v>
          </cell>
        </row>
        <row r="40535">
          <cell r="A40535" t="str">
            <v>https://xplorablob.blob.core.windows.net/blob-relevo/202607211029019777330992508512637.jpg</v>
          </cell>
          <cell r="B40535" t="str">
            <v>SI</v>
          </cell>
        </row>
        <row r="40536">
          <cell r="A40536" t="str">
            <v>https://xplorablob.blob.core.windows.net/blob-relevo/20260803122150311258401012525514408.jpg</v>
          </cell>
          <cell r="B40536" t="str">
            <v>NO</v>
          </cell>
        </row>
        <row r="40537">
          <cell r="A40537" t="str">
            <v>https://xplorablob.blob.core.windows.net/blob-relevo/20260803121555719258401012525514408.jpg</v>
          </cell>
          <cell r="B40537" t="str">
            <v>NO</v>
          </cell>
        </row>
        <row r="40538">
          <cell r="A40538" t="str">
            <v>https://xplorablob.blob.core.windows.net/blob-relevo/20260803121144958258401012525514408.jpg</v>
          </cell>
          <cell r="B40538" t="str">
            <v>NO</v>
          </cell>
        </row>
        <row r="40539">
          <cell r="A40539" t="str">
            <v>https://xplorablob.blob.core.windows.net/blob-relevo/20260803120242192258401012525514408.jpg</v>
          </cell>
          <cell r="B40539" t="str">
            <v>NO</v>
          </cell>
        </row>
        <row r="40540">
          <cell r="A40540" t="str">
            <v>https://xplorablob.blob.core.windows.net/blob-relevo/20260803120453363258401012525514408.jpg</v>
          </cell>
          <cell r="B40540" t="str">
            <v>NO</v>
          </cell>
        </row>
        <row r="40541">
          <cell r="A40541" t="str">
            <v>https://xplorablob.blob.core.windows.net/blob-relevo/20260803120007015258401012525514408.jpg</v>
          </cell>
          <cell r="B40541" t="str">
            <v>NO</v>
          </cell>
        </row>
        <row r="40542">
          <cell r="A40542" t="str">
            <v>https://xplorablob.blob.core.windows.net/blob-relevo/20260803115855766258401012525514408.jpg</v>
          </cell>
          <cell r="B40542" t="str">
            <v>REVISAR</v>
          </cell>
        </row>
        <row r="40543">
          <cell r="A40543" t="str">
            <v>https://xplorablob.blob.core.windows.net/blob-relevo/20260803121006814258401012525514408.jpg</v>
          </cell>
          <cell r="B40543" t="str">
            <v>NO</v>
          </cell>
        </row>
        <row r="40544">
          <cell r="A40544" t="str">
            <v>https://xplorablob.blob.core.windows.net/blob-relevo/20260803120659178258401012525514408.jpg</v>
          </cell>
          <cell r="B40544" t="str">
            <v>NO</v>
          </cell>
        </row>
        <row r="40545">
          <cell r="A40545" t="str">
            <v>https://xplorablob.blob.core.windows.net/blob-relevo/20260803121731451258401012525514408.jpg</v>
          </cell>
          <cell r="B40545" t="str">
            <v>NO</v>
          </cell>
        </row>
        <row r="40546">
          <cell r="A40546" t="str">
            <v>https://xplorablob.blob.core.windows.net/blob-relevo/2026071514334847424308188406.jpg</v>
          </cell>
          <cell r="B40546" t="str">
            <v>NO</v>
          </cell>
        </row>
        <row r="40547">
          <cell r="A40547" t="str">
            <v>https://xplorablob.blob.core.windows.net/blob-relevo/2026071715285535724308188406.jpg</v>
          </cell>
          <cell r="B40547" t="str">
            <v>NO</v>
          </cell>
        </row>
        <row r="40548">
          <cell r="A40548" t="str">
            <v>https://xplorablob.blob.core.windows.net/blob-relevo/2026071514351383024308188406.jpg</v>
          </cell>
          <cell r="B40548" t="str">
            <v>NO</v>
          </cell>
        </row>
        <row r="40549">
          <cell r="A40549" t="str">
            <v>https://xplorablob.blob.core.windows.net/blob-relevo/2026071514342910524308188406.jpg</v>
          </cell>
          <cell r="B40549" t="str">
            <v>NO</v>
          </cell>
        </row>
        <row r="40550">
          <cell r="A40550" t="str">
            <v>https://xplorablob.blob.core.windows.net/blob-relevo/2026071514332979524308188406.jpg</v>
          </cell>
          <cell r="B40550" t="str">
            <v>NO</v>
          </cell>
        </row>
        <row r="40551">
          <cell r="A40551" t="str">
            <v>https://xplorablob.blob.core.windows.net/blob-relevo/2026071514344736624308188406.jpg</v>
          </cell>
          <cell r="B40551" t="str">
            <v>NO</v>
          </cell>
        </row>
        <row r="40552">
          <cell r="A40552" t="str">
            <v>https://xplorablob.blob.core.windows.net/blob-relevo/2026071514311778324308188406.jpg</v>
          </cell>
          <cell r="B40552" t="str">
            <v>NO</v>
          </cell>
        </row>
        <row r="40553">
          <cell r="A40553" t="str">
            <v>https://xplorablob.blob.core.windows.net/blob-relevo/2026071514331046024308188406.jpg</v>
          </cell>
          <cell r="B40553" t="str">
            <v>NO</v>
          </cell>
        </row>
        <row r="40554">
          <cell r="A40554" t="str">
            <v>https://xplorablob.blob.core.windows.net/blob-relevo/2026071514313924224308188406.jpg</v>
          </cell>
          <cell r="B40554" t="str">
            <v>NO</v>
          </cell>
        </row>
        <row r="40555">
          <cell r="A40555" t="str">
            <v>https://xplorablob.blob.core.windows.net/blob-relevo/2026071514320436724308188406.jpg</v>
          </cell>
          <cell r="B40555" t="str">
            <v>NO</v>
          </cell>
        </row>
        <row r="40556">
          <cell r="A40556" t="str">
            <v>https://xplorablob.blob.core.windows.net/blob-relevo/2026071514322064024308188406.jpg</v>
          </cell>
          <cell r="B40556" t="str">
            <v>NO</v>
          </cell>
        </row>
        <row r="40557">
          <cell r="A40557" t="str">
            <v>https://xplorablob.blob.core.windows.net/blob-relevo/20261007100511107234351117330814408.jpg</v>
          </cell>
          <cell r="B40557" t="str">
            <v>SI</v>
          </cell>
        </row>
        <row r="40558">
          <cell r="A40558" t="str">
            <v>https://xplorablob.blob.core.windows.net/blob-relevo/20261007100549636234351117330814408.jpg</v>
          </cell>
          <cell r="B40558" t="str">
            <v>SI</v>
          </cell>
        </row>
        <row r="40559">
          <cell r="A40559" t="str">
            <v>https://xplorablob.blob.core.windows.net/blob-relevo/20261007100452717234351117330814408.jpg</v>
          </cell>
          <cell r="B40559" t="str">
            <v>SI</v>
          </cell>
        </row>
        <row r="40560">
          <cell r="A40560" t="str">
            <v>https://xplorablob.blob.core.windows.net/blob-relevo/20261007100433661234351117330814408.jpg</v>
          </cell>
          <cell r="B40560" t="str">
            <v>SI</v>
          </cell>
        </row>
        <row r="40561">
          <cell r="A40561" t="str">
            <v>https://xplorablob.blob.core.windows.net/blob-relevo/20261007100712551234351117330814408.jpg</v>
          </cell>
          <cell r="B40561" t="str">
            <v>SI</v>
          </cell>
        </row>
        <row r="40562">
          <cell r="A40562" t="str">
            <v>https://xplorablob.blob.core.windows.net/blob-relevo/20261007100737470234351117330814408.jpg</v>
          </cell>
          <cell r="B40562" t="str">
            <v>SI</v>
          </cell>
        </row>
        <row r="40563">
          <cell r="A40563" t="str">
            <v>https://xplorablob.blob.core.windows.net/blob-relevo/2026071316092527924337188406.jpg</v>
          </cell>
          <cell r="B40563" t="str">
            <v>NO</v>
          </cell>
        </row>
        <row r="40564">
          <cell r="A40564" t="str">
            <v>https://xplorablob.blob.core.windows.net/blob-relevo/2026071316095872324337188406.jpg</v>
          </cell>
          <cell r="B40564" t="str">
            <v>NO</v>
          </cell>
        </row>
        <row r="40565">
          <cell r="A40565" t="str">
            <v>https://xplorablob.blob.core.windows.net/blob-relevo/2026071316101528724337188406.jpg</v>
          </cell>
          <cell r="B40565" t="str">
            <v>NO</v>
          </cell>
        </row>
        <row r="40566">
          <cell r="A40566" t="str">
            <v>https://xplorablob.blob.core.windows.net/blob-relevo/2026071316084188424337188406.jpg</v>
          </cell>
          <cell r="B40566" t="str">
            <v>NO</v>
          </cell>
        </row>
        <row r="40567">
          <cell r="A40567" t="str">
            <v>https://xplorablob.blob.core.windows.net/blob-relevo/2026071316105207924337188406.jpg</v>
          </cell>
          <cell r="B40567" t="str">
            <v>SI</v>
          </cell>
        </row>
        <row r="40568">
          <cell r="A40568" t="str">
            <v>https://xplorablob.blob.core.windows.net/blob-relevo/2026071316082386924337188406.jpg</v>
          </cell>
          <cell r="B40568" t="str">
            <v>NO</v>
          </cell>
        </row>
        <row r="40569">
          <cell r="A40569" t="str">
            <v>https://xplorablob.blob.core.windows.net/blob-relevo/2026072111204159616390992530912637.jpg</v>
          </cell>
          <cell r="B40569" t="str">
            <v>SI</v>
          </cell>
        </row>
        <row r="40570">
          <cell r="A40570" t="str">
            <v>https://xplorablob.blob.core.windows.net/blob-relevo/2026071316103244424337188406.jpg</v>
          </cell>
          <cell r="B40570" t="str">
            <v>NO</v>
          </cell>
        </row>
        <row r="40571">
          <cell r="A40571" t="str">
            <v>https://xplorablob.blob.core.windows.net/blob-relevo/2026080611222261424308188406.jpg</v>
          </cell>
          <cell r="B40571" t="str">
            <v>NO</v>
          </cell>
        </row>
        <row r="40572">
          <cell r="A40572" t="str">
            <v>https://xplorablob.blob.core.windows.net/blob-relevo/2026081215310113424308188406.jpg</v>
          </cell>
          <cell r="B40572" t="str">
            <v>NO</v>
          </cell>
        </row>
        <row r="40573">
          <cell r="A40573" t="str">
            <v>https://xplorablob.blob.core.windows.net/blob-relevo/20260804110705211259051015800814408.jpg</v>
          </cell>
          <cell r="B40573" t="str">
            <v>SI</v>
          </cell>
        </row>
        <row r="40574">
          <cell r="A40574" t="str">
            <v>https://xplorablob.blob.core.windows.net/blob-relevo/2026080813574049624308188406.jpg</v>
          </cell>
          <cell r="B40574" t="str">
            <v>NO</v>
          </cell>
        </row>
        <row r="40575">
          <cell r="A40575" t="str">
            <v>https://xplorablob.blob.core.windows.net/blob-relevo/2026091913203781124308188406.jpg</v>
          </cell>
          <cell r="B40575" t="str">
            <v>NO</v>
          </cell>
        </row>
        <row r="40576">
          <cell r="A40576" t="str">
            <v>https://xplorablob.blob.core.windows.net/blob-relevo/2026090215065348824308188406.jpg</v>
          </cell>
          <cell r="B40576" t="str">
            <v>NO</v>
          </cell>
        </row>
        <row r="40577">
          <cell r="A40577" t="str">
            <v>https://xplorablob.blob.core.windows.net/blob-relevo/2026090215081300724308188406.jpg</v>
          </cell>
          <cell r="B40577" t="str">
            <v>NO</v>
          </cell>
        </row>
        <row r="40578">
          <cell r="A40578" t="str">
            <v>https://xplorablob.blob.core.windows.net/blob-relevo/2026090215121344524308188406.jpg</v>
          </cell>
          <cell r="B40578" t="str">
            <v>NO</v>
          </cell>
        </row>
        <row r="40579">
          <cell r="A40579" t="str">
            <v>https://xplorablob.blob.core.windows.net/blob-relevo/2026081211535818524308188406.jpg</v>
          </cell>
          <cell r="B40579" t="str">
            <v>NO</v>
          </cell>
        </row>
        <row r="40580">
          <cell r="A40580" t="str">
            <v>https://xplorablob.blob.core.windows.net/blob-relevo/2026081211572710424308188406.jpg</v>
          </cell>
          <cell r="B40580" t="str">
            <v>NO</v>
          </cell>
        </row>
        <row r="40581">
          <cell r="A40581" t="str">
            <v>https://xplorablob.blob.core.windows.net/blob-relevo/2026081512100928526424188406.jpg</v>
          </cell>
          <cell r="B40581" t="str">
            <v>NO</v>
          </cell>
        </row>
        <row r="40582">
          <cell r="A40582" t="str">
            <v>https://xplorablob.blob.core.windows.net/blob-relevo/2026072723412341024308188406.jpg</v>
          </cell>
          <cell r="B40582" t="str">
            <v>NO</v>
          </cell>
        </row>
        <row r="40583">
          <cell r="A40583" t="str">
            <v>https://xplorablob.blob.core.windows.net/blob-relevo/2026071114112156725125979976412111.jpg</v>
          </cell>
          <cell r="B40583" t="str">
            <v>SI</v>
          </cell>
        </row>
        <row r="40584">
          <cell r="A40584" t="str">
            <v>https://xplorablob.blob.core.windows.net/blob-relevo/2026072723423422324308188406.jpg</v>
          </cell>
          <cell r="B40584" t="str">
            <v>NO</v>
          </cell>
        </row>
        <row r="40585">
          <cell r="A40585" t="str">
            <v>https://xplorablob.blob.core.windows.net/blob-relevo/2026072723405037624308188406.jpg</v>
          </cell>
          <cell r="B40585" t="str">
            <v>NO</v>
          </cell>
        </row>
        <row r="40586">
          <cell r="A40586" t="str">
            <v>https://xplorablob.blob.core.windows.net/blob-relevo/202607100932057407764976046912637.jpg</v>
          </cell>
          <cell r="B40586" t="str">
            <v>SI</v>
          </cell>
        </row>
        <row r="40587">
          <cell r="A40587" t="str">
            <v>https://xplorablob.blob.core.windows.net/blob-relevo/2026080410102623524308188406.jpg</v>
          </cell>
          <cell r="B40587" t="str">
            <v>NO</v>
          </cell>
        </row>
        <row r="40588">
          <cell r="A40588" t="str">
            <v>https://xplorablob.blob.core.windows.net/blob-relevo/2026071517502031724308188406.jpg</v>
          </cell>
          <cell r="B40588" t="str">
            <v>NO</v>
          </cell>
        </row>
        <row r="40589">
          <cell r="A40589" t="str">
            <v>https://xplorablob.blob.core.windows.net/blob-relevo/2026071517520429924308188406.jpg</v>
          </cell>
          <cell r="B40589" t="str">
            <v>NO</v>
          </cell>
        </row>
        <row r="40590">
          <cell r="A40590" t="str">
            <v>https://xplorablob.blob.core.windows.net/blob-relevo/2026080210160528524308188406.jpg</v>
          </cell>
          <cell r="B40590" t="str">
            <v>NO</v>
          </cell>
        </row>
        <row r="40591">
          <cell r="A40591" t="str">
            <v>https://xplorablob.blob.core.windows.net/blob-relevo/2026071517521750624308188406.jpg</v>
          </cell>
          <cell r="B40591" t="str">
            <v>NO</v>
          </cell>
        </row>
        <row r="40592">
          <cell r="A40592" t="str">
            <v>https://xplorablob.blob.core.windows.net/blob-relevo/2026071517510843924308188406.jpg</v>
          </cell>
          <cell r="B40592" t="str">
            <v>NO</v>
          </cell>
        </row>
        <row r="40593">
          <cell r="A40593" t="str">
            <v>https://xplorablob.blob.core.windows.net/blob-relevo/2026071517505342324308188406.jpg</v>
          </cell>
          <cell r="B40593" t="str">
            <v>NO</v>
          </cell>
        </row>
        <row r="40594">
          <cell r="A40594" t="str">
            <v>https://xplorablob.blob.core.windows.net/blob-relevo/2026071517512524324308188406.jpg</v>
          </cell>
          <cell r="B40594" t="str">
            <v>NO</v>
          </cell>
        </row>
        <row r="40595">
          <cell r="A40595" t="str">
            <v>https://xplorablob.blob.core.windows.net/blob-relevo/2026071517514140824308188406.jpg</v>
          </cell>
          <cell r="B40595" t="str">
            <v>NO</v>
          </cell>
        </row>
        <row r="40596">
          <cell r="A40596" t="str">
            <v>https://xplorablob.blob.core.windows.net/blob-relevo/2026071517503493524308188406.jpg</v>
          </cell>
          <cell r="B40596" t="str">
            <v>NO</v>
          </cell>
        </row>
        <row r="40597">
          <cell r="A40597" t="str">
            <v>https://xplorablob.blob.core.windows.net/blob-relevo/2026100313361026924308188406.jpg</v>
          </cell>
          <cell r="B40597" t="str">
            <v>NO</v>
          </cell>
        </row>
        <row r="40598">
          <cell r="A40598" t="str">
            <v>https://xplorablob.blob.core.windows.net/blob-relevo/2026090816092209726423188406.jpg</v>
          </cell>
          <cell r="B40598" t="str">
            <v>NO</v>
          </cell>
        </row>
        <row r="40599">
          <cell r="A40599" t="str">
            <v>https://xplorablob.blob.core.windows.net/blob-relevo/2026081116325512726423188406.jpg</v>
          </cell>
          <cell r="B40599" t="str">
            <v>NO</v>
          </cell>
        </row>
        <row r="40600">
          <cell r="A40600" t="str">
            <v>https://xplorablob.blob.core.windows.net/blob-relevo/20260822100448963248471038771614408.jpg</v>
          </cell>
          <cell r="B40600" t="str">
            <v>SI</v>
          </cell>
        </row>
        <row r="40601">
          <cell r="A40601" t="str">
            <v>https://xplorablob.blob.core.windows.net/blob-relevo/20260822100218248248471038771614408.jpg</v>
          </cell>
          <cell r="B40601" t="str">
            <v>SI</v>
          </cell>
        </row>
        <row r="40602">
          <cell r="A40602" t="str">
            <v>https://xplorablob.blob.core.windows.net/blob-relevo/2026072712222366824308188406.jpg</v>
          </cell>
          <cell r="B40602" t="str">
            <v>NO</v>
          </cell>
        </row>
        <row r="40603">
          <cell r="A40603" t="str">
            <v>https://xplorablob.blob.core.windows.net/blob-relevo/2026092815011241724308188406.jpg</v>
          </cell>
          <cell r="B40603" t="str">
            <v>NO</v>
          </cell>
        </row>
        <row r="40604">
          <cell r="A40604" t="str">
            <v>https://xplorablob.blob.core.windows.net/blob-relevo/2026071509370282321558983852712637.jpg</v>
          </cell>
          <cell r="B40604" t="str">
            <v>SI</v>
          </cell>
        </row>
        <row r="40605">
          <cell r="A40605" t="str">
            <v>https://xplorablob.blob.core.windows.net/blob-relevo/2026092815015521924308188406.jpg</v>
          </cell>
          <cell r="B40605" t="str">
            <v>NO</v>
          </cell>
        </row>
        <row r="40606">
          <cell r="A40606" t="str">
            <v>https://xplorablob.blob.core.windows.net/blob-relevo/2026071713091426523477986366614408.jpg</v>
          </cell>
          <cell r="B40606" t="str">
            <v>SI</v>
          </cell>
        </row>
        <row r="40607">
          <cell r="A40607" t="str">
            <v>https://xplorablob.blob.core.windows.net/blob-relevo/2026071713093040823477986366614408.jpg</v>
          </cell>
          <cell r="B40607" t="str">
            <v>SI</v>
          </cell>
        </row>
        <row r="40608">
          <cell r="A40608" t="str">
            <v>https://xplorablob.blob.core.windows.net/blob-relevo/2026071713105019623477986366614408.jpg</v>
          </cell>
          <cell r="B40608" t="str">
            <v>SI</v>
          </cell>
        </row>
        <row r="40609">
          <cell r="A40609" t="str">
            <v>https://xplorablob.blob.core.windows.net/blob-relevo/2026071713044009823477986366614408.jpg</v>
          </cell>
          <cell r="B40609" t="str">
            <v>SI</v>
          </cell>
        </row>
        <row r="40610">
          <cell r="A40610" t="str">
            <v>https://xplorablob.blob.core.windows.net/blob-relevo/202607070824564617263972516712637.jpg</v>
          </cell>
          <cell r="B40610" t="str">
            <v>SI</v>
          </cell>
        </row>
        <row r="40611">
          <cell r="A40611" t="str">
            <v>https://xplorablob.blob.core.windows.net/blob-relevo/202607070825181117263972516712637.jpg</v>
          </cell>
          <cell r="B40611" t="str">
            <v>SI</v>
          </cell>
        </row>
        <row r="40612">
          <cell r="A40612" t="str">
            <v>https://xplorablob.blob.core.windows.net/blob-relevo/202607070825362537263972516712637.jpg</v>
          </cell>
          <cell r="B40612" t="str">
            <v>SI</v>
          </cell>
        </row>
        <row r="40613">
          <cell r="A40613" t="str">
            <v>https://xplorablob.blob.core.windows.net/blob-relevo/202607070824336277263972516712637.jpg</v>
          </cell>
          <cell r="B40613" t="str">
            <v>SI</v>
          </cell>
        </row>
        <row r="40614">
          <cell r="A40614" t="str">
            <v>https://xplorablob.blob.core.windows.net/blob-relevo/202607070824143637263972516712637.jpg</v>
          </cell>
          <cell r="B40614" t="str">
            <v>SI</v>
          </cell>
        </row>
        <row r="40615">
          <cell r="A40615" t="str">
            <v>https://xplorablob.blob.core.windows.net/blob-relevo/2026072721303575024308188406.jpg</v>
          </cell>
          <cell r="B40615" t="str">
            <v>NO</v>
          </cell>
        </row>
        <row r="40616">
          <cell r="A40616" t="str">
            <v>https://xplorablob.blob.core.windows.net/blob-relevo/202607081430077937764973802712637.jpg</v>
          </cell>
          <cell r="B40616" t="str">
            <v>SI</v>
          </cell>
        </row>
        <row r="40617">
          <cell r="A40617" t="str">
            <v>https://xplorablob.blob.core.windows.net/blob-relevo/2026070811111468620407973822712637.jpg</v>
          </cell>
          <cell r="B40617" t="str">
            <v>SI</v>
          </cell>
        </row>
        <row r="40618">
          <cell r="A40618" t="str">
            <v>https://xplorablob.blob.core.windows.net/blob-relevo/2026080521465502124308188406.jpg</v>
          </cell>
          <cell r="B40618" t="str">
            <v>NO</v>
          </cell>
        </row>
        <row r="40619">
          <cell r="A40619" t="str">
            <v>https://xplorablob.blob.core.windows.net/blob-relevo/2026080712581995524308188406.jpg</v>
          </cell>
          <cell r="B40619" t="str">
            <v>NO</v>
          </cell>
        </row>
        <row r="40620">
          <cell r="A40620" t="str">
            <v>https://xplorablob.blob.core.windows.net/blob-relevo/2026080414334384824308188406.jpg</v>
          </cell>
          <cell r="B40620" t="str">
            <v>NO</v>
          </cell>
        </row>
        <row r="40621">
          <cell r="A40621" t="str">
            <v>https://xplorablob.blob.core.windows.net/blob-relevo/2026073112310843824308188406.jpg</v>
          </cell>
          <cell r="B40621" t="str">
            <v>NO</v>
          </cell>
        </row>
        <row r="40622">
          <cell r="A40622" t="str">
            <v>https://xplorablob.blob.core.windows.net/blob-relevo/2026073112305516724308188406.jpg</v>
          </cell>
          <cell r="B40622" t="str">
            <v>NO</v>
          </cell>
        </row>
        <row r="40623">
          <cell r="A40623" t="str">
            <v>https://xplorablob.blob.core.windows.net/blob-relevo/2026073112312265724308188406.jpg</v>
          </cell>
          <cell r="B40623" t="str">
            <v>NO</v>
          </cell>
        </row>
        <row r="40624">
          <cell r="A40624" t="str">
            <v>https://xplorablob.blob.core.windows.net/blob-relevo/2026073112303911624308188406.jpg</v>
          </cell>
          <cell r="B40624" t="str">
            <v>NO</v>
          </cell>
        </row>
        <row r="40625">
          <cell r="A40625" t="str">
            <v>https://xplorablob.blob.core.windows.net/blob-relevo/2026073112302634724308188406.jpg</v>
          </cell>
          <cell r="B40625" t="str">
            <v>NO</v>
          </cell>
        </row>
        <row r="40626">
          <cell r="A40626" t="str">
            <v>https://xplorablob.blob.core.windows.net/blob-relevo/2026081210481107026423188406.jpg</v>
          </cell>
          <cell r="B40626" t="str">
            <v>NO</v>
          </cell>
        </row>
        <row r="40627">
          <cell r="A40627" t="str">
            <v>https://xplorablob.blob.core.windows.net/blob-relevo/2026072813320933824308188406.jpg</v>
          </cell>
          <cell r="B40627" t="str">
            <v>NO</v>
          </cell>
        </row>
        <row r="40628">
          <cell r="A40628" t="str">
            <v>https://xplorablob.blob.core.windows.net/blob-relevo/2026072420303805624308188406.jpg</v>
          </cell>
          <cell r="B40628" t="str">
            <v>NO</v>
          </cell>
        </row>
        <row r="40629">
          <cell r="A40629" t="str">
            <v>https://xplorablob.blob.core.windows.net/blob-relevo/2026080212322097224308188406.jpg</v>
          </cell>
          <cell r="B40629" t="str">
            <v>NO</v>
          </cell>
        </row>
        <row r="40630">
          <cell r="A40630" t="str">
            <v>https://xplorablob.blob.core.windows.net/blob-relevo/2026072712235030924308188406.jpg</v>
          </cell>
          <cell r="B40630" t="str">
            <v>NO</v>
          </cell>
        </row>
        <row r="40631">
          <cell r="A40631" t="str">
            <v>https://xplorablob.blob.core.windows.net/blob-relevo/2026080212261335424308188406.jpg</v>
          </cell>
          <cell r="B40631" t="str">
            <v>NO</v>
          </cell>
        </row>
        <row r="40632">
          <cell r="A40632" t="str">
            <v>https://xplorablob.blob.core.windows.net/blob-relevo/2026072712221033824308188406.jpg</v>
          </cell>
          <cell r="B40632" t="str">
            <v>NO</v>
          </cell>
        </row>
        <row r="40633">
          <cell r="A40633" t="str">
            <v>https://xplorablob.blob.core.windows.net/blob-relevo/20260730114228486259051000902614408.jpg</v>
          </cell>
          <cell r="B40633" t="str">
            <v>SI</v>
          </cell>
        </row>
        <row r="40634">
          <cell r="A40634" t="str">
            <v>https://xplorablob.blob.core.windows.net/blob-relevo/2026073111011851024308188406.jpg</v>
          </cell>
          <cell r="B40634" t="str">
            <v>NO</v>
          </cell>
        </row>
        <row r="40635">
          <cell r="A40635" t="str">
            <v>https://xplorablob.blob.core.windows.net/blob-relevo/2026073111013163724308188406.jpg</v>
          </cell>
          <cell r="B40635" t="str">
            <v>NO</v>
          </cell>
        </row>
        <row r="40636">
          <cell r="A40636" t="str">
            <v>https://xplorablob.blob.core.windows.net/blob-relevo/2026071514143266924308188406.jpg</v>
          </cell>
          <cell r="B40636" t="str">
            <v>NO</v>
          </cell>
        </row>
        <row r="40637">
          <cell r="A40637" t="str">
            <v>https://xplorablob.blob.core.windows.net/blob-relevo/2026071514151854224308188406.jpg</v>
          </cell>
          <cell r="B40637" t="str">
            <v>NO</v>
          </cell>
        </row>
        <row r="40638">
          <cell r="A40638" t="str">
            <v>https://xplorablob.blob.core.windows.net/blob-relevo/2026071514172837224308188406.jpg</v>
          </cell>
          <cell r="B40638" t="str">
            <v>NO</v>
          </cell>
        </row>
        <row r="40639">
          <cell r="A40639" t="str">
            <v>https://xplorablob.blob.core.windows.net/blob-relevo/2026071514183565524308188406.jpg</v>
          </cell>
          <cell r="B40639" t="str">
            <v>NO</v>
          </cell>
        </row>
        <row r="40640">
          <cell r="A40640" t="str">
            <v>https://xplorablob.blob.core.windows.net/blob-relevo/2026071514105733124308188406.jpg</v>
          </cell>
          <cell r="B40640" t="str">
            <v>NO</v>
          </cell>
        </row>
        <row r="40641">
          <cell r="A40641" t="str">
            <v>https://xplorablob.blob.core.windows.net/blob-relevo/2026071514102451124308188406.jpg</v>
          </cell>
          <cell r="B40641" t="str">
            <v>NO</v>
          </cell>
        </row>
        <row r="40642">
          <cell r="A40642" t="str">
            <v>https://xplorablob.blob.core.windows.net/blob-relevo/2026071514114325524308188406.jpg</v>
          </cell>
          <cell r="B40642" t="str">
            <v>NO</v>
          </cell>
        </row>
        <row r="40643">
          <cell r="A40643" t="str">
            <v>https://xplorablob.blob.core.windows.net/blob-relevo/2026071514163881924308188406.jpg</v>
          </cell>
          <cell r="B40643" t="str">
            <v>NO</v>
          </cell>
        </row>
        <row r="40644">
          <cell r="A40644" t="str">
            <v>https://xplorablob.blob.core.windows.net/blob-relevo/2026071514134666124308188406.jpg</v>
          </cell>
          <cell r="B40644" t="str">
            <v>NO</v>
          </cell>
        </row>
        <row r="40645">
          <cell r="A40645" t="str">
            <v>https://xplorablob.blob.core.windows.net/blob-relevo/2026071514130267124308188406.jpg</v>
          </cell>
          <cell r="B40645" t="str">
            <v>NO</v>
          </cell>
        </row>
        <row r="40646">
          <cell r="A40646" t="str">
            <v>https://xplorablob.blob.core.windows.net/blob-relevo/2026072414342378423431995172014408.jpg</v>
          </cell>
          <cell r="B40646" t="str">
            <v>SI</v>
          </cell>
        </row>
        <row r="40647">
          <cell r="A40647" t="str">
            <v>https://xplorablob.blob.core.windows.net/blob-relevo/2026072414345802123431995172014408.jpg</v>
          </cell>
          <cell r="B40647" t="str">
            <v>SI</v>
          </cell>
        </row>
        <row r="40648">
          <cell r="A40648" t="str">
            <v>https://xplorablob.blob.core.windows.net/blob-relevo/2026072414344278223431995172014408.jpg</v>
          </cell>
          <cell r="B40648" t="str">
            <v>SI</v>
          </cell>
        </row>
        <row r="40649">
          <cell r="A40649" t="str">
            <v>https://xplorablob.blob.core.windows.net/blob-relevo/2026072414334398423431995172014408.jpg</v>
          </cell>
          <cell r="B40649" t="str">
            <v>SI</v>
          </cell>
        </row>
        <row r="40650">
          <cell r="A40650" t="str">
            <v>https://xplorablob.blob.core.windows.net/blob-relevo/2026071312354948315597188406.jpg</v>
          </cell>
          <cell r="B40650" t="str">
            <v>NO</v>
          </cell>
        </row>
        <row r="40651">
          <cell r="A40651" t="str">
            <v>https://xplorablob.blob.core.windows.net/blob-relevo/2026071312361591415597188406.jpg</v>
          </cell>
          <cell r="B40651" t="str">
            <v>NO</v>
          </cell>
        </row>
        <row r="40652">
          <cell r="A40652" t="str">
            <v>https://xplorablob.blob.core.windows.net/blob-relevo/2026072412125409224308188406.jpg</v>
          </cell>
          <cell r="B40652" t="str">
            <v>NO</v>
          </cell>
        </row>
        <row r="40653">
          <cell r="A40653" t="str">
            <v>https://xplorablob.blob.core.windows.net/blob-relevo/2026072412130969824308188406.jpg</v>
          </cell>
          <cell r="B40653" t="str">
            <v>NO</v>
          </cell>
        </row>
        <row r="40654">
          <cell r="A40654" t="str">
            <v>https://xplorablob.blob.core.windows.net/blob-relevo/2026072412132491824308188406.jpg</v>
          </cell>
          <cell r="B40654" t="str">
            <v>NO</v>
          </cell>
        </row>
        <row r="40655">
          <cell r="A40655" t="str">
            <v>https://xplorablob.blob.core.windows.net/blob-relevo/2026092815482836424308188406.jpg</v>
          </cell>
          <cell r="B40655" t="str">
            <v>NO</v>
          </cell>
        </row>
        <row r="40656">
          <cell r="A40656" t="str">
            <v>https://xplorablob.blob.core.windows.net/blob-relevo/2026071611212001318891985410212637.jpg</v>
          </cell>
          <cell r="B40656" t="str">
            <v>SI</v>
          </cell>
        </row>
        <row r="40657">
          <cell r="A40657" t="str">
            <v>https://xplorablob.blob.core.windows.net/blob-relevo/202607161143332533919985375812637.jpg</v>
          </cell>
          <cell r="B40657" t="str">
            <v>SI</v>
          </cell>
        </row>
        <row r="40658">
          <cell r="A40658" t="str">
            <v>https://xplorablob.blob.core.windows.net/blob-relevo/2026081011242626124308188406.jpg</v>
          </cell>
          <cell r="B40658" t="str">
            <v>NO</v>
          </cell>
        </row>
        <row r="40659">
          <cell r="A40659" t="str">
            <v>https://xplorablob.blob.core.windows.net/blob-relevo/2026080417320708124308188406.jpg</v>
          </cell>
          <cell r="B40659" t="str">
            <v>NO</v>
          </cell>
        </row>
        <row r="40660">
          <cell r="A40660" t="str">
            <v>https://xplorablob.blob.core.windows.net/blob-relevo/2026080814183793924308188406.jpg</v>
          </cell>
          <cell r="B40660" t="str">
            <v>NO</v>
          </cell>
        </row>
        <row r="40661">
          <cell r="A40661" t="str">
            <v>https://xplorablob.blob.core.windows.net/blob-relevo/202607081347057393941973787512637.jpg</v>
          </cell>
          <cell r="B40661" t="str">
            <v>SI</v>
          </cell>
        </row>
        <row r="40662">
          <cell r="A40662" t="str">
            <v>https://xplorablob.blob.core.windows.net/blob-relevo/20260804103446881258401015799414408.jpg</v>
          </cell>
          <cell r="B40662" t="str">
            <v>NO</v>
          </cell>
        </row>
        <row r="40663">
          <cell r="A40663" t="str">
            <v>https://xplorablob.blob.core.windows.net/blob-relevo/20260804102250337258401015799414408.jpg</v>
          </cell>
          <cell r="B40663" t="str">
            <v>NO</v>
          </cell>
        </row>
        <row r="40664">
          <cell r="A40664" t="str">
            <v>https://xplorablob.blob.core.windows.net/blob-relevo/20260804102635794258401015799414408.jpg</v>
          </cell>
          <cell r="B40664" t="str">
            <v>NO</v>
          </cell>
        </row>
        <row r="40665">
          <cell r="A40665" t="str">
            <v>https://xplorablob.blob.core.windows.net/blob-relevo/20260804101635484258401015799414408.jpg</v>
          </cell>
          <cell r="B40665" t="str">
            <v>NO</v>
          </cell>
        </row>
        <row r="40666">
          <cell r="A40666" t="str">
            <v>https://xplorablob.blob.core.windows.net/blob-relevo/20260804101206928258401015799414408.jpg</v>
          </cell>
          <cell r="B40666" t="str">
            <v>NO</v>
          </cell>
        </row>
        <row r="40667">
          <cell r="A40667" t="str">
            <v>https://xplorablob.blob.core.windows.net/blob-relevo/20260804101350624258401015799414408.jpg</v>
          </cell>
          <cell r="B40667" t="str">
            <v>NO</v>
          </cell>
        </row>
        <row r="40668">
          <cell r="A40668" t="str">
            <v>https://xplorablob.blob.core.windows.net/blob-relevo/20260804102859517258401015799414408.jpg</v>
          </cell>
          <cell r="B40668" t="str">
            <v>NO</v>
          </cell>
        </row>
        <row r="40669">
          <cell r="A40669" t="str">
            <v>https://xplorablob.blob.core.windows.net/blob-relevo/20260804102109605258401015799414408.jpg</v>
          </cell>
          <cell r="B40669" t="str">
            <v>NO</v>
          </cell>
        </row>
        <row r="40670">
          <cell r="A40670" t="str">
            <v>https://xplorablob.blob.core.windows.net/blob-relevo/20260804101906797258401015799414408.jpg</v>
          </cell>
          <cell r="B40670" t="str">
            <v>NO</v>
          </cell>
        </row>
        <row r="40671">
          <cell r="A40671" t="str">
            <v>https://xplorablob.blob.core.windows.net/blob-relevo/20260802134427627259041012565414408.jpg</v>
          </cell>
          <cell r="B40671" t="str">
            <v>SI</v>
          </cell>
        </row>
        <row r="40672">
          <cell r="A40672" t="str">
            <v>https://xplorablob.blob.core.windows.net/blob-relevo/2026073115182838524308188406.jpg</v>
          </cell>
          <cell r="B40672" t="str">
            <v>NO</v>
          </cell>
        </row>
        <row r="40673">
          <cell r="A40673" t="str">
            <v>https://xplorablob.blob.core.windows.net/blob-relevo/2026073115180159324308188406.jpg</v>
          </cell>
          <cell r="B40673" t="str">
            <v>NO</v>
          </cell>
        </row>
        <row r="40674">
          <cell r="A40674" t="str">
            <v>https://xplorablob.blob.core.windows.net/blob-relevo/2026073115192670924308188406.jpg</v>
          </cell>
          <cell r="B40674" t="str">
            <v>NO</v>
          </cell>
        </row>
        <row r="40675">
          <cell r="A40675" t="str">
            <v>https://xplorablob.blob.core.windows.net/blob-relevo/2026073115185055124308188406.jpg</v>
          </cell>
          <cell r="B40675" t="str">
            <v>NO</v>
          </cell>
        </row>
        <row r="40676">
          <cell r="A40676" t="str">
            <v>https://xplorablob.blob.core.windows.net/blob-relevo/2026073115171705724308188406.jpg</v>
          </cell>
          <cell r="B40676" t="str">
            <v>NO</v>
          </cell>
        </row>
        <row r="40677">
          <cell r="A40677" t="str">
            <v>https://xplorablob.blob.core.windows.net/blob-relevo/2026073115165634224308188406.jpg</v>
          </cell>
          <cell r="B40677" t="str">
            <v>NO</v>
          </cell>
        </row>
        <row r="40678">
          <cell r="A40678" t="str">
            <v>https://xplorablob.blob.core.windows.net/blob-relevo/2026073115155045224308188406.jpg</v>
          </cell>
          <cell r="B40678" t="str">
            <v>NO</v>
          </cell>
        </row>
        <row r="40679">
          <cell r="A40679" t="str">
            <v>https://xplorablob.blob.core.windows.net/blob-relevo/2026073115153609124308188406.jpg</v>
          </cell>
          <cell r="B40679" t="str">
            <v>NO</v>
          </cell>
        </row>
        <row r="40680">
          <cell r="A40680" t="str">
            <v>https://xplorablob.blob.core.windows.net/blob-relevo/2026073115174334624308188406.jpg</v>
          </cell>
          <cell r="B40680" t="str">
            <v>NO</v>
          </cell>
        </row>
        <row r="40681">
          <cell r="A40681" t="str">
            <v>https://xplorablob.blob.core.windows.net/blob-relevo/202607081259192893891973782912637.jpg</v>
          </cell>
          <cell r="B40681" t="str">
            <v>SI</v>
          </cell>
        </row>
        <row r="40682">
          <cell r="A40682" t="str">
            <v>https://xplorablob.blob.core.windows.net/blob-relevo/2026071515025601224308188406.jpg</v>
          </cell>
          <cell r="B40682" t="str">
            <v>NO</v>
          </cell>
        </row>
        <row r="40683">
          <cell r="A40683" t="str">
            <v>https://xplorablob.blob.core.windows.net/blob-relevo/2026071515032537624308188406.jpg</v>
          </cell>
          <cell r="B40683" t="str">
            <v>NO</v>
          </cell>
        </row>
        <row r="40684">
          <cell r="A40684" t="str">
            <v>https://xplorablob.blob.core.windows.net/blob-relevo/2026071515041168424308188406.jpg</v>
          </cell>
          <cell r="B40684" t="str">
            <v>NO</v>
          </cell>
        </row>
        <row r="40685">
          <cell r="A40685" t="str">
            <v>https://xplorablob.blob.core.windows.net/blob-relevo/2026071515050130424308188406.jpg</v>
          </cell>
          <cell r="B40685" t="str">
            <v>NO</v>
          </cell>
        </row>
        <row r="40686">
          <cell r="A40686" t="str">
            <v>https://xplorablob.blob.core.windows.net/blob-relevo/2026071515010631924308188406.jpg</v>
          </cell>
          <cell r="B40686" t="str">
            <v>NO</v>
          </cell>
        </row>
        <row r="40687">
          <cell r="A40687" t="str">
            <v>https://xplorablob.blob.core.windows.net/blob-relevo/2026071515013665124308188406.jpg</v>
          </cell>
          <cell r="B40687" t="str">
            <v>NO</v>
          </cell>
        </row>
        <row r="40688">
          <cell r="A40688" t="str">
            <v>https://xplorablob.blob.core.windows.net/blob-relevo/2026080414125844224308188406.jpg</v>
          </cell>
          <cell r="B40688" t="str">
            <v>NO</v>
          </cell>
        </row>
        <row r="40689">
          <cell r="A40689" t="str">
            <v>https://xplorablob.blob.core.windows.net/blob-relevo/202607101118209927261976612912637.jpg</v>
          </cell>
          <cell r="B40689" t="str">
            <v>SI</v>
          </cell>
        </row>
        <row r="40690">
          <cell r="A40690" t="str">
            <v>https://xplorablob.blob.core.windows.net/blob-relevo/2026071515021376824308188406.jpg</v>
          </cell>
          <cell r="B40690" t="str">
            <v>NO</v>
          </cell>
        </row>
        <row r="40691">
          <cell r="A40691" t="str">
            <v>https://xplorablob.blob.core.windows.net/blob-relevo/20260802112503254245201012598214408.jpg</v>
          </cell>
          <cell r="B40691" t="str">
            <v>NO</v>
          </cell>
        </row>
        <row r="40692">
          <cell r="A40692" t="str">
            <v>https://xplorablob.blob.core.windows.net/blob-relevo/20260802112602945245201012598214408.jpg</v>
          </cell>
          <cell r="B40692" t="str">
            <v>NO</v>
          </cell>
        </row>
        <row r="40693">
          <cell r="A40693" t="str">
            <v>https://xplorablob.blob.core.windows.net/blob-relevo/20260802113346502245201012598214408.jpg</v>
          </cell>
          <cell r="B40693" t="str">
            <v>NO</v>
          </cell>
        </row>
        <row r="40694">
          <cell r="A40694" t="str">
            <v>https://xplorablob.blob.core.windows.net/blob-relevo/2026072517465641924520999471914408.jpg</v>
          </cell>
          <cell r="B40694" t="str">
            <v>SI</v>
          </cell>
        </row>
        <row r="40695">
          <cell r="A40695" t="str">
            <v>https://xplorablob.blob.core.windows.net/blob-relevo/2026072517454791524520999471914408.jpg</v>
          </cell>
          <cell r="B40695" t="str">
            <v>SI</v>
          </cell>
        </row>
        <row r="40696">
          <cell r="A40696" t="str">
            <v>https://xplorablob.blob.core.windows.net/blob-relevo/2026072517461240424520999471914408.jpg</v>
          </cell>
          <cell r="B40696" t="str">
            <v>SI</v>
          </cell>
        </row>
        <row r="40697">
          <cell r="A40697" t="str">
            <v>https://xplorablob.blob.core.windows.net/blob-relevo/2026081317381364826423188406.jpg</v>
          </cell>
          <cell r="B40697" t="str">
            <v>NO</v>
          </cell>
        </row>
        <row r="40698">
          <cell r="A40698" t="str">
            <v>https://xplorablob.blob.core.windows.net/blob-relevo/202607070932290693918972507212637.jpg</v>
          </cell>
          <cell r="B40698" t="str">
            <v>SI</v>
          </cell>
        </row>
        <row r="40699">
          <cell r="A40699" t="str">
            <v>https://xplorablob.blob.core.windows.net/blob-relevo/2026071609401921525377985425612637.jpg</v>
          </cell>
          <cell r="B40699" t="str">
            <v>SI</v>
          </cell>
        </row>
        <row r="40700">
          <cell r="A40700" t="str">
            <v>https://xplorablob.blob.core.windows.net/blob-relevo/2026071613002198415224985403112637.jpg</v>
          </cell>
          <cell r="B40700" t="str">
            <v>SI</v>
          </cell>
        </row>
        <row r="40701">
          <cell r="A40701" t="str">
            <v>https://xplorablob.blob.core.windows.net/blob-relevo/2026072311424029824308188406.jpg</v>
          </cell>
          <cell r="B40701" t="str">
            <v>NO</v>
          </cell>
        </row>
        <row r="40702">
          <cell r="A40702" t="str">
            <v>https://xplorablob.blob.core.windows.net/blob-relevo/2026072311405914824308188406.jpg</v>
          </cell>
          <cell r="B40702" t="str">
            <v>NO</v>
          </cell>
        </row>
        <row r="40703">
          <cell r="A40703" t="str">
            <v>https://xplorablob.blob.core.windows.net/blob-relevo/2026072311401849624308188406.jpg</v>
          </cell>
          <cell r="B40703" t="str">
            <v>NO</v>
          </cell>
        </row>
        <row r="40704">
          <cell r="A40704" t="str">
            <v>https://xplorablob.blob.core.windows.net/blob-relevo/2026072311403661624308188406.jpg</v>
          </cell>
          <cell r="B40704" t="str">
            <v>NO</v>
          </cell>
        </row>
        <row r="40705">
          <cell r="A40705" t="str">
            <v>https://xplorablob.blob.core.windows.net/blob-relevo/2026072311440590024308188406.jpg</v>
          </cell>
          <cell r="B40705" t="str">
            <v>NO</v>
          </cell>
        </row>
        <row r="40706">
          <cell r="A40706" t="str">
            <v>https://xplorablob.blob.core.windows.net/blob-relevo/2026072311434834724308188406.jpg</v>
          </cell>
          <cell r="B40706" t="str">
            <v>NO</v>
          </cell>
        </row>
        <row r="40707">
          <cell r="A40707" t="str">
            <v>https://xplorablob.blob.core.windows.net/blob-relevo/2026072311433362924308188406.jpg</v>
          </cell>
          <cell r="B40707" t="str">
            <v>NO</v>
          </cell>
        </row>
        <row r="40708">
          <cell r="A40708" t="str">
            <v>https://xplorablob.blob.core.windows.net/blob-relevo/2026072311431869224308188406.jpg</v>
          </cell>
          <cell r="B40708" t="str">
            <v>NO</v>
          </cell>
        </row>
        <row r="40709">
          <cell r="A40709" t="str">
            <v>https://xplorablob.blob.core.windows.net/blob-relevo/2026072311425308224308188406.jpg</v>
          </cell>
          <cell r="B40709" t="str">
            <v>NO</v>
          </cell>
        </row>
        <row r="40710">
          <cell r="A40710" t="str">
            <v>https://xplorablob.blob.core.windows.net/blob-relevo/2026072311430713824308188406.jpg</v>
          </cell>
          <cell r="B40710" t="str">
            <v>NO</v>
          </cell>
        </row>
        <row r="40711">
          <cell r="A40711" t="str">
            <v>https://xplorablob.blob.core.windows.net/blob-relevo/2026080310595996624308188406.jpg</v>
          </cell>
          <cell r="B40711" t="str">
            <v>NO</v>
          </cell>
        </row>
        <row r="40712">
          <cell r="A40712" t="str">
            <v>https://xplorablob.blob.core.windows.net/blob-relevo/2026080311003203124308188406.jpg</v>
          </cell>
          <cell r="B40712" t="str">
            <v>NO</v>
          </cell>
        </row>
        <row r="40713">
          <cell r="A40713" t="str">
            <v>https://xplorablob.blob.core.windows.net/blob-relevo/2026080311024856224308188406.jpg</v>
          </cell>
          <cell r="B40713" t="str">
            <v>NO</v>
          </cell>
        </row>
        <row r="40714">
          <cell r="A40714" t="str">
            <v>https://xplorablob.blob.core.windows.net/blob-relevo/2026080311005387124308188406.jpg</v>
          </cell>
          <cell r="B40714" t="str">
            <v>NO</v>
          </cell>
        </row>
        <row r="40715">
          <cell r="A40715" t="str">
            <v>https://xplorablob.blob.core.windows.net/blob-relevo/2026080310584725524308188406.jpg</v>
          </cell>
          <cell r="B40715" t="str">
            <v>NO</v>
          </cell>
        </row>
        <row r="40716">
          <cell r="A40716" t="str">
            <v>https://xplorablob.blob.core.windows.net/blob-relevo/2026072715333497624308188406.jpg</v>
          </cell>
          <cell r="B40716" t="str">
            <v>NO</v>
          </cell>
        </row>
        <row r="40717">
          <cell r="A40717" t="str">
            <v>https://xplorablob.blob.core.windows.net/blob-relevo/20261007145813215216591117329614408.jpg</v>
          </cell>
          <cell r="B40717" t="str">
            <v>SI</v>
          </cell>
        </row>
        <row r="40718">
          <cell r="A40718" t="str">
            <v>https://xplorablob.blob.core.windows.net/blob-relevo/20261007145756045216591117329614408.jpg</v>
          </cell>
          <cell r="B40718" t="str">
            <v>SI</v>
          </cell>
        </row>
        <row r="40719">
          <cell r="A40719" t="str">
            <v>https://xplorablob.blob.core.windows.net/blob-relevo/20261007145713881216591117329614408.jpg</v>
          </cell>
          <cell r="B40719" t="str">
            <v>SI</v>
          </cell>
        </row>
        <row r="40720">
          <cell r="A40720" t="str">
            <v>https://xplorablob.blob.core.windows.net/blob-relevo/20261007145836087216591117329614408.jpg</v>
          </cell>
          <cell r="B40720" t="str">
            <v>SI</v>
          </cell>
        </row>
        <row r="40721">
          <cell r="A40721" t="str">
            <v>https://xplorablob.blob.core.windows.net/blob-relevo/20261007150010453216591117329614408.jpg</v>
          </cell>
          <cell r="B40721" t="str">
            <v>SI</v>
          </cell>
        </row>
        <row r="40722">
          <cell r="A40722" t="str">
            <v>https://xplorablob.blob.core.windows.net/blob-relevo/2026071809131053716932989738812637.jpg</v>
          </cell>
          <cell r="B40722" t="str">
            <v>SI</v>
          </cell>
        </row>
        <row r="40723">
          <cell r="A40723" t="str">
            <v>https://xplorablob.blob.core.windows.net/blob-relevo/20261001121124001234351100155614408.jpg</v>
          </cell>
          <cell r="B40723" t="str">
            <v>SI</v>
          </cell>
        </row>
        <row r="40724">
          <cell r="A40724" t="str">
            <v>https://xplorablob.blob.core.windows.net/blob-relevo/20261001121145105234351100155614408.jpg</v>
          </cell>
          <cell r="B40724" t="str">
            <v>SI</v>
          </cell>
        </row>
        <row r="40725">
          <cell r="A40725" t="str">
            <v>https://xplorablob.blob.core.windows.net/blob-relevo/20261001121109455234351100155614408.jpg</v>
          </cell>
          <cell r="B40725" t="str">
            <v>SI</v>
          </cell>
        </row>
        <row r="40726">
          <cell r="A40726" t="str">
            <v>https://xplorablob.blob.core.windows.net/blob-relevo/20261001121207173234351100155614408.jpg</v>
          </cell>
          <cell r="B40726" t="str">
            <v>SI</v>
          </cell>
        </row>
        <row r="40727">
          <cell r="A40727" t="str">
            <v>https://xplorablob.blob.core.windows.net/blob-relevo/20261001121249796234351100155614408.jpg</v>
          </cell>
          <cell r="B40727" t="str">
            <v>SI</v>
          </cell>
        </row>
        <row r="40728">
          <cell r="A40728" t="str">
            <v>https://xplorablob.blob.core.windows.net/blob-relevo/20260821140653271234311037489614408.jpg</v>
          </cell>
          <cell r="B40728" t="str">
            <v>SI</v>
          </cell>
        </row>
        <row r="40729">
          <cell r="A40729" t="str">
            <v>https://xplorablob.blob.core.windows.net/blob-relevo/20260821140506346234311037489614408.jpg</v>
          </cell>
          <cell r="B40729" t="str">
            <v>SI</v>
          </cell>
        </row>
        <row r="40730">
          <cell r="A40730" t="str">
            <v>https://xplorablob.blob.core.windows.net/blob-relevo/20260821140358056234311037489614408.jpg</v>
          </cell>
          <cell r="B40730" t="str">
            <v>NO</v>
          </cell>
        </row>
        <row r="40731">
          <cell r="A40731" t="str">
            <v>https://xplorablob.blob.core.windows.net/blob-relevo/20260821140746912234311037489614408.jpg</v>
          </cell>
          <cell r="B40731" t="str">
            <v>SI</v>
          </cell>
        </row>
        <row r="40732">
          <cell r="A40732" t="str">
            <v>https://xplorablob.blob.core.windows.net/blob-relevo/2026080215184179224308188406.jpg</v>
          </cell>
          <cell r="B40732" t="str">
            <v>NO</v>
          </cell>
        </row>
        <row r="40733">
          <cell r="A40733" t="str">
            <v>https://xplorablob.blob.core.windows.net/blob-relevo/2026080215193047624308188406.jpg</v>
          </cell>
          <cell r="B40733" t="str">
            <v>NO</v>
          </cell>
        </row>
        <row r="40734">
          <cell r="A40734" t="str">
            <v>https://xplorablob.blob.core.windows.net/blob-relevo/2026080215200843324308188406.jpg</v>
          </cell>
          <cell r="B40734" t="str">
            <v>NO</v>
          </cell>
        </row>
        <row r="40735">
          <cell r="A40735" t="str">
            <v>https://xplorablob.blob.core.windows.net/blob-relevo/2026080215203335924308188406.jpg</v>
          </cell>
          <cell r="B40735" t="str">
            <v>NO</v>
          </cell>
        </row>
        <row r="40736">
          <cell r="A40736" t="str">
            <v>https://xplorablob.blob.core.windows.net/blob-relevo/202607170819458417832986045412637.jpg</v>
          </cell>
          <cell r="B40736" t="str">
            <v>SI</v>
          </cell>
        </row>
        <row r="40737">
          <cell r="A40737" t="str">
            <v>https://xplorablob.blob.core.windows.net/blob-relevo/202607170842421247832986045412637.jpg</v>
          </cell>
          <cell r="B40737" t="str">
            <v>SI</v>
          </cell>
        </row>
        <row r="40738">
          <cell r="A40738" t="str">
            <v>https://xplorablob.blob.core.windows.net/blob-relevo/2026071310083625824308188406.jpg</v>
          </cell>
          <cell r="B40738" t="str">
            <v>NO</v>
          </cell>
        </row>
        <row r="40739">
          <cell r="A40739" t="str">
            <v>https://xplorablob.blob.core.windows.net/blob-relevo/2026071310061423724308188406.jpg</v>
          </cell>
          <cell r="B40739" t="str">
            <v>NO</v>
          </cell>
        </row>
        <row r="40740">
          <cell r="A40740" t="str">
            <v>https://xplorablob.blob.core.windows.net/blob-relevo/2026071310053169624308188406.jpg</v>
          </cell>
          <cell r="B40740" t="str">
            <v>NO</v>
          </cell>
        </row>
        <row r="40741">
          <cell r="A40741" t="str">
            <v>https://xplorablob.blob.core.windows.net/blob-relevo/2026080412521566424308188406.jpg</v>
          </cell>
          <cell r="B40741" t="str">
            <v>NO</v>
          </cell>
        </row>
        <row r="40742">
          <cell r="A40742" t="str">
            <v>https://xplorablob.blob.core.windows.net/blob-relevo/2026080812343817524308188406.jpg</v>
          </cell>
          <cell r="B40742" t="str">
            <v>NO</v>
          </cell>
        </row>
        <row r="40743">
          <cell r="A40743" t="str">
            <v>https://xplorablob.blob.core.windows.net/blob-relevo/2026080115244578224308188406.jpg</v>
          </cell>
          <cell r="B40743" t="str">
            <v>NO</v>
          </cell>
        </row>
        <row r="40744">
          <cell r="A40744" t="str">
            <v>https://xplorablob.blob.core.windows.net/blob-relevo/2026080115250782024308188406.jpg</v>
          </cell>
          <cell r="B40744" t="str">
            <v>NO</v>
          </cell>
        </row>
        <row r="40745">
          <cell r="A40745" t="str">
            <v>https://xplorablob.blob.core.windows.net/blob-relevo/2026080115253673524308188406.jpg</v>
          </cell>
          <cell r="B40745" t="str">
            <v>NO</v>
          </cell>
        </row>
        <row r="40746">
          <cell r="A40746" t="str">
            <v>https://xplorablob.blob.core.windows.net/blob-relevo/2026080310263639924308188406.jpg</v>
          </cell>
          <cell r="B40746" t="str">
            <v>NO</v>
          </cell>
        </row>
        <row r="40747">
          <cell r="A40747" t="str">
            <v>https://xplorablob.blob.core.windows.net/blob-relevo/2026080310275286424308188406.jpg</v>
          </cell>
          <cell r="B40747" t="str">
            <v>NO</v>
          </cell>
        </row>
        <row r="40748">
          <cell r="A40748" t="str">
            <v>https://xplorablob.blob.core.windows.net/blob-relevo/2026071312005066424213188406.jpg</v>
          </cell>
          <cell r="B40748" t="str">
            <v>NO</v>
          </cell>
        </row>
        <row r="40749">
          <cell r="A40749" t="str">
            <v>https://xplorablob.blob.core.windows.net/blob-relevo/2026071312015618124213188406.jpg</v>
          </cell>
          <cell r="B40749" t="str">
            <v>NO</v>
          </cell>
        </row>
        <row r="40750">
          <cell r="A40750" t="str">
            <v>https://xplorablob.blob.core.windows.net/blob-relevo/2026071312032843224213188406.jpg</v>
          </cell>
          <cell r="B40750" t="str">
            <v>NO</v>
          </cell>
        </row>
        <row r="40751">
          <cell r="A40751" t="str">
            <v>https://xplorablob.blob.core.windows.net/blob-relevo/2026071312030691124213188406.jpg</v>
          </cell>
          <cell r="B40751" t="str">
            <v>NO</v>
          </cell>
        </row>
        <row r="40752">
          <cell r="A40752" t="str">
            <v>https://xplorablob.blob.core.windows.net/blob-relevo/2026071312060372324213188406.jpg</v>
          </cell>
          <cell r="B40752" t="str">
            <v>NO</v>
          </cell>
        </row>
        <row r="40753">
          <cell r="A40753" t="str">
            <v>https://xplorablob.blob.core.windows.net/blob-relevo/2026071311541589424213188406.jpg</v>
          </cell>
          <cell r="B40753" t="str">
            <v>NO</v>
          </cell>
        </row>
        <row r="40754">
          <cell r="A40754" t="str">
            <v>https://xplorablob.blob.core.windows.net/blob-relevo/2026071312050005424213188406.jpg</v>
          </cell>
          <cell r="B40754" t="str">
            <v>NO</v>
          </cell>
        </row>
        <row r="40755">
          <cell r="A40755" t="str">
            <v>https://xplorablob.blob.core.windows.net/blob-relevo/2026071312024146624213188406.jpg</v>
          </cell>
          <cell r="B40755" t="str">
            <v>NO</v>
          </cell>
        </row>
        <row r="40756">
          <cell r="A40756" t="str">
            <v>https://xplorablob.blob.core.windows.net/blob-relevo/2026071312013105524213188406.jpg</v>
          </cell>
          <cell r="B40756" t="str">
            <v>NO</v>
          </cell>
        </row>
        <row r="40757">
          <cell r="A40757" t="str">
            <v>https://xplorablob.blob.core.windows.net/blob-relevo/2026071312064510924213188406.jpg</v>
          </cell>
          <cell r="B40757" t="str">
            <v>NO</v>
          </cell>
        </row>
        <row r="40758">
          <cell r="A40758" t="str">
            <v>https://xplorablob.blob.core.windows.net/blob-relevo/2026071612304409324308188406.jpg</v>
          </cell>
          <cell r="B40758" t="str">
            <v>NO</v>
          </cell>
        </row>
        <row r="40759">
          <cell r="A40759" t="str">
            <v>https://xplorablob.blob.core.windows.net/blob-relevo/2026071612310939324308188406.jpg</v>
          </cell>
          <cell r="B40759" t="str">
            <v>NO</v>
          </cell>
        </row>
        <row r="40760">
          <cell r="A40760" t="str">
            <v>https://xplorablob.blob.core.windows.net/blob-relevo/2026081317001809926424188406.jpg</v>
          </cell>
          <cell r="B40760" t="str">
            <v>NO</v>
          </cell>
        </row>
        <row r="40761">
          <cell r="A40761" t="str">
            <v>https://xplorablob.blob.core.windows.net/blob-relevo/2026080917170978724308188406.jpg</v>
          </cell>
          <cell r="B40761" t="str">
            <v>NO</v>
          </cell>
        </row>
        <row r="40762">
          <cell r="A40762" t="str">
            <v>https://xplorablob.blob.core.windows.net/blob-relevo/2026100512222318724308188406.jpg</v>
          </cell>
          <cell r="B40762" t="str">
            <v>NO</v>
          </cell>
        </row>
        <row r="40763">
          <cell r="A40763" t="str">
            <v>https://xplorablob.blob.core.windows.net/blob-relevo/2026100512223941524308188406.jpg</v>
          </cell>
          <cell r="B40763" t="str">
            <v>NO</v>
          </cell>
        </row>
        <row r="40764">
          <cell r="A40764" t="str">
            <v>https://xplorablob.blob.core.windows.net/blob-relevo/2026072214302547325765993531014408.jpg</v>
          </cell>
          <cell r="B40764" t="str">
            <v>SI</v>
          </cell>
        </row>
        <row r="40765">
          <cell r="A40765" t="str">
            <v>https://xplorablob.blob.core.windows.net/blob-relevo/2026080417511665124308188406.jpg</v>
          </cell>
          <cell r="B40765" t="str">
            <v>NO</v>
          </cell>
        </row>
        <row r="40766">
          <cell r="A40766" t="str">
            <v>https://xplorablob.blob.core.windows.net/blob-relevo/2026081918413741026424188406.jpg</v>
          </cell>
          <cell r="B40766" t="str">
            <v>NO</v>
          </cell>
        </row>
        <row r="40767">
          <cell r="A40767" t="str">
            <v>https://xplorablob.blob.core.windows.net/blob-relevo/2026072214322649325765993531014408.jpg</v>
          </cell>
          <cell r="B40767" t="str">
            <v>SI</v>
          </cell>
        </row>
        <row r="40768">
          <cell r="A40768" t="str">
            <v>https://xplorablob.blob.core.windows.net/blob-relevo/2026080417514697924308188406.jpg</v>
          </cell>
          <cell r="B40768" t="str">
            <v>NO</v>
          </cell>
        </row>
        <row r="40769">
          <cell r="A40769" t="str">
            <v>https://xplorablob.blob.core.windows.net/blob-relevo/2026080417521189524308188406.jpg</v>
          </cell>
          <cell r="B40769" t="str">
            <v>NO</v>
          </cell>
        </row>
        <row r="40770">
          <cell r="A40770" t="str">
            <v>https://xplorablob.blob.core.windows.net/blob-relevo/20260810135153687234311022544814408.jpg</v>
          </cell>
          <cell r="B40770" t="str">
            <v>NO</v>
          </cell>
        </row>
        <row r="40771">
          <cell r="A40771" t="str">
            <v>https://xplorablob.blob.core.windows.net/blob-relevo/20260810134915309234311022544814408.jpg</v>
          </cell>
          <cell r="B40771" t="str">
            <v>NO</v>
          </cell>
        </row>
        <row r="40772">
          <cell r="A40772" t="str">
            <v>https://xplorablob.blob.core.windows.net/blob-relevo/20260829150328528234311049935114408.jpg</v>
          </cell>
          <cell r="B40772" t="str">
            <v>SI</v>
          </cell>
        </row>
        <row r="40773">
          <cell r="A40773" t="str">
            <v>https://xplorablob.blob.core.windows.net/blob-relevo/20260829150259673234311049935114408.jpg</v>
          </cell>
          <cell r="B40773" t="str">
            <v>SI</v>
          </cell>
        </row>
        <row r="40774">
          <cell r="A40774" t="str">
            <v>https://xplorablob.blob.core.windows.net/blob-relevo/20260829150239691234311049935114408.jpg</v>
          </cell>
          <cell r="B40774" t="str">
            <v>SI</v>
          </cell>
        </row>
        <row r="40775">
          <cell r="A40775" t="str">
            <v>https://xplorablob.blob.core.windows.net/blob-relevo/20260829150419309234311049935114408.jpg</v>
          </cell>
          <cell r="B40775" t="str">
            <v>SI</v>
          </cell>
        </row>
        <row r="40776">
          <cell r="A40776" t="str">
            <v>https://xplorablob.blob.core.windows.net/blob-relevo/2026080413045482240781015774014408.jpg</v>
          </cell>
          <cell r="B40776" t="str">
            <v>SI</v>
          </cell>
        </row>
        <row r="40777">
          <cell r="A40777" t="str">
            <v>https://xplorablob.blob.core.windows.net/blob-relevo/2026080413001591240781015774014408.jpg</v>
          </cell>
          <cell r="B40777" t="str">
            <v>NO</v>
          </cell>
        </row>
        <row r="40778">
          <cell r="A40778" t="str">
            <v>https://xplorablob.blob.core.windows.net/blob-relevo/2026080413015987340781015774014408.jpg</v>
          </cell>
          <cell r="B40778" t="str">
            <v>SI</v>
          </cell>
        </row>
        <row r="40779">
          <cell r="A40779" t="str">
            <v>https://xplorablob.blob.core.windows.net/blob-relevo/2026080412561200640781015774014408.jpg</v>
          </cell>
          <cell r="B40779" t="str">
            <v>SI</v>
          </cell>
        </row>
        <row r="40780">
          <cell r="A40780" t="str">
            <v>https://xplorablob.blob.core.windows.net/blob-relevo/2026080412565538640781015774014408.jpg</v>
          </cell>
          <cell r="B40780" t="str">
            <v>SI</v>
          </cell>
        </row>
        <row r="40781">
          <cell r="A40781" t="str">
            <v>https://xplorablob.blob.core.windows.net/blob-relevo/2026080413014098940781015774014408.jpg</v>
          </cell>
          <cell r="B40781" t="str">
            <v>SI</v>
          </cell>
        </row>
        <row r="40782">
          <cell r="A40782" t="str">
            <v>https://xplorablob.blob.core.windows.net/blob-relevo/2026080413011689240781015774014408.jpg</v>
          </cell>
          <cell r="B40782" t="str">
            <v>SI</v>
          </cell>
        </row>
        <row r="40783">
          <cell r="A40783" t="str">
            <v>https://xplorablob.blob.core.windows.net/blob-relevo/2026080413005577940781015774014408.jpg</v>
          </cell>
          <cell r="B40783" t="str">
            <v>SI</v>
          </cell>
        </row>
        <row r="40784">
          <cell r="A40784" t="str">
            <v>https://xplorablob.blob.core.windows.net/blob-relevo/20260804144845358259041015800214408.jpg</v>
          </cell>
          <cell r="B40784" t="str">
            <v>SI</v>
          </cell>
        </row>
        <row r="40785">
          <cell r="A40785" t="str">
            <v>https://xplorablob.blob.core.windows.net/blob-relevo/20260804145041940259041015800214408.jpg</v>
          </cell>
          <cell r="B40785" t="str">
            <v>SI</v>
          </cell>
        </row>
        <row r="40786">
          <cell r="A40786" t="str">
            <v>https://xplorablob.blob.core.windows.net/blob-relevo/2026081213215718524308188406.jpg</v>
          </cell>
          <cell r="B40786" t="str">
            <v>NO</v>
          </cell>
        </row>
        <row r="40787">
          <cell r="A40787" t="str">
            <v>https://xplorablob.blob.core.windows.net/blob-relevo/20260804144904573259041015800214408.jpg</v>
          </cell>
          <cell r="B40787" t="str">
            <v>SI</v>
          </cell>
        </row>
        <row r="40788">
          <cell r="A40788" t="str">
            <v>https://xplorablob.blob.core.windows.net/blob-relevo/20260829105952070234311049935214408.jpg</v>
          </cell>
          <cell r="B40788" t="str">
            <v>SI</v>
          </cell>
        </row>
        <row r="40789">
          <cell r="A40789" t="str">
            <v>https://xplorablob.blob.core.windows.net/blob-relevo/20260829105911195234311049935214408.jpg</v>
          </cell>
          <cell r="B40789" t="str">
            <v>SI</v>
          </cell>
        </row>
        <row r="40790">
          <cell r="A40790" t="str">
            <v>https://xplorablob.blob.core.windows.net/blob-relevo/20260829110033395234311049935214408.jpg</v>
          </cell>
          <cell r="B40790" t="str">
            <v>SI</v>
          </cell>
        </row>
        <row r="40791">
          <cell r="A40791" t="str">
            <v>https://xplorablob.blob.core.windows.net/blob-relevo/2026072214502094323477993300014408.jpg</v>
          </cell>
          <cell r="B40791" t="str">
            <v>SI</v>
          </cell>
        </row>
        <row r="40792">
          <cell r="A40792" t="str">
            <v>https://xplorablob.blob.core.windows.net/blob-relevo/2026072214491523123477993300014408.jpg</v>
          </cell>
          <cell r="B40792" t="str">
            <v>SI</v>
          </cell>
        </row>
        <row r="40793">
          <cell r="A40793" t="str">
            <v>https://xplorablob.blob.core.windows.net/blob-relevo/2026072214494016623477993300014408.jpg</v>
          </cell>
          <cell r="B40793" t="str">
            <v>SI</v>
          </cell>
        </row>
        <row r="40794">
          <cell r="A40794" t="str">
            <v>https://xplorablob.blob.core.windows.net/blob-relevo/2026072214461254023477993300014408.jpg</v>
          </cell>
          <cell r="B40794" t="str">
            <v>SI</v>
          </cell>
        </row>
        <row r="40795">
          <cell r="A40795" t="str">
            <v>https://xplorablob.blob.core.windows.net/blob-relevo/2026072214454244723477993300014408.jpg</v>
          </cell>
          <cell r="B40795" t="str">
            <v>SI</v>
          </cell>
        </row>
        <row r="40796">
          <cell r="A40796" t="str">
            <v>https://xplorablob.blob.core.windows.net/blob-relevo/2026072214464774423477993300014408.jpg</v>
          </cell>
          <cell r="B40796" t="str">
            <v>SI</v>
          </cell>
        </row>
        <row r="40797">
          <cell r="A40797" t="str">
            <v>https://xplorablob.blob.core.windows.net/blob-relevo/2026072214470515923477993300014408.jpg</v>
          </cell>
          <cell r="B40797" t="str">
            <v>SI</v>
          </cell>
        </row>
        <row r="40798">
          <cell r="A40798" t="str">
            <v>https://xplorablob.blob.core.windows.net/blob-relevo/2026072214481128323477993300014408.jpg</v>
          </cell>
          <cell r="B40798" t="str">
            <v>SI</v>
          </cell>
        </row>
        <row r="40799">
          <cell r="A40799" t="str">
            <v>https://xplorablob.blob.core.windows.net/blob-relevo/2026072214483145423477993300014408.jpg</v>
          </cell>
          <cell r="B40799" t="str">
            <v>SI</v>
          </cell>
        </row>
        <row r="40800">
          <cell r="A40800" t="str">
            <v>https://xplorablob.blob.core.windows.net/blob-relevo/2026072214495990623477993300014408.jpg</v>
          </cell>
          <cell r="B40800" t="str">
            <v>SI</v>
          </cell>
        </row>
        <row r="40801">
          <cell r="A40801" t="str">
            <v>https://xplorablob.blob.core.windows.net/blob-relevo/20260810115003841242131022548714408.jpg</v>
          </cell>
          <cell r="B40801" t="str">
            <v>SI</v>
          </cell>
        </row>
        <row r="40802">
          <cell r="A40802" t="str">
            <v>https://xplorablob.blob.core.windows.net/blob-relevo/20260810114210333242131022548714408.jpg</v>
          </cell>
          <cell r="B40802" t="str">
            <v>SI</v>
          </cell>
        </row>
        <row r="40803">
          <cell r="A40803" t="str">
            <v>https://xplorablob.blob.core.windows.net/blob-relevo/2026080211054397624308188406.jpg</v>
          </cell>
          <cell r="B40803" t="str">
            <v>NO</v>
          </cell>
        </row>
        <row r="40804">
          <cell r="A40804" t="str">
            <v>https://xplorablob.blob.core.windows.net/blob-relevo/2026080211014638424308188406.jpg</v>
          </cell>
          <cell r="B40804" t="str">
            <v>NO</v>
          </cell>
        </row>
        <row r="40805">
          <cell r="A40805" t="str">
            <v>https://xplorablob.blob.core.windows.net/blob-relevo/202607131327139967758980613312637.jpg</v>
          </cell>
          <cell r="B40805" t="str">
            <v>SI</v>
          </cell>
        </row>
        <row r="40806">
          <cell r="A40806" t="str">
            <v>https://xplorablob.blob.core.windows.net/blob-relevo/2026072109541868525193992551712637.jpg</v>
          </cell>
          <cell r="B40806" t="str">
            <v>SI</v>
          </cell>
        </row>
        <row r="40807">
          <cell r="A40807" t="str">
            <v>https://xplorablob.blob.core.windows.net/blob-relevo/2026080211023681824308188406.jpg</v>
          </cell>
          <cell r="B40807" t="str">
            <v>NO</v>
          </cell>
        </row>
        <row r="40808">
          <cell r="A40808" t="str">
            <v>https://xplorablob.blob.core.windows.net/blob-relevo/2026080211010756824308188406.jpg</v>
          </cell>
          <cell r="B40808" t="str">
            <v>NO</v>
          </cell>
        </row>
        <row r="40809">
          <cell r="A40809" t="str">
            <v>https://xplorablob.blob.core.windows.net/blob-relevo/2026080211031061424308188406.jpg</v>
          </cell>
          <cell r="B40809" t="str">
            <v>NO</v>
          </cell>
        </row>
        <row r="40810">
          <cell r="A40810" t="str">
            <v>https://xplorablob.blob.core.windows.net/blob-relevo/2026080211021103024308188406.jpg</v>
          </cell>
          <cell r="B40810" t="str">
            <v>NO</v>
          </cell>
        </row>
        <row r="40811">
          <cell r="A40811" t="str">
            <v>https://xplorablob.blob.core.windows.net/blob-relevo/2026072209261379623408993297514408.jpg</v>
          </cell>
          <cell r="B40811" t="str">
            <v>SI</v>
          </cell>
        </row>
        <row r="40812">
          <cell r="A40812" t="str">
            <v>https://xplorablob.blob.core.windows.net/blob-relevo/2026072209263127223408993297514408.jpg</v>
          </cell>
          <cell r="B40812" t="str">
            <v>SI</v>
          </cell>
        </row>
        <row r="40813">
          <cell r="A40813" t="str">
            <v>https://xplorablob.blob.core.windows.net/blob-relevo/2026072209255067323408993297514408.jpg</v>
          </cell>
          <cell r="B40813" t="str">
            <v>SI</v>
          </cell>
        </row>
        <row r="40814">
          <cell r="A40814" t="str">
            <v>https://xplorablob.blob.core.windows.net/blob-relevo/2026072209211310423408993297514408.jpg</v>
          </cell>
          <cell r="B40814" t="str">
            <v>SI</v>
          </cell>
        </row>
        <row r="40815">
          <cell r="A40815" t="str">
            <v>https://xplorablob.blob.core.windows.net/blob-relevo/2026072209215875523408993297514408.jpg</v>
          </cell>
          <cell r="B40815" t="str">
            <v>SI</v>
          </cell>
        </row>
        <row r="40816">
          <cell r="A40816" t="str">
            <v>https://xplorablob.blob.core.windows.net/blob-relevo/2026072209225948723408993297514408.jpg</v>
          </cell>
          <cell r="B40816" t="str">
            <v>SI</v>
          </cell>
        </row>
        <row r="40817">
          <cell r="A40817" t="str">
            <v>https://xplorablob.blob.core.windows.net/blob-relevo/2026072209271676023408993297514408.jpg</v>
          </cell>
          <cell r="B40817" t="str">
            <v>SI</v>
          </cell>
        </row>
        <row r="40818">
          <cell r="A40818" t="str">
            <v>https://xplorablob.blob.core.windows.net/blob-relevo/2026072209270013523408993297514408.jpg</v>
          </cell>
          <cell r="B40818" t="str">
            <v>SI</v>
          </cell>
        </row>
        <row r="40819">
          <cell r="A40819" t="str">
            <v>https://xplorablob.blob.core.windows.net/blob-relevo/2026072209233496023408993297514408.jpg</v>
          </cell>
          <cell r="B40819" t="str">
            <v>SI</v>
          </cell>
        </row>
        <row r="40820">
          <cell r="A40820" t="str">
            <v>https://xplorablob.blob.core.windows.net/blob-relevo/2026071611543215524308188406.jpg</v>
          </cell>
          <cell r="B40820" t="str">
            <v>NO</v>
          </cell>
        </row>
        <row r="40821">
          <cell r="A40821" t="str">
            <v>https://xplorablob.blob.core.windows.net/blob-relevo/2026071611545645624308188406.jpg</v>
          </cell>
          <cell r="B40821" t="str">
            <v>NO</v>
          </cell>
        </row>
        <row r="40822">
          <cell r="A40822" t="str">
            <v>https://xplorablob.blob.core.windows.net/blob-relevo/2026071611541786924308188406.jpg</v>
          </cell>
          <cell r="B40822" t="str">
            <v>NO</v>
          </cell>
        </row>
        <row r="40823">
          <cell r="A40823" t="str">
            <v>https://xplorablob.blob.core.windows.net/blob-relevo/2026071611551232024308188406.jpg</v>
          </cell>
          <cell r="B40823" t="str">
            <v>NO</v>
          </cell>
        </row>
        <row r="40824">
          <cell r="A40824" t="str">
            <v>https://xplorablob.blob.core.windows.net/blob-relevo/2026072518560902324309999540914408.jpg</v>
          </cell>
          <cell r="B40824" t="str">
            <v>SI</v>
          </cell>
        </row>
        <row r="40825">
          <cell r="A40825" t="str">
            <v>https://xplorablob.blob.core.windows.net/blob-relevo/2026072518554672424309999540914408.jpg</v>
          </cell>
          <cell r="B40825" t="str">
            <v>NO</v>
          </cell>
        </row>
        <row r="40826">
          <cell r="A40826" t="str">
            <v>https://xplorablob.blob.core.windows.net/blob-relevo/2026073020524130024308188406.jpg</v>
          </cell>
          <cell r="B40826" t="str">
            <v>NO</v>
          </cell>
        </row>
        <row r="40827">
          <cell r="A40827" t="str">
            <v>https://xplorablob.blob.core.windows.net/blob-relevo/2026072518532947424309999540914408.jpg</v>
          </cell>
          <cell r="B40827" t="str">
            <v>SI</v>
          </cell>
        </row>
        <row r="40828">
          <cell r="A40828" t="str">
            <v>https://xplorablob.blob.core.windows.net/blob-relevo/2026080715001023124308188406.jpg</v>
          </cell>
          <cell r="B40828" t="str">
            <v>NO</v>
          </cell>
        </row>
        <row r="40829">
          <cell r="A40829" t="str">
            <v>https://xplorablob.blob.core.windows.net/blob-relevo/2026082419504801526423188406.jpg</v>
          </cell>
          <cell r="B40829" t="str">
            <v>NO</v>
          </cell>
        </row>
        <row r="40830">
          <cell r="A40830" t="str">
            <v>https://xplorablob.blob.core.windows.net/blob-relevo/2026080714580296224308188406.jpg</v>
          </cell>
          <cell r="B40830" t="str">
            <v>NO</v>
          </cell>
        </row>
        <row r="40831">
          <cell r="A40831" t="str">
            <v>https://xplorablob.blob.core.windows.net/blob-relevo/2026080715003279224308188406.jpg</v>
          </cell>
          <cell r="B40831" t="str">
            <v>NO</v>
          </cell>
        </row>
        <row r="40832">
          <cell r="A40832" t="str">
            <v>https://xplorablob.blob.core.windows.net/blob-relevo/2026091115594144526423188406.jpg</v>
          </cell>
          <cell r="B40832" t="str">
            <v>NO</v>
          </cell>
        </row>
        <row r="40833">
          <cell r="A40833" t="str">
            <v>https://xplorablob.blob.core.windows.net/blob-relevo/2026091410434407626423188406.jpg</v>
          </cell>
          <cell r="B40833" t="str">
            <v>NO</v>
          </cell>
        </row>
        <row r="40834">
          <cell r="A40834" t="str">
            <v>https://xplorablob.blob.core.windows.net/blob-relevo/2026091110513306026423188406.jpg</v>
          </cell>
          <cell r="B40834" t="str">
            <v>NO</v>
          </cell>
        </row>
        <row r="40835">
          <cell r="A40835" t="str">
            <v>https://xplorablob.blob.core.windows.net/blob-relevo/2026070713511643923431972933212111.jpg</v>
          </cell>
          <cell r="B40835" t="str">
            <v>SI</v>
          </cell>
        </row>
        <row r="40836">
          <cell r="A40836" t="str">
            <v>https://xplorablob.blob.core.windows.net/blob-relevo/2026070713513163223431972933212111.jpg</v>
          </cell>
          <cell r="B40836" t="str">
            <v>SI</v>
          </cell>
        </row>
        <row r="40837">
          <cell r="A40837" t="str">
            <v>https://xplorablob.blob.core.windows.net/blob-relevo/2026070713520122723431972933212111.jpg</v>
          </cell>
          <cell r="B40837" t="str">
            <v>SI</v>
          </cell>
        </row>
        <row r="40838">
          <cell r="A40838" t="str">
            <v>https://xplorablob.blob.core.windows.net/blob-relevo/20260811102950088259041024881614408.jpg</v>
          </cell>
          <cell r="B40838" t="str">
            <v>SI</v>
          </cell>
        </row>
        <row r="40839">
          <cell r="A40839" t="str">
            <v>https://xplorablob.blob.core.windows.net/blob-relevo/20260811103016204259041024881614408.jpg</v>
          </cell>
          <cell r="B40839" t="str">
            <v>SI</v>
          </cell>
        </row>
        <row r="40840">
          <cell r="A40840" t="str">
            <v>https://xplorablob.blob.core.windows.net/blob-relevo/20260811102905919259041024881614408.jpg</v>
          </cell>
          <cell r="B40840" t="str">
            <v>SI</v>
          </cell>
        </row>
        <row r="40841">
          <cell r="A40841" t="str">
            <v>https://xplorablob.blob.core.windows.net/blob-relevo/20260811102927021259041024881614408.jpg</v>
          </cell>
          <cell r="B40841" t="str">
            <v>SI</v>
          </cell>
        </row>
        <row r="40842">
          <cell r="A40842" t="str">
            <v>https://xplorablob.blob.core.windows.net/blob-relevo/2026071611590249424308188406.jpg</v>
          </cell>
          <cell r="B40842" t="str">
            <v>NO</v>
          </cell>
        </row>
        <row r="40843">
          <cell r="A40843" t="str">
            <v>https://xplorablob.blob.core.windows.net/blob-relevo/2026071611584432824308188406.jpg</v>
          </cell>
          <cell r="B40843" t="str">
            <v>NO</v>
          </cell>
        </row>
        <row r="40844">
          <cell r="A40844" t="str">
            <v>https://xplorablob.blob.core.windows.net/blob-relevo/2026071611593337424308188406.jpg</v>
          </cell>
          <cell r="B40844" t="str">
            <v>NO</v>
          </cell>
        </row>
        <row r="40845">
          <cell r="A40845" t="str">
            <v>https://xplorablob.blob.core.windows.net/blob-relevo/2026071611591621724308188406.jpg</v>
          </cell>
          <cell r="B40845" t="str">
            <v>NO</v>
          </cell>
        </row>
        <row r="40846">
          <cell r="A40846" t="str">
            <v>https://xplorablob.blob.core.windows.net/blob-relevo/2026071611580630624308188406.jpg</v>
          </cell>
          <cell r="B40846" t="str">
            <v>NO</v>
          </cell>
        </row>
        <row r="40847">
          <cell r="A40847" t="str">
            <v>https://xplorablob.blob.core.windows.net/blob-relevo/2026071611575208024308188406.jpg</v>
          </cell>
          <cell r="B40847" t="str">
            <v>NO</v>
          </cell>
        </row>
        <row r="40848">
          <cell r="A40848" t="str">
            <v>https://xplorablob.blob.core.windows.net/blob-relevo/2026071611582610924308188406.jpg</v>
          </cell>
          <cell r="B40848" t="str">
            <v>NO</v>
          </cell>
        </row>
        <row r="40849">
          <cell r="A40849" t="str">
            <v>https://xplorablob.blob.core.windows.net/blob-relevo/2026080711582150124308188406.jpg</v>
          </cell>
          <cell r="B40849" t="str">
            <v>NO</v>
          </cell>
        </row>
        <row r="40850">
          <cell r="A40850" t="str">
            <v>https://xplorablob.blob.core.windows.net/blob-relevo/2026073015511372924308188406.jpg</v>
          </cell>
          <cell r="B40850" t="str">
            <v>NO</v>
          </cell>
        </row>
        <row r="40851">
          <cell r="A40851" t="str">
            <v>https://xplorablob.blob.core.windows.net/blob-relevo/2026080613573939024308188406.jpg</v>
          </cell>
          <cell r="B40851" t="str">
            <v>NO</v>
          </cell>
        </row>
        <row r="40852">
          <cell r="A40852" t="str">
            <v>https://xplorablob.blob.core.windows.net/blob-relevo/2026071713034255924850986075712637.jpg</v>
          </cell>
          <cell r="B40852" t="str">
            <v>SI</v>
          </cell>
        </row>
        <row r="40853">
          <cell r="A40853" t="str">
            <v>https://xplorablob.blob.core.windows.net/blob-relevo/2026071712554331524850986075712637.jpg</v>
          </cell>
          <cell r="B40853" t="str">
            <v>NO</v>
          </cell>
        </row>
        <row r="40854">
          <cell r="A40854" t="str">
            <v>https://xplorablob.blob.core.windows.net/blob-relevo/2026080517381947624308188406.jpg</v>
          </cell>
          <cell r="B40854" t="str">
            <v>NO</v>
          </cell>
        </row>
        <row r="40855">
          <cell r="A40855" t="str">
            <v>https://xplorablob.blob.core.windows.net/blob-relevo/2026080517383990724308188406.jpg</v>
          </cell>
          <cell r="B40855" t="str">
            <v>NO</v>
          </cell>
        </row>
        <row r="40856">
          <cell r="A40856" t="str">
            <v>https://xplorablob.blob.core.windows.net/blob-relevo/2026071019151463824308979976912111.jpg</v>
          </cell>
          <cell r="B40856" t="str">
            <v>SI</v>
          </cell>
        </row>
        <row r="40857">
          <cell r="A40857" t="str">
            <v>https://xplorablob.blob.core.windows.net/blob-relevo/2026070712432222923477972964512111.jpg</v>
          </cell>
          <cell r="B40857" t="str">
            <v>SI</v>
          </cell>
        </row>
        <row r="40858">
          <cell r="A40858" t="str">
            <v>https://xplorablob.blob.core.windows.net/blob-relevo/2026070712434351223477972964512111.jpg</v>
          </cell>
          <cell r="B40858" t="str">
            <v>SI</v>
          </cell>
        </row>
        <row r="40859">
          <cell r="A40859" t="str">
            <v>https://xplorablob.blob.core.windows.net/blob-relevo/2026071019035631324308979976912111.jpg</v>
          </cell>
          <cell r="B40859" t="str">
            <v>NO</v>
          </cell>
        </row>
        <row r="40860">
          <cell r="A40860" t="str">
            <v>https://xplorablob.blob.core.windows.net/blob-relevo/2026071019045462024308979976912111.jpg</v>
          </cell>
          <cell r="B40860" t="str">
            <v>SI</v>
          </cell>
        </row>
        <row r="40861">
          <cell r="A40861" t="str">
            <v>https://xplorablob.blob.core.windows.net/blob-relevo/2026071019054259224308979976912111.jpg</v>
          </cell>
          <cell r="B40861" t="str">
            <v>NO</v>
          </cell>
        </row>
        <row r="40862">
          <cell r="A40862" t="str">
            <v>https://xplorablob.blob.core.windows.net/blob-relevo/20260802123947867243091012607014408.jpg</v>
          </cell>
          <cell r="B40862" t="str">
            <v>SI</v>
          </cell>
        </row>
        <row r="40863">
          <cell r="A40863" t="str">
            <v>https://xplorablob.blob.core.windows.net/blob-relevo/2026080911574512124308188406.jpg</v>
          </cell>
          <cell r="B40863" t="str">
            <v>NO</v>
          </cell>
        </row>
        <row r="40864">
          <cell r="A40864" t="str">
            <v>https://xplorablob.blob.core.windows.net/blob-relevo/2026080911565561124308188406.jpg</v>
          </cell>
          <cell r="B40864" t="str">
            <v>NO</v>
          </cell>
        </row>
        <row r="40865">
          <cell r="A40865" t="str">
            <v>https://xplorablob.blob.core.windows.net/blob-relevo/2026071710044407124337986370014408.jpg</v>
          </cell>
          <cell r="B40865" t="str">
            <v>SI</v>
          </cell>
        </row>
        <row r="40866">
          <cell r="A40866" t="str">
            <v>https://xplorablob.blob.core.windows.net/blob-relevo/2026071710040349824337986370014408.jpg</v>
          </cell>
          <cell r="B40866" t="str">
            <v>SI</v>
          </cell>
        </row>
        <row r="40867">
          <cell r="A40867" t="str">
            <v>https://xplorablob.blob.core.windows.net/blob-relevo/2026071710033456624337986370014408.jpg</v>
          </cell>
          <cell r="B40867" t="str">
            <v>SI</v>
          </cell>
        </row>
        <row r="40868">
          <cell r="A40868" t="str">
            <v>https://xplorablob.blob.core.windows.net/blob-relevo/2026080414380955224308188406.jpg</v>
          </cell>
          <cell r="B40868" t="str">
            <v>NO</v>
          </cell>
        </row>
        <row r="40869">
          <cell r="A40869" t="str">
            <v>https://xplorablob.blob.core.windows.net/blob-relevo/2026072713224787724308188406.jpg</v>
          </cell>
          <cell r="B40869" t="str">
            <v>NO</v>
          </cell>
        </row>
        <row r="40870">
          <cell r="A40870" t="str">
            <v>https://xplorablob.blob.core.windows.net/blob-relevo/202607181445206923941989710312637.jpg</v>
          </cell>
          <cell r="B40870" t="str">
            <v>SI</v>
          </cell>
        </row>
        <row r="40871">
          <cell r="A40871" t="str">
            <v>https://xplorablob.blob.core.windows.net/blob-relevo/2026072314455680325906994625914408.jpg</v>
          </cell>
          <cell r="B40871" t="str">
            <v>SI</v>
          </cell>
        </row>
        <row r="40872">
          <cell r="A40872" t="str">
            <v>https://xplorablob.blob.core.windows.net/blob-relevo/2026071515311826524308188406.jpg</v>
          </cell>
          <cell r="B40872" t="str">
            <v>NO</v>
          </cell>
        </row>
        <row r="40873">
          <cell r="A40873" t="str">
            <v>https://xplorablob.blob.core.windows.net/blob-relevo/2026071515321261224308188406.jpg</v>
          </cell>
          <cell r="B40873" t="str">
            <v>NO</v>
          </cell>
        </row>
        <row r="40874">
          <cell r="A40874" t="str">
            <v>https://xplorablob.blob.core.windows.net/blob-relevo/2026071715501870524308188406.jpg</v>
          </cell>
          <cell r="B40874" t="str">
            <v>NO</v>
          </cell>
        </row>
        <row r="40875">
          <cell r="A40875" t="str">
            <v>https://xplorablob.blob.core.windows.net/blob-relevo/2026071515331665324308188406.jpg</v>
          </cell>
          <cell r="B40875" t="str">
            <v>NO</v>
          </cell>
        </row>
        <row r="40876">
          <cell r="A40876" t="str">
            <v>https://xplorablob.blob.core.windows.net/blob-relevo/2026071515270967024308188406.jpg</v>
          </cell>
          <cell r="B40876" t="str">
            <v>NO</v>
          </cell>
        </row>
        <row r="40877">
          <cell r="A40877" t="str">
            <v>https://xplorablob.blob.core.windows.net/blob-relevo/2026071515264770624308188406.jpg</v>
          </cell>
          <cell r="B40877" t="str">
            <v>NO</v>
          </cell>
        </row>
        <row r="40878">
          <cell r="A40878" t="str">
            <v>https://xplorablob.blob.core.windows.net/blob-relevo/2026071515262652624308188406.jpg</v>
          </cell>
          <cell r="B40878" t="str">
            <v>NO</v>
          </cell>
        </row>
        <row r="40879">
          <cell r="A40879" t="str">
            <v>https://xplorablob.blob.core.windows.net/blob-relevo/2026071515300373524308188406.jpg</v>
          </cell>
          <cell r="B40879" t="str">
            <v>NO</v>
          </cell>
        </row>
        <row r="40880">
          <cell r="A40880" t="str">
            <v>https://xplorablob.blob.core.windows.net/blob-relevo/2026071715505636024308188406.jpg</v>
          </cell>
          <cell r="B40880" t="str">
            <v>NO</v>
          </cell>
        </row>
        <row r="40881">
          <cell r="A40881" t="str">
            <v>https://xplorablob.blob.core.windows.net/blob-relevo/2026071515305191324308188406.jpg</v>
          </cell>
          <cell r="B40881" t="str">
            <v>NO</v>
          </cell>
        </row>
        <row r="40882">
          <cell r="A40882" t="str">
            <v>https://xplorablob.blob.core.windows.net/blob-relevo/2026071515302743524308188406.jpg</v>
          </cell>
          <cell r="B40882" t="str">
            <v>NO</v>
          </cell>
        </row>
        <row r="40883">
          <cell r="A40883" t="str">
            <v>https://xplorablob.blob.core.windows.net/blob-relevo/2026071813080160113769989997114408.jpg</v>
          </cell>
          <cell r="B40883" t="str">
            <v>SI</v>
          </cell>
        </row>
        <row r="40884">
          <cell r="A40884" t="str">
            <v>https://xplorablob.blob.core.windows.net/blob-relevo/2026071813082252213769989997114408.jpg</v>
          </cell>
          <cell r="B40884" t="str">
            <v>SI</v>
          </cell>
        </row>
        <row r="40885">
          <cell r="A40885" t="str">
            <v>https://xplorablob.blob.core.windows.net/blob-relevo/2026071813104301613769989997114408.jpg</v>
          </cell>
          <cell r="B40885" t="str">
            <v>SI</v>
          </cell>
        </row>
        <row r="40886">
          <cell r="A40886" t="str">
            <v>https://xplorablob.blob.core.windows.net/blob-relevo/2026071813051421713769989997114408.jpg</v>
          </cell>
          <cell r="B40886" t="str">
            <v>SI</v>
          </cell>
        </row>
        <row r="40887">
          <cell r="A40887" t="str">
            <v>https://xplorablob.blob.core.windows.net/blob-relevo/2026071813024911313769989997114408.jpg</v>
          </cell>
          <cell r="B40887" t="str">
            <v>SI</v>
          </cell>
        </row>
        <row r="40888">
          <cell r="A40888" t="str">
            <v>https://xplorablob.blob.core.windows.net/blob-relevo/2026071813055633913769989997114408.jpg</v>
          </cell>
          <cell r="B40888" t="str">
            <v>SI</v>
          </cell>
        </row>
        <row r="40889">
          <cell r="A40889" t="str">
            <v>https://xplorablob.blob.core.windows.net/blob-relevo/2026071813063205013769989997114408.jpg</v>
          </cell>
          <cell r="B40889" t="str">
            <v>SI</v>
          </cell>
        </row>
        <row r="40890">
          <cell r="A40890" t="str">
            <v>https://xplorablob.blob.core.windows.net/blob-relevo/2026080114275746624308188406.jpg</v>
          </cell>
          <cell r="B40890" t="str">
            <v>NO</v>
          </cell>
        </row>
        <row r="40891">
          <cell r="A40891" t="str">
            <v>https://xplorablob.blob.core.windows.net/blob-relevo/2026080114273745824308188406.jpg</v>
          </cell>
          <cell r="B40891" t="str">
            <v>NO</v>
          </cell>
        </row>
        <row r="40892">
          <cell r="A40892" t="str">
            <v>https://xplorablob.blob.core.windows.net/blob-relevo/2026071813070430013769989997114408.jpg</v>
          </cell>
          <cell r="B40892" t="str">
            <v>SI</v>
          </cell>
        </row>
        <row r="40893">
          <cell r="A40893" t="str">
            <v>https://xplorablob.blob.core.windows.net/blob-relevo/2026071222392791824308188406.jpg</v>
          </cell>
          <cell r="B40893" t="str">
            <v>REVISAR</v>
          </cell>
        </row>
        <row r="40894">
          <cell r="A40894" t="str">
            <v>https://xplorablob.blob.core.windows.net/blob-relevo/2026071222384701424308188406.jpg</v>
          </cell>
          <cell r="B40894" t="str">
            <v>NO</v>
          </cell>
        </row>
        <row r="40895">
          <cell r="A40895" t="str">
            <v>https://xplorablob.blob.core.windows.net/blob-relevo/2026071222390626724308188406.jpg</v>
          </cell>
          <cell r="B40895" t="str">
            <v>NO</v>
          </cell>
        </row>
        <row r="40896">
          <cell r="A40896" t="str">
            <v>https://xplorablob.blob.core.windows.net/blob-relevo/2026071913533322224308188406.jpg</v>
          </cell>
          <cell r="B40896" t="str">
            <v>NO</v>
          </cell>
        </row>
        <row r="40897">
          <cell r="A40897" t="str">
            <v>https://xplorablob.blob.core.windows.net/blob-relevo/2026071222381385724308188406.jpg</v>
          </cell>
          <cell r="B40897" t="str">
            <v>NO</v>
          </cell>
        </row>
        <row r="40898">
          <cell r="A40898" t="str">
            <v>https://xplorablob.blob.core.windows.net/blob-relevo/2026071515165748924308188406.jpg</v>
          </cell>
          <cell r="B40898" t="str">
            <v>NO</v>
          </cell>
        </row>
        <row r="40899">
          <cell r="A40899" t="str">
            <v>https://xplorablob.blob.core.windows.net/blob-relevo/2026071515163188924308188406.jpg</v>
          </cell>
          <cell r="B40899" t="str">
            <v>NO</v>
          </cell>
        </row>
        <row r="40900">
          <cell r="A40900" t="str">
            <v>https://xplorablob.blob.core.windows.net/blob-relevo/2026071515160718524308188406.jpg</v>
          </cell>
          <cell r="B40900" t="str">
            <v>NO</v>
          </cell>
        </row>
        <row r="40901">
          <cell r="A40901" t="str">
            <v>https://xplorablob.blob.core.windows.net/blob-relevo/2026071515154633624308188406.jpg</v>
          </cell>
          <cell r="B40901" t="str">
            <v>NO</v>
          </cell>
        </row>
        <row r="40902">
          <cell r="A40902" t="str">
            <v>https://xplorablob.blob.core.windows.net/blob-relevo/2026071515141765624308188406.jpg</v>
          </cell>
          <cell r="B40902" t="str">
            <v>NO</v>
          </cell>
        </row>
        <row r="40903">
          <cell r="A40903" t="str">
            <v>https://xplorablob.blob.core.windows.net/blob-relevo/2026071515135106824308188406.jpg</v>
          </cell>
          <cell r="B40903" t="str">
            <v>NO</v>
          </cell>
        </row>
        <row r="40904">
          <cell r="A40904" t="str">
            <v>https://xplorablob.blob.core.windows.net/blob-relevo/2026071515152018324308188406.jpg</v>
          </cell>
          <cell r="B40904" t="str">
            <v>NO</v>
          </cell>
        </row>
        <row r="40905">
          <cell r="A40905" t="str">
            <v>https://xplorablob.blob.core.windows.net/blob-relevo/2026071515143957024308188406.jpg</v>
          </cell>
          <cell r="B40905" t="str">
            <v>NO</v>
          </cell>
        </row>
        <row r="40906">
          <cell r="A40906" t="str">
            <v>https://xplorablob.blob.core.windows.net/blob-relevo/2026071515150160724308188406.jpg</v>
          </cell>
          <cell r="B40906" t="str">
            <v>NO</v>
          </cell>
        </row>
        <row r="40907">
          <cell r="A40907" t="str">
            <v>https://xplorablob.blob.core.windows.net/blob-relevo/2026071515171611424308188406.jpg</v>
          </cell>
          <cell r="B40907" t="str">
            <v>NO</v>
          </cell>
        </row>
        <row r="40908">
          <cell r="A40908" t="str">
            <v>https://xplorablob.blob.core.windows.net/blob-relevo/2026071515175461224308188406.jpg</v>
          </cell>
          <cell r="B40908" t="str">
            <v>REVISAR</v>
          </cell>
        </row>
        <row r="40909">
          <cell r="A40909" t="str">
            <v>https://xplorablob.blob.core.windows.net/blob-relevo/2026071515173422124308188406.jpg</v>
          </cell>
          <cell r="B40909" t="str">
            <v>NO</v>
          </cell>
        </row>
        <row r="40910">
          <cell r="A40910" t="str">
            <v>https://xplorablob.blob.core.windows.net/blob-relevo/20260731141742119257641002366514408.jpg</v>
          </cell>
          <cell r="B40910" t="str">
            <v>SI</v>
          </cell>
        </row>
        <row r="40911">
          <cell r="A40911" t="str">
            <v>https://xplorablob.blob.core.windows.net/blob-relevo/20260731141816498257641002366514408.jpg</v>
          </cell>
          <cell r="B40911" t="str">
            <v>SI</v>
          </cell>
        </row>
        <row r="40912">
          <cell r="A40912" t="str">
            <v>https://xplorablob.blob.core.windows.net/blob-relevo/20260731141911190257641002366514408.jpg</v>
          </cell>
          <cell r="B40912" t="str">
            <v>SI</v>
          </cell>
        </row>
        <row r="40913">
          <cell r="A40913" t="str">
            <v>https://xplorablob.blob.core.windows.net/blob-relevo/20260731141647583257641002366514408.jpg</v>
          </cell>
          <cell r="B40913" t="str">
            <v>SI</v>
          </cell>
        </row>
        <row r="40914">
          <cell r="A40914" t="str">
            <v>https://xplorablob.blob.core.windows.net/blob-relevo/20260731141629874257641002366514408.jpg</v>
          </cell>
          <cell r="B40914" t="str">
            <v>SI</v>
          </cell>
        </row>
        <row r="40915">
          <cell r="A40915" t="str">
            <v>https://xplorablob.blob.core.windows.net/blob-relevo/20260731141532853257641002366514408.jpg</v>
          </cell>
          <cell r="B40915" t="str">
            <v>SI</v>
          </cell>
        </row>
        <row r="40916">
          <cell r="A40916" t="str">
            <v>https://xplorablob.blob.core.windows.net/blob-relevo/2026080912064021124308188406.jpg</v>
          </cell>
          <cell r="B40916" t="str">
            <v>NO</v>
          </cell>
        </row>
        <row r="40917">
          <cell r="A40917" t="str">
            <v>https://xplorablob.blob.core.windows.net/blob-relevo/2026080912072350024308188406.jpg</v>
          </cell>
          <cell r="B40917" t="str">
            <v>REVISAR</v>
          </cell>
        </row>
        <row r="40918">
          <cell r="A40918" t="str">
            <v>https://xplorablob.blob.core.windows.net/blob-relevo/2026073017032408824308188406.jpg</v>
          </cell>
          <cell r="B40918" t="str">
            <v>NO</v>
          </cell>
        </row>
        <row r="40919">
          <cell r="A40919" t="str">
            <v>https://xplorablob.blob.core.windows.net/blob-relevo/2026071612030230324308188406.jpg</v>
          </cell>
          <cell r="B40919" t="str">
            <v>NO</v>
          </cell>
        </row>
        <row r="40920">
          <cell r="A40920" t="str">
            <v>https://xplorablob.blob.core.windows.net/blob-relevo/2026071612032447424308188406.jpg</v>
          </cell>
          <cell r="B40920" t="str">
            <v>NO</v>
          </cell>
        </row>
        <row r="40921">
          <cell r="A40921" t="str">
            <v>https://xplorablob.blob.core.windows.net/blob-relevo/2026071612022622124308188406.jpg</v>
          </cell>
          <cell r="B40921" t="str">
            <v>NO</v>
          </cell>
        </row>
        <row r="40922">
          <cell r="A40922" t="str">
            <v>https://xplorablob.blob.core.windows.net/blob-relevo/202607101418315187812976048112637.jpg</v>
          </cell>
          <cell r="B40922" t="str">
            <v>SI</v>
          </cell>
        </row>
        <row r="40923">
          <cell r="A40923" t="str">
            <v>https://xplorablob.blob.core.windows.net/blob-relevo/2026071612005663924308188406.jpg</v>
          </cell>
          <cell r="B40923" t="str">
            <v>NO</v>
          </cell>
        </row>
        <row r="40924">
          <cell r="A40924" t="str">
            <v>https://xplorablob.blob.core.windows.net/blob-relevo/2026071612021157524308188406.jpg</v>
          </cell>
          <cell r="B40924" t="str">
            <v>NO</v>
          </cell>
        </row>
        <row r="40925">
          <cell r="A40925" t="str">
            <v>https://xplorablob.blob.core.windows.net/blob-relevo/2026071612013200224308188406.jpg</v>
          </cell>
          <cell r="B40925" t="str">
            <v>NO</v>
          </cell>
        </row>
        <row r="40926">
          <cell r="A40926" t="str">
            <v>https://xplorablob.blob.core.windows.net/blob-relevo/2026071612011785624308188406.jpg</v>
          </cell>
          <cell r="B40926" t="str">
            <v>NO</v>
          </cell>
        </row>
        <row r="40927">
          <cell r="A40927" t="str">
            <v>https://xplorablob.blob.core.windows.net/blob-relevo/2026071612014674324308188406.jpg</v>
          </cell>
          <cell r="B40927" t="str">
            <v>NO</v>
          </cell>
        </row>
        <row r="40928">
          <cell r="A40928" t="str">
            <v>https://xplorablob.blob.core.windows.net/blob-relevo/2026071516180019324308188406.jpg</v>
          </cell>
          <cell r="B40928" t="str">
            <v>NO</v>
          </cell>
        </row>
        <row r="40929">
          <cell r="A40929" t="str">
            <v>https://xplorablob.blob.core.windows.net/blob-relevo/2026071516171672124308188406.jpg</v>
          </cell>
          <cell r="B40929" t="str">
            <v>NO</v>
          </cell>
        </row>
        <row r="40930">
          <cell r="A40930" t="str">
            <v>https://xplorablob.blob.core.windows.net/blob-relevo/2026071715540860924308188406.jpg</v>
          </cell>
          <cell r="B40930" t="str">
            <v>NO</v>
          </cell>
        </row>
        <row r="40931">
          <cell r="A40931" t="str">
            <v>https://xplorablob.blob.core.windows.net/blob-relevo/2026071516162740624308188406.jpg</v>
          </cell>
          <cell r="B40931" t="str">
            <v>NO</v>
          </cell>
        </row>
        <row r="40932">
          <cell r="A40932" t="str">
            <v>https://xplorablob.blob.core.windows.net/blob-relevo/20260807112759128245191018217214408.jpg</v>
          </cell>
          <cell r="B40932" t="str">
            <v>SI</v>
          </cell>
        </row>
        <row r="40933">
          <cell r="A40933" t="str">
            <v>https://xplorablob.blob.core.windows.net/blob-relevo/202607201403188013919990438212637.jpg</v>
          </cell>
          <cell r="B40933" t="str">
            <v>SI</v>
          </cell>
        </row>
        <row r="40934">
          <cell r="A40934" t="str">
            <v>https://xplorablob.blob.core.windows.net/blob-relevo/202607201402321763919990438212637.jpg</v>
          </cell>
          <cell r="B40934" t="str">
            <v>SI</v>
          </cell>
        </row>
        <row r="40935">
          <cell r="A40935" t="str">
            <v>https://xplorablob.blob.core.windows.net/blob-relevo/202607201402525383919990438212637.jpg</v>
          </cell>
          <cell r="B40935" t="str">
            <v>SI</v>
          </cell>
        </row>
        <row r="40936">
          <cell r="A40936" t="str">
            <v>https://xplorablob.blob.core.windows.net/blob-relevo/202607201403566363919990438212637.jpg</v>
          </cell>
          <cell r="B40936" t="str">
            <v>SI</v>
          </cell>
        </row>
        <row r="40937">
          <cell r="A40937" t="str">
            <v>https://xplorablob.blob.core.windows.net/blob-relevo/2026081812122428326424188406.jpg</v>
          </cell>
          <cell r="B40937" t="str">
            <v>NO</v>
          </cell>
        </row>
        <row r="40938">
          <cell r="A40938" t="str">
            <v>https://xplorablob.blob.core.windows.net/blob-relevo/202607201354090493919990438212637.jpg</v>
          </cell>
          <cell r="B40938" t="str">
            <v>SI</v>
          </cell>
        </row>
        <row r="40939">
          <cell r="A40939" t="str">
            <v>https://xplorablob.blob.core.windows.net/blob-relevo/20260807112958813245191018217214408.jpg</v>
          </cell>
          <cell r="B40939" t="str">
            <v>SI</v>
          </cell>
        </row>
        <row r="40940">
          <cell r="A40940" t="str">
            <v>https://xplorablob.blob.core.windows.net/blob-relevo/2026080710525907924308188406.jpg</v>
          </cell>
          <cell r="B40940" t="str">
            <v>NO</v>
          </cell>
        </row>
        <row r="40941">
          <cell r="A40941" t="str">
            <v>https://xplorablob.blob.core.windows.net/blob-relevo/2026080212261383824308188406.jpg</v>
          </cell>
          <cell r="B40941" t="str">
            <v>NO</v>
          </cell>
        </row>
        <row r="40942">
          <cell r="A40942" t="str">
            <v>https://xplorablob.blob.core.windows.net/blob-relevo/2026080710514413524308188406.jpg</v>
          </cell>
          <cell r="B40942" t="str">
            <v>NO</v>
          </cell>
        </row>
        <row r="40943">
          <cell r="A40943" t="str">
            <v>https://xplorablob.blob.core.windows.net/blob-relevo/2026080212255406124308188406.jpg</v>
          </cell>
          <cell r="B40943" t="str">
            <v>NO</v>
          </cell>
        </row>
        <row r="40944">
          <cell r="A40944" t="str">
            <v>https://xplorablob.blob.core.windows.net/blob-relevo/2026071311483416515597188406.jpg</v>
          </cell>
          <cell r="B40944" t="str">
            <v>NO</v>
          </cell>
        </row>
        <row r="40945">
          <cell r="A40945" t="str">
            <v>https://xplorablob.blob.core.windows.net/blob-relevo/2026071311485753315597188406.jpg</v>
          </cell>
          <cell r="B40945" t="str">
            <v>NO</v>
          </cell>
        </row>
        <row r="40946">
          <cell r="A40946" t="str">
            <v>https://xplorablob.blob.core.windows.net/blob-relevo/2026071311474422615597188406.jpg</v>
          </cell>
          <cell r="B40946" t="str">
            <v>NO</v>
          </cell>
        </row>
        <row r="40947">
          <cell r="A40947" t="str">
            <v>https://xplorablob.blob.core.windows.net/blob-relevo/2026071311481106515597188406.jpg</v>
          </cell>
          <cell r="B40947" t="str">
            <v>NO</v>
          </cell>
        </row>
        <row r="40948">
          <cell r="A40948" t="str">
            <v>https://xplorablob.blob.core.windows.net/blob-relevo/2026071311465327115597188406.jpg</v>
          </cell>
          <cell r="B40948" t="str">
            <v>NO</v>
          </cell>
        </row>
        <row r="40949">
          <cell r="A40949" t="str">
            <v>https://xplorablob.blob.core.windows.net/blob-relevo/2026071311463843315597188406.jpg</v>
          </cell>
          <cell r="B40949" t="str">
            <v>NO</v>
          </cell>
        </row>
        <row r="40950">
          <cell r="A40950" t="str">
            <v>https://xplorablob.blob.core.windows.net/blob-relevo/2026071311470990115597188406.jpg</v>
          </cell>
          <cell r="B40950" t="str">
            <v>NO</v>
          </cell>
        </row>
        <row r="40951">
          <cell r="A40951" t="str">
            <v>https://xplorablob.blob.core.windows.net/blob-relevo/2026080716502901424308188406.jpg</v>
          </cell>
          <cell r="B40951" t="str">
            <v>NO</v>
          </cell>
        </row>
        <row r="40952">
          <cell r="A40952" t="str">
            <v>https://xplorablob.blob.core.windows.net/blob-relevo/2026071311460085915597188406.jpg</v>
          </cell>
          <cell r="B40952" t="str">
            <v>NO</v>
          </cell>
        </row>
        <row r="40953">
          <cell r="A40953" t="str">
            <v>https://xplorablob.blob.core.windows.net/blob-relevo/2026071310541741024308188406.jpg</v>
          </cell>
          <cell r="B40953" t="str">
            <v>NO</v>
          </cell>
        </row>
        <row r="40954">
          <cell r="A40954" t="str">
            <v>https://xplorablob.blob.core.windows.net/blob-relevo/2026070711044768023138972554512637.jpg</v>
          </cell>
          <cell r="B40954" t="str">
            <v>SI</v>
          </cell>
        </row>
        <row r="40955">
          <cell r="A40955" t="str">
            <v>https://xplorablob.blob.core.windows.net/blob-relevo/2026071612015179724308188406.jpg</v>
          </cell>
          <cell r="B40955" t="str">
            <v>NO</v>
          </cell>
        </row>
        <row r="40956">
          <cell r="A40956" t="str">
            <v>https://xplorablob.blob.core.windows.net/blob-relevo/2026071612033298824308188406.jpg</v>
          </cell>
          <cell r="B40956" t="str">
            <v>NO</v>
          </cell>
        </row>
        <row r="40957">
          <cell r="A40957" t="str">
            <v>https://xplorablob.blob.core.windows.net/blob-relevo/2026071612045233524308188406.jpg</v>
          </cell>
          <cell r="B40957" t="str">
            <v>NO</v>
          </cell>
        </row>
        <row r="40958">
          <cell r="A40958" t="str">
            <v>https://xplorablob.blob.core.windows.net/blob-relevo/2026071612054195024308188406.jpg</v>
          </cell>
          <cell r="B40958" t="str">
            <v>NO</v>
          </cell>
        </row>
        <row r="40959">
          <cell r="A40959" t="str">
            <v>https://xplorablob.blob.core.windows.net/blob-relevo/2026072213273273224262993276612637.jpg</v>
          </cell>
          <cell r="B40959" t="str">
            <v>SI</v>
          </cell>
        </row>
        <row r="40960">
          <cell r="A40960" t="str">
            <v>https://xplorablob.blob.core.windows.net/blob-relevo/202607161148394084076985380612637.jpg</v>
          </cell>
          <cell r="B40960" t="str">
            <v>SI</v>
          </cell>
        </row>
        <row r="40961">
          <cell r="A40961" t="str">
            <v>https://xplorablob.blob.core.windows.net/blob-relevo/202607161148270694076985380612637.jpg</v>
          </cell>
          <cell r="B40961" t="str">
            <v>SI</v>
          </cell>
        </row>
        <row r="40962">
          <cell r="A40962" t="str">
            <v>https://xplorablob.blob.core.windows.net/blob-relevo/2026100313110916524308188406.jpg</v>
          </cell>
          <cell r="B40962" t="str">
            <v>NO</v>
          </cell>
        </row>
        <row r="40963">
          <cell r="A40963" t="str">
            <v>https://xplorablob.blob.core.windows.net/blob-relevo/202607161149054874076985380612637.jpg</v>
          </cell>
          <cell r="B40963" t="str">
            <v>SI</v>
          </cell>
        </row>
        <row r="40964">
          <cell r="A40964" t="str">
            <v>https://xplorablob.blob.core.windows.net/blob-relevo/20261007112741690234351117330014408.jpg</v>
          </cell>
          <cell r="B40964" t="str">
            <v>SI</v>
          </cell>
        </row>
        <row r="40965">
          <cell r="A40965" t="str">
            <v>https://xplorablob.blob.core.windows.net/blob-relevo/20261007112728509234351117330014408.jpg</v>
          </cell>
          <cell r="B40965" t="str">
            <v>SI</v>
          </cell>
        </row>
        <row r="40966">
          <cell r="A40966" t="str">
            <v>https://xplorablob.blob.core.windows.net/blob-relevo/20261007112856558234351117330014408.jpg</v>
          </cell>
          <cell r="B40966" t="str">
            <v>SI</v>
          </cell>
        </row>
        <row r="40967">
          <cell r="A40967" t="str">
            <v>https://xplorablob.blob.core.windows.net/blob-relevo/20261007112712084234351117330014408.jpg</v>
          </cell>
          <cell r="B40967" t="str">
            <v>SI</v>
          </cell>
        </row>
        <row r="40968">
          <cell r="A40968" t="str">
            <v>https://xplorablob.blob.core.windows.net/blob-relevo/20261007112354494234351117330014408.jpg</v>
          </cell>
          <cell r="B40968" t="str">
            <v>SI</v>
          </cell>
        </row>
        <row r="40969">
          <cell r="A40969" t="str">
            <v>https://xplorablob.blob.core.windows.net/blob-relevo/20261007112332229234351117330014408.jpg</v>
          </cell>
          <cell r="B40969" t="str">
            <v>SI</v>
          </cell>
        </row>
        <row r="40970">
          <cell r="A40970" t="str">
            <v>https://xplorablob.blob.core.windows.net/blob-relevo/2026071217385604624308188406.jpg</v>
          </cell>
          <cell r="B40970" t="str">
            <v>NO</v>
          </cell>
        </row>
        <row r="40971">
          <cell r="A40971" t="str">
            <v>https://xplorablob.blob.core.windows.net/blob-relevo/2026080914215529124308188406.jpg</v>
          </cell>
          <cell r="B40971" t="str">
            <v>NO</v>
          </cell>
        </row>
        <row r="40972">
          <cell r="A40972" t="str">
            <v>https://xplorablob.blob.core.windows.net/blob-relevo/2026071217374101624308188406.jpg</v>
          </cell>
          <cell r="B40972" t="str">
            <v>NO</v>
          </cell>
        </row>
        <row r="40973">
          <cell r="A40973" t="str">
            <v>https://xplorablob.blob.core.windows.net/blob-relevo/2026071217380651724308188406.jpg</v>
          </cell>
          <cell r="B40973" t="str">
            <v>NO</v>
          </cell>
        </row>
        <row r="40974">
          <cell r="A40974" t="str">
            <v>https://xplorablob.blob.core.windows.net/blob-relevo/202607201301109089701990461512637.jpg</v>
          </cell>
          <cell r="B40974" t="str">
            <v>SI</v>
          </cell>
        </row>
        <row r="40975">
          <cell r="A40975" t="str">
            <v>https://xplorablob.blob.core.windows.net/blob-relevo/2026080216333110224308188406.jpg</v>
          </cell>
          <cell r="B40975" t="str">
            <v>NO</v>
          </cell>
        </row>
        <row r="40976">
          <cell r="A40976" t="str">
            <v>https://xplorablob.blob.core.windows.net/blob-relevo/2026071309412164924308188406.jpg</v>
          </cell>
          <cell r="B40976" t="str">
            <v>NO</v>
          </cell>
        </row>
        <row r="40977">
          <cell r="A40977" t="str">
            <v>https://xplorablob.blob.core.windows.net/blob-relevo/2026071309414805224308188406.jpg</v>
          </cell>
          <cell r="B40977" t="str">
            <v>NO</v>
          </cell>
        </row>
        <row r="40978">
          <cell r="A40978" t="str">
            <v>https://xplorablob.blob.core.windows.net/blob-relevo/2026071309403310924308188406.jpg</v>
          </cell>
          <cell r="B40978" t="str">
            <v>NO</v>
          </cell>
        </row>
        <row r="40979">
          <cell r="A40979" t="str">
            <v>https://xplorablob.blob.core.windows.net/blob-relevo/2026071309365449524308188406.jpg</v>
          </cell>
          <cell r="B40979" t="str">
            <v>NO</v>
          </cell>
        </row>
        <row r="40980">
          <cell r="A40980" t="str">
            <v>https://xplorablob.blob.core.windows.net/blob-relevo/2026071309372085424308188406.jpg</v>
          </cell>
          <cell r="B40980" t="str">
            <v>REVISAR</v>
          </cell>
        </row>
        <row r="40981">
          <cell r="A40981" t="str">
            <v>https://xplorablob.blob.core.windows.net/blob-relevo/2026071309441456324308188406.jpg</v>
          </cell>
          <cell r="B40981" t="str">
            <v>NO</v>
          </cell>
        </row>
        <row r="40982">
          <cell r="A40982" t="str">
            <v>https://xplorablob.blob.core.windows.net/blob-relevo/2026071309433662824308188406.jpg</v>
          </cell>
          <cell r="B40982" t="str">
            <v>NO</v>
          </cell>
        </row>
        <row r="40983">
          <cell r="A40983" t="str">
            <v>https://xplorablob.blob.core.windows.net/blob-relevo/2026081012053711624308188406.jpg</v>
          </cell>
          <cell r="B40983" t="str">
            <v>NO</v>
          </cell>
        </row>
        <row r="40984">
          <cell r="A40984" t="str">
            <v>https://xplorablob.blob.core.windows.net/blob-relevo/2026081012051562524308188406.jpg</v>
          </cell>
          <cell r="B40984" t="str">
            <v>NO</v>
          </cell>
        </row>
        <row r="40985">
          <cell r="A40985" t="str">
            <v>https://xplorablob.blob.core.windows.net/blob-relevo/2026081711021806726424188406.jpg</v>
          </cell>
          <cell r="B40985" t="str">
            <v>NO</v>
          </cell>
        </row>
        <row r="40986">
          <cell r="A40986" t="str">
            <v>https://xplorablob.blob.core.windows.net/blob-relevo/2026072211154095724519993321314408.jpg</v>
          </cell>
          <cell r="B40986" t="str">
            <v>SI</v>
          </cell>
        </row>
        <row r="40987">
          <cell r="A40987" t="str">
            <v>https://xplorablob.blob.core.windows.net/blob-relevo/2026072211122363224519993321314408.jpg</v>
          </cell>
          <cell r="B40987" t="str">
            <v>SI</v>
          </cell>
        </row>
        <row r="40988">
          <cell r="A40988" t="str">
            <v>https://xplorablob.blob.core.windows.net/blob-relevo/2026072211164435924519993321314408.jpg</v>
          </cell>
          <cell r="B40988" t="str">
            <v>SI</v>
          </cell>
        </row>
        <row r="40989">
          <cell r="A40989" t="str">
            <v>https://xplorablob.blob.core.windows.net/blob-relevo/202607211430362867263992507312637.jpg</v>
          </cell>
          <cell r="B40989" t="str">
            <v>SI</v>
          </cell>
        </row>
        <row r="40990">
          <cell r="A40990" t="str">
            <v>https://xplorablob.blob.core.windows.net/blob-relevo/2026072211083647924519993321314408.jpg</v>
          </cell>
          <cell r="B40990" t="str">
            <v>SI</v>
          </cell>
        </row>
        <row r="40991">
          <cell r="A40991" t="str">
            <v>https://xplorablob.blob.core.windows.net/blob-relevo/2026072211095472424519993321314408.jpg</v>
          </cell>
          <cell r="B40991" t="str">
            <v>SI</v>
          </cell>
        </row>
        <row r="40992">
          <cell r="A40992" t="str">
            <v>https://xplorablob.blob.core.windows.net/blob-relevo/2026072211105975524519993321314408.jpg</v>
          </cell>
          <cell r="B40992" t="str">
            <v>SI</v>
          </cell>
        </row>
        <row r="40993">
          <cell r="A40993" t="str">
            <v>https://xplorablob.blob.core.windows.net/blob-relevo/2026080512352212572631017195714408.jpg</v>
          </cell>
          <cell r="B40993" t="str">
            <v>NO</v>
          </cell>
        </row>
        <row r="40994">
          <cell r="A40994" t="str">
            <v>https://xplorablob.blob.core.windows.net/blob-relevo/2026072211120342224519993321314408.jpg</v>
          </cell>
          <cell r="B40994" t="str">
            <v>SI</v>
          </cell>
        </row>
        <row r="40995">
          <cell r="A40995" t="str">
            <v>https://xplorablob.blob.core.windows.net/blob-relevo/2026072211111911724519993321314408.jpg</v>
          </cell>
          <cell r="B40995" t="str">
            <v>SI</v>
          </cell>
        </row>
        <row r="40996">
          <cell r="A40996" t="str">
            <v>https://xplorablob.blob.core.windows.net/blob-relevo/202607231413320466684994552514408.jpg</v>
          </cell>
          <cell r="B40996" t="str">
            <v>SI</v>
          </cell>
        </row>
        <row r="40997">
          <cell r="A40997" t="str">
            <v>https://xplorablob.blob.core.windows.net/blob-relevo/2026071812261849218115989739812637.jpg</v>
          </cell>
          <cell r="B40997" t="str">
            <v>SI</v>
          </cell>
        </row>
        <row r="40998">
          <cell r="A40998" t="str">
            <v>https://xplorablob.blob.core.windows.net/blob-relevo/2026081310430350224308188406.jpg</v>
          </cell>
          <cell r="B40998" t="str">
            <v>NO</v>
          </cell>
        </row>
        <row r="40999">
          <cell r="A40999" t="str">
            <v>https://xplorablob.blob.core.windows.net/blob-relevo/202607181200035677762989722212637.jpg</v>
          </cell>
          <cell r="B40999" t="str">
            <v>SI</v>
          </cell>
        </row>
        <row r="41000">
          <cell r="A41000" t="str">
            <v>https://xplorablob.blob.core.windows.net/blob-relevo/2026090310250088624308188406.jpg</v>
          </cell>
          <cell r="B41000" t="str">
            <v>NO</v>
          </cell>
        </row>
        <row r="41001">
          <cell r="A41001" t="str">
            <v>https://xplorablob.blob.core.windows.net/blob-relevo/202607181203577677111989714412637.jpg</v>
          </cell>
          <cell r="B41001" t="str">
            <v>SI</v>
          </cell>
        </row>
        <row r="41002">
          <cell r="A41002" t="str">
            <v>https://xplorablob.blob.core.windows.net/blob-relevo/2026081310454860924308188406.jpg</v>
          </cell>
          <cell r="B41002" t="str">
            <v>NO</v>
          </cell>
        </row>
        <row r="41003">
          <cell r="A41003" t="str">
            <v>https://xplorablob.blob.core.windows.net/blob-relevo/2026073111093064324308188406.jpg</v>
          </cell>
          <cell r="B41003" t="str">
            <v>NO</v>
          </cell>
        </row>
        <row r="41004">
          <cell r="A41004" t="str">
            <v>https://xplorablob.blob.core.windows.net/blob-relevo/2026073111064098824308188406.jpg</v>
          </cell>
          <cell r="B41004" t="str">
            <v>NO</v>
          </cell>
        </row>
        <row r="41005">
          <cell r="A41005" t="str">
            <v>https://xplorablob.blob.core.windows.net/blob-relevo/2026073111094851824308188406.jpg</v>
          </cell>
          <cell r="B41005" t="str">
            <v>NO</v>
          </cell>
        </row>
        <row r="41006">
          <cell r="A41006" t="str">
            <v>https://xplorablob.blob.core.windows.net/blob-relevo/2026073111075868024308188406.jpg</v>
          </cell>
          <cell r="B41006" t="str">
            <v>NO</v>
          </cell>
        </row>
        <row r="41007">
          <cell r="A41007" t="str">
            <v>https://xplorablob.blob.core.windows.net/blob-relevo/2026073111083477924308188406.jpg</v>
          </cell>
          <cell r="B41007" t="str">
            <v>NO</v>
          </cell>
        </row>
        <row r="41008">
          <cell r="A41008" t="str">
            <v>https://xplorablob.blob.core.windows.net/blob-relevo/2026073111081924824308188406.jpg</v>
          </cell>
          <cell r="B41008" t="str">
            <v>NO</v>
          </cell>
        </row>
        <row r="41009">
          <cell r="A41009" t="str">
            <v>https://xplorablob.blob.core.windows.net/blob-relevo/2026073111071032224308188406.jpg</v>
          </cell>
          <cell r="B41009" t="str">
            <v>NO</v>
          </cell>
        </row>
        <row r="41010">
          <cell r="A41010" t="str">
            <v>https://xplorablob.blob.core.windows.net/blob-relevo/2026073111073533124308188406.jpg</v>
          </cell>
          <cell r="B41010" t="str">
            <v>NO</v>
          </cell>
        </row>
        <row r="41011">
          <cell r="A41011" t="str">
            <v>https://xplorablob.blob.core.windows.net/blob-relevo/2026073111090718824308188406.jpg</v>
          </cell>
          <cell r="B41011" t="str">
            <v>NO</v>
          </cell>
        </row>
        <row r="41012">
          <cell r="A41012" t="str">
            <v>https://xplorablob.blob.core.windows.net/blob-relevo/20261007153439182216001117328514408.jpg</v>
          </cell>
          <cell r="B41012" t="str">
            <v>SI</v>
          </cell>
        </row>
        <row r="41013">
          <cell r="A41013" t="str">
            <v>https://xplorablob.blob.core.windows.net/blob-relevo/20261007153324685216001117328514408.jpg</v>
          </cell>
          <cell r="B41013" t="str">
            <v>SI</v>
          </cell>
        </row>
        <row r="41014">
          <cell r="A41014" t="str">
            <v>https://xplorablob.blob.core.windows.net/blob-relevo/20261007155107637216001117328514408.jpg</v>
          </cell>
          <cell r="B41014" t="str">
            <v>SI</v>
          </cell>
        </row>
        <row r="41015">
          <cell r="A41015" t="str">
            <v>https://xplorablob.blob.core.windows.net/blob-relevo/20261007153414439216001117328514408.jpg</v>
          </cell>
          <cell r="B41015" t="str">
            <v>SI</v>
          </cell>
        </row>
        <row r="41016">
          <cell r="A41016" t="str">
            <v>https://xplorablob.blob.core.windows.net/blob-relevo/2026071408014104421734982788312637.jpg</v>
          </cell>
          <cell r="B41016" t="str">
            <v>SI</v>
          </cell>
        </row>
        <row r="41017">
          <cell r="A41017" t="str">
            <v>https://xplorablob.blob.core.windows.net/blob-relevo/2026080710044798824308188406.jpg</v>
          </cell>
          <cell r="B41017" t="str">
            <v>NO</v>
          </cell>
        </row>
        <row r="41018">
          <cell r="A41018" t="str">
            <v>https://xplorablob.blob.core.windows.net/blob-relevo/2026072312353549224308188406.jpg</v>
          </cell>
          <cell r="B41018" t="str">
            <v>NO</v>
          </cell>
        </row>
        <row r="41019">
          <cell r="A41019" t="str">
            <v>https://xplorablob.blob.core.windows.net/blob-relevo/2026080517475085024308188406.jpg</v>
          </cell>
          <cell r="B41019" t="str">
            <v>NO</v>
          </cell>
        </row>
        <row r="41020">
          <cell r="A41020" t="str">
            <v>https://xplorablob.blob.core.windows.net/blob-relevo/2026072312373097224308188406.jpg</v>
          </cell>
          <cell r="B41020" t="str">
            <v>NO</v>
          </cell>
        </row>
        <row r="41021">
          <cell r="A41021" t="str">
            <v>https://xplorablob.blob.core.windows.net/blob-relevo/2026072312355593524308188406.jpg</v>
          </cell>
          <cell r="B41021" t="str">
            <v>NO</v>
          </cell>
        </row>
        <row r="41022">
          <cell r="A41022" t="str">
            <v>https://xplorablob.blob.core.windows.net/blob-relevo/2026072312365882624308188406.jpg</v>
          </cell>
          <cell r="B41022" t="str">
            <v>NO</v>
          </cell>
        </row>
        <row r="41023">
          <cell r="A41023" t="str">
            <v>https://xplorablob.blob.core.windows.net/blob-relevo/2026072312371021424308188406.jpg</v>
          </cell>
          <cell r="B41023" t="str">
            <v>NO</v>
          </cell>
        </row>
        <row r="41024">
          <cell r="A41024" t="str">
            <v>https://xplorablob.blob.core.windows.net/blob-relevo/2026072312362196124308188406.jpg</v>
          </cell>
          <cell r="B41024" t="str">
            <v>NO</v>
          </cell>
        </row>
        <row r="41025">
          <cell r="A41025" t="str">
            <v>https://xplorablob.blob.core.windows.net/blob-relevo/2026072312363816324308188406.jpg</v>
          </cell>
          <cell r="B41025" t="str">
            <v>NO</v>
          </cell>
        </row>
        <row r="41026">
          <cell r="A41026" t="str">
            <v>https://xplorablob.blob.core.windows.net/blob-relevo/2026072312360920824308188406.jpg</v>
          </cell>
          <cell r="B41026" t="str">
            <v>NO</v>
          </cell>
        </row>
        <row r="41027">
          <cell r="A41027" t="str">
            <v>https://xplorablob.blob.core.windows.net/blob-relevo/2026081112124923526423188406.jpg</v>
          </cell>
          <cell r="B41027" t="str">
            <v>NO</v>
          </cell>
        </row>
        <row r="41028">
          <cell r="A41028" t="str">
            <v>https://xplorablob.blob.core.windows.net/blob-relevo/2026071215385703824308188406.jpg</v>
          </cell>
          <cell r="B41028" t="str">
            <v>NO</v>
          </cell>
        </row>
        <row r="41029">
          <cell r="A41029" t="str">
            <v>https://xplorablob.blob.core.windows.net/blob-relevo/2026071215391678124308188406.jpg</v>
          </cell>
          <cell r="B41029" t="str">
            <v>NO</v>
          </cell>
        </row>
        <row r="41030">
          <cell r="A41030" t="str">
            <v>https://xplorablob.blob.core.windows.net/blob-relevo/2026071215400227324308188406.jpg</v>
          </cell>
          <cell r="B41030" t="str">
            <v>NO</v>
          </cell>
        </row>
        <row r="41031">
          <cell r="A41031" t="str">
            <v>https://xplorablob.blob.core.windows.net/blob-relevo/2026071215402573524308188406.jpg</v>
          </cell>
          <cell r="B41031" t="str">
            <v>NO</v>
          </cell>
        </row>
        <row r="41032">
          <cell r="A41032" t="str">
            <v>https://xplorablob.blob.core.windows.net/blob-relevo/2026070913172111623408974901912111.jpg</v>
          </cell>
          <cell r="B41032" t="str">
            <v>SI</v>
          </cell>
        </row>
        <row r="41033">
          <cell r="A41033" t="str">
            <v>https://xplorablob.blob.core.windows.net/blob-relevo/2026071215353754224308188406.jpg</v>
          </cell>
          <cell r="B41033" t="str">
            <v>NO</v>
          </cell>
        </row>
        <row r="41034">
          <cell r="A41034" t="str">
            <v>https://xplorablob.blob.core.windows.net/blob-relevo/2026071215341474124308188406.jpg</v>
          </cell>
          <cell r="B41034" t="str">
            <v>NO</v>
          </cell>
        </row>
        <row r="41035">
          <cell r="A41035" t="str">
            <v>https://xplorablob.blob.core.windows.net/blob-relevo/2026071215335300424308188406.jpg</v>
          </cell>
          <cell r="B41035" t="str">
            <v>NO</v>
          </cell>
        </row>
        <row r="41036">
          <cell r="A41036" t="str">
            <v>https://xplorablob.blob.core.windows.net/blob-relevo/2026071215364086824308188406.jpg</v>
          </cell>
          <cell r="B41036" t="str">
            <v>NO</v>
          </cell>
        </row>
        <row r="41037">
          <cell r="A41037" t="str">
            <v>https://xplorablob.blob.core.windows.net/blob-relevo/2026071215393790324308188406.jpg</v>
          </cell>
          <cell r="B41037" t="str">
            <v>NO</v>
          </cell>
        </row>
        <row r="41038">
          <cell r="A41038" t="str">
            <v>https://xplorablob.blob.core.windows.net/blob-relevo/2026071215380506124308188406.jpg</v>
          </cell>
          <cell r="B41038" t="str">
            <v>NO</v>
          </cell>
        </row>
        <row r="41039">
          <cell r="A41039" t="str">
            <v>https://xplorablob.blob.core.windows.net/blob-relevo/2026071215372800524308188406.jpg</v>
          </cell>
          <cell r="B41039" t="str">
            <v>NO</v>
          </cell>
        </row>
        <row r="41040">
          <cell r="A41040" t="str">
            <v>https://xplorablob.blob.core.windows.net/blob-relevo/2026080418011789124308188406.jpg</v>
          </cell>
          <cell r="B41040" t="str">
            <v>NO</v>
          </cell>
        </row>
        <row r="41041">
          <cell r="A41041" t="str">
            <v>https://xplorablob.blob.core.windows.net/blob-relevo/2026082510282710624308188406.jpg</v>
          </cell>
          <cell r="B41041" t="str">
            <v>NO</v>
          </cell>
        </row>
        <row r="41042">
          <cell r="A41042" t="str">
            <v>https://xplorablob.blob.core.windows.net/blob-relevo/2026080418020578024308188406.jpg</v>
          </cell>
          <cell r="B41042" t="str">
            <v>NO</v>
          </cell>
        </row>
        <row r="41043">
          <cell r="A41043" t="str">
            <v>https://xplorablob.blob.core.windows.net/blob-relevo/2026080418013276524308188406.jpg</v>
          </cell>
          <cell r="B41043" t="str">
            <v>NO</v>
          </cell>
        </row>
        <row r="41044">
          <cell r="A41044" t="str">
            <v>https://xplorablob.blob.core.windows.net/blob-relevo/2026080418005705024308188406.jpg</v>
          </cell>
          <cell r="B41044" t="str">
            <v>NO</v>
          </cell>
        </row>
        <row r="41045">
          <cell r="A41045" t="str">
            <v>https://xplorablob.blob.core.windows.net/blob-relevo/2026080418015134924308188406.jpg</v>
          </cell>
          <cell r="B41045" t="str">
            <v>NO</v>
          </cell>
        </row>
        <row r="41046">
          <cell r="A41046" t="str">
            <v>https://xplorablob.blob.core.windows.net/blob-relevo/2026080920314561324308188406.jpg</v>
          </cell>
          <cell r="B41046" t="str">
            <v>SI</v>
          </cell>
        </row>
        <row r="41047">
          <cell r="A41047" t="str">
            <v>https://xplorablob.blob.core.windows.net/blob-relevo/2026071712281193924518986371214408.jpg</v>
          </cell>
          <cell r="B41047" t="str">
            <v>SI</v>
          </cell>
        </row>
        <row r="41048">
          <cell r="A41048" t="str">
            <v>https://xplorablob.blob.core.windows.net/blob-relevo/2026071712292301524518986371214408.jpg</v>
          </cell>
          <cell r="B41048" t="str">
            <v>SI</v>
          </cell>
        </row>
        <row r="41049">
          <cell r="A41049" t="str">
            <v>https://xplorablob.blob.core.windows.net/blob-relevo/2026071712310864324518986371214408.jpg</v>
          </cell>
          <cell r="B41049" t="str">
            <v>SI</v>
          </cell>
        </row>
        <row r="41050">
          <cell r="A41050" t="str">
            <v>https://xplorablob.blob.core.windows.net/blob-relevo/2026073020442317324308188406.jpg</v>
          </cell>
          <cell r="B41050" t="str">
            <v>NO</v>
          </cell>
        </row>
        <row r="41051">
          <cell r="A41051" t="str">
            <v>https://xplorablob.blob.core.windows.net/blob-relevo/2026073020440416324308188406.jpg</v>
          </cell>
          <cell r="B41051" t="str">
            <v>NO</v>
          </cell>
        </row>
        <row r="41052">
          <cell r="A41052" t="str">
            <v>https://xplorablob.blob.core.windows.net/blob-relevo/2026073020444769024308188406.jpg</v>
          </cell>
          <cell r="B41052" t="str">
            <v>NO</v>
          </cell>
        </row>
        <row r="41053">
          <cell r="A41053" t="str">
            <v>https://xplorablob.blob.core.windows.net/blob-relevo/2026073020431237424308188406.jpg</v>
          </cell>
          <cell r="B41053" t="str">
            <v>NO</v>
          </cell>
        </row>
        <row r="41054">
          <cell r="A41054" t="str">
            <v>https://xplorablob.blob.core.windows.net/blob-relevo/2026080411001179224308188406.jpg</v>
          </cell>
          <cell r="B41054" t="str">
            <v>NO</v>
          </cell>
        </row>
        <row r="41055">
          <cell r="A41055" t="str">
            <v>https://xplorablob.blob.core.windows.net/blob-relevo/2026080916093205824308188406.jpg</v>
          </cell>
          <cell r="B41055" t="str">
            <v>NO</v>
          </cell>
        </row>
        <row r="41056">
          <cell r="A41056" t="str">
            <v>https://xplorablob.blob.core.windows.net/blob-relevo/2026080916083542924308188406.jpg</v>
          </cell>
          <cell r="B41056" t="str">
            <v>NO</v>
          </cell>
        </row>
        <row r="41057">
          <cell r="A41057" t="str">
            <v>https://xplorablob.blob.core.windows.net/blob-relevo/2026090910024691726423188406.jpg</v>
          </cell>
          <cell r="B41057" t="str">
            <v>NO</v>
          </cell>
        </row>
        <row r="41058">
          <cell r="A41058" t="str">
            <v>https://xplorablob.blob.core.windows.net/blob-relevo/2026080410574585324308188406.jpg</v>
          </cell>
          <cell r="B41058" t="str">
            <v>NO</v>
          </cell>
        </row>
        <row r="41059">
          <cell r="A41059" t="str">
            <v>https://xplorablob.blob.core.windows.net/blob-relevo/2026080410592776424308188406.jpg</v>
          </cell>
          <cell r="B41059" t="str">
            <v>NO</v>
          </cell>
        </row>
        <row r="41060">
          <cell r="A41060" t="str">
            <v>https://xplorablob.blob.core.windows.net/blob-relevo/2026080410580347624308188406.jpg</v>
          </cell>
          <cell r="B41060" t="str">
            <v>NO</v>
          </cell>
        </row>
        <row r="41061">
          <cell r="A41061" t="str">
            <v>https://xplorablob.blob.core.windows.net/blob-relevo/2026080410591304624308188406.jpg</v>
          </cell>
          <cell r="B41061" t="str">
            <v>NO</v>
          </cell>
        </row>
        <row r="41062">
          <cell r="A41062" t="str">
            <v>https://xplorablob.blob.core.windows.net/blob-relevo/2026080410595586224308188406.jpg</v>
          </cell>
          <cell r="B41062" t="str">
            <v>NO</v>
          </cell>
        </row>
        <row r="41063">
          <cell r="A41063" t="str">
            <v>https://xplorablob.blob.core.windows.net/blob-relevo/2026080916100400524308188406.jpg</v>
          </cell>
          <cell r="B41063" t="str">
            <v>NO</v>
          </cell>
        </row>
        <row r="41064">
          <cell r="A41064" t="str">
            <v>https://xplorablob.blob.core.windows.net/blob-relevo/20260803112449387257641012524714408.jpg</v>
          </cell>
          <cell r="B41064" t="str">
            <v>SI</v>
          </cell>
        </row>
        <row r="41065">
          <cell r="A41065" t="str">
            <v>https://xplorablob.blob.core.windows.net/blob-relevo/20260803112718228257641012524714408.jpg</v>
          </cell>
          <cell r="B41065" t="str">
            <v>SI</v>
          </cell>
        </row>
        <row r="41066">
          <cell r="A41066" t="str">
            <v>https://xplorablob.blob.core.windows.net/blob-relevo/2026081213010690924308188406.jpg</v>
          </cell>
          <cell r="B41066" t="str">
            <v>NO</v>
          </cell>
        </row>
        <row r="41067">
          <cell r="A41067" t="str">
            <v>https://xplorablob.blob.core.windows.net/blob-relevo/20260803112523704257641012524714408.jpg</v>
          </cell>
          <cell r="B41067" t="str">
            <v>SI</v>
          </cell>
        </row>
        <row r="41068">
          <cell r="A41068" t="str">
            <v>https://xplorablob.blob.core.windows.net/blob-relevo/2026080214165040424308188406.jpg</v>
          </cell>
          <cell r="B41068" t="str">
            <v>NO</v>
          </cell>
        </row>
        <row r="41069">
          <cell r="A41069" t="str">
            <v>https://xplorablob.blob.core.windows.net/blob-relevo/2026071313022682221659188406.jpg</v>
          </cell>
          <cell r="B41069" t="str">
            <v>NO</v>
          </cell>
        </row>
        <row r="41070">
          <cell r="A41070" t="str">
            <v>https://xplorablob.blob.core.windows.net/blob-relevo/2026071313025385021659188406.jpg</v>
          </cell>
          <cell r="B41070" t="str">
            <v>NO</v>
          </cell>
        </row>
        <row r="41071">
          <cell r="A41071" t="str">
            <v>https://xplorablob.blob.core.windows.net/blob-relevo/2026071313042004021659188406.jpg</v>
          </cell>
          <cell r="B41071" t="str">
            <v>NO</v>
          </cell>
        </row>
        <row r="41072">
          <cell r="A41072" t="str">
            <v>https://xplorablob.blob.core.windows.net/blob-relevo/2026071313040125121659188406.jpg</v>
          </cell>
          <cell r="B41072" t="str">
            <v>NO</v>
          </cell>
        </row>
        <row r="41073">
          <cell r="A41073" t="str">
            <v>https://xplorablob.blob.core.windows.net/blob-relevo/2026071312575201721659188406.jpg</v>
          </cell>
          <cell r="B41073" t="str">
            <v>NO</v>
          </cell>
        </row>
        <row r="41074">
          <cell r="A41074" t="str">
            <v>https://xplorablob.blob.core.windows.net/blob-relevo/2026071312582263721659188406.jpg</v>
          </cell>
          <cell r="B41074" t="str">
            <v>NO</v>
          </cell>
        </row>
        <row r="41075">
          <cell r="A41075" t="str">
            <v>https://xplorablob.blob.core.windows.net/blob-relevo/2026071312572713021659188406.jpg</v>
          </cell>
          <cell r="B41075" t="str">
            <v>NO</v>
          </cell>
        </row>
        <row r="41076">
          <cell r="A41076" t="str">
            <v>https://xplorablob.blob.core.windows.net/blob-relevo/2026071312570756721659188406.jpg</v>
          </cell>
          <cell r="B41076" t="str">
            <v>NO</v>
          </cell>
        </row>
        <row r="41077">
          <cell r="A41077" t="str">
            <v>https://xplorablob.blob.core.windows.net/blob-relevo/2026071312591997921659188406.jpg</v>
          </cell>
          <cell r="B41077" t="str">
            <v>NO</v>
          </cell>
        </row>
        <row r="41078">
          <cell r="A41078" t="str">
            <v>https://xplorablob.blob.core.windows.net/blob-relevo/2026071313034003421659188406.jpg</v>
          </cell>
          <cell r="B41078" t="str">
            <v>NO</v>
          </cell>
        </row>
        <row r="41079">
          <cell r="A41079" t="str">
            <v>https://xplorablob.blob.core.windows.net/blob-relevo/2026071313013415121659188406.jpg</v>
          </cell>
          <cell r="B41079" t="str">
            <v>NO</v>
          </cell>
        </row>
        <row r="41080">
          <cell r="A41080" t="str">
            <v>https://xplorablob.blob.core.windows.net/blob-relevo/2026071312595120921659188406.jpg</v>
          </cell>
          <cell r="B41080" t="str">
            <v>NO</v>
          </cell>
        </row>
        <row r="41081">
          <cell r="A41081" t="str">
            <v>https://xplorablob.blob.core.windows.net/blob-relevo/2026100209210658040781108815814408.jpg</v>
          </cell>
          <cell r="B41081" t="str">
            <v>SI</v>
          </cell>
        </row>
        <row r="41082">
          <cell r="A41082" t="str">
            <v>https://xplorablob.blob.core.windows.net/blob-relevo/2026100209203833740781108815814408.jpg</v>
          </cell>
          <cell r="B41082" t="str">
            <v>SI</v>
          </cell>
        </row>
        <row r="41083">
          <cell r="A41083" t="str">
            <v>https://xplorablob.blob.core.windows.net/blob-relevo/2026073115524222724308188406.jpg</v>
          </cell>
          <cell r="B41083" t="str">
            <v>NO</v>
          </cell>
        </row>
        <row r="41084">
          <cell r="A41084" t="str">
            <v>https://xplorablob.blob.core.windows.net/blob-relevo/2026073115520437624308188406.jpg</v>
          </cell>
          <cell r="B41084" t="str">
            <v>NO</v>
          </cell>
        </row>
        <row r="41085">
          <cell r="A41085" t="str">
            <v>https://xplorablob.blob.core.windows.net/blob-relevo/2026073115511090624308188406.jpg</v>
          </cell>
          <cell r="B41085" t="str">
            <v>NO</v>
          </cell>
        </row>
        <row r="41086">
          <cell r="A41086" t="str">
            <v>https://xplorablob.blob.core.windows.net/blob-relevo/2026073115494005124308188406.jpg</v>
          </cell>
          <cell r="B41086" t="str">
            <v>NO</v>
          </cell>
        </row>
        <row r="41087">
          <cell r="A41087" t="str">
            <v>https://xplorablob.blob.core.windows.net/blob-relevo/2026073115500515824308188406.jpg</v>
          </cell>
          <cell r="B41087" t="str">
            <v>NO</v>
          </cell>
        </row>
        <row r="41088">
          <cell r="A41088" t="str">
            <v>https://xplorablob.blob.core.windows.net/blob-relevo/2026073115492356624308188406.jpg</v>
          </cell>
          <cell r="B41088" t="str">
            <v>NO</v>
          </cell>
        </row>
        <row r="41089">
          <cell r="A41089" t="str">
            <v>https://xplorablob.blob.core.windows.net/blob-relevo/2026073115502928324308188406.jpg</v>
          </cell>
          <cell r="B41089" t="str">
            <v>NO</v>
          </cell>
        </row>
        <row r="41090">
          <cell r="A41090" t="str">
            <v>https://xplorablob.blob.core.windows.net/blob-relevo/2026073115513943324308188406.jpg</v>
          </cell>
          <cell r="B41090" t="str">
            <v>NO</v>
          </cell>
        </row>
        <row r="41091">
          <cell r="A41091" t="str">
            <v>https://xplorablob.blob.core.windows.net/blob-relevo/2026073115505059824308188406.jpg</v>
          </cell>
          <cell r="B41091" t="str">
            <v>NO</v>
          </cell>
        </row>
        <row r="41092">
          <cell r="A41092" t="str">
            <v>https://xplorablob.blob.core.windows.net/blob-relevo/20261010120544011216591122356914408.jpg</v>
          </cell>
          <cell r="B41092" t="str">
            <v>SI</v>
          </cell>
        </row>
        <row r="41093">
          <cell r="A41093" t="str">
            <v>https://xplorablob.blob.core.windows.net/blob-relevo/20261010120520725216591122356914408.jpg</v>
          </cell>
          <cell r="B41093" t="str">
            <v>SI</v>
          </cell>
        </row>
        <row r="41094">
          <cell r="A41094" t="str">
            <v>https://xplorablob.blob.core.windows.net/blob-relevo/20261010120432346216591122356914408.jpg</v>
          </cell>
          <cell r="B41094" t="str">
            <v>SI</v>
          </cell>
        </row>
        <row r="41095">
          <cell r="A41095" t="str">
            <v>https://xplorablob.blob.core.windows.net/blob-relevo/20261010120610513216591122356914408.jpg</v>
          </cell>
          <cell r="B41095" t="str">
            <v>SI</v>
          </cell>
        </row>
        <row r="41096">
          <cell r="A41096" t="str">
            <v>https://xplorablob.blob.core.windows.net/blob-relevo/20261010120706383216591122356914408.jpg</v>
          </cell>
          <cell r="B41096" t="str">
            <v>SI</v>
          </cell>
        </row>
        <row r="41097">
          <cell r="A41097" t="str">
            <v>https://xplorablob.blob.core.windows.net/blob-relevo/2026072717193342124308188406.jpg</v>
          </cell>
          <cell r="B41097" t="str">
            <v>NO</v>
          </cell>
        </row>
        <row r="41098">
          <cell r="A41098" t="str">
            <v>https://xplorablob.blob.core.windows.net/blob-relevo/2026072717190845924308188406.jpg</v>
          </cell>
          <cell r="B41098" t="str">
            <v>NO</v>
          </cell>
        </row>
        <row r="41099">
          <cell r="A41099" t="str">
            <v>https://xplorablob.blob.core.windows.net/blob-relevo/2026071914270490624308188406.jpg</v>
          </cell>
          <cell r="B41099" t="str">
            <v>NO</v>
          </cell>
        </row>
        <row r="41100">
          <cell r="A41100" t="str">
            <v>https://xplorablob.blob.core.windows.net/blob-relevo/2026073112031239624308188406.jpg</v>
          </cell>
          <cell r="B41100" t="str">
            <v>NO</v>
          </cell>
        </row>
        <row r="41101">
          <cell r="A41101" t="str">
            <v>https://xplorablob.blob.core.windows.net/blob-relevo/2026080523390707424308188406.jpg</v>
          </cell>
          <cell r="B41101" t="str">
            <v>NO</v>
          </cell>
        </row>
        <row r="41102">
          <cell r="A41102" t="str">
            <v>https://xplorablob.blob.core.windows.net/blob-relevo/2026071414212794024308188406.jpg</v>
          </cell>
          <cell r="B41102" t="str">
            <v>NO</v>
          </cell>
        </row>
        <row r="41103">
          <cell r="A41103" t="str">
            <v>https://xplorablob.blob.core.windows.net/blob-relevo/2026071414202740224308188406.jpg</v>
          </cell>
          <cell r="B41103" t="str">
            <v>NO</v>
          </cell>
        </row>
        <row r="41104">
          <cell r="A41104" t="str">
            <v>https://xplorablob.blob.core.windows.net/blob-relevo/2026071414204579324308188406.jpg</v>
          </cell>
          <cell r="B41104" t="str">
            <v>NO</v>
          </cell>
        </row>
        <row r="41105">
          <cell r="A41105" t="str">
            <v>https://xplorablob.blob.core.windows.net/blob-relevo/2026072009430776224308188406.jpg</v>
          </cell>
          <cell r="B41105" t="str">
            <v>NO</v>
          </cell>
        </row>
        <row r="41106">
          <cell r="A41106" t="str">
            <v>https://xplorablob.blob.core.windows.net/blob-relevo/2026072009451756524308188406.jpg</v>
          </cell>
          <cell r="B41106" t="str">
            <v>NO</v>
          </cell>
        </row>
        <row r="41107">
          <cell r="A41107" t="str">
            <v>https://xplorablob.blob.core.windows.net/blob-relevo/2026072009423652724308188406.jpg</v>
          </cell>
          <cell r="B41107" t="str">
            <v>NO</v>
          </cell>
        </row>
        <row r="41108">
          <cell r="A41108" t="str">
            <v>https://xplorablob.blob.core.windows.net/blob-relevo/2026072009424866524308188406.jpg</v>
          </cell>
          <cell r="B41108" t="str">
            <v>NO</v>
          </cell>
        </row>
        <row r="41109">
          <cell r="A41109" t="str">
            <v>https://xplorablob.blob.core.windows.net/blob-relevo/2026072009460553424308188406.jpg</v>
          </cell>
          <cell r="B41109" t="str">
            <v>NO</v>
          </cell>
        </row>
        <row r="41110">
          <cell r="A41110" t="str">
            <v>https://xplorablob.blob.core.windows.net/blob-relevo/2026072009453474824308188406.jpg</v>
          </cell>
          <cell r="B41110" t="str">
            <v>NO</v>
          </cell>
        </row>
        <row r="41111">
          <cell r="A41111" t="str">
            <v>https://xplorablob.blob.core.windows.net/blob-relevo/2026072009455130724308188406.jpg</v>
          </cell>
          <cell r="B41111" t="str">
            <v>NO</v>
          </cell>
        </row>
        <row r="41112">
          <cell r="A41112" t="str">
            <v>https://xplorablob.blob.core.windows.net/blob-relevo/2026072009443937624308188406.jpg</v>
          </cell>
          <cell r="B41112" t="str">
            <v>NO</v>
          </cell>
        </row>
        <row r="41113">
          <cell r="A41113" t="str">
            <v>https://xplorablob.blob.core.windows.net/blob-relevo/2026072009434764724308188406.jpg</v>
          </cell>
          <cell r="B41113" t="str">
            <v>NO</v>
          </cell>
        </row>
        <row r="41114">
          <cell r="A41114" t="str">
            <v>https://xplorablob.blob.core.windows.net/blob-relevo/2026072009432360924308188406.jpg</v>
          </cell>
          <cell r="B41114" t="str">
            <v>NO</v>
          </cell>
        </row>
        <row r="41115">
          <cell r="A41115" t="str">
            <v>https://xplorablob.blob.core.windows.net/blob-relevo/2026080621545547624308188406.jpg</v>
          </cell>
          <cell r="B41115" t="str">
            <v>NO</v>
          </cell>
        </row>
        <row r="41116">
          <cell r="A41116" t="str">
            <v>https://xplorablob.blob.core.windows.net/blob-relevo/2026080621561232524308188406.jpg</v>
          </cell>
          <cell r="B41116" t="str">
            <v>NO</v>
          </cell>
        </row>
        <row r="41117">
          <cell r="A41117" t="str">
            <v>https://xplorablob.blob.core.windows.net/blob-relevo/2026080621570882124308188406.jpg</v>
          </cell>
          <cell r="B41117" t="str">
            <v>NO</v>
          </cell>
        </row>
        <row r="41118">
          <cell r="A41118" t="str">
            <v>https://xplorablob.blob.core.windows.net/blob-relevo/2026080622001365024308188406.jpg</v>
          </cell>
          <cell r="B41118" t="str">
            <v>NO</v>
          </cell>
        </row>
        <row r="41119">
          <cell r="A41119" t="str">
            <v>https://xplorablob.blob.core.windows.net/blob-relevo/2026080622004681724308188406.jpg</v>
          </cell>
          <cell r="B41119" t="str">
            <v>NO</v>
          </cell>
        </row>
        <row r="41120">
          <cell r="A41120" t="str">
            <v>https://xplorablob.blob.core.windows.net/blob-relevo/2026080621592352524308188406.jpg</v>
          </cell>
          <cell r="B41120" t="str">
            <v>NO</v>
          </cell>
        </row>
        <row r="41121">
          <cell r="A41121" t="str">
            <v>https://xplorablob.blob.core.windows.net/blob-relevo/2026080621572838324308188406.jpg</v>
          </cell>
          <cell r="B41121" t="str">
            <v>NO</v>
          </cell>
        </row>
        <row r="41122">
          <cell r="A41122" t="str">
            <v>https://xplorablob.blob.core.windows.net/blob-relevo/2026080621563614324308188406.jpg</v>
          </cell>
          <cell r="B41122" t="str">
            <v>NO</v>
          </cell>
        </row>
        <row r="41123">
          <cell r="A41123" t="str">
            <v>https://xplorablob.blob.core.windows.net/blob-relevo/2026080621543126624308188406.jpg</v>
          </cell>
          <cell r="B41123" t="str">
            <v>NO</v>
          </cell>
        </row>
        <row r="41124">
          <cell r="A41124" t="str">
            <v>https://xplorablob.blob.core.windows.net/blob-relevo/2026080621540280824308188406.jpg</v>
          </cell>
          <cell r="B41124" t="str">
            <v>NO</v>
          </cell>
        </row>
        <row r="41125">
          <cell r="A41125" t="str">
            <v>https://xplorablob.blob.core.windows.net/blob-relevo/2026072009514992224308188406.jpg</v>
          </cell>
          <cell r="B41125" t="str">
            <v>NO</v>
          </cell>
        </row>
        <row r="41126">
          <cell r="A41126" t="str">
            <v>https://xplorablob.blob.core.windows.net/blob-relevo/2026072009520361924308188406.jpg</v>
          </cell>
          <cell r="B41126" t="str">
            <v>NO</v>
          </cell>
        </row>
        <row r="41127">
          <cell r="A41127" t="str">
            <v>https://xplorablob.blob.core.windows.net/blob-relevo/2026072009511913024308188406.jpg</v>
          </cell>
          <cell r="B41127" t="str">
            <v>NO</v>
          </cell>
        </row>
        <row r="41128">
          <cell r="A41128" t="str">
            <v>https://xplorablob.blob.core.windows.net/blob-relevo/2026072009513278124308188406.jpg</v>
          </cell>
          <cell r="B41128" t="str">
            <v>NO</v>
          </cell>
        </row>
        <row r="41129">
          <cell r="A41129" t="str">
            <v>https://xplorablob.blob.core.windows.net/blob-relevo/2026072009530787624308188406.jpg</v>
          </cell>
          <cell r="B41129" t="str">
            <v>NO</v>
          </cell>
        </row>
        <row r="41130">
          <cell r="A41130" t="str">
            <v>https://xplorablob.blob.core.windows.net/blob-relevo/2026072009525487524308188406.jpg</v>
          </cell>
          <cell r="B41130" t="str">
            <v>NO</v>
          </cell>
        </row>
        <row r="41131">
          <cell r="A41131" t="str">
            <v>https://xplorablob.blob.core.windows.net/blob-relevo/2026072009532214324308188406.jpg</v>
          </cell>
          <cell r="B41131" t="str">
            <v>NO</v>
          </cell>
        </row>
        <row r="41132">
          <cell r="A41132" t="str">
            <v>https://xplorablob.blob.core.windows.net/blob-relevo/2026072009534270924308188406.jpg</v>
          </cell>
          <cell r="B41132" t="str">
            <v>NO</v>
          </cell>
        </row>
        <row r="41133">
          <cell r="A41133" t="str">
            <v>https://xplorablob.blob.core.windows.net/blob-relevo/2026072009523421024308188406.jpg</v>
          </cell>
          <cell r="B41133" t="str">
            <v>NO</v>
          </cell>
        </row>
        <row r="41134">
          <cell r="A41134" t="str">
            <v>https://xplorablob.blob.core.windows.net/blob-relevo/2026072009521821824308188406.jpg</v>
          </cell>
          <cell r="B41134" t="str">
            <v>NO</v>
          </cell>
        </row>
        <row r="41135">
          <cell r="A41135" t="str">
            <v>https://xplorablob.blob.core.windows.net/blob-relevo/2026080209492365824308188406.jpg</v>
          </cell>
          <cell r="B41135" t="str">
            <v>NO</v>
          </cell>
        </row>
        <row r="41136">
          <cell r="A41136" t="str">
            <v>https://xplorablob.blob.core.windows.net/blob-relevo/2026071312333654824213188406.jpg</v>
          </cell>
          <cell r="B41136" t="str">
            <v>NO</v>
          </cell>
        </row>
        <row r="41137">
          <cell r="A41137" t="str">
            <v>https://xplorablob.blob.core.windows.net/blob-relevo/2026071312340026824213188406.jpg</v>
          </cell>
          <cell r="B41137" t="str">
            <v>NO</v>
          </cell>
        </row>
        <row r="41138">
          <cell r="A41138" t="str">
            <v>https://xplorablob.blob.core.windows.net/blob-relevo/2026071312360240624213188406.jpg</v>
          </cell>
          <cell r="B41138" t="str">
            <v>NO</v>
          </cell>
        </row>
        <row r="41139">
          <cell r="A41139" t="str">
            <v>https://xplorablob.blob.core.windows.net/blob-relevo/2026071312351257924213188406.jpg</v>
          </cell>
          <cell r="B41139" t="str">
            <v>NO</v>
          </cell>
        </row>
        <row r="41140">
          <cell r="A41140" t="str">
            <v>https://xplorablob.blob.core.windows.net/blob-relevo/2026071312365277724213188406.jpg</v>
          </cell>
          <cell r="B41140" t="str">
            <v>NO</v>
          </cell>
        </row>
        <row r="41141">
          <cell r="A41141" t="str">
            <v>https://xplorablob.blob.core.windows.net/blob-relevo/2026071312374568724213188406.jpg</v>
          </cell>
          <cell r="B41141" t="str">
            <v>NO</v>
          </cell>
        </row>
        <row r="41142">
          <cell r="A41142" t="str">
            <v>https://xplorablob.blob.core.windows.net/blob-relevo/2026071312385357724213188406.jpg</v>
          </cell>
          <cell r="B41142" t="str">
            <v>NO</v>
          </cell>
        </row>
        <row r="41143">
          <cell r="A41143" t="str">
            <v>https://xplorablob.blob.core.windows.net/blob-relevo/2026071312342847624213188406.jpg</v>
          </cell>
          <cell r="B41143" t="str">
            <v>NO</v>
          </cell>
        </row>
        <row r="41144">
          <cell r="A41144" t="str">
            <v>https://xplorablob.blob.core.windows.net/blob-relevo/2026071312331039424213188406.jpg</v>
          </cell>
          <cell r="B41144" t="str">
            <v>NO</v>
          </cell>
        </row>
        <row r="41145">
          <cell r="A41145" t="str">
            <v>https://xplorablob.blob.core.windows.net/blob-relevo/2026071312322606624213188406.jpg</v>
          </cell>
          <cell r="B41145" t="str">
            <v>NO</v>
          </cell>
        </row>
        <row r="41146">
          <cell r="A41146" t="str">
            <v>https://xplorablob.blob.core.windows.net/blob-relevo/202607161508568367267985385712637.jpg</v>
          </cell>
          <cell r="B41146" t="str">
            <v>SI</v>
          </cell>
        </row>
        <row r="41147">
          <cell r="A41147" t="str">
            <v>https://xplorablob.blob.core.windows.net/blob-relevo/2026072210573848313356993255412637.jpg</v>
          </cell>
          <cell r="B41147" t="str">
            <v>SI</v>
          </cell>
        </row>
        <row r="41148">
          <cell r="A41148" t="str">
            <v>https://xplorablob.blob.core.windows.net/blob-relevo/2026072210580683413356993255412637.jpg</v>
          </cell>
          <cell r="B41148" t="str">
            <v>SI</v>
          </cell>
        </row>
        <row r="41149">
          <cell r="A41149" t="str">
            <v>https://xplorablob.blob.core.windows.net/blob-relevo/2026080517542904724308188406.jpg</v>
          </cell>
          <cell r="B41149" t="str">
            <v>NO</v>
          </cell>
        </row>
        <row r="41150">
          <cell r="A41150" t="str">
            <v>https://xplorablob.blob.core.windows.net/blob-relevo/20260817151412264263231033193614408.jpg</v>
          </cell>
          <cell r="B41150" t="str">
            <v>SI</v>
          </cell>
        </row>
        <row r="41151">
          <cell r="A41151" t="str">
            <v>https://xplorablob.blob.core.windows.net/blob-relevo/2026080413451158640011015772614408.jpg</v>
          </cell>
          <cell r="B41151" t="str">
            <v>SI</v>
          </cell>
        </row>
        <row r="41152">
          <cell r="A41152" t="str">
            <v>https://xplorablob.blob.core.windows.net/blob-relevo/2026080413453602540011015772614408.jpg</v>
          </cell>
          <cell r="B41152" t="str">
            <v>SI</v>
          </cell>
        </row>
        <row r="41153">
          <cell r="A41153" t="str">
            <v>https://xplorablob.blob.core.windows.net/blob-relevo/2026080413461588840011015772614408.jpg</v>
          </cell>
          <cell r="B41153" t="str">
            <v>SI</v>
          </cell>
        </row>
        <row r="41154">
          <cell r="A41154" t="str">
            <v>https://xplorablob.blob.core.windows.net/blob-relevo/2026071914104376224308188406.jpg</v>
          </cell>
          <cell r="B41154" t="str">
            <v>NO</v>
          </cell>
        </row>
        <row r="41155">
          <cell r="A41155" t="str">
            <v>https://xplorablob.blob.core.windows.net/blob-relevo/202607131308580764046188406.jpg</v>
          </cell>
          <cell r="B41155" t="str">
            <v>NO</v>
          </cell>
        </row>
        <row r="41156">
          <cell r="A41156" t="str">
            <v>https://xplorablob.blob.core.windows.net/blob-relevo/202607131308376704046188406.jpg</v>
          </cell>
          <cell r="B41156" t="str">
            <v>NO</v>
          </cell>
        </row>
        <row r="41157">
          <cell r="A41157" t="str">
            <v>https://xplorablob.blob.core.windows.net/blob-relevo/202607131307323594046188406.jpg</v>
          </cell>
          <cell r="B41157" t="str">
            <v>NO</v>
          </cell>
        </row>
        <row r="41158">
          <cell r="A41158" t="str">
            <v>https://xplorablob.blob.core.windows.net/blob-relevo/202607131307553804046188406.jpg</v>
          </cell>
          <cell r="B41158" t="str">
            <v>NO</v>
          </cell>
        </row>
        <row r="41159">
          <cell r="A41159" t="str">
            <v>https://xplorablob.blob.core.windows.net/blob-relevo/202607131311587884046188406.jpg</v>
          </cell>
          <cell r="B41159" t="str">
            <v>NO</v>
          </cell>
        </row>
        <row r="41160">
          <cell r="A41160" t="str">
            <v>https://xplorablob.blob.core.windows.net/blob-relevo/202607131311307504046188406.jpg</v>
          </cell>
          <cell r="B41160" t="str">
            <v>NO</v>
          </cell>
        </row>
        <row r="41161">
          <cell r="A41161" t="str">
            <v>https://xplorablob.blob.core.windows.net/blob-relevo/202607131311100524046188406.jpg</v>
          </cell>
          <cell r="B41161" t="str">
            <v>NO</v>
          </cell>
        </row>
        <row r="41162">
          <cell r="A41162" t="str">
            <v>https://xplorablob.blob.core.windows.net/blob-relevo/202607131312348784046188406.jpg</v>
          </cell>
          <cell r="B41162" t="str">
            <v>NO</v>
          </cell>
        </row>
        <row r="41163">
          <cell r="A41163" t="str">
            <v>https://xplorablob.blob.core.windows.net/blob-relevo/202607131308164224046188406.jpg</v>
          </cell>
          <cell r="B41163" t="str">
            <v>NO</v>
          </cell>
        </row>
        <row r="41164">
          <cell r="A41164" t="str">
            <v>https://xplorablob.blob.core.windows.net/blob-relevo/202607131309231124046188406.jpg</v>
          </cell>
          <cell r="B41164" t="str">
            <v>NO</v>
          </cell>
        </row>
        <row r="41165">
          <cell r="A41165" t="str">
            <v>https://xplorablob.blob.core.windows.net/blob-relevo/202607131310098584046188406.jpg</v>
          </cell>
          <cell r="B41165" t="str">
            <v>NO</v>
          </cell>
        </row>
        <row r="41166">
          <cell r="A41166" t="str">
            <v>https://xplorablob.blob.core.windows.net/blob-relevo/20261010110830746216591122356614408.jpg</v>
          </cell>
          <cell r="B41166" t="str">
            <v>SI</v>
          </cell>
        </row>
        <row r="41167">
          <cell r="A41167" t="str">
            <v>https://xplorablob.blob.core.windows.net/blob-relevo/20261010110852606216591122356614408.jpg</v>
          </cell>
          <cell r="B41167" t="str">
            <v>SI</v>
          </cell>
        </row>
        <row r="41168">
          <cell r="A41168" t="str">
            <v>https://xplorablob.blob.core.windows.net/blob-relevo/20261010110753836216591122356614408.jpg</v>
          </cell>
          <cell r="B41168" t="str">
            <v>SI</v>
          </cell>
        </row>
        <row r="41169">
          <cell r="A41169" t="str">
            <v>https://xplorablob.blob.core.windows.net/blob-relevo/20261010110920185216591122356614408.jpg</v>
          </cell>
          <cell r="B41169" t="str">
            <v>NO</v>
          </cell>
        </row>
        <row r="41170">
          <cell r="A41170" t="str">
            <v>https://xplorablob.blob.core.windows.net/blob-relevo/2026080915403006924308188406.jpg</v>
          </cell>
          <cell r="B41170" t="str">
            <v>NO</v>
          </cell>
        </row>
        <row r="41171">
          <cell r="A41171" t="str">
            <v>https://xplorablob.blob.core.windows.net/blob-relevo/2026071517452388624519984016614408.jpg</v>
          </cell>
          <cell r="B41171" t="str">
            <v>SI</v>
          </cell>
        </row>
        <row r="41172">
          <cell r="A41172" t="str">
            <v>https://xplorablob.blob.core.windows.net/blob-relevo/2026071517501629524519984016614408.jpg</v>
          </cell>
          <cell r="B41172" t="str">
            <v>SI</v>
          </cell>
        </row>
        <row r="41173">
          <cell r="A41173" t="str">
            <v>https://xplorablob.blob.core.windows.net/blob-relevo/2026080217130332724308188406.jpg</v>
          </cell>
          <cell r="B41173" t="str">
            <v>NO</v>
          </cell>
        </row>
        <row r="41174">
          <cell r="A41174" t="str">
            <v>https://xplorablob.blob.core.windows.net/blob-relevo/2026071513473313424308188406.jpg</v>
          </cell>
          <cell r="B41174" t="str">
            <v>NO</v>
          </cell>
        </row>
        <row r="41175">
          <cell r="A41175" t="str">
            <v>https://xplorablob.blob.core.windows.net/blob-relevo/2026071513482015424308188406.jpg</v>
          </cell>
          <cell r="B41175" t="str">
            <v>NO</v>
          </cell>
        </row>
        <row r="41176">
          <cell r="A41176" t="str">
            <v>https://xplorablob.blob.core.windows.net/blob-relevo/2026071513470018724308188406.jpg</v>
          </cell>
          <cell r="B41176" t="str">
            <v>NO</v>
          </cell>
        </row>
        <row r="41177">
          <cell r="A41177" t="str">
            <v>https://xplorablob.blob.core.windows.net/blob-relevo/2026071513493326624308188406.jpg</v>
          </cell>
          <cell r="B41177" t="str">
            <v>NO</v>
          </cell>
        </row>
        <row r="41178">
          <cell r="A41178" t="str">
            <v>https://xplorablob.blob.core.windows.net/blob-relevo/2026071513480312924308188406.jpg</v>
          </cell>
          <cell r="B41178" t="str">
            <v>NO</v>
          </cell>
        </row>
        <row r="41179">
          <cell r="A41179" t="str">
            <v>https://xplorablob.blob.core.windows.net/blob-relevo/2026071513485924524308188406.jpg</v>
          </cell>
          <cell r="B41179" t="str">
            <v>NO</v>
          </cell>
        </row>
        <row r="41180">
          <cell r="A41180" t="str">
            <v>https://xplorablob.blob.core.windows.net/blob-relevo/2026071513471645124308188406.jpg</v>
          </cell>
          <cell r="B41180" t="str">
            <v>NO</v>
          </cell>
        </row>
        <row r="41181">
          <cell r="A41181" t="str">
            <v>https://xplorablob.blob.core.windows.net/blob-relevo/2026071513483369424308188406.jpg</v>
          </cell>
          <cell r="B41181" t="str">
            <v>NO</v>
          </cell>
        </row>
        <row r="41182">
          <cell r="A41182" t="str">
            <v>https://xplorablob.blob.core.windows.net/blob-relevo/2026071513495287724308188406.jpg</v>
          </cell>
          <cell r="B41182" t="str">
            <v>NO</v>
          </cell>
        </row>
        <row r="41183">
          <cell r="A41183" t="str">
            <v>https://xplorablob.blob.core.windows.net/blob-relevo/2026072109364803925764992414114408.jpg</v>
          </cell>
          <cell r="B41183" t="str">
            <v>SI</v>
          </cell>
        </row>
        <row r="41184">
          <cell r="A41184" t="str">
            <v>https://xplorablob.blob.core.windows.net/blob-relevo/2026072109383085325764992414114408.jpg</v>
          </cell>
          <cell r="B41184" t="str">
            <v>SI</v>
          </cell>
        </row>
        <row r="41185">
          <cell r="A41185" t="str">
            <v>https://xplorablob.blob.core.windows.net/blob-relevo/2026072109292070725764992414114408.jpg</v>
          </cell>
          <cell r="B41185" t="str">
            <v>SI</v>
          </cell>
        </row>
        <row r="41186">
          <cell r="A41186" t="str">
            <v>https://xplorablob.blob.core.windows.net/blob-relevo/2026072109302450025764992414114408.jpg</v>
          </cell>
          <cell r="B41186" t="str">
            <v>SI</v>
          </cell>
        </row>
        <row r="41187">
          <cell r="A41187" t="str">
            <v>https://xplorablob.blob.core.windows.net/blob-relevo/2026072109283319525764992414114408.jpg</v>
          </cell>
          <cell r="B41187" t="str">
            <v>SI</v>
          </cell>
        </row>
        <row r="41188">
          <cell r="A41188" t="str">
            <v>https://xplorablob.blob.core.windows.net/blob-relevo/2026072109314159925764992414114408.jpg</v>
          </cell>
          <cell r="B41188" t="str">
            <v>SI</v>
          </cell>
        </row>
        <row r="41189">
          <cell r="A41189" t="str">
            <v>https://xplorablob.blob.core.windows.net/blob-relevo/2026072109322640225764992414114408.jpg</v>
          </cell>
          <cell r="B41189" t="str">
            <v>SI</v>
          </cell>
        </row>
        <row r="41190">
          <cell r="A41190" t="str">
            <v>https://xplorablob.blob.core.windows.net/blob-relevo/2026072109355827625764992414114408.jpg</v>
          </cell>
          <cell r="B41190" t="str">
            <v>SI</v>
          </cell>
        </row>
        <row r="41191">
          <cell r="A41191" t="str">
            <v>https://xplorablob.blob.core.windows.net/blob-relevo/2026072109353522825764992414114408.jpg</v>
          </cell>
          <cell r="B41191" t="str">
            <v>SI</v>
          </cell>
        </row>
        <row r="41192">
          <cell r="A41192" t="str">
            <v>https://xplorablob.blob.core.windows.net/blob-relevo/2026072109340035025764992414114408.jpg</v>
          </cell>
          <cell r="B41192" t="str">
            <v>SI</v>
          </cell>
        </row>
        <row r="41193">
          <cell r="A41193" t="str">
            <v>https://xplorablob.blob.core.windows.net/blob-relevo/2026072410085336824308188406.jpg</v>
          </cell>
          <cell r="B41193" t="str">
            <v>NO</v>
          </cell>
        </row>
        <row r="41194">
          <cell r="A41194" t="str">
            <v>https://xplorablob.blob.core.windows.net/blob-relevo/2026072410082792724308188406.jpg</v>
          </cell>
          <cell r="B41194" t="str">
            <v>NO</v>
          </cell>
        </row>
        <row r="41195">
          <cell r="A41195" t="str">
            <v>https://xplorablob.blob.core.windows.net/blob-relevo/2026072410061088124308188406.jpg</v>
          </cell>
          <cell r="B41195" t="str">
            <v>NO</v>
          </cell>
        </row>
        <row r="41196">
          <cell r="A41196" t="str">
            <v>https://xplorablob.blob.core.windows.net/blob-relevo/2026072410080288124308188406.jpg</v>
          </cell>
          <cell r="B41196" t="str">
            <v>NO</v>
          </cell>
        </row>
        <row r="41197">
          <cell r="A41197" t="str">
            <v>https://xplorablob.blob.core.windows.net/blob-relevo/2026072410073754124308188406.jpg</v>
          </cell>
          <cell r="B41197" t="str">
            <v>NO</v>
          </cell>
        </row>
        <row r="41198">
          <cell r="A41198" t="str">
            <v>https://xplorablob.blob.core.windows.net/blob-relevo/2026072410063927324308188406.jpg</v>
          </cell>
          <cell r="B41198" t="str">
            <v>NO</v>
          </cell>
        </row>
        <row r="41199">
          <cell r="A41199" t="str">
            <v>https://xplorablob.blob.core.windows.net/blob-relevo/2026072410070081624308188406.jpg</v>
          </cell>
          <cell r="B41199" t="str">
            <v>NO</v>
          </cell>
        </row>
        <row r="41200">
          <cell r="A41200" t="str">
            <v>https://xplorablob.blob.core.windows.net/blob-relevo/2026071410171300124849982796712637.jpg</v>
          </cell>
          <cell r="B41200" t="str">
            <v>SI</v>
          </cell>
        </row>
        <row r="41201">
          <cell r="A41201" t="str">
            <v>https://xplorablob.blob.core.windows.net/blob-relevo/2026080412510001524308188406.jpg</v>
          </cell>
          <cell r="B41201" t="str">
            <v>NO</v>
          </cell>
        </row>
        <row r="41202">
          <cell r="A41202" t="str">
            <v>https://xplorablob.blob.core.windows.net/blob-relevo/2026071513575292324308188406.jpg</v>
          </cell>
          <cell r="B41202" t="str">
            <v>NO</v>
          </cell>
        </row>
        <row r="41203">
          <cell r="A41203" t="str">
            <v>https://xplorablob.blob.core.windows.net/blob-relevo/2026071513582980724308188406.jpg</v>
          </cell>
          <cell r="B41203" t="str">
            <v>NO</v>
          </cell>
        </row>
        <row r="41204">
          <cell r="A41204" t="str">
            <v>https://xplorablob.blob.core.windows.net/blob-relevo/2026071513571975824308188406.jpg</v>
          </cell>
          <cell r="B41204" t="str">
            <v>NO</v>
          </cell>
        </row>
        <row r="41205">
          <cell r="A41205" t="str">
            <v>https://xplorablob.blob.core.windows.net/blob-relevo/202607170924387893829986019412637.jpg</v>
          </cell>
          <cell r="B41205" t="str">
            <v>SI</v>
          </cell>
        </row>
        <row r="41206">
          <cell r="A41206" t="str">
            <v>https://xplorablob.blob.core.windows.net/blob-relevo/2026082513094189224308188406.jpg</v>
          </cell>
          <cell r="B41206" t="str">
            <v>NO</v>
          </cell>
        </row>
        <row r="41207">
          <cell r="A41207" t="str">
            <v>https://xplorablob.blob.core.windows.net/blob-relevo/2026081117493667526424188406.jpg</v>
          </cell>
          <cell r="B41207" t="str">
            <v>SI</v>
          </cell>
        </row>
        <row r="41208">
          <cell r="A41208" t="str">
            <v>https://xplorablob.blob.core.windows.net/blob-relevo/2026081115140730026424188406.jpg</v>
          </cell>
          <cell r="B41208" t="str">
            <v>SI</v>
          </cell>
        </row>
        <row r="41209">
          <cell r="A41209" t="str">
            <v>https://xplorablob.blob.core.windows.net/blob-relevo/2026073010105066723138996075012637.jpg</v>
          </cell>
          <cell r="B41209" t="str">
            <v>SI</v>
          </cell>
        </row>
        <row r="41210">
          <cell r="A41210" t="str">
            <v>https://xplorablob.blob.core.windows.net/blob-relevo/202607170907041683829986019412637.jpg</v>
          </cell>
          <cell r="B41210" t="str">
            <v>SI</v>
          </cell>
        </row>
        <row r="41211">
          <cell r="A41211" t="str">
            <v>https://xplorablob.blob.core.windows.net/blob-relevo/2026081712345076324308188406.jpg</v>
          </cell>
          <cell r="B41211" t="str">
            <v>NO</v>
          </cell>
        </row>
        <row r="41212">
          <cell r="A41212" t="str">
            <v>https://xplorablob.blob.core.windows.net/blob-relevo/2026081712335781324308188406.jpg</v>
          </cell>
          <cell r="B41212" t="str">
            <v>NO</v>
          </cell>
        </row>
        <row r="41213">
          <cell r="A41213" t="str">
            <v>https://xplorablob.blob.core.windows.net/blob-relevo/202607170757319117762986041212637.jpg</v>
          </cell>
          <cell r="B41213" t="str">
            <v>SI</v>
          </cell>
        </row>
        <row r="41214">
          <cell r="A41214" t="str">
            <v>https://xplorablob.blob.core.windows.net/blob-relevo/2026071300141187024308188406.jpg</v>
          </cell>
          <cell r="B41214" t="str">
            <v>NO</v>
          </cell>
        </row>
        <row r="41215">
          <cell r="A41215" t="str">
            <v>https://xplorablob.blob.core.windows.net/blob-relevo/2026071717282728824308188406.jpg</v>
          </cell>
          <cell r="B41215" t="str">
            <v>NO</v>
          </cell>
        </row>
        <row r="41216">
          <cell r="A41216" t="str">
            <v>https://xplorablob.blob.core.windows.net/blob-relevo/2026072215414056124308188406.jpg</v>
          </cell>
          <cell r="B41216" t="str">
            <v>NO</v>
          </cell>
        </row>
        <row r="41217">
          <cell r="A41217" t="str">
            <v>https://xplorablob.blob.core.windows.net/blob-relevo/2026080519315871724308188406.jpg</v>
          </cell>
          <cell r="B41217" t="str">
            <v>NO</v>
          </cell>
        </row>
        <row r="41218">
          <cell r="A41218" t="str">
            <v>https://xplorablob.blob.core.windows.net/blob-relevo/202607211151313777330992508312637.jpg</v>
          </cell>
          <cell r="B41218" t="str">
            <v>SI</v>
          </cell>
        </row>
        <row r="41219">
          <cell r="A41219" t="str">
            <v>https://xplorablob.blob.core.windows.net/blob-relevo/2026080519322676924308188406.jpg</v>
          </cell>
          <cell r="B41219" t="str">
            <v>NO</v>
          </cell>
        </row>
        <row r="41220">
          <cell r="A41220" t="str">
            <v>https://xplorablob.blob.core.windows.net/blob-relevo/2026080519325461224308188406.jpg</v>
          </cell>
          <cell r="B41220" t="str">
            <v>NO</v>
          </cell>
        </row>
        <row r="41221">
          <cell r="A41221" t="str">
            <v>https://xplorablob.blob.core.windows.net/blob-relevo/202607211142035413941992501812637.jpg</v>
          </cell>
          <cell r="B41221" t="str">
            <v>SI</v>
          </cell>
        </row>
        <row r="41222">
          <cell r="A41222" t="str">
            <v>https://xplorablob.blob.core.windows.net/blob-relevo/2026072412105643624308188406.jpg</v>
          </cell>
          <cell r="B41222" t="str">
            <v>NO</v>
          </cell>
        </row>
        <row r="41223">
          <cell r="A41223" t="str">
            <v>https://xplorablob.blob.core.windows.net/blob-relevo/2026072711433711324308188406.jpg</v>
          </cell>
          <cell r="B41223" t="str">
            <v>NO</v>
          </cell>
        </row>
        <row r="41224">
          <cell r="A41224" t="str">
            <v>https://xplorablob.blob.core.windows.net/blob-relevo/2026072711422690624308188406.jpg</v>
          </cell>
          <cell r="B41224" t="str">
            <v>NO</v>
          </cell>
        </row>
        <row r="41225">
          <cell r="A41225" t="str">
            <v>https://xplorablob.blob.core.windows.net/blob-relevo/2026072110311072511140992521112637.jpg</v>
          </cell>
          <cell r="B41225" t="str">
            <v>SI</v>
          </cell>
        </row>
        <row r="41226">
          <cell r="A41226" t="str">
            <v>https://xplorablob.blob.core.windows.net/blob-relevo/202607141001227767263982755112637.jpg</v>
          </cell>
          <cell r="B41226" t="str">
            <v>SI</v>
          </cell>
        </row>
        <row r="41227">
          <cell r="A41227" t="str">
            <v>https://xplorablob.blob.core.windows.net/blob-relevo/2026071616310857624308188406.jpg</v>
          </cell>
          <cell r="B41227" t="str">
            <v>NO</v>
          </cell>
        </row>
        <row r="41228">
          <cell r="A41228" t="str">
            <v>https://xplorablob.blob.core.windows.net/blob-relevo/2026072110155544511140992521112637.jpg</v>
          </cell>
          <cell r="B41228" t="str">
            <v>SI</v>
          </cell>
        </row>
        <row r="41229">
          <cell r="A41229" t="str">
            <v>https://xplorablob.blob.core.windows.net/blob-relevo/2026072110261607211140992521112637.jpg</v>
          </cell>
          <cell r="B41229" t="str">
            <v>SI</v>
          </cell>
        </row>
        <row r="41230">
          <cell r="A41230" t="str">
            <v>https://xplorablob.blob.core.windows.net/blob-relevo/2026072110243238911140992521112637.jpg</v>
          </cell>
          <cell r="B41230" t="str">
            <v>SI</v>
          </cell>
        </row>
        <row r="41231">
          <cell r="A41231" t="str">
            <v>https://xplorablob.blob.core.windows.net/blob-relevo/20260801102037218259041011563914408.jpg</v>
          </cell>
          <cell r="B41231" t="str">
            <v>SI</v>
          </cell>
        </row>
        <row r="41232">
          <cell r="A41232" t="str">
            <v>https://xplorablob.blob.core.windows.net/blob-relevo/20260801102058943259041011563914408.jpg</v>
          </cell>
          <cell r="B41232" t="str">
            <v>SI</v>
          </cell>
        </row>
        <row r="41233">
          <cell r="A41233" t="str">
            <v>https://xplorablob.blob.core.windows.net/blob-relevo/2026080312000686724308188406.jpg</v>
          </cell>
          <cell r="B41233" t="str">
            <v>NO</v>
          </cell>
        </row>
        <row r="41234">
          <cell r="A41234" t="str">
            <v>https://xplorablob.blob.core.windows.net/blob-relevo/2026080312003146624308188406.jpg</v>
          </cell>
          <cell r="B41234" t="str">
            <v>NO</v>
          </cell>
        </row>
        <row r="41235">
          <cell r="A41235" t="str">
            <v>https://xplorablob.blob.core.windows.net/blob-relevo/20260825103716451234311042552714408.jpg</v>
          </cell>
          <cell r="B41235" t="str">
            <v>SI</v>
          </cell>
        </row>
        <row r="41236">
          <cell r="A41236" t="str">
            <v>https://xplorablob.blob.core.windows.net/blob-relevo/20260825103733216234311042552714408.jpg</v>
          </cell>
          <cell r="B41236" t="str">
            <v>SI</v>
          </cell>
        </row>
        <row r="41237">
          <cell r="A41237" t="str">
            <v>https://xplorablob.blob.core.windows.net/blob-relevo/20260825103810269234311042552714408.jpg</v>
          </cell>
          <cell r="B41237" t="str">
            <v>SI</v>
          </cell>
        </row>
        <row r="41238">
          <cell r="A41238" t="str">
            <v>https://xplorablob.blob.core.windows.net/blob-relevo/20260825104006824234311042552714408.jpg</v>
          </cell>
          <cell r="B41238" t="str">
            <v>SI</v>
          </cell>
        </row>
        <row r="41239">
          <cell r="A41239" t="str">
            <v>https://xplorablob.blob.core.windows.net/blob-relevo/2026071309133328713954980627212637.jpg</v>
          </cell>
          <cell r="B41239" t="str">
            <v>SI</v>
          </cell>
        </row>
        <row r="41240">
          <cell r="A41240" t="str">
            <v>https://xplorablob.blob.core.windows.net/blob-relevo/2026071323164558024308188406.jpg</v>
          </cell>
          <cell r="B41240" t="str">
            <v>NO</v>
          </cell>
        </row>
        <row r="41241">
          <cell r="A41241" t="str">
            <v>https://xplorablob.blob.core.windows.net/blob-relevo/2026071323170057824308188406.jpg</v>
          </cell>
          <cell r="B41241" t="str">
            <v>NO</v>
          </cell>
        </row>
        <row r="41242">
          <cell r="A41242" t="str">
            <v>https://xplorablob.blob.core.windows.net/blob-relevo/20260801124710255244591011561114408.jpg</v>
          </cell>
          <cell r="B41242" t="str">
            <v>NO</v>
          </cell>
        </row>
        <row r="41243">
          <cell r="A41243" t="str">
            <v>https://xplorablob.blob.core.windows.net/blob-relevo/20260801124818332244591011561114408.jpg</v>
          </cell>
          <cell r="B41243" t="str">
            <v>NO</v>
          </cell>
        </row>
        <row r="41244">
          <cell r="A41244" t="str">
            <v>https://xplorablob.blob.core.windows.net/blob-relevo/20260801125022791244591011561114408.jpg</v>
          </cell>
          <cell r="B41244" t="str">
            <v>NO</v>
          </cell>
        </row>
        <row r="41245">
          <cell r="A41245" t="str">
            <v>https://xplorablob.blob.core.windows.net/blob-relevo/2026072711264913024308188406.jpg</v>
          </cell>
          <cell r="B41245" t="str">
            <v>NO</v>
          </cell>
        </row>
        <row r="41246">
          <cell r="A41246" t="str">
            <v>https://xplorablob.blob.core.windows.net/blob-relevo/2026072711282216724308188406.jpg</v>
          </cell>
          <cell r="B41246" t="str">
            <v>NO</v>
          </cell>
        </row>
        <row r="41247">
          <cell r="A41247" t="str">
            <v>https://xplorablob.blob.core.windows.net/blob-relevo/2026071010282169920407976067312637.jpg</v>
          </cell>
          <cell r="B41247" t="str">
            <v>SI</v>
          </cell>
        </row>
        <row r="41248">
          <cell r="A41248" t="str">
            <v>https://xplorablob.blob.core.windows.net/blob-relevo/2026072711255191224308188406.jpg</v>
          </cell>
          <cell r="B41248" t="str">
            <v>NO</v>
          </cell>
        </row>
        <row r="41249">
          <cell r="A41249" t="str">
            <v>https://xplorablob.blob.core.windows.net/blob-relevo/20261002123257469242131108818114408.jpg</v>
          </cell>
          <cell r="B41249" t="str">
            <v>SI</v>
          </cell>
        </row>
        <row r="41250">
          <cell r="A41250" t="str">
            <v>https://xplorablob.blob.core.windows.net/blob-relevo/20261002123104869242131108818114408.jpg</v>
          </cell>
          <cell r="B41250" t="str">
            <v>REVISAR</v>
          </cell>
        </row>
        <row r="41251">
          <cell r="A41251" t="str">
            <v>https://xplorablob.blob.core.windows.net/blob-relevo/2026080210565300124308188406.jpg</v>
          </cell>
          <cell r="B41251" t="str">
            <v>NO</v>
          </cell>
        </row>
        <row r="41252">
          <cell r="A41252" t="str">
            <v>https://xplorablob.blob.core.windows.net/blob-relevo/2026080210205888324308188406.jpg</v>
          </cell>
          <cell r="B41252" t="str">
            <v>NO</v>
          </cell>
        </row>
        <row r="41253">
          <cell r="A41253" t="str">
            <v>https://xplorablob.blob.core.windows.net/blob-relevo/2026072415512956014806995180614408.jpg</v>
          </cell>
          <cell r="B41253" t="str">
            <v>SI</v>
          </cell>
        </row>
        <row r="41254">
          <cell r="A41254" t="str">
            <v>https://xplorablob.blob.core.windows.net/blob-relevo/2026100709221715540781117326814408.jpg</v>
          </cell>
          <cell r="B41254" t="str">
            <v>SI</v>
          </cell>
        </row>
        <row r="41255">
          <cell r="A41255" t="str">
            <v>https://xplorablob.blob.core.windows.net/blob-relevo/2026100709224865140781117326814408.jpg</v>
          </cell>
          <cell r="B41255" t="str">
            <v>SI</v>
          </cell>
        </row>
        <row r="41256">
          <cell r="A41256" t="str">
            <v>https://xplorablob.blob.core.windows.net/blob-relevo/2026100709383413140781117326814408.jpg</v>
          </cell>
          <cell r="B41256" t="str">
            <v>SI</v>
          </cell>
        </row>
        <row r="41257">
          <cell r="A41257" t="str">
            <v>https://xplorablob.blob.core.windows.net/blob-relevo/2026100709211429840781117326814408.jpg</v>
          </cell>
          <cell r="B41257" t="str">
            <v>SI</v>
          </cell>
        </row>
        <row r="41258">
          <cell r="A41258" t="str">
            <v>https://xplorablob.blob.core.windows.net/blob-relevo/2026100709194871840781117326814408.jpg</v>
          </cell>
          <cell r="B41258" t="str">
            <v>SI</v>
          </cell>
        </row>
        <row r="41259">
          <cell r="A41259" t="str">
            <v>https://xplorablob.blob.core.windows.net/blob-relevo/2026072715435565624308188406.jpg</v>
          </cell>
          <cell r="B41259" t="str">
            <v>NO</v>
          </cell>
        </row>
        <row r="41260">
          <cell r="A41260" t="str">
            <v>https://xplorablob.blob.core.windows.net/blob-relevo/2026072715442205524308188406.jpg</v>
          </cell>
          <cell r="B41260" t="str">
            <v>NO</v>
          </cell>
        </row>
        <row r="41261">
          <cell r="A41261" t="str">
            <v>https://xplorablob.blob.core.windows.net/blob-relevo/2026080415051513024308188406.jpg</v>
          </cell>
          <cell r="B41261" t="str">
            <v>NO</v>
          </cell>
        </row>
        <row r="41262">
          <cell r="A41262" t="str">
            <v>https://xplorablob.blob.core.windows.net/blob-relevo/202607221218403124080993236612637.jpg</v>
          </cell>
          <cell r="B41262" t="str">
            <v>SI</v>
          </cell>
        </row>
        <row r="41263">
          <cell r="A41263" t="str">
            <v>https://xplorablob.blob.core.windows.net/blob-relevo/20261007100235149216591117329814408.jpg</v>
          </cell>
          <cell r="B41263" t="str">
            <v>SI</v>
          </cell>
        </row>
        <row r="41264">
          <cell r="A41264" t="str">
            <v>https://xplorablob.blob.core.windows.net/blob-relevo/20261007100207040216591117329814408.jpg</v>
          </cell>
          <cell r="B41264" t="str">
            <v>SI</v>
          </cell>
        </row>
        <row r="41265">
          <cell r="A41265" t="str">
            <v>https://xplorablob.blob.core.windows.net/blob-relevo/20261007100131008216591117329814408.jpg</v>
          </cell>
          <cell r="B41265" t="str">
            <v>SI</v>
          </cell>
        </row>
        <row r="41266">
          <cell r="A41266" t="str">
            <v>https://xplorablob.blob.core.windows.net/blob-relevo/20261007100307865216591117329814408.jpg</v>
          </cell>
          <cell r="B41266" t="str">
            <v>SI</v>
          </cell>
        </row>
        <row r="41267">
          <cell r="A41267" t="str">
            <v>https://xplorablob.blob.core.windows.net/blob-relevo/20261007100334781216591117329814408.jpg</v>
          </cell>
          <cell r="B41267" t="str">
            <v>SI</v>
          </cell>
        </row>
        <row r="41268">
          <cell r="A41268" t="str">
            <v>https://xplorablob.blob.core.windows.net/blob-relevo/2026081511252640826424188406.jpg</v>
          </cell>
          <cell r="B41268" t="str">
            <v>NO</v>
          </cell>
        </row>
        <row r="41269">
          <cell r="A41269" t="str">
            <v>https://xplorablob.blob.core.windows.net/blob-relevo/2026081511254726626424188406.jpg</v>
          </cell>
          <cell r="B41269" t="str">
            <v>NO</v>
          </cell>
        </row>
        <row r="41270">
          <cell r="A41270" t="str">
            <v>https://xplorablob.blob.core.windows.net/blob-relevo/2026081511261164726424188406.jpg</v>
          </cell>
          <cell r="B41270" t="str">
            <v>NO</v>
          </cell>
        </row>
        <row r="41271">
          <cell r="A41271" t="str">
            <v>https://xplorablob.blob.core.windows.net/blob-relevo/2026071309590552023408188406.jpg</v>
          </cell>
          <cell r="B41271" t="str">
            <v>NO</v>
          </cell>
        </row>
        <row r="41272">
          <cell r="A41272" t="str">
            <v>https://xplorablob.blob.core.windows.net/blob-relevo/2026071309585074223408188406.jpg</v>
          </cell>
          <cell r="B41272" t="str">
            <v>NO</v>
          </cell>
        </row>
        <row r="41273">
          <cell r="A41273" t="str">
            <v>https://xplorablob.blob.core.windows.net/blob-relevo/2026071309572627223408188406.jpg</v>
          </cell>
          <cell r="B41273" t="str">
            <v>NO</v>
          </cell>
        </row>
        <row r="41274">
          <cell r="A41274" t="str">
            <v>https://xplorablob.blob.core.windows.net/blob-relevo/2026071309565770323408188406.jpg</v>
          </cell>
          <cell r="B41274" t="str">
            <v>NO</v>
          </cell>
        </row>
        <row r="41275">
          <cell r="A41275" t="str">
            <v>https://xplorablob.blob.core.windows.net/blob-relevo/2026071309533905923408188406.jpg</v>
          </cell>
          <cell r="B41275" t="str">
            <v>NO</v>
          </cell>
        </row>
        <row r="41276">
          <cell r="A41276" t="str">
            <v>https://xplorablob.blob.core.windows.net/blob-relevo/2026071309541519223408188406.jpg</v>
          </cell>
          <cell r="B41276" t="str">
            <v>NO</v>
          </cell>
        </row>
        <row r="41277">
          <cell r="A41277" t="str">
            <v>https://xplorablob.blob.core.windows.net/blob-relevo/2026071309551229123408188406.jpg</v>
          </cell>
          <cell r="B41277" t="str">
            <v>NO</v>
          </cell>
        </row>
        <row r="41278">
          <cell r="A41278" t="str">
            <v>https://xplorablob.blob.core.windows.net/blob-relevo/2026071309544307723408188406.jpg</v>
          </cell>
          <cell r="B41278" t="str">
            <v>NO</v>
          </cell>
        </row>
        <row r="41279">
          <cell r="A41279" t="str">
            <v>https://xplorablob.blob.core.windows.net/blob-relevo/2026071309574530423408188406.jpg</v>
          </cell>
          <cell r="B41279" t="str">
            <v>NO</v>
          </cell>
        </row>
        <row r="41280">
          <cell r="A41280" t="str">
            <v>https://xplorablob.blob.core.windows.net/blob-relevo/2026071309581319823408188406.jpg</v>
          </cell>
          <cell r="B41280" t="str">
            <v>NO</v>
          </cell>
        </row>
        <row r="41281">
          <cell r="A41281" t="str">
            <v>https://xplorablob.blob.core.windows.net/blob-relevo/2026071309595097723408188406.jpg</v>
          </cell>
          <cell r="B41281" t="str">
            <v>NO</v>
          </cell>
        </row>
        <row r="41282">
          <cell r="A41282" t="str">
            <v>https://xplorablob.blob.core.windows.net/blob-relevo/2026092312405594024308188406.jpg</v>
          </cell>
          <cell r="B41282" t="str">
            <v>NO</v>
          </cell>
        </row>
        <row r="41283">
          <cell r="A41283" t="str">
            <v>https://xplorablob.blob.core.windows.net/blob-relevo/2026092312412808624308188406.jpg</v>
          </cell>
          <cell r="B41283" t="str">
            <v>NO</v>
          </cell>
        </row>
        <row r="41284">
          <cell r="A41284" t="str">
            <v>https://xplorablob.blob.core.windows.net/blob-relevo/2026100309191835124308188406.jpg</v>
          </cell>
          <cell r="B41284" t="str">
            <v>NO</v>
          </cell>
        </row>
        <row r="41285">
          <cell r="A41285" t="str">
            <v>https://xplorablob.blob.core.windows.net/blob-relevo/2026071411553394724308188406.jpg</v>
          </cell>
          <cell r="B41285" t="str">
            <v>NO</v>
          </cell>
        </row>
        <row r="41286">
          <cell r="A41286" t="str">
            <v>https://xplorablob.blob.core.windows.net/blob-relevo/2026071411563244724308188406.jpg</v>
          </cell>
          <cell r="B41286" t="str">
            <v>NO</v>
          </cell>
        </row>
        <row r="41287">
          <cell r="A41287" t="str">
            <v>https://xplorablob.blob.core.windows.net/blob-relevo/2026071411565988524308188406.jpg</v>
          </cell>
          <cell r="B41287" t="str">
            <v>NO</v>
          </cell>
        </row>
        <row r="41288">
          <cell r="A41288" t="str">
            <v>https://xplorablob.blob.core.windows.net/blob-relevo/2026071411581813824308188406.jpg</v>
          </cell>
          <cell r="B41288" t="str">
            <v>NO</v>
          </cell>
        </row>
        <row r="41289">
          <cell r="A41289" t="str">
            <v>https://xplorablob.blob.core.windows.net/blob-relevo/2026071412002193024308188406.jpg</v>
          </cell>
          <cell r="B41289" t="str">
            <v>NO</v>
          </cell>
        </row>
        <row r="41290">
          <cell r="A41290" t="str">
            <v>https://xplorablob.blob.core.windows.net/blob-relevo/2026071411595445424308188406.jpg</v>
          </cell>
          <cell r="B41290" t="str">
            <v>NO</v>
          </cell>
        </row>
        <row r="41291">
          <cell r="A41291" t="str">
            <v>https://xplorablob.blob.core.windows.net/blob-relevo/2026071412015766424308188406.jpg</v>
          </cell>
          <cell r="B41291" t="str">
            <v>NO</v>
          </cell>
        </row>
        <row r="41292">
          <cell r="A41292" t="str">
            <v>https://xplorablob.blob.core.windows.net/blob-relevo/2026072715150639824308188406.jpg</v>
          </cell>
          <cell r="B41292" t="str">
            <v>NO</v>
          </cell>
        </row>
        <row r="41293">
          <cell r="A41293" t="str">
            <v>https://xplorablob.blob.core.windows.net/blob-relevo/202607131408144309701980623412637.jpg</v>
          </cell>
          <cell r="B41293" t="str">
            <v>SI</v>
          </cell>
        </row>
        <row r="41294">
          <cell r="A41294" t="str">
            <v>https://xplorablob.blob.core.windows.net/blob-relevo/202607131355535529701980623412637.jpg</v>
          </cell>
          <cell r="B41294" t="str">
            <v>SI</v>
          </cell>
        </row>
        <row r="41295">
          <cell r="A41295" t="str">
            <v>https://xplorablob.blob.core.windows.net/blob-relevo/2026072715154426124308188406.jpg</v>
          </cell>
          <cell r="B41295" t="str">
            <v>NO</v>
          </cell>
        </row>
        <row r="41296">
          <cell r="A41296" t="str">
            <v>https://xplorablob.blob.core.windows.net/blob-relevo/2026072715163694024308188406.jpg</v>
          </cell>
          <cell r="B41296" t="str">
            <v>REVISAR</v>
          </cell>
        </row>
        <row r="41297">
          <cell r="A41297" t="str">
            <v>https://xplorablob.blob.core.windows.net/blob-relevo/202607201427535277832990457412637.jpg</v>
          </cell>
          <cell r="B41297" t="str">
            <v>SI</v>
          </cell>
        </row>
        <row r="41298">
          <cell r="A41298" t="str">
            <v>https://xplorablob.blob.core.windows.net/blob-relevo/2026081213402708824308188406.jpg</v>
          </cell>
          <cell r="B41298" t="str">
            <v>NO</v>
          </cell>
        </row>
        <row r="41299">
          <cell r="A41299" t="str">
            <v>https://xplorablob.blob.core.windows.net/blob-relevo/20260817125520624234311033162214408.jpg</v>
          </cell>
          <cell r="B41299" t="str">
            <v>NO</v>
          </cell>
        </row>
        <row r="41300">
          <cell r="A41300" t="str">
            <v>https://xplorablob.blob.core.windows.net/blob-relevo/20260803101848164259051012527314408.jpg</v>
          </cell>
          <cell r="B41300" t="str">
            <v>SI</v>
          </cell>
        </row>
        <row r="41301">
          <cell r="A41301" t="str">
            <v>https://xplorablob.blob.core.windows.net/blob-relevo/20260803101444840259051012527314408.jpg</v>
          </cell>
          <cell r="B41301" t="str">
            <v>SI</v>
          </cell>
        </row>
        <row r="41302">
          <cell r="A41302" t="str">
            <v>https://xplorablob.blob.core.windows.net/blob-relevo/20260819132400815259041035470814408.jpg</v>
          </cell>
          <cell r="B41302" t="str">
            <v>SI</v>
          </cell>
        </row>
        <row r="41303">
          <cell r="A41303" t="str">
            <v>https://xplorablob.blob.core.windows.net/blob-relevo/20260803101403443259051012527314408.jpg</v>
          </cell>
          <cell r="B41303" t="str">
            <v>SI</v>
          </cell>
        </row>
        <row r="41304">
          <cell r="A41304" t="str">
            <v>https://xplorablob.blob.core.windows.net/blob-relevo/20260803100431790259051012527314408.jpg</v>
          </cell>
          <cell r="B41304" t="str">
            <v>SI</v>
          </cell>
        </row>
        <row r="41305">
          <cell r="A41305" t="str">
            <v>https://xplorablob.blob.core.windows.net/blob-relevo/20260803101212004259051012527314408.jpg</v>
          </cell>
          <cell r="B41305" t="str">
            <v>SI</v>
          </cell>
        </row>
        <row r="41306">
          <cell r="A41306" t="str">
            <v>https://xplorablob.blob.core.windows.net/blob-relevo/2026071513164274324308188406.jpg</v>
          </cell>
          <cell r="B41306" t="str">
            <v>SI</v>
          </cell>
        </row>
        <row r="41307">
          <cell r="A41307" t="str">
            <v>https://xplorablob.blob.core.windows.net/blob-relevo/2026071513161106224308188406.jpg</v>
          </cell>
          <cell r="B41307" t="str">
            <v>NO</v>
          </cell>
        </row>
        <row r="41308">
          <cell r="A41308" t="str">
            <v>https://xplorablob.blob.core.windows.net/blob-relevo/2026072713015570424308188406.jpg</v>
          </cell>
          <cell r="B41308" t="str">
            <v>NO</v>
          </cell>
        </row>
        <row r="41309">
          <cell r="A41309" t="str">
            <v>https://xplorablob.blob.core.windows.net/blob-relevo/2026071421072666924308188406.jpg</v>
          </cell>
          <cell r="B41309" t="str">
            <v>NO</v>
          </cell>
        </row>
        <row r="41310">
          <cell r="A41310" t="str">
            <v>https://xplorablob.blob.core.windows.net/blob-relevo/2026091116490278726423188406.jpg</v>
          </cell>
          <cell r="B41310" t="str">
            <v>NO</v>
          </cell>
        </row>
        <row r="41311">
          <cell r="A41311" t="str">
            <v>https://xplorablob.blob.core.windows.net/blob-relevo/2026091118211411126423188406.jpg</v>
          </cell>
          <cell r="B41311" t="str">
            <v>NO</v>
          </cell>
        </row>
        <row r="41312">
          <cell r="A41312" t="str">
            <v>https://xplorablob.blob.core.windows.net/blob-relevo/2026091112244508026423188406.jpg</v>
          </cell>
          <cell r="B41312" t="str">
            <v>NO</v>
          </cell>
        </row>
        <row r="41313">
          <cell r="A41313" t="str">
            <v>https://xplorablob.blob.core.windows.net/blob-relevo/2026080214563223124308188406.jpg</v>
          </cell>
          <cell r="B41313" t="str">
            <v>NO</v>
          </cell>
        </row>
        <row r="41314">
          <cell r="A41314" t="str">
            <v>https://xplorablob.blob.core.windows.net/blob-relevo/2026072216253479224308188406.jpg</v>
          </cell>
          <cell r="B41314" t="str">
            <v>NO</v>
          </cell>
        </row>
        <row r="41315">
          <cell r="A41315" t="str">
            <v>https://xplorablob.blob.core.windows.net/blob-relevo/2026072710435695824308188406.jpg</v>
          </cell>
          <cell r="B41315" t="str">
            <v>NO</v>
          </cell>
        </row>
        <row r="41316">
          <cell r="A41316" t="str">
            <v>https://xplorablob.blob.core.windows.net/blob-relevo/2026072211112343018891993267612637.jpg</v>
          </cell>
          <cell r="B41316" t="str">
            <v>SI</v>
          </cell>
        </row>
        <row r="41317">
          <cell r="A41317" t="str">
            <v>https://xplorablob.blob.core.windows.net/blob-relevo/202607091347542654032975335012637.jpg</v>
          </cell>
          <cell r="B41317" t="str">
            <v>SI</v>
          </cell>
        </row>
        <row r="41318">
          <cell r="A41318" t="str">
            <v>https://xplorablob.blob.core.windows.net/blob-relevo/202607091347424884032975335012637.jpg</v>
          </cell>
          <cell r="B41318" t="str">
            <v>SI</v>
          </cell>
        </row>
        <row r="41319">
          <cell r="A41319" t="str">
            <v>https://xplorablob.blob.core.windows.net/blob-relevo/2026072211135221218891993267612637.jpg</v>
          </cell>
          <cell r="B41319" t="str">
            <v>SI</v>
          </cell>
        </row>
        <row r="41320">
          <cell r="A41320" t="str">
            <v>https://xplorablob.blob.core.windows.net/blob-relevo/202607091309484394032975335012637.jpg</v>
          </cell>
          <cell r="B41320" t="str">
            <v>SI</v>
          </cell>
        </row>
        <row r="41321">
          <cell r="A41321" t="str">
            <v>https://xplorablob.blob.core.windows.net/blob-relevo/2026080520145486524308188406.jpg</v>
          </cell>
          <cell r="B41321" t="str">
            <v>NO</v>
          </cell>
        </row>
        <row r="41322">
          <cell r="A41322" t="str">
            <v>https://xplorablob.blob.core.windows.net/blob-relevo/2026080411142723424308188406.jpg</v>
          </cell>
          <cell r="B41322" t="str">
            <v>NO</v>
          </cell>
        </row>
        <row r="41323">
          <cell r="A41323" t="str">
            <v>https://xplorablob.blob.core.windows.net/blob-relevo/2026071613375380024308188406.jpg</v>
          </cell>
          <cell r="B41323" t="str">
            <v>NO</v>
          </cell>
        </row>
        <row r="41324">
          <cell r="A41324" t="str">
            <v>https://xplorablob.blob.core.windows.net/blob-relevo/2026073116505229324308188406.jpg</v>
          </cell>
          <cell r="B41324" t="str">
            <v>NO</v>
          </cell>
        </row>
        <row r="41325">
          <cell r="A41325" t="str">
            <v>https://xplorablob.blob.core.windows.net/blob-relevo/2026072413501207515216994415412637.jpg</v>
          </cell>
          <cell r="B41325" t="str">
            <v>SI</v>
          </cell>
        </row>
        <row r="41326">
          <cell r="A41326" t="str">
            <v>https://xplorablob.blob.core.windows.net/blob-relevo/2026071310181694721600188406.jpg</v>
          </cell>
          <cell r="B41326" t="str">
            <v>NO</v>
          </cell>
        </row>
        <row r="41327">
          <cell r="A41327" t="str">
            <v>https://xplorablob.blob.core.windows.net/blob-relevo/2026072413495534115216994415412637.jpg</v>
          </cell>
          <cell r="B41327" t="str">
            <v>SI</v>
          </cell>
        </row>
        <row r="41328">
          <cell r="A41328" t="str">
            <v>https://xplorablob.blob.core.windows.net/blob-relevo/2026072413502796715216994415412637.jpg</v>
          </cell>
          <cell r="B41328" t="str">
            <v>SI</v>
          </cell>
        </row>
        <row r="41329">
          <cell r="A41329" t="str">
            <v>https://xplorablob.blob.core.windows.net/blob-relevo/2026071914225011524308188406.jpg</v>
          </cell>
          <cell r="B41329" t="str">
            <v>NO</v>
          </cell>
        </row>
        <row r="41330">
          <cell r="A41330" t="str">
            <v>https://xplorablob.blob.core.windows.net/blob-relevo/2026080411145746924308188406.jpg</v>
          </cell>
          <cell r="B41330" t="str">
            <v>NO</v>
          </cell>
        </row>
        <row r="41331">
          <cell r="A41331" t="str">
            <v>https://xplorablob.blob.core.windows.net/blob-relevo/2026081313435980724308188406.jpg</v>
          </cell>
          <cell r="B41331" t="str">
            <v>NO</v>
          </cell>
        </row>
        <row r="41332">
          <cell r="A41332" t="str">
            <v>https://xplorablob.blob.core.windows.net/blob-relevo/2026081313450564024308188406.jpg</v>
          </cell>
          <cell r="B41332" t="str">
            <v>NO</v>
          </cell>
        </row>
        <row r="41333">
          <cell r="A41333" t="str">
            <v>https://xplorablob.blob.core.windows.net/blob-relevo/2026071414303327924308188406.jpg</v>
          </cell>
          <cell r="B41333" t="str">
            <v>NO</v>
          </cell>
        </row>
        <row r="41334">
          <cell r="A41334" t="str">
            <v>https://xplorablob.blob.core.windows.net/blob-relevo/2026071414313516124308188406.jpg</v>
          </cell>
          <cell r="B41334" t="str">
            <v>NO</v>
          </cell>
        </row>
        <row r="41335">
          <cell r="A41335" t="str">
            <v>https://xplorablob.blob.core.windows.net/blob-relevo/2026071414294147724308188406.jpg</v>
          </cell>
          <cell r="B41335" t="str">
            <v>NO</v>
          </cell>
        </row>
        <row r="41336">
          <cell r="A41336" t="str">
            <v>https://xplorablob.blob.core.windows.net/blob-relevo/2026071414295641424308188406.jpg</v>
          </cell>
          <cell r="B41336" t="str">
            <v>NO</v>
          </cell>
        </row>
        <row r="41337">
          <cell r="A41337" t="str">
            <v>https://xplorablob.blob.core.windows.net/blob-relevo/2026071414301452624308188406.jpg</v>
          </cell>
          <cell r="B41337" t="str">
            <v>NO</v>
          </cell>
        </row>
        <row r="41338">
          <cell r="A41338" t="str">
            <v>https://xplorablob.blob.core.windows.net/blob-relevo/2026071414305227424308188406.jpg</v>
          </cell>
          <cell r="B41338" t="str">
            <v>NO</v>
          </cell>
        </row>
        <row r="41339">
          <cell r="A41339" t="str">
            <v>https://xplorablob.blob.core.windows.net/blob-relevo/2026071414311620924308188406.jpg</v>
          </cell>
          <cell r="B41339" t="str">
            <v>NO</v>
          </cell>
        </row>
        <row r="41340">
          <cell r="A41340" t="str">
            <v>https://xplorablob.blob.core.windows.net/blob-relevo/202607180855256277263989716012637.jpg</v>
          </cell>
          <cell r="B41340" t="str">
            <v>SI</v>
          </cell>
        </row>
        <row r="41341">
          <cell r="A41341" t="str">
            <v>https://xplorablob.blob.core.windows.net/blob-relevo/2026080411381071724308188406.jpg</v>
          </cell>
          <cell r="B41341" t="str">
            <v>NO</v>
          </cell>
        </row>
        <row r="41342">
          <cell r="A41342" t="str">
            <v>https://xplorablob.blob.core.windows.net/blob-relevo/202607180858467637263989716012637.jpg</v>
          </cell>
          <cell r="B41342" t="str">
            <v>SI</v>
          </cell>
        </row>
        <row r="41343">
          <cell r="A41343" t="str">
            <v>https://xplorablob.blob.core.windows.net/blob-relevo/2026071514162078624308188406.jpg</v>
          </cell>
          <cell r="B41343" t="str">
            <v>NO</v>
          </cell>
        </row>
        <row r="41344">
          <cell r="A41344" t="str">
            <v>https://xplorablob.blob.core.windows.net/blob-relevo/2026071514163638524308188406.jpg</v>
          </cell>
          <cell r="B41344" t="str">
            <v>NO</v>
          </cell>
        </row>
        <row r="41345">
          <cell r="A41345" t="str">
            <v>https://xplorablob.blob.core.windows.net/blob-relevo/2026071514153512924308188406.jpg</v>
          </cell>
          <cell r="B41345" t="str">
            <v>NO</v>
          </cell>
        </row>
        <row r="41346">
          <cell r="A41346" t="str">
            <v>https://xplorablob.blob.core.windows.net/blob-relevo/2026071514151287024308188406.jpg</v>
          </cell>
          <cell r="B41346" t="str">
            <v>NO</v>
          </cell>
        </row>
        <row r="41347">
          <cell r="A41347" t="str">
            <v>https://xplorablob.blob.core.windows.net/blob-relevo/2026071514165466824308188406.jpg</v>
          </cell>
          <cell r="B41347" t="str">
            <v>NO</v>
          </cell>
        </row>
        <row r="41348">
          <cell r="A41348" t="str">
            <v>https://xplorablob.blob.core.windows.net/blob-relevo/2026071514133335424308188406.jpg</v>
          </cell>
          <cell r="B41348" t="str">
            <v>NO</v>
          </cell>
        </row>
        <row r="41349">
          <cell r="A41349" t="str">
            <v>https://xplorablob.blob.core.windows.net/blob-relevo/2026071514135110124308188406.jpg</v>
          </cell>
          <cell r="B41349" t="str">
            <v>NO</v>
          </cell>
        </row>
        <row r="41350">
          <cell r="A41350" t="str">
            <v>https://xplorablob.blob.core.windows.net/blob-relevo/2026071514141039524308188406.jpg</v>
          </cell>
          <cell r="B41350" t="str">
            <v>NO</v>
          </cell>
        </row>
        <row r="41351">
          <cell r="A41351" t="str">
            <v>https://xplorablob.blob.core.windows.net/blob-relevo/2026071514143773924308188406.jpg</v>
          </cell>
          <cell r="B41351" t="str">
            <v>NO</v>
          </cell>
        </row>
        <row r="41352">
          <cell r="A41352" t="str">
            <v>https://xplorablob.blob.core.windows.net/blob-relevo/2026073015570990824308188406.jpg</v>
          </cell>
          <cell r="B41352" t="str">
            <v>NO</v>
          </cell>
        </row>
        <row r="41353">
          <cell r="A41353" t="str">
            <v>https://xplorablob.blob.core.windows.net/blob-relevo/2026071514145397324308188406.jpg</v>
          </cell>
          <cell r="B41353" t="str">
            <v>NO</v>
          </cell>
        </row>
        <row r="41354">
          <cell r="A41354" t="str">
            <v>https://xplorablob.blob.core.windows.net/blob-relevo/2026071514160168824308188406.jpg</v>
          </cell>
          <cell r="B41354" t="str">
            <v>NO</v>
          </cell>
        </row>
        <row r="41355">
          <cell r="A41355" t="str">
            <v>https://xplorablob.blob.core.windows.net/blob-relevo/2026071515122099224308188406.jpg</v>
          </cell>
          <cell r="B41355" t="str">
            <v>NO</v>
          </cell>
        </row>
        <row r="41356">
          <cell r="A41356" t="str">
            <v>https://xplorablob.blob.core.windows.net/blob-relevo/2026071515440443024308188406.jpg</v>
          </cell>
          <cell r="B41356" t="str">
            <v>NO</v>
          </cell>
        </row>
        <row r="41357">
          <cell r="A41357" t="str">
            <v>https://xplorablob.blob.core.windows.net/blob-relevo/2026071515421146324308188406.jpg</v>
          </cell>
          <cell r="B41357" t="str">
            <v>NO</v>
          </cell>
        </row>
        <row r="41358">
          <cell r="A41358" t="str">
            <v>https://xplorablob.blob.core.windows.net/blob-relevo/2026073018331343724308188406.jpg</v>
          </cell>
          <cell r="B41358" t="str">
            <v>NO</v>
          </cell>
        </row>
        <row r="41359">
          <cell r="A41359" t="str">
            <v>https://xplorablob.blob.core.windows.net/blob-relevo/2026071515434885124308188406.jpg</v>
          </cell>
          <cell r="B41359" t="str">
            <v>NO</v>
          </cell>
        </row>
        <row r="41360">
          <cell r="A41360" t="str">
            <v>https://xplorablob.blob.core.windows.net/blob-relevo/2026071515430409824308188406.jpg</v>
          </cell>
          <cell r="B41360" t="str">
            <v>NO</v>
          </cell>
        </row>
        <row r="41361">
          <cell r="A41361" t="str">
            <v>https://xplorablob.blob.core.windows.net/blob-relevo/2026071515432268124308188406.jpg</v>
          </cell>
          <cell r="B41361" t="str">
            <v>NO</v>
          </cell>
        </row>
        <row r="41362">
          <cell r="A41362" t="str">
            <v>https://xplorablob.blob.core.windows.net/blob-relevo/2026071914262828224308188406.jpg</v>
          </cell>
          <cell r="B41362" t="str">
            <v>NO</v>
          </cell>
        </row>
        <row r="41363">
          <cell r="A41363" t="str">
            <v>https://xplorablob.blob.core.windows.net/blob-relevo/2026071515424364724308188406.jpg</v>
          </cell>
          <cell r="B41363" t="str">
            <v>NO</v>
          </cell>
        </row>
        <row r="41364">
          <cell r="A41364" t="str">
            <v>https://xplorablob.blob.core.windows.net/blob-relevo/2026071515422624824308188406.jpg</v>
          </cell>
          <cell r="B41364" t="str">
            <v>NO</v>
          </cell>
        </row>
        <row r="41365">
          <cell r="A41365" t="str">
            <v>https://xplorablob.blob.core.windows.net/blob-relevo/2026073111445586124308188406.jpg</v>
          </cell>
          <cell r="B41365" t="str">
            <v>NO</v>
          </cell>
        </row>
        <row r="41366">
          <cell r="A41366" t="str">
            <v>https://xplorablob.blob.core.windows.net/blob-relevo/2026073111464980624308188406.jpg</v>
          </cell>
          <cell r="B41366" t="str">
            <v>NO</v>
          </cell>
        </row>
        <row r="41367">
          <cell r="A41367" t="str">
            <v>https://xplorablob.blob.core.windows.net/blob-relevo/2026073111442504124308188406.jpg</v>
          </cell>
          <cell r="B41367" t="str">
            <v>NO</v>
          </cell>
        </row>
        <row r="41368">
          <cell r="A41368" t="str">
            <v>https://xplorablob.blob.core.windows.net/blob-relevo/2026073111455628124308188406.jpg</v>
          </cell>
          <cell r="B41368" t="str">
            <v>NO</v>
          </cell>
        </row>
        <row r="41369">
          <cell r="A41369" t="str">
            <v>https://xplorablob.blob.core.windows.net/blob-relevo/2026073014381040540011000883614408.jpg</v>
          </cell>
          <cell r="B41369" t="str">
            <v>SI</v>
          </cell>
        </row>
        <row r="41370">
          <cell r="A41370" t="str">
            <v>https://xplorablob.blob.core.windows.net/blob-relevo/2026073111490522524308188406.jpg</v>
          </cell>
          <cell r="B41370" t="str">
            <v>NO</v>
          </cell>
        </row>
        <row r="41371">
          <cell r="A41371" t="str">
            <v>https://xplorablob.blob.core.windows.net/blob-relevo/2026073111483638924308188406.jpg</v>
          </cell>
          <cell r="B41371" t="str">
            <v>NO</v>
          </cell>
        </row>
        <row r="41372">
          <cell r="A41372" t="str">
            <v>https://xplorablob.blob.core.windows.net/blob-relevo/2026073111472393524308188406.jpg</v>
          </cell>
          <cell r="B41372" t="str">
            <v>NO</v>
          </cell>
        </row>
        <row r="41373">
          <cell r="A41373" t="str">
            <v>https://xplorablob.blob.core.windows.net/blob-relevo/2026073111462349424308188406.jpg</v>
          </cell>
          <cell r="B41373" t="str">
            <v>REVISAR</v>
          </cell>
        </row>
        <row r="41374">
          <cell r="A41374" t="str">
            <v>https://xplorablob.blob.core.windows.net/blob-relevo/2026073111474816324308188406.jpg</v>
          </cell>
          <cell r="B41374" t="str">
            <v>NO</v>
          </cell>
        </row>
        <row r="41375">
          <cell r="A41375" t="str">
            <v>https://xplorablob.blob.core.windows.net/blob-relevo/20261007123402343216591117328914408.jpg</v>
          </cell>
          <cell r="B41375" t="str">
            <v>SI</v>
          </cell>
        </row>
        <row r="41376">
          <cell r="A41376" t="str">
            <v>https://xplorablob.blob.core.windows.net/blob-relevo/20261007123331997216591117328914408.jpg</v>
          </cell>
          <cell r="B41376" t="str">
            <v>SI</v>
          </cell>
        </row>
        <row r="41377">
          <cell r="A41377" t="str">
            <v>https://xplorablob.blob.core.windows.net/blob-relevo/20261007123244065216591117328914408.jpg</v>
          </cell>
          <cell r="B41377" t="str">
            <v>SI</v>
          </cell>
        </row>
        <row r="41378">
          <cell r="A41378" t="str">
            <v>https://xplorablob.blob.core.windows.net/blob-relevo/20261007123312921216591117328914408.jpg</v>
          </cell>
          <cell r="B41378" t="str">
            <v>SI</v>
          </cell>
        </row>
        <row r="41379">
          <cell r="A41379" t="str">
            <v>https://xplorablob.blob.core.windows.net/blob-relevo/20261007123546896216591117328914408.jpg</v>
          </cell>
          <cell r="B41379" t="str">
            <v>SI</v>
          </cell>
        </row>
        <row r="41380">
          <cell r="A41380" t="str">
            <v>https://xplorablob.blob.core.windows.net/blob-relevo/20261007123431430216591117328914408.jpg</v>
          </cell>
          <cell r="B41380" t="str">
            <v>SI</v>
          </cell>
        </row>
        <row r="41381">
          <cell r="A41381" t="str">
            <v>https://xplorablob.blob.core.windows.net/blob-relevo/2026071811310617224308188406.jpg</v>
          </cell>
          <cell r="B41381" t="str">
            <v>NO</v>
          </cell>
        </row>
        <row r="41382">
          <cell r="A41382" t="str">
            <v>https://xplorablob.blob.core.windows.net/blob-relevo/2026071811304101524308188406.jpg</v>
          </cell>
          <cell r="B41382" t="str">
            <v>NO</v>
          </cell>
        </row>
        <row r="41383">
          <cell r="A41383" t="str">
            <v>https://xplorablob.blob.core.windows.net/blob-relevo/2026080919075427224308188406.jpg</v>
          </cell>
          <cell r="B41383" t="str">
            <v>SI</v>
          </cell>
        </row>
        <row r="41384">
          <cell r="A41384" t="str">
            <v>https://xplorablob.blob.core.windows.net/blob-relevo/2026080919072778924308188406.jpg</v>
          </cell>
          <cell r="B41384" t="str">
            <v>REVISAR</v>
          </cell>
        </row>
        <row r="41385">
          <cell r="A41385" t="str">
            <v>https://xplorablob.blob.core.windows.net/blob-relevo/2026071811312437524308188406.jpg</v>
          </cell>
          <cell r="B41385" t="str">
            <v>NO</v>
          </cell>
        </row>
        <row r="41386">
          <cell r="A41386" t="str">
            <v>https://xplorablob.blob.core.windows.net/blob-relevo/2026080919063002724308188406.jpg</v>
          </cell>
          <cell r="B41386" t="str">
            <v>REVISAR</v>
          </cell>
        </row>
        <row r="41387">
          <cell r="A41387" t="str">
            <v>https://xplorablob.blob.core.windows.net/blob-relevo/2026071811305403524308188406.jpg</v>
          </cell>
          <cell r="B41387" t="str">
            <v>NO</v>
          </cell>
        </row>
        <row r="41388">
          <cell r="A41388" t="str">
            <v>https://xplorablob.blob.core.windows.net/blob-relevo/2026071811302489224308188406.jpg</v>
          </cell>
          <cell r="B41388" t="str">
            <v>NO</v>
          </cell>
        </row>
        <row r="41389">
          <cell r="A41389" t="str">
            <v>https://xplorablob.blob.core.windows.net/blob-relevo/20260730155533285259051000903314408.jpg</v>
          </cell>
          <cell r="B41389" t="str">
            <v>SI</v>
          </cell>
        </row>
        <row r="41390">
          <cell r="A41390" t="str">
            <v>https://xplorablob.blob.core.windows.net/blob-relevo/20260730155437338259051000903314408.jpg</v>
          </cell>
          <cell r="B41390" t="str">
            <v>SI</v>
          </cell>
        </row>
        <row r="41391">
          <cell r="A41391" t="str">
            <v>https://xplorablob.blob.core.windows.net/blob-relevo/2026081210595780326423188406.jpg</v>
          </cell>
          <cell r="B41391" t="str">
            <v>NO</v>
          </cell>
        </row>
        <row r="41392">
          <cell r="A41392" t="str">
            <v>https://xplorablob.blob.core.windows.net/blob-relevo/20260730155608352259051000903314408.jpg</v>
          </cell>
          <cell r="B41392" t="str">
            <v>SI</v>
          </cell>
        </row>
        <row r="41393">
          <cell r="A41393" t="str">
            <v>https://xplorablob.blob.core.windows.net/blob-relevo/20260730154100907259051000903314408.jpg</v>
          </cell>
          <cell r="B41393" t="str">
            <v>SI</v>
          </cell>
        </row>
        <row r="41394">
          <cell r="A41394" t="str">
            <v>https://xplorablob.blob.core.windows.net/blob-relevo/2026082716032946224308188406.jpg</v>
          </cell>
          <cell r="B41394" t="str">
            <v>NO</v>
          </cell>
        </row>
        <row r="41395">
          <cell r="A41395" t="str">
            <v>https://xplorablob.blob.core.windows.net/blob-relevo/2026082716040947624308188406.jpg</v>
          </cell>
          <cell r="B41395" t="str">
            <v>NO</v>
          </cell>
        </row>
        <row r="41396">
          <cell r="A41396" t="str">
            <v>https://xplorablob.blob.core.windows.net/blob-relevo/2026081211003577726423188406.jpg</v>
          </cell>
          <cell r="B41396" t="str">
            <v>NO</v>
          </cell>
        </row>
        <row r="41397">
          <cell r="A41397" t="str">
            <v>https://xplorablob.blob.core.windows.net/blob-relevo/2026081211001073126423188406.jpg</v>
          </cell>
          <cell r="B41397" t="str">
            <v>NO</v>
          </cell>
        </row>
        <row r="41398">
          <cell r="A41398" t="str">
            <v>https://xplorablob.blob.core.windows.net/blob-relevo/2026080210461664924308188406.jpg</v>
          </cell>
          <cell r="B41398" t="str">
            <v>NO</v>
          </cell>
        </row>
        <row r="41399">
          <cell r="A41399" t="str">
            <v>https://xplorablob.blob.core.windows.net/blob-relevo/2026072410134723124308188406.jpg</v>
          </cell>
          <cell r="B41399" t="str">
            <v>NO</v>
          </cell>
        </row>
        <row r="41400">
          <cell r="A41400" t="str">
            <v>https://xplorablob.blob.core.windows.net/blob-relevo/2026071511395835814806984005614408.jpg</v>
          </cell>
          <cell r="B41400" t="str">
            <v>SI</v>
          </cell>
        </row>
        <row r="41401">
          <cell r="A41401" t="str">
            <v>https://xplorablob.blob.core.windows.net/blob-relevo/2026072410121661324308188406.jpg</v>
          </cell>
          <cell r="B41401" t="str">
            <v>NO</v>
          </cell>
        </row>
        <row r="41402">
          <cell r="A41402" t="str">
            <v>https://xplorablob.blob.core.windows.net/blob-relevo/2026072410132521624308188406.jpg</v>
          </cell>
          <cell r="B41402" t="str">
            <v>NO</v>
          </cell>
        </row>
        <row r="41403">
          <cell r="A41403" t="str">
            <v>https://xplorablob.blob.core.windows.net/blob-relevo/2026080214594250024308188406.jpg</v>
          </cell>
          <cell r="B41403" t="str">
            <v>NO</v>
          </cell>
        </row>
        <row r="41404">
          <cell r="A41404" t="str">
            <v>https://xplorablob.blob.core.windows.net/blob-relevo/202607211759026057762992883312637.jpg</v>
          </cell>
          <cell r="B41404" t="str">
            <v>SI</v>
          </cell>
        </row>
        <row r="41405">
          <cell r="A41405" t="str">
            <v>https://xplorablob.blob.core.windows.net/blob-relevo/2026071512545328124308188406.jpg</v>
          </cell>
          <cell r="B41405" t="str">
            <v>NO</v>
          </cell>
        </row>
        <row r="41406">
          <cell r="A41406" t="str">
            <v>https://xplorablob.blob.core.windows.net/blob-relevo/2026071714560065124308188406.jpg</v>
          </cell>
          <cell r="B41406" t="str">
            <v>NO</v>
          </cell>
        </row>
        <row r="41407">
          <cell r="A41407" t="str">
            <v>https://xplorablob.blob.core.windows.net/blob-relevo/2026080215335189824308188406.jpg</v>
          </cell>
          <cell r="B41407" t="str">
            <v>NO</v>
          </cell>
        </row>
        <row r="41408">
          <cell r="A41408" t="str">
            <v>https://xplorablob.blob.core.windows.net/blob-relevo/2026071812030008724308188406.jpg</v>
          </cell>
          <cell r="B41408" t="str">
            <v>NO</v>
          </cell>
        </row>
        <row r="41409">
          <cell r="A41409" t="str">
            <v>https://xplorablob.blob.core.windows.net/blob-relevo/202607221143119287763993246912637.jpg</v>
          </cell>
          <cell r="B41409" t="str">
            <v>SI</v>
          </cell>
        </row>
        <row r="41410">
          <cell r="A41410" t="str">
            <v>https://xplorablob.blob.core.windows.net/blob-relevo/2026071812011726224308188406.jpg</v>
          </cell>
          <cell r="B41410" t="str">
            <v>NO</v>
          </cell>
        </row>
        <row r="41411">
          <cell r="A41411" t="str">
            <v>https://xplorablob.blob.core.windows.net/blob-relevo/2026080215504847624308188406.jpg</v>
          </cell>
          <cell r="B41411" t="str">
            <v>NO</v>
          </cell>
        </row>
        <row r="41412">
          <cell r="A41412" t="str">
            <v>https://xplorablob.blob.core.windows.net/blob-relevo/202607181124390734032989711512637.jpg</v>
          </cell>
          <cell r="B41412" t="str">
            <v>SI</v>
          </cell>
        </row>
        <row r="41413">
          <cell r="A41413" t="str">
            <v>https://xplorablob.blob.core.windows.net/blob-relevo/2026072210101110024308188406.jpg</v>
          </cell>
          <cell r="B41413" t="str">
            <v>NO</v>
          </cell>
        </row>
        <row r="41414">
          <cell r="A41414" t="str">
            <v>https://xplorablob.blob.core.windows.net/blob-relevo/2026072210085629024308188406.jpg</v>
          </cell>
          <cell r="B41414" t="str">
            <v>NO</v>
          </cell>
        </row>
        <row r="41415">
          <cell r="A41415" t="str">
            <v>https://xplorablob.blob.core.windows.net/blob-relevo/2026072210111412924308188406.jpg</v>
          </cell>
          <cell r="B41415" t="str">
            <v>NO</v>
          </cell>
        </row>
        <row r="41416">
          <cell r="A41416" t="str">
            <v>https://xplorablob.blob.core.windows.net/blob-relevo/2026072210094470124308188406.jpg</v>
          </cell>
          <cell r="B41416" t="str">
            <v>NO</v>
          </cell>
        </row>
        <row r="41417">
          <cell r="A41417" t="str">
            <v>https://xplorablob.blob.core.windows.net/blob-relevo/2026072210073774624308188406.jpg</v>
          </cell>
          <cell r="B41417" t="str">
            <v>NO</v>
          </cell>
        </row>
        <row r="41418">
          <cell r="A41418" t="str">
            <v>https://xplorablob.blob.core.windows.net/blob-relevo/2026072210082313224308188406.jpg</v>
          </cell>
          <cell r="B41418" t="str">
            <v>NO</v>
          </cell>
        </row>
        <row r="41419">
          <cell r="A41419" t="str">
            <v>https://xplorablob.blob.core.windows.net/blob-relevo/2026072412325002424308188406.jpg</v>
          </cell>
          <cell r="B41419" t="str">
            <v>NO</v>
          </cell>
        </row>
        <row r="41420">
          <cell r="A41420" t="str">
            <v>https://xplorablob.blob.core.windows.net/blob-relevo/2026072412240528424308188406.jpg</v>
          </cell>
          <cell r="B41420" t="str">
            <v>NO</v>
          </cell>
        </row>
        <row r="41421">
          <cell r="A41421" t="str">
            <v>https://xplorablob.blob.core.windows.net/blob-relevo/2026072210080313624308188406.jpg</v>
          </cell>
          <cell r="B41421" t="str">
            <v>NO</v>
          </cell>
        </row>
        <row r="41422">
          <cell r="A41422" t="str">
            <v>https://xplorablob.blob.core.windows.net/blob-relevo/2026072210091738424308188406.jpg</v>
          </cell>
          <cell r="B41422" t="str">
            <v>NO</v>
          </cell>
        </row>
        <row r="41423">
          <cell r="A41423" t="str">
            <v>https://xplorablob.blob.core.windows.net/blob-relevo/2026072316040899624308188406.jpg</v>
          </cell>
          <cell r="B41423" t="str">
            <v>NO</v>
          </cell>
        </row>
        <row r="41424">
          <cell r="A41424" t="str">
            <v>https://xplorablob.blob.core.windows.net/blob-relevo/2026072410122316224308188406.jpg</v>
          </cell>
          <cell r="B41424" t="str">
            <v>NO</v>
          </cell>
        </row>
        <row r="41425">
          <cell r="A41425" t="str">
            <v>https://xplorablob.blob.core.windows.net/blob-relevo/2026072410113611024308188406.jpg</v>
          </cell>
          <cell r="B41425" t="str">
            <v>NO</v>
          </cell>
        </row>
        <row r="41426">
          <cell r="A41426" t="str">
            <v>https://xplorablob.blob.core.windows.net/blob-relevo/2026072410130322424308188406.jpg</v>
          </cell>
          <cell r="B41426" t="str">
            <v>NO</v>
          </cell>
        </row>
        <row r="41427">
          <cell r="A41427" t="str">
            <v>https://xplorablob.blob.core.windows.net/blob-relevo/2026072410125121424308188406.jpg</v>
          </cell>
          <cell r="B41427" t="str">
            <v>NO</v>
          </cell>
        </row>
        <row r="41428">
          <cell r="A41428" t="str">
            <v>https://xplorablob.blob.core.windows.net/blob-relevo/2026072410123700324308188406.jpg</v>
          </cell>
          <cell r="B41428" t="str">
            <v>NO</v>
          </cell>
        </row>
        <row r="41429">
          <cell r="A41429" t="str">
            <v>https://xplorablob.blob.core.windows.net/blob-relevo/2026072410120988224308188406.jpg</v>
          </cell>
          <cell r="B41429" t="str">
            <v>NO</v>
          </cell>
        </row>
        <row r="41430">
          <cell r="A41430" t="str">
            <v>https://xplorablob.blob.core.windows.net/blob-relevo/2026072410112137724308188406.jpg</v>
          </cell>
          <cell r="B41430" t="str">
            <v>NO</v>
          </cell>
        </row>
        <row r="41431">
          <cell r="A41431" t="str">
            <v>https://xplorablob.blob.core.windows.net/blob-relevo/2026072114181429024519992412614408.jpg</v>
          </cell>
          <cell r="B41431" t="str">
            <v>SI</v>
          </cell>
        </row>
        <row r="41432">
          <cell r="A41432" t="str">
            <v>https://xplorablob.blob.core.windows.net/blob-relevo/2026072114162123924519992412614408.jpg</v>
          </cell>
          <cell r="B41432" t="str">
            <v>SI</v>
          </cell>
        </row>
        <row r="41433">
          <cell r="A41433" t="str">
            <v>https://xplorablob.blob.core.windows.net/blob-relevo/2026072715104649724308188406.jpg</v>
          </cell>
          <cell r="B41433" t="str">
            <v>NO</v>
          </cell>
        </row>
        <row r="41434">
          <cell r="A41434" t="str">
            <v>https://xplorablob.blob.core.windows.net/blob-relevo/2026072114153977624519992412614408.jpg</v>
          </cell>
          <cell r="B41434" t="str">
            <v>SI</v>
          </cell>
        </row>
        <row r="41435">
          <cell r="A41435" t="str">
            <v>https://xplorablob.blob.core.windows.net/blob-relevo/2026072114123526024519992412614408.jpg</v>
          </cell>
          <cell r="B41435" t="str">
            <v>SI</v>
          </cell>
        </row>
        <row r="41436">
          <cell r="A41436" t="str">
            <v>https://xplorablob.blob.core.windows.net/blob-relevo/2026072114113102324519992412614408.jpg</v>
          </cell>
          <cell r="B41436" t="str">
            <v>SI</v>
          </cell>
        </row>
        <row r="41437">
          <cell r="A41437" t="str">
            <v>https://xplorablob.blob.core.windows.net/blob-relevo/2026072114132886724519992412614408.jpg</v>
          </cell>
          <cell r="B41437" t="str">
            <v>SI</v>
          </cell>
        </row>
        <row r="41438">
          <cell r="A41438" t="str">
            <v>https://xplorablob.blob.core.windows.net/blob-relevo/2026072114134889624519992412614408.jpg</v>
          </cell>
          <cell r="B41438" t="str">
            <v>SI</v>
          </cell>
        </row>
        <row r="41439">
          <cell r="A41439" t="str">
            <v>https://xplorablob.blob.core.windows.net/blob-relevo/2026080217033261424308188406.jpg</v>
          </cell>
          <cell r="B41439" t="str">
            <v>NO</v>
          </cell>
        </row>
        <row r="41440">
          <cell r="A41440" t="str">
            <v>https://xplorablob.blob.core.windows.net/blob-relevo/2026072114150656824519992412614408.jpg</v>
          </cell>
          <cell r="B41440" t="str">
            <v>SI</v>
          </cell>
        </row>
        <row r="41441">
          <cell r="A41441" t="str">
            <v>https://xplorablob.blob.core.windows.net/blob-relevo/2026072114143929024519992412614408.jpg</v>
          </cell>
          <cell r="B41441" t="str">
            <v>SI</v>
          </cell>
        </row>
        <row r="41442">
          <cell r="A41442" t="str">
            <v>https://xplorablob.blob.core.windows.net/blob-relevo/202607160848526913829985368812637.jpg</v>
          </cell>
          <cell r="B41442" t="str">
            <v>SI</v>
          </cell>
        </row>
        <row r="41443">
          <cell r="A41443" t="str">
            <v>https://xplorablob.blob.core.windows.net/blob-relevo/2026070714192117114965972535712637.jpg</v>
          </cell>
          <cell r="B41443" t="str">
            <v>SI</v>
          </cell>
        </row>
        <row r="41444">
          <cell r="A41444" t="str">
            <v>https://xplorablob.blob.core.windows.net/blob-relevo/2026080217140863124308188406.jpg</v>
          </cell>
          <cell r="B41444" t="str">
            <v>NO</v>
          </cell>
        </row>
        <row r="41445">
          <cell r="A41445" t="str">
            <v>https://xplorablob.blob.core.windows.net/blob-relevo/202607201029515509701990461612637.jpg</v>
          </cell>
          <cell r="B41445" t="str">
            <v>SI</v>
          </cell>
        </row>
        <row r="41446">
          <cell r="A41446" t="str">
            <v>https://xplorablob.blob.core.windows.net/blob-relevo/202607181323414307267989716712637.jpg</v>
          </cell>
          <cell r="B41446" t="str">
            <v>SI</v>
          </cell>
        </row>
        <row r="41447">
          <cell r="A41447" t="str">
            <v>https://xplorablob.blob.core.windows.net/blob-relevo/202607181322191967267989716712637.jpg</v>
          </cell>
          <cell r="B41447" t="str">
            <v>SI</v>
          </cell>
        </row>
        <row r="41448">
          <cell r="A41448" t="str">
            <v>https://xplorablob.blob.core.windows.net/blob-relevo/2026071413184396824308188406.jpg</v>
          </cell>
          <cell r="B41448" t="str">
            <v>NO</v>
          </cell>
        </row>
        <row r="41449">
          <cell r="A41449" t="str">
            <v>https://xplorablob.blob.core.windows.net/blob-relevo/2026071413182753024308188406.jpg</v>
          </cell>
          <cell r="B41449" t="str">
            <v>NO</v>
          </cell>
        </row>
        <row r="41450">
          <cell r="A41450" t="str">
            <v>https://xplorablob.blob.core.windows.net/blob-relevo/2026080518560361724308188406.jpg</v>
          </cell>
          <cell r="B41450" t="str">
            <v>NO</v>
          </cell>
        </row>
        <row r="41451">
          <cell r="A41451" t="str">
            <v>https://xplorablob.blob.core.windows.net/blob-relevo/2026080518553821224308188406.jpg</v>
          </cell>
          <cell r="B41451" t="str">
            <v>NO</v>
          </cell>
        </row>
        <row r="41452">
          <cell r="A41452" t="str">
            <v>https://xplorablob.blob.core.windows.net/blob-relevo/2026080518545145124308188406.jpg</v>
          </cell>
          <cell r="B41452" t="str">
            <v>NO</v>
          </cell>
        </row>
        <row r="41453">
          <cell r="A41453" t="str">
            <v>https://xplorablob.blob.core.windows.net/blob-relevo/2026082509230737724308188406.jpg</v>
          </cell>
          <cell r="B41453" t="str">
            <v>NO</v>
          </cell>
        </row>
        <row r="41454">
          <cell r="A41454" t="str">
            <v>https://xplorablob.blob.core.windows.net/blob-relevo/2026071413185749424308188406.jpg</v>
          </cell>
          <cell r="B41454" t="str">
            <v>NO</v>
          </cell>
        </row>
        <row r="41455">
          <cell r="A41455" t="str">
            <v>https://xplorablob.blob.core.windows.net/blob-relevo/20260801101005965248471011562514408.jpg</v>
          </cell>
          <cell r="B41455" t="str">
            <v>SI</v>
          </cell>
        </row>
        <row r="41456">
          <cell r="A41456" t="str">
            <v>https://xplorablob.blob.core.windows.net/blob-relevo/20260801100929892248471011562514408.jpg</v>
          </cell>
          <cell r="B41456" t="str">
            <v>SI</v>
          </cell>
        </row>
        <row r="41457">
          <cell r="A41457" t="str">
            <v>https://xplorablob.blob.core.windows.net/blob-relevo/20260801101056780248471011562514408.jpg</v>
          </cell>
          <cell r="B41457" t="str">
            <v>SI</v>
          </cell>
        </row>
        <row r="41458">
          <cell r="A41458" t="str">
            <v>https://xplorablob.blob.core.windows.net/blob-relevo/20260829131416530245201050709014408.jpg</v>
          </cell>
          <cell r="B41458" t="str">
            <v>NO</v>
          </cell>
        </row>
        <row r="41459">
          <cell r="A41459" t="str">
            <v>https://xplorablob.blob.core.windows.net/blob-relevo/20260829131236756245201050709014408.jpg</v>
          </cell>
          <cell r="B41459" t="str">
            <v>NO</v>
          </cell>
        </row>
        <row r="41460">
          <cell r="A41460" t="str">
            <v>https://xplorablob.blob.core.windows.net/blob-relevo/20260829131150759245201050709014408.jpg</v>
          </cell>
          <cell r="B41460" t="str">
            <v>SI</v>
          </cell>
        </row>
        <row r="41461">
          <cell r="A41461" t="str">
            <v>https://xplorablob.blob.core.windows.net/blob-relevo/20260829131534629245201050709014408.jpg</v>
          </cell>
          <cell r="B41461" t="str">
            <v>NO</v>
          </cell>
        </row>
        <row r="41462">
          <cell r="A41462" t="str">
            <v>https://xplorablob.blob.core.windows.net/blob-relevo/2026081211445115626423188406.jpg</v>
          </cell>
          <cell r="B41462" t="str">
            <v>NO</v>
          </cell>
        </row>
        <row r="41463">
          <cell r="A41463" t="str">
            <v>https://xplorablob.blob.core.windows.net/blob-relevo/2026081211443300926423188406.jpg</v>
          </cell>
          <cell r="B41463" t="str">
            <v>NO</v>
          </cell>
        </row>
        <row r="41464">
          <cell r="A41464" t="str">
            <v>https://xplorablob.blob.core.windows.net/blob-relevo/2026081211425484126423188406.jpg</v>
          </cell>
          <cell r="B41464" t="str">
            <v>NO</v>
          </cell>
        </row>
        <row r="41465">
          <cell r="A41465" t="str">
            <v>https://xplorablob.blob.core.windows.net/blob-relevo/2026081713121708426424188406.jpg</v>
          </cell>
          <cell r="B41465" t="str">
            <v>NO</v>
          </cell>
        </row>
        <row r="41466">
          <cell r="A41466" t="str">
            <v>https://xplorablob.blob.core.windows.net/blob-relevo/2026081713110281526424188406.jpg</v>
          </cell>
          <cell r="B41466" t="str">
            <v>NO</v>
          </cell>
        </row>
        <row r="41467">
          <cell r="A41467" t="str">
            <v>https://xplorablob.blob.core.windows.net/blob-relevo/2026081713123320926424188406.jpg</v>
          </cell>
          <cell r="B41467" t="str">
            <v>NO</v>
          </cell>
        </row>
        <row r="41468">
          <cell r="A41468" t="str">
            <v>https://xplorablob.blob.core.windows.net/blob-relevo/20260820123941455234311036837214408.jpg</v>
          </cell>
          <cell r="B41468" t="str">
            <v>SI</v>
          </cell>
        </row>
        <row r="41469">
          <cell r="A41469" t="str">
            <v>https://xplorablob.blob.core.windows.net/blob-relevo/20260820123749115234311036837214408.jpg</v>
          </cell>
          <cell r="B41469" t="str">
            <v>NO</v>
          </cell>
        </row>
        <row r="41470">
          <cell r="A41470" t="str">
            <v>https://xplorablob.blob.core.windows.net/blob-relevo/20260820123417752234311036837214408.jpg</v>
          </cell>
          <cell r="B41470" t="str">
            <v>NO</v>
          </cell>
        </row>
        <row r="41471">
          <cell r="A41471" t="str">
            <v>https://xplorablob.blob.core.windows.net/blob-relevo/20260820123652951234311036837214408.jpg</v>
          </cell>
          <cell r="B41471" t="str">
            <v>NO</v>
          </cell>
        </row>
        <row r="41472">
          <cell r="A41472" t="str">
            <v>https://xplorablob.blob.core.windows.net/blob-relevo/20260820123516783234311036837214408.jpg</v>
          </cell>
          <cell r="B41472" t="str">
            <v>NO</v>
          </cell>
        </row>
        <row r="41473">
          <cell r="A41473" t="str">
            <v>https://xplorablob.blob.core.windows.net/blob-relevo/202607180912529317762989721912637.jpg</v>
          </cell>
          <cell r="B41473" t="str">
            <v>SI</v>
          </cell>
        </row>
        <row r="41474">
          <cell r="A41474" t="str">
            <v>https://xplorablob.blob.core.windows.net/blob-relevo/202607180918449237762989721912637.jpg</v>
          </cell>
          <cell r="B41474" t="str">
            <v>SI</v>
          </cell>
        </row>
        <row r="41475">
          <cell r="A41475" t="str">
            <v>https://xplorablob.blob.core.windows.net/blob-relevo/2026080417111904624308188406.jpg</v>
          </cell>
          <cell r="B41475" t="str">
            <v>NO</v>
          </cell>
        </row>
        <row r="41476">
          <cell r="A41476" t="str">
            <v>https://xplorablob.blob.core.windows.net/blob-relevo/2026080417105465324308188406.jpg</v>
          </cell>
          <cell r="B41476" t="str">
            <v>NO</v>
          </cell>
        </row>
        <row r="41477">
          <cell r="A41477" t="str">
            <v>https://xplorablob.blob.core.windows.net/blob-relevo/2026080714425109224308188406.jpg</v>
          </cell>
          <cell r="B41477" t="str">
            <v>NO</v>
          </cell>
        </row>
        <row r="41478">
          <cell r="A41478" t="str">
            <v>https://xplorablob.blob.core.windows.net/blob-relevo/2026080714423131424308188406.jpg</v>
          </cell>
          <cell r="B41478" t="str">
            <v>NO</v>
          </cell>
        </row>
        <row r="41479">
          <cell r="A41479" t="str">
            <v>https://xplorablob.blob.core.windows.net/blob-relevo/2026080714413870524308188406.jpg</v>
          </cell>
          <cell r="B41479" t="str">
            <v>NO</v>
          </cell>
        </row>
        <row r="41480">
          <cell r="A41480" t="str">
            <v>https://xplorablob.blob.core.windows.net/blob-relevo/2026080417103366524308188406.jpg</v>
          </cell>
          <cell r="B41480" t="str">
            <v>NO</v>
          </cell>
        </row>
        <row r="41481">
          <cell r="A41481" t="str">
            <v>https://xplorablob.blob.core.windows.net/blob-relevo/2026080417114013124308188406.jpg</v>
          </cell>
          <cell r="B41481" t="str">
            <v>NO</v>
          </cell>
        </row>
        <row r="41482">
          <cell r="A41482" t="str">
            <v>https://xplorablob.blob.core.windows.net/blob-relevo/2026082516220983724308188406.jpg</v>
          </cell>
          <cell r="B41482" t="str">
            <v>NO</v>
          </cell>
        </row>
        <row r="41483">
          <cell r="A41483" t="str">
            <v>https://xplorablob.blob.core.windows.net/blob-relevo/202607081059194593829973778412637.jpg</v>
          </cell>
          <cell r="B41483" t="str">
            <v>SI</v>
          </cell>
        </row>
        <row r="41484">
          <cell r="A41484" t="str">
            <v>https://xplorablob.blob.core.windows.net/blob-relevo/2026081114395950024308188406.jpg</v>
          </cell>
          <cell r="B41484" t="str">
            <v>NO</v>
          </cell>
        </row>
        <row r="41485">
          <cell r="A41485" t="str">
            <v>https://xplorablob.blob.core.windows.net/blob-relevo/2026080820383646524308188406.jpg</v>
          </cell>
          <cell r="B41485" t="str">
            <v>NO</v>
          </cell>
        </row>
        <row r="41486">
          <cell r="A41486" t="str">
            <v>https://xplorablob.blob.core.windows.net/blob-relevo/2026080820390812924308188406.jpg</v>
          </cell>
          <cell r="B41486" t="str">
            <v>NO</v>
          </cell>
        </row>
        <row r="41487">
          <cell r="A41487" t="str">
            <v>https://xplorablob.blob.core.windows.net/blob-relevo/2026072015340186624308188406.jpg</v>
          </cell>
          <cell r="B41487" t="str">
            <v>NO</v>
          </cell>
        </row>
        <row r="41488">
          <cell r="A41488" t="str">
            <v>https://xplorablob.blob.core.windows.net/blob-relevo/2026081212025283824308188406.jpg</v>
          </cell>
          <cell r="B41488" t="str">
            <v>NO</v>
          </cell>
        </row>
        <row r="41489">
          <cell r="A41489" t="str">
            <v>https://xplorablob.blob.core.windows.net/blob-relevo/20260817121113804257641033189114408.jpg</v>
          </cell>
          <cell r="B41489" t="str">
            <v>SI</v>
          </cell>
        </row>
        <row r="41490">
          <cell r="A41490" t="str">
            <v>https://xplorablob.blob.core.windows.net/blob-relevo/20260829123800674268371049964114408.jpg</v>
          </cell>
          <cell r="B41490" t="str">
            <v>SI</v>
          </cell>
        </row>
        <row r="41491">
          <cell r="A41491" t="str">
            <v>https://xplorablob.blob.core.windows.net/blob-relevo/20260829120531039268371049964114408.jpg</v>
          </cell>
          <cell r="B41491" t="str">
            <v>SI</v>
          </cell>
        </row>
        <row r="41492">
          <cell r="A41492" t="str">
            <v>https://xplorablob.blob.core.windows.net/blob-relevo/202607100835388748062976049312637.jpg</v>
          </cell>
          <cell r="B41492" t="str">
            <v>SI</v>
          </cell>
        </row>
        <row r="41493">
          <cell r="A41493" t="str">
            <v>https://xplorablob.blob.core.windows.net/blob-relevo/202607100837363018062976049312637.jpg</v>
          </cell>
          <cell r="B41493" t="str">
            <v>SI</v>
          </cell>
        </row>
        <row r="41494">
          <cell r="A41494" t="str">
            <v>https://xplorablob.blob.core.windows.net/blob-relevo/202607100821098388062976049312637.jpg</v>
          </cell>
          <cell r="B41494" t="str">
            <v>SI</v>
          </cell>
        </row>
        <row r="41495">
          <cell r="A41495" t="str">
            <v>https://xplorablob.blob.core.windows.net/blob-relevo/202607100905301357330976039612637.jpg</v>
          </cell>
          <cell r="B41495" t="str">
            <v>SI</v>
          </cell>
        </row>
        <row r="41496">
          <cell r="A41496" t="str">
            <v>https://xplorablob.blob.core.windows.net/blob-relevo/2026081114115125426423188406.jpg</v>
          </cell>
          <cell r="B41496" t="str">
            <v>NO</v>
          </cell>
        </row>
        <row r="41497">
          <cell r="A41497" t="str">
            <v>https://xplorablob.blob.core.windows.net/blob-relevo/2026071217232758924308188406.jpg</v>
          </cell>
          <cell r="B41497" t="str">
            <v>NO</v>
          </cell>
        </row>
        <row r="41498">
          <cell r="A41498" t="str">
            <v>https://xplorablob.blob.core.windows.net/blob-relevo/2026071217225237124308188406.jpg</v>
          </cell>
          <cell r="B41498" t="str">
            <v>NO</v>
          </cell>
        </row>
        <row r="41499">
          <cell r="A41499" t="str">
            <v>https://xplorablob.blob.core.windows.net/blob-relevo/2026080217070479924308188406.jpg</v>
          </cell>
          <cell r="B41499" t="str">
            <v>NO</v>
          </cell>
        </row>
        <row r="41500">
          <cell r="A41500" t="str">
            <v>https://xplorablob.blob.core.windows.net/blob-relevo/2026081110055259724308188406.jpg</v>
          </cell>
          <cell r="B41500" t="str">
            <v>NO</v>
          </cell>
        </row>
        <row r="41501">
          <cell r="A41501" t="str">
            <v>https://xplorablob.blob.core.windows.net/blob-relevo/20260804103825882191281015775414408.jpg</v>
          </cell>
          <cell r="B41501" t="str">
            <v>NO</v>
          </cell>
        </row>
        <row r="41502">
          <cell r="A41502" t="str">
            <v>https://xplorablob.blob.core.windows.net/blob-relevo/2026081110032672824308188406.jpg</v>
          </cell>
          <cell r="B41502" t="str">
            <v>NO</v>
          </cell>
        </row>
        <row r="41503">
          <cell r="A41503" t="str">
            <v>https://xplorablob.blob.core.windows.net/blob-relevo/20260804103940821191281015775414408.jpg</v>
          </cell>
          <cell r="B41503" t="str">
            <v>SI</v>
          </cell>
        </row>
        <row r="41504">
          <cell r="A41504" t="str">
            <v>https://xplorablob.blob.core.windows.net/blob-relevo/2026071710380934411140986048612637.jpg</v>
          </cell>
          <cell r="B41504" t="str">
            <v>SI</v>
          </cell>
        </row>
        <row r="41505">
          <cell r="A41505" t="str">
            <v>https://xplorablob.blob.core.windows.net/blob-relevo/2026071710363693211140986048612637.jpg</v>
          </cell>
          <cell r="B41505" t="str">
            <v>SI</v>
          </cell>
        </row>
        <row r="41506">
          <cell r="A41506" t="str">
            <v>https://xplorablob.blob.core.windows.net/blob-relevo/2026071710365760211140986048612637.jpg</v>
          </cell>
          <cell r="B41506" t="str">
            <v>SI</v>
          </cell>
        </row>
        <row r="41507">
          <cell r="A41507" t="str">
            <v>https://xplorablob.blob.core.windows.net/blob-relevo/2026071710383919711140986048612637.jpg</v>
          </cell>
          <cell r="B41507" t="str">
            <v>SI</v>
          </cell>
        </row>
        <row r="41508">
          <cell r="A41508" t="str">
            <v>https://xplorablob.blob.core.windows.net/blob-relevo/2026081209431219226424188406.jpg</v>
          </cell>
          <cell r="B41508" t="str">
            <v>NO</v>
          </cell>
        </row>
        <row r="41509">
          <cell r="A41509" t="str">
            <v>https://xplorablob.blob.core.windows.net/blob-relevo/2026080511143570624308188406.jpg</v>
          </cell>
          <cell r="B41509" t="str">
            <v>NO</v>
          </cell>
        </row>
        <row r="41510">
          <cell r="A41510" t="str">
            <v>https://xplorablob.blob.core.windows.net/blob-relevo/2026080511141478124308188406.jpg</v>
          </cell>
          <cell r="B41510" t="str">
            <v>SI</v>
          </cell>
        </row>
        <row r="41511">
          <cell r="A41511" t="str">
            <v>https://xplorablob.blob.core.windows.net/blob-relevo/2026080511150675424308188406.jpg</v>
          </cell>
          <cell r="B41511" t="str">
            <v>NO</v>
          </cell>
        </row>
        <row r="41512">
          <cell r="A41512" t="str">
            <v>https://xplorablob.blob.core.windows.net/blob-relevo/2026080511145259824308188406.jpg</v>
          </cell>
          <cell r="B41512" t="str">
            <v>NO</v>
          </cell>
        </row>
        <row r="41513">
          <cell r="A41513" t="str">
            <v>https://xplorablob.blob.core.windows.net/blob-relevo/2026071511050172224262983859012637.jpg</v>
          </cell>
          <cell r="B41513" t="str">
            <v>SI</v>
          </cell>
        </row>
        <row r="41514">
          <cell r="A41514" t="str">
            <v>https://xplorablob.blob.core.windows.net/blob-relevo/2026071221255994424308188406.jpg</v>
          </cell>
          <cell r="B41514" t="str">
            <v>NO</v>
          </cell>
        </row>
        <row r="41515">
          <cell r="A41515" t="str">
            <v>https://xplorablob.blob.core.windows.net/blob-relevo/2026081519305674026424188406.jpg</v>
          </cell>
          <cell r="B41515" t="str">
            <v>NO</v>
          </cell>
        </row>
        <row r="41516">
          <cell r="A41516" t="str">
            <v>https://xplorablob.blob.core.windows.net/blob-relevo/2026071920290238724308188406.jpg</v>
          </cell>
          <cell r="B41516" t="str">
            <v>NO</v>
          </cell>
        </row>
        <row r="41517">
          <cell r="A41517" t="str">
            <v>https://xplorablob.blob.core.windows.net/blob-relevo/2026071311055814924308188406.jpg</v>
          </cell>
          <cell r="B41517" t="str">
            <v>NO</v>
          </cell>
        </row>
        <row r="41518">
          <cell r="A41518" t="str">
            <v>https://xplorablob.blob.core.windows.net/blob-relevo/2026080611120576024308188406.jpg</v>
          </cell>
          <cell r="B41518" t="str">
            <v>NO</v>
          </cell>
        </row>
        <row r="41519">
          <cell r="A41519" t="str">
            <v>https://xplorablob.blob.core.windows.net/blob-relevo/2026081114041172626423188406.jpg</v>
          </cell>
          <cell r="B41519" t="str">
            <v>NO</v>
          </cell>
        </row>
        <row r="41520">
          <cell r="A41520" t="str">
            <v>https://xplorablob.blob.core.windows.net/blob-relevo/2026080214322548024308188406.jpg</v>
          </cell>
          <cell r="B41520" t="str">
            <v>NO</v>
          </cell>
        </row>
        <row r="41521">
          <cell r="A41521" t="str">
            <v>https://xplorablob.blob.core.windows.net/blob-relevo/2026073113042439524308188406.jpg</v>
          </cell>
          <cell r="B41521" t="str">
            <v>NO</v>
          </cell>
        </row>
        <row r="41522">
          <cell r="A41522" t="str">
            <v>https://xplorablob.blob.core.windows.net/blob-relevo/2026073113040700424308188406.jpg</v>
          </cell>
          <cell r="B41522" t="str">
            <v>NO</v>
          </cell>
        </row>
        <row r="41523">
          <cell r="A41523" t="str">
            <v>https://xplorablob.blob.core.windows.net/blob-relevo/2026080811075913124308188406.jpg</v>
          </cell>
          <cell r="B41523" t="str">
            <v>NO</v>
          </cell>
        </row>
        <row r="41524">
          <cell r="A41524" t="str">
            <v>https://xplorablob.blob.core.windows.net/blob-relevo/2026073013302661266841000886014408.jpg</v>
          </cell>
          <cell r="B41524" t="str">
            <v>SI</v>
          </cell>
        </row>
        <row r="41525">
          <cell r="A41525" t="str">
            <v>https://xplorablob.blob.core.windows.net/blob-relevo/2026073013240966766841000886014408.jpg</v>
          </cell>
          <cell r="B41525" t="str">
            <v>SI</v>
          </cell>
        </row>
        <row r="41526">
          <cell r="A41526" t="str">
            <v>https://xplorablob.blob.core.windows.net/blob-relevo/2026073013255403466841000886014408.jpg</v>
          </cell>
          <cell r="B41526" t="str">
            <v>SI</v>
          </cell>
        </row>
        <row r="41527">
          <cell r="A41527" t="str">
            <v>https://xplorablob.blob.core.windows.net/blob-relevo/20260821125314054251251037514414408.jpg</v>
          </cell>
          <cell r="B41527" t="str">
            <v>SI</v>
          </cell>
        </row>
        <row r="41528">
          <cell r="A41528" t="str">
            <v>https://xplorablob.blob.core.windows.net/blob-relevo/20260821125251600251251037514414408.jpg</v>
          </cell>
          <cell r="B41528" t="str">
            <v>SI</v>
          </cell>
        </row>
        <row r="41529">
          <cell r="A41529" t="str">
            <v>https://xplorablob.blob.core.windows.net/blob-relevo/20260821125439998251251037514414408.jpg</v>
          </cell>
          <cell r="B41529" t="str">
            <v>SI</v>
          </cell>
        </row>
        <row r="41530">
          <cell r="A41530" t="str">
            <v>https://xplorablob.blob.core.windows.net/blob-relevo/2026071811433758424308188406.jpg</v>
          </cell>
          <cell r="B41530" t="str">
            <v>NO</v>
          </cell>
        </row>
        <row r="41531">
          <cell r="A41531" t="str">
            <v>https://xplorablob.blob.core.windows.net/blob-relevo/2026081013225122124308188406.jpg</v>
          </cell>
          <cell r="B41531" t="str">
            <v>SI</v>
          </cell>
        </row>
        <row r="41532">
          <cell r="A41532" t="str">
            <v>https://xplorablob.blob.core.windows.net/blob-relevo/2026071811432661824308188406.jpg</v>
          </cell>
          <cell r="B41532" t="str">
            <v>NO</v>
          </cell>
        </row>
        <row r="41533">
          <cell r="A41533" t="str">
            <v>https://xplorablob.blob.core.windows.net/blob-relevo/2026071811435697724308188406.jpg</v>
          </cell>
          <cell r="B41533" t="str">
            <v>NO</v>
          </cell>
        </row>
        <row r="41534">
          <cell r="A41534" t="str">
            <v>https://xplorablob.blob.core.windows.net/blob-relevo/2026071811441198424308188406.jpg</v>
          </cell>
          <cell r="B41534" t="str">
            <v>NO</v>
          </cell>
        </row>
        <row r="41535">
          <cell r="A41535" t="str">
            <v>https://xplorablob.blob.core.windows.net/blob-relevo/2026071811442944324308188406.jpg</v>
          </cell>
          <cell r="B41535" t="str">
            <v>NO</v>
          </cell>
        </row>
        <row r="41536">
          <cell r="A41536" t="str">
            <v>https://xplorablob.blob.core.windows.net/blob-relevo/2026072011174031118891990478012637.jpg</v>
          </cell>
          <cell r="B41536" t="str">
            <v>SI</v>
          </cell>
        </row>
        <row r="41537">
          <cell r="A41537" t="str">
            <v>https://xplorablob.blob.core.windows.net/blob-relevo/2026071814435823621287989744912637.jpg</v>
          </cell>
          <cell r="B41537" t="str">
            <v>SI</v>
          </cell>
        </row>
        <row r="41538">
          <cell r="A41538" t="str">
            <v>https://xplorablob.blob.core.windows.net/blob-relevo/2026071814433902821287989744912637.jpg</v>
          </cell>
          <cell r="B41538" t="str">
            <v>SI</v>
          </cell>
        </row>
        <row r="41539">
          <cell r="A41539" t="str">
            <v>https://xplorablob.blob.core.windows.net/blob-relevo/2026072714430656124308188406.jpg</v>
          </cell>
          <cell r="B41539" t="str">
            <v>NO</v>
          </cell>
        </row>
        <row r="41540">
          <cell r="A41540" t="str">
            <v>https://xplorablob.blob.core.windows.net/blob-relevo/2026072714433267324308188406.jpg</v>
          </cell>
          <cell r="B41540" t="str">
            <v>NO</v>
          </cell>
        </row>
        <row r="41541">
          <cell r="A41541" t="str">
            <v>https://xplorablob.blob.core.windows.net/blob-relevo/2026080523111683324308188406.jpg</v>
          </cell>
          <cell r="B41541" t="str">
            <v>NO</v>
          </cell>
        </row>
        <row r="41542">
          <cell r="A41542" t="str">
            <v>https://xplorablob.blob.core.windows.net/blob-relevo/2026072714442706024308188406.jpg</v>
          </cell>
          <cell r="B41542" t="str">
            <v>NO</v>
          </cell>
        </row>
        <row r="41543">
          <cell r="A41543" t="str">
            <v>https://xplorablob.blob.core.windows.net/blob-relevo/2026081411542942138851028950614408.jpg</v>
          </cell>
          <cell r="B41543" t="str">
            <v>SI</v>
          </cell>
        </row>
        <row r="41544">
          <cell r="A41544" t="str">
            <v>https://xplorablob.blob.core.windows.net/blob-relevo/2026081411550668738851028950614408.jpg</v>
          </cell>
          <cell r="B41544" t="str">
            <v>SI</v>
          </cell>
        </row>
        <row r="41545">
          <cell r="A41545" t="str">
            <v>https://xplorablob.blob.core.windows.net/blob-relevo/2026081411565309138851028950614408.jpg</v>
          </cell>
          <cell r="B41545" t="str">
            <v>SI</v>
          </cell>
        </row>
        <row r="41546">
          <cell r="A41546" t="str">
            <v>https://xplorablob.blob.core.windows.net/blob-relevo/2026081411561655338851028950614408.jpg</v>
          </cell>
          <cell r="B41546" t="str">
            <v>SI</v>
          </cell>
        </row>
        <row r="41547">
          <cell r="A41547" t="str">
            <v>https://xplorablob.blob.core.windows.net/blob-relevo/2026081411554430238851028950614408.jpg</v>
          </cell>
          <cell r="B41547" t="str">
            <v>SI</v>
          </cell>
        </row>
        <row r="41548">
          <cell r="A41548" t="str">
            <v>https://xplorablob.blob.core.windows.net/blob-relevo/2026081411590005638851028950614408.jpg</v>
          </cell>
          <cell r="B41548" t="str">
            <v>SI</v>
          </cell>
        </row>
        <row r="41549">
          <cell r="A41549" t="str">
            <v>https://xplorablob.blob.core.windows.net/blob-relevo/2026081217075990626424188406.jpg</v>
          </cell>
          <cell r="B41549" t="str">
            <v>NO</v>
          </cell>
        </row>
        <row r="41550">
          <cell r="A41550" t="str">
            <v>https://xplorablob.blob.core.windows.net/blob-relevo/2026081217083976626424188406.jpg</v>
          </cell>
          <cell r="B41550" t="str">
            <v>NO</v>
          </cell>
        </row>
        <row r="41551">
          <cell r="A41551" t="str">
            <v>https://xplorablob.blob.core.windows.net/blob-relevo/20260730151415739259041000902514408.jpg</v>
          </cell>
          <cell r="B41551" t="str">
            <v>SI</v>
          </cell>
        </row>
        <row r="41552">
          <cell r="A41552" t="str">
            <v>https://xplorablob.blob.core.windows.net/blob-relevo/20260730151523731259041000902514408.jpg</v>
          </cell>
          <cell r="B41552" t="str">
            <v>SI</v>
          </cell>
        </row>
        <row r="41553">
          <cell r="A41553" t="str">
            <v>https://xplorablob.blob.core.windows.net/blob-relevo/20260730151545002259041000902514408.jpg</v>
          </cell>
          <cell r="B41553" t="str">
            <v>SI</v>
          </cell>
        </row>
        <row r="41554">
          <cell r="A41554" t="str">
            <v>https://xplorablob.blob.core.windows.net/blob-relevo/20260730151308225259041000902514408.jpg</v>
          </cell>
          <cell r="B41554" t="str">
            <v>SI</v>
          </cell>
        </row>
        <row r="41555">
          <cell r="A41555" t="str">
            <v>https://xplorablob.blob.core.windows.net/blob-relevo/20260730151029673259041000902514408.jpg</v>
          </cell>
          <cell r="B41555" t="str">
            <v>SI</v>
          </cell>
        </row>
        <row r="41556">
          <cell r="A41556" t="str">
            <v>https://xplorablob.blob.core.windows.net/blob-relevo/20260730150917334259041000902514408.jpg</v>
          </cell>
          <cell r="B41556" t="str">
            <v>SI</v>
          </cell>
        </row>
        <row r="41557">
          <cell r="A41557" t="str">
            <v>https://xplorablob.blob.core.windows.net/blob-relevo/2026090310104641824308188406.jpg</v>
          </cell>
          <cell r="B41557" t="str">
            <v>NO</v>
          </cell>
        </row>
        <row r="41558">
          <cell r="A41558" t="str">
            <v>https://xplorablob.blob.core.windows.net/blob-relevo/2026073112360311024308188406.jpg</v>
          </cell>
          <cell r="B41558" t="str">
            <v>NO</v>
          </cell>
        </row>
        <row r="41559">
          <cell r="A41559" t="str">
            <v>https://xplorablob.blob.core.windows.net/blob-relevo/2026073112361738124308188406.jpg</v>
          </cell>
          <cell r="B41559" t="str">
            <v>NO</v>
          </cell>
        </row>
        <row r="41560">
          <cell r="A41560" t="str">
            <v>https://xplorablob.blob.core.windows.net/blob-relevo/2026073112365998324308188406.jpg</v>
          </cell>
          <cell r="B41560" t="str">
            <v>NO</v>
          </cell>
        </row>
        <row r="41561">
          <cell r="A41561" t="str">
            <v>https://xplorablob.blob.core.windows.net/blob-relevo/2026073112364675424308188406.jpg</v>
          </cell>
          <cell r="B41561" t="str">
            <v>NO</v>
          </cell>
        </row>
        <row r="41562">
          <cell r="A41562" t="str">
            <v>https://xplorablob.blob.core.windows.net/blob-relevo/20260730110345848216591000890414408.jpg</v>
          </cell>
          <cell r="B41562" t="str">
            <v>REVISAR</v>
          </cell>
        </row>
        <row r="41563">
          <cell r="A41563" t="str">
            <v>https://xplorablob.blob.core.windows.net/blob-relevo/2026080215371184024308188406.jpg</v>
          </cell>
          <cell r="B41563" t="str">
            <v>NO</v>
          </cell>
        </row>
        <row r="41564">
          <cell r="A41564" t="str">
            <v>https://xplorablob.blob.core.windows.net/blob-relevo/2026071310351854524308188406.jpg</v>
          </cell>
          <cell r="B41564" t="str">
            <v>NO</v>
          </cell>
        </row>
        <row r="41565">
          <cell r="A41565" t="str">
            <v>https://xplorablob.blob.core.windows.net/blob-relevo/2026071310342071324308188406.jpg</v>
          </cell>
          <cell r="B41565" t="str">
            <v>NO</v>
          </cell>
        </row>
        <row r="41566">
          <cell r="A41566" t="str">
            <v>https://xplorablob.blob.core.windows.net/blob-relevo/2026072718321898124308188406.jpg</v>
          </cell>
          <cell r="B41566" t="str">
            <v>NO</v>
          </cell>
        </row>
        <row r="41567">
          <cell r="A41567" t="str">
            <v>https://xplorablob.blob.core.windows.net/blob-relevo/2026071310310618524308188406.jpg</v>
          </cell>
          <cell r="B41567" t="str">
            <v>NO</v>
          </cell>
        </row>
        <row r="41568">
          <cell r="A41568" t="str">
            <v>https://xplorablob.blob.core.windows.net/blob-relevo/2026071310305224924308188406.jpg</v>
          </cell>
          <cell r="B41568" t="str">
            <v>NO</v>
          </cell>
        </row>
        <row r="41569">
          <cell r="A41569" t="str">
            <v>https://xplorablob.blob.core.windows.net/blob-relevo/2026071310335818424308188406.jpg</v>
          </cell>
          <cell r="B41569" t="str">
            <v>NO</v>
          </cell>
        </row>
        <row r="41570">
          <cell r="A41570" t="str">
            <v>https://xplorablob.blob.core.windows.net/blob-relevo/2026071310331205424308188406.jpg</v>
          </cell>
          <cell r="B41570" t="str">
            <v>NO</v>
          </cell>
        </row>
        <row r="41571">
          <cell r="A41571" t="str">
            <v>https://xplorablob.blob.core.windows.net/blob-relevo/2026072510062129225904995823714408.jpg</v>
          </cell>
          <cell r="B41571" t="str">
            <v>SI</v>
          </cell>
        </row>
        <row r="41572">
          <cell r="A41572" t="str">
            <v>https://xplorablob.blob.core.windows.net/blob-relevo/2026072510081262525904995823714408.jpg</v>
          </cell>
          <cell r="B41572" t="str">
            <v>SI</v>
          </cell>
        </row>
        <row r="41573">
          <cell r="A41573" t="str">
            <v>https://xplorablob.blob.core.windows.net/blob-relevo/2026072510083689425904995823714408.jpg</v>
          </cell>
          <cell r="B41573" t="str">
            <v>SI</v>
          </cell>
        </row>
        <row r="41574">
          <cell r="A41574" t="str">
            <v>https://xplorablob.blob.core.windows.net/blob-relevo/2026072510114741225904995823714408.jpg</v>
          </cell>
          <cell r="B41574" t="str">
            <v>SI</v>
          </cell>
        </row>
        <row r="41575">
          <cell r="A41575" t="str">
            <v>https://xplorablob.blob.core.windows.net/blob-relevo/2026072510102685425904995823714408.jpg</v>
          </cell>
          <cell r="B41575" t="str">
            <v>SI</v>
          </cell>
        </row>
        <row r="41576">
          <cell r="A41576" t="str">
            <v>https://xplorablob.blob.core.windows.net/blob-relevo/2026072510091599825904995823714408.jpg</v>
          </cell>
          <cell r="B41576" t="str">
            <v>SI</v>
          </cell>
        </row>
        <row r="41577">
          <cell r="A41577" t="str">
            <v>https://xplorablob.blob.core.windows.net/blob-relevo/2026071414173972724308188406.jpg</v>
          </cell>
          <cell r="B41577" t="str">
            <v>NO</v>
          </cell>
        </row>
        <row r="41578">
          <cell r="A41578" t="str">
            <v>https://xplorablob.blob.core.windows.net/blob-relevo/2026071414182114024308188406.jpg</v>
          </cell>
          <cell r="B41578" t="str">
            <v>NO</v>
          </cell>
        </row>
        <row r="41579">
          <cell r="A41579" t="str">
            <v>https://xplorablob.blob.core.windows.net/blob-relevo/2026071414175964624308188406.jpg</v>
          </cell>
          <cell r="B41579" t="str">
            <v>NO</v>
          </cell>
        </row>
        <row r="41580">
          <cell r="A41580" t="str">
            <v>https://xplorablob.blob.core.windows.net/blob-relevo/2026071414194464824308188406.jpg</v>
          </cell>
          <cell r="B41580" t="str">
            <v>NO</v>
          </cell>
        </row>
        <row r="41581">
          <cell r="A41581" t="str">
            <v>https://xplorablob.blob.core.windows.net/blob-relevo/2026071414154276624308188406.jpg</v>
          </cell>
          <cell r="B41581" t="str">
            <v>NO</v>
          </cell>
        </row>
        <row r="41582">
          <cell r="A41582" t="str">
            <v>https://xplorablob.blob.core.windows.net/blob-relevo/2026071414152031524308188406.jpg</v>
          </cell>
          <cell r="B41582" t="str">
            <v>NO</v>
          </cell>
        </row>
        <row r="41583">
          <cell r="A41583" t="str">
            <v>https://xplorablob.blob.core.windows.net/blob-relevo/2026071414171941024308188406.jpg</v>
          </cell>
          <cell r="B41583" t="str">
            <v>NO</v>
          </cell>
        </row>
        <row r="41584">
          <cell r="A41584" t="str">
            <v>https://xplorablob.blob.core.windows.net/blob-relevo/2026071303073808024308188406.jpg</v>
          </cell>
          <cell r="B41584" t="str">
            <v>NO</v>
          </cell>
        </row>
        <row r="41585">
          <cell r="A41585" t="str">
            <v>https://xplorablob.blob.core.windows.net/blob-relevo/2026071303083114524308188406.jpg</v>
          </cell>
          <cell r="B41585" t="str">
            <v>NO</v>
          </cell>
        </row>
        <row r="41586">
          <cell r="A41586" t="str">
            <v>https://xplorablob.blob.core.windows.net/blob-relevo/2026071303081136124308188406.jpg</v>
          </cell>
          <cell r="B41586" t="str">
            <v>NO</v>
          </cell>
        </row>
        <row r="41587">
          <cell r="A41587" t="str">
            <v>https://xplorablob.blob.core.windows.net/blob-relevo/2026071303094103224308188406.jpg</v>
          </cell>
          <cell r="B41587" t="str">
            <v>NO</v>
          </cell>
        </row>
        <row r="41588">
          <cell r="A41588" t="str">
            <v>https://xplorablob.blob.core.windows.net/blob-relevo/2026071303100643324308188406.jpg</v>
          </cell>
          <cell r="B41588" t="str">
            <v>NO</v>
          </cell>
        </row>
        <row r="41589">
          <cell r="A41589" t="str">
            <v>https://xplorablob.blob.core.windows.net/blob-relevo/2026071303034438824308188406.jpg</v>
          </cell>
          <cell r="B41589" t="str">
            <v>NO</v>
          </cell>
        </row>
        <row r="41590">
          <cell r="A41590" t="str">
            <v>https://xplorablob.blob.core.windows.net/blob-relevo/2026071303032377624308188406.jpg</v>
          </cell>
          <cell r="B41590" t="str">
            <v>NO</v>
          </cell>
        </row>
        <row r="41591">
          <cell r="A41591" t="str">
            <v>https://xplorablob.blob.core.windows.net/blob-relevo/2026071303051152924308188406.jpg</v>
          </cell>
          <cell r="B41591" t="str">
            <v>NO</v>
          </cell>
        </row>
        <row r="41592">
          <cell r="A41592" t="str">
            <v>https://xplorablob.blob.core.windows.net/blob-relevo/2026071303053457724308188406.jpg</v>
          </cell>
          <cell r="B41592" t="str">
            <v>NO</v>
          </cell>
        </row>
        <row r="41593">
          <cell r="A41593" t="str">
            <v>https://xplorablob.blob.core.windows.net/blob-relevo/2026081000251857424308188406.jpg</v>
          </cell>
          <cell r="B41593" t="str">
            <v>NO</v>
          </cell>
        </row>
        <row r="41594">
          <cell r="A41594" t="str">
            <v>https://xplorablob.blob.core.windows.net/blob-relevo/2026081000255141624308188406.jpg</v>
          </cell>
          <cell r="B41594" t="str">
            <v>NO</v>
          </cell>
        </row>
        <row r="41595">
          <cell r="A41595" t="str">
            <v>https://xplorablob.blob.core.windows.net/blob-relevo/2026080911580821324308188406.jpg</v>
          </cell>
          <cell r="B41595" t="str">
            <v>REVISAR</v>
          </cell>
        </row>
        <row r="41596">
          <cell r="A41596" t="str">
            <v>https://xplorablob.blob.core.windows.net/blob-relevo/2026081510182837326424188406.jpg</v>
          </cell>
          <cell r="B41596" t="str">
            <v>NO</v>
          </cell>
        </row>
        <row r="41597">
          <cell r="A41597" t="str">
            <v>https://xplorablob.blob.core.windows.net/blob-relevo/2026080912002563324308188406.jpg</v>
          </cell>
          <cell r="B41597" t="str">
            <v>REVISAR</v>
          </cell>
        </row>
        <row r="41598">
          <cell r="A41598" t="str">
            <v>https://xplorablob.blob.core.windows.net/blob-relevo/2026080911574513924308188406.jpg</v>
          </cell>
          <cell r="B41598" t="str">
            <v>REVISAR</v>
          </cell>
        </row>
        <row r="41599">
          <cell r="A41599" t="str">
            <v>https://xplorablob.blob.core.windows.net/blob-relevo/2026091116170995326423188406.jpg</v>
          </cell>
          <cell r="B41599" t="str">
            <v>NO</v>
          </cell>
        </row>
        <row r="41600">
          <cell r="A41600" t="str">
            <v>https://xplorablob.blob.core.windows.net/blob-relevo/2026091118034743926423188406.jpg</v>
          </cell>
          <cell r="B41600" t="str">
            <v>NO</v>
          </cell>
        </row>
        <row r="41601">
          <cell r="A41601" t="str">
            <v>https://xplorablob.blob.core.windows.net/blob-relevo/2026080215002535024308188406.jpg</v>
          </cell>
          <cell r="B41601" t="str">
            <v>NO</v>
          </cell>
        </row>
        <row r="41602">
          <cell r="A41602" t="str">
            <v>https://xplorablob.blob.core.windows.net/blob-relevo/2026081112175698424308188406.jpg</v>
          </cell>
          <cell r="B41602" t="str">
            <v>NO</v>
          </cell>
        </row>
        <row r="41603">
          <cell r="A41603" t="str">
            <v>https://xplorablob.blob.core.windows.net/blob-relevo/2026081112181620824308188406.jpg</v>
          </cell>
          <cell r="B41603" t="str">
            <v>NO</v>
          </cell>
        </row>
        <row r="41604">
          <cell r="A41604" t="str">
            <v>https://xplorablob.blob.core.windows.net/blob-relevo/2026081112173958224308188406.jpg</v>
          </cell>
          <cell r="B41604" t="str">
            <v>NO</v>
          </cell>
        </row>
        <row r="41605">
          <cell r="A41605" t="str">
            <v>https://xplorablob.blob.core.windows.net/blob-relevo/2026071108425698621734980138612637.jpg</v>
          </cell>
          <cell r="B41605" t="str">
            <v>SI</v>
          </cell>
        </row>
        <row r="41606">
          <cell r="A41606" t="str">
            <v>https://xplorablob.blob.core.windows.net/blob-relevo/2026072713201845824308188406.jpg</v>
          </cell>
          <cell r="B41606" t="str">
            <v>NO</v>
          </cell>
        </row>
        <row r="41607">
          <cell r="A41607" t="str">
            <v>https://xplorablob.blob.core.windows.net/blob-relevo/202607130950075038062980620812637.jpg</v>
          </cell>
          <cell r="B41607" t="str">
            <v>SI</v>
          </cell>
        </row>
        <row r="41608">
          <cell r="A41608" t="str">
            <v>https://xplorablob.blob.core.windows.net/blob-relevo/2026081212570791426424188406.jpg</v>
          </cell>
          <cell r="B41608" t="str">
            <v>NO</v>
          </cell>
        </row>
        <row r="41609">
          <cell r="A41609" t="str">
            <v>https://xplorablob.blob.core.windows.net/blob-relevo/2026071409281906824851982799012637.jpg</v>
          </cell>
          <cell r="B41609" t="str">
            <v>SI</v>
          </cell>
        </row>
        <row r="41610">
          <cell r="A41610" t="str">
            <v>https://xplorablob.blob.core.windows.net/blob-relevo/2026071311530894725125188406.jpg</v>
          </cell>
          <cell r="B41610" t="str">
            <v>NO</v>
          </cell>
        </row>
        <row r="41611">
          <cell r="A41611" t="str">
            <v>https://xplorablob.blob.core.windows.net/blob-relevo/2026071311525169825125188406.jpg</v>
          </cell>
          <cell r="B41611" t="str">
            <v>NO</v>
          </cell>
        </row>
        <row r="41612">
          <cell r="A41612" t="str">
            <v>https://xplorablob.blob.core.windows.net/blob-relevo/2026071413520125224308188406.jpg</v>
          </cell>
          <cell r="B41612" t="str">
            <v>REVISAR</v>
          </cell>
        </row>
        <row r="41613">
          <cell r="A41613" t="str">
            <v>https://xplorablob.blob.core.windows.net/blob-relevo/2026072710391540624308188406.jpg</v>
          </cell>
          <cell r="B41613" t="str">
            <v>NO</v>
          </cell>
        </row>
        <row r="41614">
          <cell r="A41614" t="str">
            <v>https://xplorablob.blob.core.windows.net/blob-relevo/2026071410144148621287982786112637.jpg</v>
          </cell>
          <cell r="B41614" t="str">
            <v>SI</v>
          </cell>
        </row>
        <row r="41615">
          <cell r="A41615" t="str">
            <v>https://xplorablob.blob.core.windows.net/blob-relevo/2026071311523625025125188406.jpg</v>
          </cell>
          <cell r="B41615" t="str">
            <v>NO</v>
          </cell>
        </row>
        <row r="41616">
          <cell r="A41616" t="str">
            <v>https://xplorablob.blob.core.windows.net/blob-relevo/2026071311522223825125188406.jpg</v>
          </cell>
          <cell r="B41616" t="str">
            <v>NO</v>
          </cell>
        </row>
        <row r="41617">
          <cell r="A41617" t="str">
            <v>https://xplorablob.blob.core.windows.net/blob-relevo/2026071311520485025125188406.jpg</v>
          </cell>
          <cell r="B41617" t="str">
            <v>NO</v>
          </cell>
        </row>
        <row r="41618">
          <cell r="A41618" t="str">
            <v>https://xplorablob.blob.core.windows.net/blob-relevo/2026081311300553724308188406.jpg</v>
          </cell>
          <cell r="B41618" t="str">
            <v>NO</v>
          </cell>
        </row>
        <row r="41619">
          <cell r="A41619" t="str">
            <v>https://xplorablob.blob.core.windows.net/blob-relevo/20260802114532769248471012603614408.jpg</v>
          </cell>
          <cell r="B41619" t="str">
            <v>SI</v>
          </cell>
        </row>
        <row r="41620">
          <cell r="A41620" t="str">
            <v>https://xplorablob.blob.core.windows.net/blob-relevo/20260802114232204248471012603614408.jpg</v>
          </cell>
          <cell r="B41620" t="str">
            <v>SI</v>
          </cell>
        </row>
        <row r="41621">
          <cell r="A41621" t="str">
            <v>https://xplorablob.blob.core.windows.net/blob-relevo/20260802114022341248471012603614408.jpg</v>
          </cell>
          <cell r="B41621" t="str">
            <v>SI</v>
          </cell>
        </row>
        <row r="41622">
          <cell r="A41622" t="str">
            <v>https://xplorablob.blob.core.windows.net/blob-relevo/20260802114058129248471012603614408.jpg</v>
          </cell>
          <cell r="B41622" t="str">
            <v>SI</v>
          </cell>
        </row>
        <row r="41623">
          <cell r="A41623" t="str">
            <v>https://xplorablob.blob.core.windows.net/blob-relevo/20260802114351348248471012603614408.jpg</v>
          </cell>
          <cell r="B41623" t="str">
            <v>SI</v>
          </cell>
        </row>
        <row r="41624">
          <cell r="A41624" t="str">
            <v>https://xplorablob.blob.core.windows.net/blob-relevo/20260802114454211248471012603614408.jpg</v>
          </cell>
          <cell r="B41624" t="str">
            <v>SI</v>
          </cell>
        </row>
        <row r="41625">
          <cell r="A41625" t="str">
            <v>https://xplorablob.blob.core.windows.net/blob-relevo/2026071415082998424308188406.jpg</v>
          </cell>
          <cell r="B41625" t="str">
            <v>NO</v>
          </cell>
        </row>
        <row r="41626">
          <cell r="A41626" t="str">
            <v>https://xplorablob.blob.core.windows.net/blob-relevo/2026071415085647224308188406.jpg</v>
          </cell>
          <cell r="B41626" t="str">
            <v>REVISAR</v>
          </cell>
        </row>
        <row r="41627">
          <cell r="A41627" t="str">
            <v>https://xplorablob.blob.core.windows.net/blob-relevo/2026071415100039724308188406.jpg</v>
          </cell>
          <cell r="B41627" t="str">
            <v>NO</v>
          </cell>
        </row>
        <row r="41628">
          <cell r="A41628" t="str">
            <v>https://xplorablob.blob.core.windows.net/blob-relevo/2026071415052937924308188406.jpg</v>
          </cell>
          <cell r="B41628" t="str">
            <v>NO</v>
          </cell>
        </row>
        <row r="41629">
          <cell r="A41629" t="str">
            <v>https://xplorablob.blob.core.windows.net/blob-relevo/2026071415055060224308188406.jpg</v>
          </cell>
          <cell r="B41629" t="str">
            <v>NO</v>
          </cell>
        </row>
        <row r="41630">
          <cell r="A41630" t="str">
            <v>https://xplorablob.blob.core.windows.net/blob-relevo/2026071415050815924308188406.jpg</v>
          </cell>
          <cell r="B41630" t="str">
            <v>NO</v>
          </cell>
        </row>
        <row r="41631">
          <cell r="A41631" t="str">
            <v>https://xplorablob.blob.core.windows.net/blob-relevo/2026071415044033024308188406.jpg</v>
          </cell>
          <cell r="B41631" t="str">
            <v>NO</v>
          </cell>
        </row>
        <row r="41632">
          <cell r="A41632" t="str">
            <v>https://xplorablob.blob.core.windows.net/blob-relevo/2026071415061366424308188406.jpg</v>
          </cell>
          <cell r="B41632" t="str">
            <v>NO</v>
          </cell>
        </row>
        <row r="41633">
          <cell r="A41633" t="str">
            <v>https://xplorablob.blob.core.windows.net/blob-relevo/2026071415091685624308188406.jpg</v>
          </cell>
          <cell r="B41633" t="str">
            <v>NO</v>
          </cell>
        </row>
        <row r="41634">
          <cell r="A41634" t="str">
            <v>https://xplorablob.blob.core.windows.net/blob-relevo/2026071415081217524308188406.jpg</v>
          </cell>
          <cell r="B41634" t="str">
            <v>NO</v>
          </cell>
        </row>
        <row r="41635">
          <cell r="A41635" t="str">
            <v>https://xplorablob.blob.core.windows.net/blob-relevo/2026071415064925124308188406.jpg</v>
          </cell>
          <cell r="B41635" t="str">
            <v>NO</v>
          </cell>
        </row>
        <row r="41636">
          <cell r="A41636" t="str">
            <v>https://xplorablob.blob.core.windows.net/blob-relevo/2026081215140331826424188406.jpg</v>
          </cell>
          <cell r="B41636" t="str">
            <v>NO</v>
          </cell>
        </row>
        <row r="41637">
          <cell r="A41637" t="str">
            <v>https://xplorablob.blob.core.windows.net/blob-relevo/2026100112224042124308188406.jpg</v>
          </cell>
          <cell r="B41637" t="str">
            <v>NO</v>
          </cell>
        </row>
        <row r="41638">
          <cell r="A41638" t="str">
            <v>https://xplorablob.blob.core.windows.net/blob-relevo/2026100112222255624308188406.jpg</v>
          </cell>
          <cell r="B41638" t="str">
            <v>NO</v>
          </cell>
        </row>
        <row r="41639">
          <cell r="A41639" t="str">
            <v>https://xplorablob.blob.core.windows.net/blob-relevo/2026072112154620824308188406.jpg</v>
          </cell>
          <cell r="B41639" t="str">
            <v>NO</v>
          </cell>
        </row>
        <row r="41640">
          <cell r="A41640" t="str">
            <v>https://xplorablob.blob.core.windows.net/blob-relevo/2026072412264362324308188406.jpg</v>
          </cell>
          <cell r="B41640" t="str">
            <v>NO</v>
          </cell>
        </row>
        <row r="41641">
          <cell r="A41641" t="str">
            <v>https://xplorablob.blob.core.windows.net/blob-relevo/2026072112115530124308188406.jpg</v>
          </cell>
          <cell r="B41641" t="str">
            <v>NO</v>
          </cell>
        </row>
        <row r="41642">
          <cell r="A41642" t="str">
            <v>https://xplorablob.blob.core.windows.net/blob-relevo/2026072112122212724308188406.jpg</v>
          </cell>
          <cell r="B41642" t="str">
            <v>NO</v>
          </cell>
        </row>
        <row r="41643">
          <cell r="A41643" t="str">
            <v>https://xplorablob.blob.core.windows.net/blob-relevo/2026072112161324724308188406.jpg</v>
          </cell>
          <cell r="B41643" t="str">
            <v>NO</v>
          </cell>
        </row>
        <row r="41644">
          <cell r="A41644" t="str">
            <v>https://xplorablob.blob.core.windows.net/blob-relevo/2026072112163857124308188406.jpg</v>
          </cell>
          <cell r="B41644" t="str">
            <v>NO</v>
          </cell>
        </row>
        <row r="41645">
          <cell r="A41645" t="str">
            <v>https://xplorablob.blob.core.windows.net/blob-relevo/2026072112152713824308188406.jpg</v>
          </cell>
          <cell r="B41645" t="str">
            <v>NO</v>
          </cell>
        </row>
        <row r="41646">
          <cell r="A41646" t="str">
            <v>https://xplorablob.blob.core.windows.net/blob-relevo/2026072112130114124308188406.jpg</v>
          </cell>
          <cell r="B41646" t="str">
            <v>NO</v>
          </cell>
        </row>
        <row r="41647">
          <cell r="A41647" t="str">
            <v>https://xplorablob.blob.core.windows.net/blob-relevo/2026072112150637324308188406.jpg</v>
          </cell>
          <cell r="B41647" t="str">
            <v>NO</v>
          </cell>
        </row>
        <row r="41648">
          <cell r="A41648" t="str">
            <v>https://xplorablob.blob.core.windows.net/blob-relevo/2026072112181458324308188406.jpg</v>
          </cell>
          <cell r="B41648" t="str">
            <v>NO</v>
          </cell>
        </row>
        <row r="41649">
          <cell r="A41649" t="str">
            <v>https://xplorablob.blob.core.windows.net/blob-relevo/2026072519275540424309999546314408.jpg</v>
          </cell>
          <cell r="B41649" t="str">
            <v>NO</v>
          </cell>
        </row>
        <row r="41650">
          <cell r="A41650" t="str">
            <v>https://xplorablob.blob.core.windows.net/blob-relevo/2026072519253727224309999546314408.jpg</v>
          </cell>
          <cell r="B41650" t="str">
            <v>SI</v>
          </cell>
        </row>
        <row r="41651">
          <cell r="A41651" t="str">
            <v>https://xplorablob.blob.core.windows.net/blob-relevo/2026100313204094224308188406.jpg</v>
          </cell>
          <cell r="B41651" t="str">
            <v>NO</v>
          </cell>
        </row>
        <row r="41652">
          <cell r="A41652" t="str">
            <v>https://xplorablob.blob.core.windows.net/blob-relevo/2026100313172725224308188406.jpg</v>
          </cell>
          <cell r="B41652" t="str">
            <v>NO</v>
          </cell>
        </row>
        <row r="41653">
          <cell r="A41653" t="str">
            <v>https://xplorablob.blob.core.windows.net/blob-relevo/2026072216364575924308188406.jpg</v>
          </cell>
          <cell r="B41653" t="str">
            <v>NO</v>
          </cell>
        </row>
        <row r="41654">
          <cell r="A41654" t="str">
            <v>https://xplorablob.blob.core.windows.net/blob-relevo/2026080908014477224308188406.jpg</v>
          </cell>
          <cell r="B41654" t="str">
            <v>NO</v>
          </cell>
        </row>
        <row r="41655">
          <cell r="A41655" t="str">
            <v>https://xplorablob.blob.core.windows.net/blob-relevo/2026071310145430021749980643712637.jpg</v>
          </cell>
          <cell r="B41655" t="str">
            <v>SI</v>
          </cell>
        </row>
        <row r="41656">
          <cell r="A41656" t="str">
            <v>https://xplorablob.blob.core.windows.net/blob-relevo/2026071309131320524308188406.jpg</v>
          </cell>
          <cell r="B41656" t="str">
            <v>NO</v>
          </cell>
        </row>
        <row r="41657">
          <cell r="A41657" t="str">
            <v>https://xplorablob.blob.core.windows.net/blob-relevo/2026071309144639024308188406.jpg</v>
          </cell>
          <cell r="B41657" t="str">
            <v>NO</v>
          </cell>
        </row>
        <row r="41658">
          <cell r="A41658" t="str">
            <v>https://xplorablob.blob.core.windows.net/blob-relevo/2026071309133570924308188406.jpg</v>
          </cell>
          <cell r="B41658" t="str">
            <v>NO</v>
          </cell>
        </row>
        <row r="41659">
          <cell r="A41659" t="str">
            <v>https://xplorablob.blob.core.windows.net/blob-relevo/202607221036572113941993234412637.jpg</v>
          </cell>
          <cell r="B41659" t="str">
            <v>SI</v>
          </cell>
        </row>
        <row r="41660">
          <cell r="A41660" t="str">
            <v>https://xplorablob.blob.core.windows.net/blob-relevo/2026071309110067424308188406.jpg</v>
          </cell>
          <cell r="B41660" t="str">
            <v>NO</v>
          </cell>
        </row>
        <row r="41661">
          <cell r="A41661" t="str">
            <v>https://xplorablob.blob.core.windows.net/blob-relevo/2026071309114725124308188406.jpg</v>
          </cell>
          <cell r="B41661" t="str">
            <v>NO</v>
          </cell>
        </row>
        <row r="41662">
          <cell r="A41662" t="str">
            <v>https://xplorablob.blob.core.windows.net/blob-relevo/2026080522534080824308188406.jpg</v>
          </cell>
          <cell r="B41662" t="str">
            <v>NO</v>
          </cell>
        </row>
        <row r="41663">
          <cell r="A41663" t="str">
            <v>https://xplorablob.blob.core.windows.net/blob-relevo/2026071309140603924308188406.jpg</v>
          </cell>
          <cell r="B41663" t="str">
            <v>NO</v>
          </cell>
        </row>
        <row r="41664">
          <cell r="A41664" t="str">
            <v>https://xplorablob.blob.core.windows.net/blob-relevo/2026071309123574424308188406.jpg</v>
          </cell>
          <cell r="B41664" t="str">
            <v>NO</v>
          </cell>
        </row>
        <row r="41665">
          <cell r="A41665" t="str">
            <v>https://xplorablob.blob.core.windows.net/blob-relevo/2026073111060024624308188406.jpg</v>
          </cell>
          <cell r="B41665" t="str">
            <v>NO</v>
          </cell>
        </row>
        <row r="41666">
          <cell r="A41666" t="str">
            <v>https://xplorablob.blob.core.windows.net/blob-relevo/2026073111054702624308188406.jpg</v>
          </cell>
          <cell r="B41666" t="str">
            <v>NO</v>
          </cell>
        </row>
        <row r="41667">
          <cell r="A41667" t="str">
            <v>https://xplorablob.blob.core.windows.net/blob-relevo/2026073111061637524308188406.jpg</v>
          </cell>
          <cell r="B41667" t="str">
            <v>NO</v>
          </cell>
        </row>
        <row r="41668">
          <cell r="A41668" t="str">
            <v>https://xplorablob.blob.core.windows.net/blob-relevo/2026071416504796924308188406.jpg</v>
          </cell>
          <cell r="B41668" t="str">
            <v>NO</v>
          </cell>
        </row>
        <row r="41669">
          <cell r="A41669" t="str">
            <v>https://xplorablob.blob.core.windows.net/blob-relevo/2026071416523502924308188406.jpg</v>
          </cell>
          <cell r="B41669" t="str">
            <v>NO</v>
          </cell>
        </row>
        <row r="41670">
          <cell r="A41670" t="str">
            <v>https://xplorablob.blob.core.windows.net/blob-relevo/2026071416510585124308188406.jpg</v>
          </cell>
          <cell r="B41670" t="str">
            <v>NO</v>
          </cell>
        </row>
        <row r="41671">
          <cell r="A41671" t="str">
            <v>https://xplorablob.blob.core.windows.net/blob-relevo/2026071416525044024308188406.jpg</v>
          </cell>
          <cell r="B41671" t="str">
            <v>NO</v>
          </cell>
        </row>
        <row r="41672">
          <cell r="A41672" t="str">
            <v>https://xplorablob.blob.core.windows.net/blob-relevo/2026071416490012224308188406.jpg</v>
          </cell>
          <cell r="B41672" t="str">
            <v>NO</v>
          </cell>
        </row>
        <row r="41673">
          <cell r="A41673" t="str">
            <v>https://xplorablob.blob.core.windows.net/blob-relevo/2026071416475108924308188406.jpg</v>
          </cell>
          <cell r="B41673" t="str">
            <v>NO</v>
          </cell>
        </row>
        <row r="41674">
          <cell r="A41674" t="str">
            <v>https://xplorablob.blob.core.windows.net/blob-relevo/2026071416502429024308188406.jpg</v>
          </cell>
          <cell r="B41674" t="str">
            <v>NO</v>
          </cell>
        </row>
        <row r="41675">
          <cell r="A41675" t="str">
            <v>https://xplorablob.blob.core.windows.net/blob-relevo/2026071416512562924308188406.jpg</v>
          </cell>
          <cell r="B41675" t="str">
            <v>NO</v>
          </cell>
        </row>
        <row r="41676">
          <cell r="A41676" t="str">
            <v>https://xplorablob.blob.core.windows.net/blob-relevo/2026071416521244224308188406.jpg</v>
          </cell>
          <cell r="B41676" t="str">
            <v>NO</v>
          </cell>
        </row>
        <row r="41677">
          <cell r="A41677" t="str">
            <v>https://xplorablob.blob.core.windows.net/blob-relevo/2026071416515614724308188406.jpg</v>
          </cell>
          <cell r="B41677" t="str">
            <v>NO</v>
          </cell>
        </row>
        <row r="41678">
          <cell r="A41678" t="str">
            <v>https://xplorablob.blob.core.windows.net/blob-relevo/2026072115062043625193992551412637.jpg</v>
          </cell>
          <cell r="B41678" t="str">
            <v>SI</v>
          </cell>
        </row>
        <row r="41679">
          <cell r="A41679" t="str">
            <v>https://xplorablob.blob.core.windows.net/blob-relevo/2026081519154138326424188406.jpg</v>
          </cell>
          <cell r="B41679" t="str">
            <v>NO</v>
          </cell>
        </row>
        <row r="41680">
          <cell r="A41680" t="str">
            <v>https://xplorablob.blob.core.windows.net/blob-relevo/2026071811382499623431989987214408.jpg</v>
          </cell>
          <cell r="B41680" t="str">
            <v>SI</v>
          </cell>
        </row>
        <row r="41681">
          <cell r="A41681" t="str">
            <v>https://xplorablob.blob.core.windows.net/blob-relevo/2026071811375008323431989987214408.jpg</v>
          </cell>
          <cell r="B41681" t="str">
            <v>SI</v>
          </cell>
        </row>
        <row r="41682">
          <cell r="A41682" t="str">
            <v>https://xplorablob.blob.core.windows.net/blob-relevo/2026072014490791524308188406.jpg</v>
          </cell>
          <cell r="B41682" t="str">
            <v>NO</v>
          </cell>
        </row>
        <row r="41683">
          <cell r="A41683" t="str">
            <v>https://xplorablob.blob.core.windows.net/blob-relevo/2026072014464046324308188406.jpg</v>
          </cell>
          <cell r="B41683" t="str">
            <v>NO</v>
          </cell>
        </row>
        <row r="41684">
          <cell r="A41684" t="str">
            <v>https://xplorablob.blob.core.windows.net/blob-relevo/2026072014461512524308188406.jpg</v>
          </cell>
          <cell r="B41684" t="str">
            <v>NO</v>
          </cell>
        </row>
        <row r="41685">
          <cell r="A41685" t="str">
            <v>https://xplorablob.blob.core.windows.net/blob-relevo/2026071811370005523431989987214408.jpg</v>
          </cell>
          <cell r="B41685" t="str">
            <v>SI</v>
          </cell>
        </row>
        <row r="41686">
          <cell r="A41686" t="str">
            <v>https://xplorablob.blob.core.windows.net/blob-relevo/2026071811363126023431989987214408.jpg</v>
          </cell>
          <cell r="B41686" t="str">
            <v>SI</v>
          </cell>
        </row>
        <row r="41687">
          <cell r="A41687" t="str">
            <v>https://xplorablob.blob.core.windows.net/blob-relevo/2026081909263842140781035440714408.jpg</v>
          </cell>
          <cell r="B41687" t="str">
            <v>SI</v>
          </cell>
        </row>
        <row r="41688">
          <cell r="A41688" t="str">
            <v>https://xplorablob.blob.core.windows.net/blob-relevo/2026072712161789824308188406.jpg</v>
          </cell>
          <cell r="B41688" t="str">
            <v>NO</v>
          </cell>
        </row>
        <row r="41689">
          <cell r="A41689" t="str">
            <v>https://xplorablob.blob.core.windows.net/blob-relevo/2026071310124731024308188406.jpg</v>
          </cell>
          <cell r="B41689" t="str">
            <v>NO</v>
          </cell>
        </row>
        <row r="41690">
          <cell r="A41690" t="str">
            <v>https://xplorablob.blob.core.windows.net/blob-relevo/2026071310122699824308188406.jpg</v>
          </cell>
          <cell r="B41690" t="str">
            <v>NO</v>
          </cell>
        </row>
        <row r="41691">
          <cell r="A41691" t="str">
            <v>https://xplorablob.blob.core.windows.net/blob-relevo/2026071310120468224308188406.jpg</v>
          </cell>
          <cell r="B41691" t="str">
            <v>NO</v>
          </cell>
        </row>
        <row r="41692">
          <cell r="A41692" t="str">
            <v>https://xplorablob.blob.core.windows.net/blob-relevo/2026080414302756824308188406.jpg</v>
          </cell>
          <cell r="B41692" t="str">
            <v>NO</v>
          </cell>
        </row>
        <row r="41693">
          <cell r="A41693" t="str">
            <v>https://xplorablob.blob.core.windows.net/blob-relevo/2026081013183894724308188406.jpg</v>
          </cell>
          <cell r="B41693" t="str">
            <v>SI</v>
          </cell>
        </row>
        <row r="41694">
          <cell r="A41694" t="str">
            <v>https://xplorablob.blob.core.windows.net/blob-relevo/2026081013181578424308188406.jpg</v>
          </cell>
          <cell r="B41694" t="str">
            <v>SI</v>
          </cell>
        </row>
        <row r="41695">
          <cell r="A41695" t="str">
            <v>https://xplorablob.blob.core.windows.net/blob-relevo/2026081013192484624308188406.jpg</v>
          </cell>
          <cell r="B41695" t="str">
            <v>SI</v>
          </cell>
        </row>
        <row r="41696">
          <cell r="A41696" t="str">
            <v>https://xplorablob.blob.core.windows.net/blob-relevo/2026081013175172124308188406.jpg</v>
          </cell>
          <cell r="B41696" t="str">
            <v>SI</v>
          </cell>
        </row>
        <row r="41697">
          <cell r="A41697" t="str">
            <v>https://xplorablob.blob.core.windows.net/blob-relevo/2026073118384652524308188406.jpg</v>
          </cell>
          <cell r="B41697" t="str">
            <v>NO</v>
          </cell>
        </row>
        <row r="41698">
          <cell r="A41698" t="str">
            <v>https://xplorablob.blob.core.windows.net/blob-relevo/2026073118375896724308188406.jpg</v>
          </cell>
          <cell r="B41698" t="str">
            <v>NO</v>
          </cell>
        </row>
        <row r="41699">
          <cell r="A41699" t="str">
            <v>https://xplorablob.blob.core.windows.net/blob-relevo/2026073118364882324308188406.jpg</v>
          </cell>
          <cell r="B41699" t="str">
            <v>NO</v>
          </cell>
        </row>
        <row r="41700">
          <cell r="A41700" t="str">
            <v>https://xplorablob.blob.core.windows.net/blob-relevo/2026073118373434324308188406.jpg</v>
          </cell>
          <cell r="B41700" t="str">
            <v>NO</v>
          </cell>
        </row>
        <row r="41701">
          <cell r="A41701" t="str">
            <v>https://xplorablob.blob.core.windows.net/blob-relevo/2026081210560080526423188406.jpg</v>
          </cell>
          <cell r="B41701" t="str">
            <v>NO</v>
          </cell>
        </row>
        <row r="41702">
          <cell r="A41702" t="str">
            <v>https://xplorablob.blob.core.windows.net/blob-relevo/2026073118382370524308188406.jpg</v>
          </cell>
          <cell r="B41702" t="str">
            <v>NO</v>
          </cell>
        </row>
        <row r="41703">
          <cell r="A41703" t="str">
            <v>https://xplorablob.blob.core.windows.net/blob-relevo/2026073118371165624308188406.jpg</v>
          </cell>
          <cell r="B41703" t="str">
            <v>NO</v>
          </cell>
        </row>
        <row r="41704">
          <cell r="A41704" t="str">
            <v>https://xplorablob.blob.core.windows.net/blob-relevo/20260731101108248234311002358014408.jpg</v>
          </cell>
          <cell r="B41704" t="str">
            <v>SI</v>
          </cell>
        </row>
        <row r="41705">
          <cell r="A41705" t="str">
            <v>https://xplorablob.blob.core.windows.net/blob-relevo/20260731101250403234311002358014408.jpg</v>
          </cell>
          <cell r="B41705" t="str">
            <v>SI</v>
          </cell>
        </row>
        <row r="41706">
          <cell r="A41706" t="str">
            <v>https://xplorablob.blob.core.windows.net/blob-relevo/20260731101309934234311002358014408.jpg</v>
          </cell>
          <cell r="B41706" t="str">
            <v>SI</v>
          </cell>
        </row>
        <row r="41707">
          <cell r="A41707" t="str">
            <v>https://xplorablob.blob.core.windows.net/blob-relevo/20260731101152808234311002358014408.jpg</v>
          </cell>
          <cell r="B41707" t="str">
            <v>SI</v>
          </cell>
        </row>
        <row r="41708">
          <cell r="A41708" t="str">
            <v>https://xplorablob.blob.core.windows.net/blob-relevo/20260731101128886234311002358014408.jpg</v>
          </cell>
          <cell r="B41708" t="str">
            <v>SI</v>
          </cell>
        </row>
        <row r="41709">
          <cell r="A41709" t="str">
            <v>https://xplorablob.blob.core.windows.net/blob-relevo/20260731101044613234311002358014408.jpg</v>
          </cell>
          <cell r="B41709" t="str">
            <v>SI</v>
          </cell>
        </row>
        <row r="41710">
          <cell r="A41710" t="str">
            <v>https://xplorablob.blob.core.windows.net/blob-relevo/2026100310295783324308188406.jpg</v>
          </cell>
          <cell r="B41710" t="str">
            <v>NO</v>
          </cell>
        </row>
        <row r="41711">
          <cell r="A41711" t="str">
            <v>https://xplorablob.blob.core.windows.net/blob-relevo/2026100310303001924308188406.jpg</v>
          </cell>
          <cell r="B41711" t="str">
            <v>NO</v>
          </cell>
        </row>
        <row r="41712">
          <cell r="A41712" t="str">
            <v>https://xplorablob.blob.core.windows.net/blob-relevo/2026080111122969540781011550614408.jpg</v>
          </cell>
          <cell r="B41712" t="str">
            <v>NO</v>
          </cell>
        </row>
        <row r="41713">
          <cell r="A41713" t="str">
            <v>https://xplorablob.blob.core.windows.net/blob-relevo/2026080111073729240781011550614408.jpg</v>
          </cell>
          <cell r="B41713" t="str">
            <v>NO</v>
          </cell>
        </row>
        <row r="41714">
          <cell r="A41714" t="str">
            <v>https://xplorablob.blob.core.windows.net/blob-relevo/2026080111082516840781011550614408.jpg</v>
          </cell>
          <cell r="B41714" t="str">
            <v>NO</v>
          </cell>
        </row>
        <row r="41715">
          <cell r="A41715" t="str">
            <v>https://xplorablob.blob.core.windows.net/blob-relevo/2026071516045275624308188406.jpg</v>
          </cell>
          <cell r="B41715" t="str">
            <v>NO</v>
          </cell>
        </row>
        <row r="41716">
          <cell r="A41716" t="str">
            <v>https://xplorablob.blob.core.windows.net/blob-relevo/2026071516021674824308188406.jpg</v>
          </cell>
          <cell r="B41716" t="str">
            <v>NO</v>
          </cell>
        </row>
        <row r="41717">
          <cell r="A41717" t="str">
            <v>https://xplorablob.blob.core.windows.net/blob-relevo/2026071516050616224308188406.jpg</v>
          </cell>
          <cell r="B41717" t="str">
            <v>NO</v>
          </cell>
        </row>
        <row r="41718">
          <cell r="A41718" t="str">
            <v>https://xplorablob.blob.core.windows.net/blob-relevo/2026080217113122924308188406.jpg</v>
          </cell>
          <cell r="B41718" t="str">
            <v>NO</v>
          </cell>
        </row>
        <row r="41719">
          <cell r="A41719" t="str">
            <v>https://xplorablob.blob.core.windows.net/blob-relevo/202607131328208623918980600312637.jpg</v>
          </cell>
          <cell r="B41719" t="str">
            <v>SI</v>
          </cell>
        </row>
        <row r="41720">
          <cell r="A41720" t="str">
            <v>https://xplorablob.blob.core.windows.net/blob-relevo/2026071412572581324308188406.jpg</v>
          </cell>
          <cell r="B41720" t="str">
            <v>NO</v>
          </cell>
        </row>
        <row r="41721">
          <cell r="A41721" t="str">
            <v>https://xplorablob.blob.core.windows.net/blob-relevo/2026071412574865424308188406.jpg</v>
          </cell>
          <cell r="B41721" t="str">
            <v>NO</v>
          </cell>
        </row>
        <row r="41722">
          <cell r="A41722" t="str">
            <v>https://xplorablob.blob.core.windows.net/blob-relevo/2026071412580738124308188406.jpg</v>
          </cell>
          <cell r="B41722" t="str">
            <v>NO</v>
          </cell>
        </row>
        <row r="41723">
          <cell r="A41723" t="str">
            <v>https://xplorablob.blob.core.windows.net/blob-relevo/2026071412583408824308188406.jpg</v>
          </cell>
          <cell r="B41723" t="str">
            <v>NO</v>
          </cell>
        </row>
        <row r="41724">
          <cell r="A41724" t="str">
            <v>https://xplorablob.blob.core.windows.net/blob-relevo/202607171724214624078986357514408.jpg</v>
          </cell>
          <cell r="B41724" t="str">
            <v>SI</v>
          </cell>
        </row>
        <row r="41725">
          <cell r="A41725" t="str">
            <v>https://xplorablob.blob.core.windows.net/blob-relevo/202607171723283164078986357514408.jpg</v>
          </cell>
          <cell r="B41725" t="str">
            <v>SI</v>
          </cell>
        </row>
        <row r="41726">
          <cell r="A41726" t="str">
            <v>https://xplorablob.blob.core.windows.net/blob-relevo/2026080815144142624308188406.jpg</v>
          </cell>
          <cell r="B41726" t="str">
            <v>NO</v>
          </cell>
        </row>
        <row r="41727">
          <cell r="A41727" t="str">
            <v>https://xplorablob.blob.core.windows.net/blob-relevo/2026071714464900916932986058612637.jpg</v>
          </cell>
          <cell r="B41727" t="str">
            <v>SI</v>
          </cell>
        </row>
        <row r="41728">
          <cell r="A41728" t="str">
            <v>https://xplorablob.blob.core.windows.net/blob-relevo/2026080217152905124308188406.jpg</v>
          </cell>
          <cell r="B41728" t="str">
            <v>NO</v>
          </cell>
        </row>
        <row r="41729">
          <cell r="A41729" t="str">
            <v>https://xplorablob.blob.core.windows.net/blob-relevo/2026071714505531516932986058612637.jpg</v>
          </cell>
          <cell r="B41729" t="str">
            <v>SI</v>
          </cell>
        </row>
        <row r="41730">
          <cell r="A41730" t="str">
            <v>https://xplorablob.blob.core.windows.net/blob-relevo/2026072112260327824308188406.jpg</v>
          </cell>
          <cell r="B41730" t="str">
            <v>NO</v>
          </cell>
        </row>
        <row r="41731">
          <cell r="A41731" t="str">
            <v>https://xplorablob.blob.core.windows.net/blob-relevo/2026073012042258624308188406.jpg</v>
          </cell>
          <cell r="B41731" t="str">
            <v>NO</v>
          </cell>
        </row>
        <row r="41732">
          <cell r="A41732" t="str">
            <v>https://xplorablob.blob.core.windows.net/blob-relevo/2026072009425764321558990481712637.jpg</v>
          </cell>
          <cell r="B41732" t="str">
            <v>SI</v>
          </cell>
        </row>
        <row r="41733">
          <cell r="A41733" t="str">
            <v>https://xplorablob.blob.core.windows.net/blob-relevo/2026072112253418924308188406.jpg</v>
          </cell>
          <cell r="B41733" t="str">
            <v>NO</v>
          </cell>
        </row>
        <row r="41734">
          <cell r="A41734" t="str">
            <v>https://xplorablob.blob.core.windows.net/blob-relevo/2026072112250804624308188406.jpg</v>
          </cell>
          <cell r="B41734" t="str">
            <v>NO</v>
          </cell>
        </row>
        <row r="41735">
          <cell r="A41735" t="str">
            <v>https://xplorablob.blob.core.windows.net/blob-relevo/2026072112214009224308188406.jpg</v>
          </cell>
          <cell r="B41735" t="str">
            <v>NO</v>
          </cell>
        </row>
        <row r="41736">
          <cell r="A41736" t="str">
            <v>https://xplorablob.blob.core.windows.net/blob-relevo/2026072112211732824308188406.jpg</v>
          </cell>
          <cell r="B41736" t="str">
            <v>NO</v>
          </cell>
        </row>
        <row r="41737">
          <cell r="A41737" t="str">
            <v>https://xplorablob.blob.core.windows.net/blob-relevo/2026072009453650621558990481712637.jpg</v>
          </cell>
          <cell r="B41737" t="str">
            <v>NO</v>
          </cell>
        </row>
        <row r="41738">
          <cell r="A41738" t="str">
            <v>https://xplorablob.blob.core.windows.net/blob-relevo/2026072212172416024308188406.jpg</v>
          </cell>
          <cell r="B41738" t="str">
            <v>NO</v>
          </cell>
        </row>
        <row r="41739">
          <cell r="A41739" t="str">
            <v>https://xplorablob.blob.core.windows.net/blob-relevo/2026072112225689224308188406.jpg</v>
          </cell>
          <cell r="B41739" t="str">
            <v>NO</v>
          </cell>
        </row>
        <row r="41740">
          <cell r="A41740" t="str">
            <v>https://xplorablob.blob.core.windows.net/blob-relevo/2026072710375244924308188406.jpg</v>
          </cell>
          <cell r="B41740" t="str">
            <v>NO</v>
          </cell>
        </row>
        <row r="41741">
          <cell r="A41741" t="str">
            <v>https://xplorablob.blob.core.windows.net/blob-relevo/2026072217345978224308188406.jpg</v>
          </cell>
          <cell r="B41741" t="str">
            <v>NO</v>
          </cell>
        </row>
        <row r="41742">
          <cell r="A41742" t="str">
            <v>https://xplorablob.blob.core.windows.net/blob-relevo/2026072217354967824308188406.jpg</v>
          </cell>
          <cell r="B41742" t="str">
            <v>NO</v>
          </cell>
        </row>
        <row r="41743">
          <cell r="A41743" t="str">
            <v>https://xplorablob.blob.core.windows.net/blob-relevo/2026072217363577024308188406.jpg</v>
          </cell>
          <cell r="B41743" t="str">
            <v>NO</v>
          </cell>
        </row>
        <row r="41744">
          <cell r="A41744" t="str">
            <v>https://xplorablob.blob.core.windows.net/blob-relevo/2026072217365678624308188406.jpg</v>
          </cell>
          <cell r="B41744" t="str">
            <v>NO</v>
          </cell>
        </row>
        <row r="41745">
          <cell r="A41745" t="str">
            <v>https://xplorablob.blob.core.windows.net/blob-relevo/2026072217335868524308188406.jpg</v>
          </cell>
          <cell r="B41745" t="str">
            <v>NO</v>
          </cell>
        </row>
        <row r="41746">
          <cell r="A41746" t="str">
            <v>https://xplorablob.blob.core.windows.net/blob-relevo/2026072217330779424308188406.jpg</v>
          </cell>
          <cell r="B41746" t="str">
            <v>NO</v>
          </cell>
        </row>
        <row r="41747">
          <cell r="A41747" t="str">
            <v>https://xplorablob.blob.core.windows.net/blob-relevo/2026072217324882324308188406.jpg</v>
          </cell>
          <cell r="B41747" t="str">
            <v>NO</v>
          </cell>
        </row>
        <row r="41748">
          <cell r="A41748" t="str">
            <v>https://xplorablob.blob.core.windows.net/blob-relevo/2026072217341879724308188406.jpg</v>
          </cell>
          <cell r="B41748" t="str">
            <v>NO</v>
          </cell>
        </row>
        <row r="41749">
          <cell r="A41749" t="str">
            <v>https://xplorablob.blob.core.windows.net/blob-relevo/202607161422416014046985441214408.jpg</v>
          </cell>
          <cell r="B41749" t="str">
            <v>SI</v>
          </cell>
        </row>
        <row r="41750">
          <cell r="A41750" t="str">
            <v>https://xplorablob.blob.core.windows.net/blob-relevo/2026072217351976524308188406.jpg</v>
          </cell>
          <cell r="B41750" t="str">
            <v>NO</v>
          </cell>
        </row>
        <row r="41751">
          <cell r="A41751" t="str">
            <v>https://xplorablob.blob.core.windows.net/blob-relevo/2026072217344078524308188406.jpg</v>
          </cell>
          <cell r="B41751" t="str">
            <v>NO</v>
          </cell>
        </row>
        <row r="41752">
          <cell r="A41752" t="str">
            <v>https://xplorablob.blob.core.windows.net/blob-relevo/2026072010090303724308188406.jpg</v>
          </cell>
          <cell r="B41752" t="str">
            <v>NO</v>
          </cell>
        </row>
        <row r="41753">
          <cell r="A41753" t="str">
            <v>https://xplorablob.blob.core.windows.net/blob-relevo/2026072010091798524308188406.jpg</v>
          </cell>
          <cell r="B41753" t="str">
            <v>NO</v>
          </cell>
        </row>
        <row r="41754">
          <cell r="A41754" t="str">
            <v>https://xplorablob.blob.core.windows.net/blob-relevo/2026072010084554224308188406.jpg</v>
          </cell>
          <cell r="B41754" t="str">
            <v>NO</v>
          </cell>
        </row>
        <row r="41755">
          <cell r="A41755" t="str">
            <v>https://xplorablob.blob.core.windows.net/blob-relevo/2026072010062458924308188406.jpg</v>
          </cell>
          <cell r="B41755" t="str">
            <v>NO</v>
          </cell>
        </row>
        <row r="41756">
          <cell r="A41756" t="str">
            <v>https://xplorablob.blob.core.windows.net/blob-relevo/2026072010083292324308188406.jpg</v>
          </cell>
          <cell r="B41756" t="str">
            <v>NO</v>
          </cell>
        </row>
        <row r="41757">
          <cell r="A41757" t="str">
            <v>https://xplorablob.blob.core.windows.net/blob-relevo/2026072010065158824308188406.jpg</v>
          </cell>
          <cell r="B41757" t="str">
            <v>NO</v>
          </cell>
        </row>
        <row r="41758">
          <cell r="A41758" t="str">
            <v>https://xplorablob.blob.core.windows.net/blob-relevo/2026080216131352324308188406.jpg</v>
          </cell>
          <cell r="B41758" t="str">
            <v>NO</v>
          </cell>
        </row>
        <row r="41759">
          <cell r="A41759" t="str">
            <v>https://xplorablob.blob.core.windows.net/blob-relevo/2026072010075703724308188406.jpg</v>
          </cell>
          <cell r="B41759" t="str">
            <v>NO</v>
          </cell>
        </row>
        <row r="41760">
          <cell r="A41760" t="str">
            <v>https://xplorablob.blob.core.windows.net/blob-relevo/2026072010081267224308188406.jpg</v>
          </cell>
          <cell r="B41760" t="str">
            <v>NO</v>
          </cell>
        </row>
        <row r="41761">
          <cell r="A41761" t="str">
            <v>https://xplorablob.blob.core.windows.net/blob-relevo/2026071710264251424308188406.jpg</v>
          </cell>
          <cell r="B41761" t="str">
            <v>NO</v>
          </cell>
        </row>
        <row r="41762">
          <cell r="A41762" t="str">
            <v>https://xplorablob.blob.core.windows.net/blob-relevo/2026071710275378024308188406.jpg</v>
          </cell>
          <cell r="B41762" t="str">
            <v>NO</v>
          </cell>
        </row>
        <row r="41763">
          <cell r="A41763" t="str">
            <v>https://xplorablob.blob.core.windows.net/blob-relevo/2026071710281138724308188406.jpg</v>
          </cell>
          <cell r="B41763" t="str">
            <v>NO</v>
          </cell>
        </row>
        <row r="41764">
          <cell r="A41764" t="str">
            <v>https://xplorablob.blob.core.windows.net/blob-relevo/2026071710271002324308188406.jpg</v>
          </cell>
          <cell r="B41764" t="str">
            <v>NO</v>
          </cell>
        </row>
        <row r="41765">
          <cell r="A41765" t="str">
            <v>https://xplorablob.blob.core.windows.net/blob-relevo/2026071710263012424308188406.jpg</v>
          </cell>
          <cell r="B41765" t="str">
            <v>NO</v>
          </cell>
        </row>
        <row r="41766">
          <cell r="A41766" t="str">
            <v>https://xplorablob.blob.core.windows.net/blob-relevo/2026071710254579124308188406.jpg</v>
          </cell>
          <cell r="B41766" t="str">
            <v>NO</v>
          </cell>
        </row>
        <row r="41767">
          <cell r="A41767" t="str">
            <v>https://xplorablob.blob.core.windows.net/blob-relevo/2026071710255977024308188406.jpg</v>
          </cell>
          <cell r="B41767" t="str">
            <v>NO</v>
          </cell>
        </row>
        <row r="41768">
          <cell r="A41768" t="str">
            <v>https://xplorablob.blob.core.windows.net/blob-relevo/2026071710265600124308188406.jpg</v>
          </cell>
          <cell r="B41768" t="str">
            <v>NO</v>
          </cell>
        </row>
        <row r="41769">
          <cell r="A41769" t="str">
            <v>https://xplorablob.blob.core.windows.net/blob-relevo/2026071710273603724308188406.jpg</v>
          </cell>
          <cell r="B41769" t="str">
            <v>NO</v>
          </cell>
        </row>
        <row r="41770">
          <cell r="A41770" t="str">
            <v>https://xplorablob.blob.core.windows.net/blob-relevo/2026071710253218124308188406.jpg</v>
          </cell>
          <cell r="B41770" t="str">
            <v>NO</v>
          </cell>
        </row>
        <row r="41771">
          <cell r="A41771" t="str">
            <v>https://xplorablob.blob.core.windows.net/blob-relevo/2026071313562696023964188406.jpg</v>
          </cell>
          <cell r="B41771" t="str">
            <v>NO</v>
          </cell>
        </row>
        <row r="41772">
          <cell r="A41772" t="str">
            <v>https://xplorablob.blob.core.windows.net/blob-relevo/2026071313572574223964188406.jpg</v>
          </cell>
          <cell r="B41772" t="str">
            <v>REVISAR</v>
          </cell>
        </row>
        <row r="41773">
          <cell r="A41773" t="str">
            <v>https://xplorablob.blob.core.windows.net/blob-relevo/2026071313483640923964188406.jpg</v>
          </cell>
          <cell r="B41773" t="str">
            <v>NO</v>
          </cell>
        </row>
        <row r="41774">
          <cell r="A41774" t="str">
            <v>https://xplorablob.blob.core.windows.net/blob-relevo/2026071313583316423964188406.jpg</v>
          </cell>
          <cell r="B41774" t="str">
            <v>NO</v>
          </cell>
        </row>
        <row r="41775">
          <cell r="A41775" t="str">
            <v>https://xplorablob.blob.core.windows.net/blob-relevo/2026071314025457523964188406.jpg</v>
          </cell>
          <cell r="B41775" t="str">
            <v>NO</v>
          </cell>
        </row>
        <row r="41776">
          <cell r="A41776" t="str">
            <v>https://xplorablob.blob.core.windows.net/blob-relevo/2026071313592462223964188406.jpg</v>
          </cell>
          <cell r="B41776" t="str">
            <v>NO</v>
          </cell>
        </row>
        <row r="41777">
          <cell r="A41777" t="str">
            <v>https://xplorablob.blob.core.windows.net/blob-relevo/2026071314004990023964188406.jpg</v>
          </cell>
          <cell r="B41777" t="str">
            <v>NO</v>
          </cell>
        </row>
        <row r="41778">
          <cell r="A41778" t="str">
            <v>https://xplorablob.blob.core.windows.net/blob-relevo/2026072310514144924308188406.jpg</v>
          </cell>
          <cell r="B41778" t="str">
            <v>NO</v>
          </cell>
        </row>
        <row r="41779">
          <cell r="A41779" t="str">
            <v>https://xplorablob.blob.core.windows.net/blob-relevo/2026072310515578524308188406.jpg</v>
          </cell>
          <cell r="B41779" t="str">
            <v>NO</v>
          </cell>
        </row>
        <row r="41780">
          <cell r="A41780" t="str">
            <v>https://xplorablob.blob.core.windows.net/blob-relevo/2026072310520719424308188406.jpg</v>
          </cell>
          <cell r="B41780" t="str">
            <v>NO</v>
          </cell>
        </row>
        <row r="41781">
          <cell r="A41781" t="str">
            <v>https://xplorablob.blob.core.windows.net/blob-relevo/2026072310521962924308188406.jpg</v>
          </cell>
          <cell r="B41781" t="str">
            <v>NO</v>
          </cell>
        </row>
        <row r="41782">
          <cell r="A41782" t="str">
            <v>https://xplorablob.blob.core.windows.net/blob-relevo/202607180901443633919989707412637.jpg</v>
          </cell>
          <cell r="B41782" t="str">
            <v>SI</v>
          </cell>
        </row>
        <row r="41783">
          <cell r="A41783" t="str">
            <v>https://xplorablob.blob.core.windows.net/blob-relevo/202607180900070323919989707412637.jpg</v>
          </cell>
          <cell r="B41783" t="str">
            <v>SI</v>
          </cell>
        </row>
        <row r="41784">
          <cell r="A41784" t="str">
            <v>https://xplorablob.blob.core.windows.net/blob-relevo/2026072310523414624308188406.jpg</v>
          </cell>
          <cell r="B41784" t="str">
            <v>NO</v>
          </cell>
        </row>
        <row r="41785">
          <cell r="A41785" t="str">
            <v>https://xplorablob.blob.core.windows.net/blob-relevo/2026072310533144324308188406.jpg</v>
          </cell>
          <cell r="B41785" t="str">
            <v>NO</v>
          </cell>
        </row>
        <row r="41786">
          <cell r="A41786" t="str">
            <v>https://xplorablob.blob.core.windows.net/blob-relevo/2026072310525897824308188406.jpg</v>
          </cell>
          <cell r="B41786" t="str">
            <v>NO</v>
          </cell>
        </row>
        <row r="41787">
          <cell r="A41787" t="str">
            <v>https://xplorablob.blob.core.windows.net/blob-relevo/2026072310531118824308188406.jpg</v>
          </cell>
          <cell r="B41787" t="str">
            <v>NO</v>
          </cell>
        </row>
        <row r="41788">
          <cell r="A41788" t="str">
            <v>https://xplorablob.blob.core.windows.net/blob-relevo/2026072310524730324308188406.jpg</v>
          </cell>
          <cell r="B41788" t="str">
            <v>NO</v>
          </cell>
        </row>
        <row r="41789">
          <cell r="A41789" t="str">
            <v>https://xplorablob.blob.core.windows.net/blob-relevo/20260731151506307259051002368514408.jpg</v>
          </cell>
          <cell r="B41789" t="str">
            <v>SI</v>
          </cell>
        </row>
        <row r="41790">
          <cell r="A41790" t="str">
            <v>https://xplorablob.blob.core.windows.net/blob-relevo/20260731151431624259051002368514408.jpg</v>
          </cell>
          <cell r="B41790" t="str">
            <v>SI</v>
          </cell>
        </row>
        <row r="41791">
          <cell r="A41791" t="str">
            <v>https://xplorablob.blob.core.windows.net/blob-relevo/2026082711511589124308188406.jpg</v>
          </cell>
          <cell r="B41791" t="str">
            <v>NO</v>
          </cell>
        </row>
        <row r="41792">
          <cell r="A41792" t="str">
            <v>https://xplorablob.blob.core.windows.net/blob-relevo/2026082711521332424308188406.jpg</v>
          </cell>
          <cell r="B41792" t="str">
            <v>NO</v>
          </cell>
        </row>
        <row r="41793">
          <cell r="A41793" t="str">
            <v>https://xplorablob.blob.core.windows.net/blob-relevo/2026082711514340024308188406.jpg</v>
          </cell>
          <cell r="B41793" t="str">
            <v>NO</v>
          </cell>
        </row>
        <row r="41794">
          <cell r="A41794" t="str">
            <v>https://xplorablob.blob.core.windows.net/blob-relevo/20260731151403586259051002368514408.jpg</v>
          </cell>
          <cell r="B41794" t="str">
            <v>SI</v>
          </cell>
        </row>
        <row r="41795">
          <cell r="A41795" t="str">
            <v>https://xplorablob.blob.core.windows.net/blob-relevo/202607091319111533884975462012637.jpg</v>
          </cell>
          <cell r="B41795" t="str">
            <v>SI</v>
          </cell>
        </row>
        <row r="41796">
          <cell r="A41796" t="str">
            <v>https://xplorablob.blob.core.windows.net/blob-relevo/2026080215410045724308188406.jpg</v>
          </cell>
          <cell r="B41796" t="str">
            <v>NO</v>
          </cell>
        </row>
        <row r="41797">
          <cell r="A41797" t="str">
            <v>https://xplorablob.blob.core.windows.net/blob-relevo/2026080611235756524308188406.jpg</v>
          </cell>
          <cell r="B41797" t="str">
            <v>NO</v>
          </cell>
        </row>
        <row r="41798">
          <cell r="A41798" t="str">
            <v>https://xplorablob.blob.core.windows.net/blob-relevo/2026080216162360824308188406.jpg</v>
          </cell>
          <cell r="B41798" t="str">
            <v>NO</v>
          </cell>
        </row>
        <row r="41799">
          <cell r="A41799" t="str">
            <v>https://xplorablob.blob.core.windows.net/blob-relevo/2026073110412609424308188406.jpg</v>
          </cell>
          <cell r="B41799" t="str">
            <v>NO</v>
          </cell>
        </row>
        <row r="41800">
          <cell r="A41800" t="str">
            <v>https://xplorablob.blob.core.windows.net/blob-relevo/2026073110405370124308188406.jpg</v>
          </cell>
          <cell r="B41800" t="str">
            <v>NO</v>
          </cell>
        </row>
        <row r="41801">
          <cell r="A41801" t="str">
            <v>https://xplorablob.blob.core.windows.net/blob-relevo/2026073110395316524308188406.jpg</v>
          </cell>
          <cell r="B41801" t="str">
            <v>NO</v>
          </cell>
        </row>
        <row r="41802">
          <cell r="A41802" t="str">
            <v>https://xplorablob.blob.core.windows.net/blob-relevo/2026073110401793124308188406.jpg</v>
          </cell>
          <cell r="B41802" t="str">
            <v>NO</v>
          </cell>
        </row>
        <row r="41803">
          <cell r="A41803" t="str">
            <v>https://xplorablob.blob.core.windows.net/blob-relevo/20260730105305738257641000900314408.jpg</v>
          </cell>
          <cell r="B41803" t="str">
            <v>SI</v>
          </cell>
        </row>
        <row r="41804">
          <cell r="A41804" t="str">
            <v>https://xplorablob.blob.core.windows.net/blob-relevo/20260730110224540257641000900314408.jpg</v>
          </cell>
          <cell r="B41804" t="str">
            <v>SI</v>
          </cell>
        </row>
        <row r="41805">
          <cell r="A41805" t="str">
            <v>https://xplorablob.blob.core.windows.net/blob-relevo/20260730110107483257641000900314408.jpg</v>
          </cell>
          <cell r="B41805" t="str">
            <v>SI</v>
          </cell>
        </row>
        <row r="41806">
          <cell r="A41806" t="str">
            <v>https://xplorablob.blob.core.windows.net/blob-relevo/2026073010550305924308188406.jpg</v>
          </cell>
          <cell r="B41806" t="str">
            <v>NO</v>
          </cell>
        </row>
        <row r="41807">
          <cell r="A41807" t="str">
            <v>https://xplorablob.blob.core.windows.net/blob-relevo/2026073010541830724308188406.jpg</v>
          </cell>
          <cell r="B41807" t="str">
            <v>NO</v>
          </cell>
        </row>
        <row r="41808">
          <cell r="A41808" t="str">
            <v>https://xplorablob.blob.core.windows.net/blob-relevo/2026080813213650224308188406.jpg</v>
          </cell>
          <cell r="B41808" t="str">
            <v>NO</v>
          </cell>
        </row>
        <row r="41809">
          <cell r="A41809" t="str">
            <v>https://xplorablob.blob.core.windows.net/blob-relevo/2026073010544267424308188406.jpg</v>
          </cell>
          <cell r="B41809" t="str">
            <v>NO</v>
          </cell>
        </row>
        <row r="41810">
          <cell r="A41810" t="str">
            <v>https://xplorablob.blob.core.windows.net/blob-relevo/2026071814302683125840990010014408.jpg</v>
          </cell>
          <cell r="B41810" t="str">
            <v>SI</v>
          </cell>
        </row>
        <row r="41811">
          <cell r="A41811" t="str">
            <v>https://xplorablob.blob.core.windows.net/blob-relevo/2026071814321730825840990010014408.jpg</v>
          </cell>
          <cell r="B41811" t="str">
            <v>SI</v>
          </cell>
        </row>
        <row r="41812">
          <cell r="A41812" t="str">
            <v>https://xplorablob.blob.core.windows.net/blob-relevo/2026071814263870825840990010014408.jpg</v>
          </cell>
          <cell r="B41812" t="str">
            <v>SI</v>
          </cell>
        </row>
        <row r="41813">
          <cell r="A41813" t="str">
            <v>https://xplorablob.blob.core.windows.net/blob-relevo/2026071814234930225840990010014408.jpg</v>
          </cell>
          <cell r="B41813" t="str">
            <v>SI</v>
          </cell>
        </row>
        <row r="41814">
          <cell r="A41814" t="str">
            <v>https://xplorablob.blob.core.windows.net/blob-relevo/2026071814252833625840990010014408.jpg</v>
          </cell>
          <cell r="B41814" t="str">
            <v>SI</v>
          </cell>
        </row>
        <row r="41815">
          <cell r="A41815" t="str">
            <v>https://xplorablob.blob.core.windows.net/blob-relevo/2026071814283375825840990010014408.jpg</v>
          </cell>
          <cell r="B41815" t="str">
            <v>SI</v>
          </cell>
        </row>
        <row r="41816">
          <cell r="A41816" t="str">
            <v>https://xplorablob.blob.core.windows.net/blob-relevo/2026080216324638724308188406.jpg</v>
          </cell>
          <cell r="B41816" t="str">
            <v>NO</v>
          </cell>
        </row>
        <row r="41817">
          <cell r="A41817" t="str">
            <v>https://xplorablob.blob.core.windows.net/blob-relevo/2026071814293010425840990010014408.jpg</v>
          </cell>
          <cell r="B41817" t="str">
            <v>SI</v>
          </cell>
        </row>
        <row r="41818">
          <cell r="A41818" t="str">
            <v>https://xplorablob.blob.core.windows.net/blob-relevo/2026071613373051724518985454914408.jpg</v>
          </cell>
          <cell r="B41818" t="str">
            <v>SI</v>
          </cell>
        </row>
        <row r="41819">
          <cell r="A41819" t="str">
            <v>https://xplorablob.blob.core.windows.net/blob-relevo/2026071613393189824518985454914408.jpg</v>
          </cell>
          <cell r="B41819" t="str">
            <v>SI</v>
          </cell>
        </row>
        <row r="41820">
          <cell r="A41820" t="str">
            <v>https://xplorablob.blob.core.windows.net/blob-relevo/2026071613415533424518985454914408.jpg</v>
          </cell>
          <cell r="B41820" t="str">
            <v>SI</v>
          </cell>
        </row>
        <row r="41821">
          <cell r="A41821" t="str">
            <v>https://xplorablob.blob.core.windows.net/blob-relevo/2026071613343825424518985454914408.jpg</v>
          </cell>
          <cell r="B41821" t="str">
            <v>SI</v>
          </cell>
        </row>
        <row r="41822">
          <cell r="A41822" t="str">
            <v>https://xplorablob.blob.core.windows.net/blob-relevo/2026091911513851624308188406.jpg</v>
          </cell>
          <cell r="B41822" t="str">
            <v>NO</v>
          </cell>
        </row>
        <row r="41823">
          <cell r="A41823" t="str">
            <v>https://xplorablob.blob.core.windows.net/blob-relevo/2026091911511108324308188406.jpg</v>
          </cell>
          <cell r="B41823" t="str">
            <v>NO</v>
          </cell>
        </row>
        <row r="41824">
          <cell r="A41824" t="str">
            <v>https://xplorablob.blob.core.windows.net/blob-relevo/2026072315175893925906994625114408.jpg</v>
          </cell>
          <cell r="B41824" t="str">
            <v>SI</v>
          </cell>
        </row>
        <row r="41825">
          <cell r="A41825" t="str">
            <v>https://xplorablob.blob.core.windows.net/blob-relevo/2026072315165364725906994625114408.jpg</v>
          </cell>
          <cell r="B41825" t="str">
            <v>SI</v>
          </cell>
        </row>
        <row r="41826">
          <cell r="A41826" t="str">
            <v>https://xplorablob.blob.core.windows.net/blob-relevo/2026072315145869425906994625114408.jpg</v>
          </cell>
          <cell r="B41826" t="str">
            <v>SI</v>
          </cell>
        </row>
        <row r="41827">
          <cell r="A41827" t="str">
            <v>https://xplorablob.blob.core.windows.net/blob-relevo/2026072315195626525906994625114408.jpg</v>
          </cell>
          <cell r="B41827" t="str">
            <v>SI</v>
          </cell>
        </row>
        <row r="41828">
          <cell r="A41828" t="str">
            <v>https://xplorablob.blob.core.windows.net/blob-relevo/2026072315141888025906994625114408.jpg</v>
          </cell>
          <cell r="B41828" t="str">
            <v>SI</v>
          </cell>
        </row>
        <row r="41829">
          <cell r="A41829" t="str">
            <v>https://xplorablob.blob.core.windows.net/blob-relevo/20260803113249240258401012525914408.jpg</v>
          </cell>
          <cell r="B41829" t="str">
            <v>NO</v>
          </cell>
        </row>
        <row r="41830">
          <cell r="A41830" t="str">
            <v>https://xplorablob.blob.core.windows.net/blob-relevo/20260803112801292258401012525914408.jpg</v>
          </cell>
          <cell r="B41830" t="str">
            <v>NO</v>
          </cell>
        </row>
        <row r="41831">
          <cell r="A41831" t="str">
            <v>https://xplorablob.blob.core.windows.net/blob-relevo/20260803113028580258401012525914408.jpg</v>
          </cell>
          <cell r="B41831" t="str">
            <v>NO</v>
          </cell>
        </row>
        <row r="41832">
          <cell r="A41832" t="str">
            <v>https://xplorablob.blob.core.windows.net/blob-relevo/20260803112926091258401012525914408.jpg</v>
          </cell>
          <cell r="B41832" t="str">
            <v>NO</v>
          </cell>
        </row>
        <row r="41833">
          <cell r="A41833" t="str">
            <v>https://xplorablob.blob.core.windows.net/blob-relevo/20260803112300958258401012525914408.jpg</v>
          </cell>
          <cell r="B41833" t="str">
            <v>NO</v>
          </cell>
        </row>
        <row r="41834">
          <cell r="A41834" t="str">
            <v>https://xplorablob.blob.core.windows.net/blob-relevo/20260810103559506242131022548814408.jpg</v>
          </cell>
          <cell r="B41834" t="str">
            <v>SI</v>
          </cell>
        </row>
        <row r="41835">
          <cell r="A41835" t="str">
            <v>https://xplorablob.blob.core.windows.net/blob-relevo/20260810102908646242131022548814408.jpg</v>
          </cell>
          <cell r="B41835" t="str">
            <v>SI</v>
          </cell>
        </row>
        <row r="41836">
          <cell r="A41836" t="str">
            <v>https://xplorablob.blob.core.windows.net/blob-relevo/2026080109511020524308188406.jpg</v>
          </cell>
          <cell r="B41836" t="str">
            <v>NO</v>
          </cell>
        </row>
        <row r="41837">
          <cell r="A41837" t="str">
            <v>https://xplorablob.blob.core.windows.net/blob-relevo/20261002101751111245191108822014408.jpg</v>
          </cell>
          <cell r="B41837" t="str">
            <v>SI</v>
          </cell>
        </row>
        <row r="41838">
          <cell r="A41838" t="str">
            <v>https://xplorablob.blob.core.windows.net/blob-relevo/20261002101900961245191108822014408.jpg</v>
          </cell>
          <cell r="B41838" t="str">
            <v>SI</v>
          </cell>
        </row>
        <row r="41839">
          <cell r="A41839" t="str">
            <v>https://xplorablob.blob.core.windows.net/blob-relevo/2026071612093716324308188406.jpg</v>
          </cell>
          <cell r="B41839" t="str">
            <v>NO</v>
          </cell>
        </row>
        <row r="41840">
          <cell r="A41840" t="str">
            <v>https://xplorablob.blob.core.windows.net/blob-relevo/2026071612082716624308188406.jpg</v>
          </cell>
          <cell r="B41840" t="str">
            <v>NO</v>
          </cell>
        </row>
        <row r="41841">
          <cell r="A41841" t="str">
            <v>https://xplorablob.blob.core.windows.net/blob-relevo/2026071612085439824308188406.jpg</v>
          </cell>
          <cell r="B41841" t="str">
            <v>NO</v>
          </cell>
        </row>
        <row r="41842">
          <cell r="A41842" t="str">
            <v>https://xplorablob.blob.core.windows.net/blob-relevo/2026071612070232724308188406.jpg</v>
          </cell>
          <cell r="B41842" t="str">
            <v>NO</v>
          </cell>
        </row>
        <row r="41843">
          <cell r="A41843" t="str">
            <v>https://xplorablob.blob.core.windows.net/blob-relevo/2026071612090988824308188406.jpg</v>
          </cell>
          <cell r="B41843" t="str">
            <v>NO</v>
          </cell>
        </row>
        <row r="41844">
          <cell r="A41844" t="str">
            <v>https://xplorablob.blob.core.windows.net/blob-relevo/2026071612055186824308188406.jpg</v>
          </cell>
          <cell r="B41844" t="str">
            <v>NO</v>
          </cell>
        </row>
        <row r="41845">
          <cell r="A41845" t="str">
            <v>https://xplorablob.blob.core.windows.net/blob-relevo/2026071612053670924308188406.jpg</v>
          </cell>
          <cell r="B41845" t="str">
            <v>NO</v>
          </cell>
        </row>
        <row r="41846">
          <cell r="A41846" t="str">
            <v>https://xplorablob.blob.core.windows.net/blob-relevo/2026073016293327724308188406.jpg</v>
          </cell>
          <cell r="B41846" t="str">
            <v>NO</v>
          </cell>
        </row>
        <row r="41847">
          <cell r="A41847" t="str">
            <v>https://xplorablob.blob.core.windows.net/blob-relevo/2026071612063573824308188406.jpg</v>
          </cell>
          <cell r="B41847" t="str">
            <v>NO</v>
          </cell>
        </row>
        <row r="41848">
          <cell r="A41848" t="str">
            <v>https://xplorablob.blob.core.windows.net/blob-relevo/2026071612062032824308188406.jpg</v>
          </cell>
          <cell r="B41848" t="str">
            <v>NO</v>
          </cell>
        </row>
        <row r="41849">
          <cell r="A41849" t="str">
            <v>https://xplorablob.blob.core.windows.net/blob-relevo/2026071612084024324308188406.jpg</v>
          </cell>
          <cell r="B41849" t="str">
            <v>NO</v>
          </cell>
        </row>
        <row r="41850">
          <cell r="A41850" t="str">
            <v>https://xplorablob.blob.core.windows.net/blob-relevo/2026071308095814624308188406.jpg</v>
          </cell>
          <cell r="B41850" t="str">
            <v>NO</v>
          </cell>
        </row>
        <row r="41851">
          <cell r="A41851" t="str">
            <v>https://xplorablob.blob.core.windows.net/blob-relevo/2026071308112301424308188406.jpg</v>
          </cell>
          <cell r="B41851" t="str">
            <v>NO</v>
          </cell>
        </row>
        <row r="41852">
          <cell r="A41852" t="str">
            <v>https://xplorablob.blob.core.windows.net/blob-relevo/2026071308114694824308188406.jpg</v>
          </cell>
          <cell r="B41852" t="str">
            <v>NO</v>
          </cell>
        </row>
        <row r="41853">
          <cell r="A41853" t="str">
            <v>https://xplorablob.blob.core.windows.net/blob-relevo/2026071308123027024308188406.jpg</v>
          </cell>
          <cell r="B41853" t="str">
            <v>NO</v>
          </cell>
        </row>
        <row r="41854">
          <cell r="A41854" t="str">
            <v>https://xplorablob.blob.core.windows.net/blob-relevo/2026071308125913424308188406.jpg</v>
          </cell>
          <cell r="B41854" t="str">
            <v>NO</v>
          </cell>
        </row>
        <row r="41855">
          <cell r="A41855" t="str">
            <v>https://xplorablob.blob.core.windows.net/blob-relevo/2026071308081502524308188406.jpg</v>
          </cell>
          <cell r="B41855" t="str">
            <v>NO</v>
          </cell>
        </row>
        <row r="41856">
          <cell r="A41856" t="str">
            <v>https://xplorablob.blob.core.windows.net/blob-relevo/2026071308075681624308188406.jpg</v>
          </cell>
          <cell r="B41856" t="str">
            <v>NO</v>
          </cell>
        </row>
        <row r="41857">
          <cell r="A41857" t="str">
            <v>https://xplorablob.blob.core.windows.net/blob-relevo/2026071308104789424308188406.jpg</v>
          </cell>
          <cell r="B41857" t="str">
            <v>NO</v>
          </cell>
        </row>
        <row r="41858">
          <cell r="A41858" t="str">
            <v>https://xplorablob.blob.core.windows.net/blob-relevo/20260803163244628245201014406414408.jpg</v>
          </cell>
          <cell r="B41858" t="str">
            <v>NO</v>
          </cell>
        </row>
        <row r="41859">
          <cell r="A41859" t="str">
            <v>https://xplorablob.blob.core.windows.net/blob-relevo/20260803162756669245201014406414408.jpg</v>
          </cell>
          <cell r="B41859" t="str">
            <v>NO</v>
          </cell>
        </row>
        <row r="41860">
          <cell r="A41860" t="str">
            <v>https://xplorablob.blob.core.windows.net/blob-relevo/20260803163056120245201014406414408.jpg</v>
          </cell>
          <cell r="B41860" t="str">
            <v>NO</v>
          </cell>
        </row>
        <row r="41861">
          <cell r="A41861" t="str">
            <v>https://xplorablob.blob.core.windows.net/blob-relevo/20260731115703695244591002364114408.jpg</v>
          </cell>
          <cell r="B41861" t="str">
            <v>SI</v>
          </cell>
        </row>
        <row r="41862">
          <cell r="A41862" t="str">
            <v>https://xplorablob.blob.core.windows.net/blob-relevo/20260731115830243244591002364114408.jpg</v>
          </cell>
          <cell r="B41862" t="str">
            <v>SI</v>
          </cell>
        </row>
        <row r="41863">
          <cell r="A41863" t="str">
            <v>https://xplorablob.blob.core.windows.net/blob-relevo/20260731115732152244591002364114408.jpg</v>
          </cell>
          <cell r="B41863" t="str">
            <v>SI</v>
          </cell>
        </row>
        <row r="41864">
          <cell r="A41864" t="str">
            <v>https://xplorablob.blob.core.windows.net/blob-relevo/2026090815204761726423188406.jpg</v>
          </cell>
          <cell r="B41864" t="str">
            <v>NO</v>
          </cell>
        </row>
        <row r="41865">
          <cell r="A41865" t="str">
            <v>https://xplorablob.blob.core.windows.net/blob-relevo/2026080912131258324308188406.jpg</v>
          </cell>
          <cell r="B41865" t="str">
            <v>NO</v>
          </cell>
        </row>
        <row r="41866">
          <cell r="A41866" t="str">
            <v>https://xplorablob.blob.core.windows.net/blob-relevo/2026080912123239324308188406.jpg</v>
          </cell>
          <cell r="B41866" t="str">
            <v>NO</v>
          </cell>
        </row>
        <row r="41867">
          <cell r="A41867" t="str">
            <v>https://xplorablob.blob.core.windows.net/blob-relevo/2026071710072333424308188406.jpg</v>
          </cell>
          <cell r="B41867" t="str">
            <v>NO</v>
          </cell>
        </row>
        <row r="41868">
          <cell r="A41868" t="str">
            <v>https://xplorablob.blob.core.windows.net/blob-relevo/2026080912115156224308188406.jpg</v>
          </cell>
          <cell r="B41868" t="str">
            <v>NO</v>
          </cell>
        </row>
        <row r="41869">
          <cell r="A41869" t="str">
            <v>https://xplorablob.blob.core.windows.net/blob-relevo/2026073019491882724308188406.jpg</v>
          </cell>
          <cell r="B41869" t="str">
            <v>NO</v>
          </cell>
        </row>
        <row r="41870">
          <cell r="A41870" t="str">
            <v>https://xplorablob.blob.core.windows.net/blob-relevo/2026080912111766124308188406.jpg</v>
          </cell>
          <cell r="B41870" t="str">
            <v>NO</v>
          </cell>
        </row>
        <row r="41871">
          <cell r="A41871" t="str">
            <v>https://xplorablob.blob.core.windows.net/blob-relevo/2026080912104764124308188406.jpg</v>
          </cell>
          <cell r="B41871" t="str">
            <v>NO</v>
          </cell>
        </row>
        <row r="41872">
          <cell r="A41872" t="str">
            <v>https://xplorablob.blob.core.windows.net/blob-relevo/2026071310383664224308188406.jpg</v>
          </cell>
          <cell r="B41872" t="str">
            <v>NO</v>
          </cell>
        </row>
        <row r="41873">
          <cell r="A41873" t="str">
            <v>https://xplorablob.blob.core.windows.net/blob-relevo/2026071310390818324308188406.jpg</v>
          </cell>
          <cell r="B41873" t="str">
            <v>NO</v>
          </cell>
        </row>
        <row r="41874">
          <cell r="A41874" t="str">
            <v>https://xplorablob.blob.core.windows.net/blob-relevo/2026071310380319224308188406.jpg</v>
          </cell>
          <cell r="B41874" t="str">
            <v>NO</v>
          </cell>
        </row>
        <row r="41875">
          <cell r="A41875" t="str">
            <v>https://xplorablob.blob.core.windows.net/blob-relevo/2026071710442879424308188406.jpg</v>
          </cell>
          <cell r="B41875" t="str">
            <v>NO</v>
          </cell>
        </row>
        <row r="41876">
          <cell r="A41876" t="str">
            <v>https://xplorablob.blob.core.windows.net/blob-relevo/2026071710440068924308188406.jpg</v>
          </cell>
          <cell r="B41876" t="str">
            <v>NO</v>
          </cell>
        </row>
        <row r="41877">
          <cell r="A41877" t="str">
            <v>https://xplorablob.blob.core.windows.net/blob-relevo/2026071012024613215224976059812637.jpg</v>
          </cell>
          <cell r="B41877" t="str">
            <v>SI</v>
          </cell>
        </row>
        <row r="41878">
          <cell r="A41878" t="str">
            <v>https://xplorablob.blob.core.windows.net/blob-relevo/2026071710434051424308188406.jpg</v>
          </cell>
          <cell r="B41878" t="str">
            <v>NO</v>
          </cell>
        </row>
        <row r="41879">
          <cell r="A41879" t="str">
            <v>https://xplorablob.blob.core.windows.net/blob-relevo/2026071710445717724308188406.jpg</v>
          </cell>
          <cell r="B41879" t="str">
            <v>NO</v>
          </cell>
        </row>
        <row r="41880">
          <cell r="A41880" t="str">
            <v>https://xplorablob.blob.core.windows.net/blob-relevo/2026071710453194424308188406.jpg</v>
          </cell>
          <cell r="B41880" t="str">
            <v>NO</v>
          </cell>
        </row>
        <row r="41881">
          <cell r="A41881" t="str">
            <v>https://xplorablob.blob.core.windows.net/blob-relevo/2026071917091763424308188406.jpg</v>
          </cell>
          <cell r="B41881" t="str">
            <v>NO</v>
          </cell>
        </row>
        <row r="41882">
          <cell r="A41882" t="str">
            <v>https://xplorablob.blob.core.windows.net/blob-relevo/2026071710451552024308188406.jpg</v>
          </cell>
          <cell r="B41882" t="str">
            <v>NO</v>
          </cell>
        </row>
        <row r="41883">
          <cell r="A41883" t="str">
            <v>https://xplorablob.blob.core.windows.net/blob-relevo/2026071710444236424308188406.jpg</v>
          </cell>
          <cell r="B41883" t="str">
            <v>NO</v>
          </cell>
        </row>
        <row r="41884">
          <cell r="A41884" t="str">
            <v>https://xplorablob.blob.core.windows.net/blob-relevo/2026071112443442923138980140312637.jpg</v>
          </cell>
          <cell r="B41884" t="str">
            <v>SI</v>
          </cell>
        </row>
        <row r="41885">
          <cell r="A41885" t="str">
            <v>https://xplorablob.blob.core.windows.net/blob-relevo/202607211421427373829992983912637.jpg</v>
          </cell>
          <cell r="B41885" t="str">
            <v>SI</v>
          </cell>
        </row>
        <row r="41886">
          <cell r="A41886" t="str">
            <v>https://xplorablob.blob.core.windows.net/blob-relevo/2026071112254496923138980140312637.jpg</v>
          </cell>
          <cell r="B41886" t="str">
            <v>SI</v>
          </cell>
        </row>
        <row r="41887">
          <cell r="A41887" t="str">
            <v>https://xplorablob.blob.core.windows.net/blob-relevo/202607211430004153829992983912637.jpg</v>
          </cell>
          <cell r="B41887" t="str">
            <v>SI</v>
          </cell>
        </row>
        <row r="41888">
          <cell r="A41888" t="str">
            <v>https://xplorablob.blob.core.windows.net/blob-relevo/202607211428318893829992983912637.jpg</v>
          </cell>
          <cell r="B41888" t="str">
            <v>SI</v>
          </cell>
        </row>
        <row r="41889">
          <cell r="A41889" t="str">
            <v>https://xplorablob.blob.core.windows.net/blob-relevo/202607211423521753829992983912637.jpg</v>
          </cell>
          <cell r="B41889" t="str">
            <v>SI</v>
          </cell>
        </row>
        <row r="41890">
          <cell r="A41890" t="str">
            <v>https://xplorablob.blob.core.windows.net/blob-relevo/2026081713144273526424188406.jpg</v>
          </cell>
          <cell r="B41890" t="str">
            <v>NO</v>
          </cell>
        </row>
        <row r="41891">
          <cell r="A41891" t="str">
            <v>https://xplorablob.blob.core.windows.net/blob-relevo/2026072208435284223138993275312637.jpg</v>
          </cell>
          <cell r="B41891" t="str">
            <v>SI</v>
          </cell>
        </row>
        <row r="41892">
          <cell r="A41892" t="str">
            <v>https://xplorablob.blob.core.windows.net/blob-relevo/2026072213505790621902993274812637.jpg</v>
          </cell>
          <cell r="B41892" t="str">
            <v>SI</v>
          </cell>
        </row>
        <row r="41893">
          <cell r="A41893" t="str">
            <v>https://xplorablob.blob.core.windows.net/blob-relevo/2026071612263555524308188406.jpg</v>
          </cell>
          <cell r="B41893" t="str">
            <v>NO</v>
          </cell>
        </row>
        <row r="41894">
          <cell r="A41894" t="str">
            <v>https://xplorablob.blob.core.windows.net/blob-relevo/2026071612282159124308188406.jpg</v>
          </cell>
          <cell r="B41894" t="str">
            <v>NO</v>
          </cell>
        </row>
        <row r="41895">
          <cell r="A41895" t="str">
            <v>https://xplorablob.blob.core.windows.net/blob-relevo/2026071612254438724308188406.jpg</v>
          </cell>
          <cell r="B41895" t="str">
            <v>NO</v>
          </cell>
        </row>
        <row r="41896">
          <cell r="A41896" t="str">
            <v>https://xplorablob.blob.core.windows.net/blob-relevo/2026071612261707624308188406.jpg</v>
          </cell>
          <cell r="B41896" t="str">
            <v>NO</v>
          </cell>
        </row>
        <row r="41897">
          <cell r="A41897" t="str">
            <v>https://xplorablob.blob.core.windows.net/blob-relevo/2026071612285852224308188406.jpg</v>
          </cell>
          <cell r="B41897" t="str">
            <v>NO</v>
          </cell>
        </row>
        <row r="41898">
          <cell r="A41898" t="str">
            <v>https://xplorablob.blob.core.windows.net/blob-relevo/2026071612260363624308188406.jpg</v>
          </cell>
          <cell r="B41898" t="str">
            <v>NO</v>
          </cell>
        </row>
        <row r="41899">
          <cell r="A41899" t="str">
            <v>https://xplorablob.blob.core.windows.net/blob-relevo/2026071612283874524308188406.jpg</v>
          </cell>
          <cell r="B41899" t="str">
            <v>NO</v>
          </cell>
        </row>
        <row r="41900">
          <cell r="A41900" t="str">
            <v>https://xplorablob.blob.core.windows.net/blob-relevo/2026071612291445324308188406.jpg</v>
          </cell>
          <cell r="B41900" t="str">
            <v>NO</v>
          </cell>
        </row>
        <row r="41901">
          <cell r="A41901" t="str">
            <v>https://xplorablob.blob.core.windows.net/blob-relevo/2026071915183228424308188406.jpg</v>
          </cell>
          <cell r="B41901" t="str">
            <v>NO</v>
          </cell>
        </row>
        <row r="41902">
          <cell r="A41902" t="str">
            <v>https://xplorablob.blob.core.windows.net/blob-relevo/2026071612274760324308188406.jpg</v>
          </cell>
          <cell r="B41902" t="str">
            <v>NO</v>
          </cell>
        </row>
        <row r="41903">
          <cell r="A41903" t="str">
            <v>https://xplorablob.blob.core.windows.net/blob-relevo/2026071612273046724308188406.jpg</v>
          </cell>
          <cell r="B41903" t="str">
            <v>NO</v>
          </cell>
        </row>
        <row r="41904">
          <cell r="A41904" t="str">
            <v>https://xplorablob.blob.core.windows.net/blob-relevo/2026071612270016324308188406.jpg</v>
          </cell>
          <cell r="B41904" t="str">
            <v>NO</v>
          </cell>
        </row>
        <row r="41905">
          <cell r="A41905" t="str">
            <v>https://xplorablob.blob.core.windows.net/blob-relevo/2026072710505955124308188406.jpg</v>
          </cell>
          <cell r="B41905" t="str">
            <v>NO</v>
          </cell>
        </row>
        <row r="41906">
          <cell r="A41906" t="str">
            <v>https://xplorablob.blob.core.windows.net/blob-relevo/2026072710522774724308188406.jpg</v>
          </cell>
          <cell r="B41906" t="str">
            <v>NO</v>
          </cell>
        </row>
        <row r="41907">
          <cell r="A41907" t="str">
            <v>https://xplorablob.blob.core.windows.net/blob-relevo/2026072710520034124308188406.jpg</v>
          </cell>
          <cell r="B41907" t="str">
            <v>NO</v>
          </cell>
        </row>
        <row r="41908">
          <cell r="A41908" t="str">
            <v>https://xplorablob.blob.core.windows.net/blob-relevo/2026072710512727124308188406.jpg</v>
          </cell>
          <cell r="B41908" t="str">
            <v>NO</v>
          </cell>
        </row>
        <row r="41909">
          <cell r="A41909" t="str">
            <v>https://xplorablob.blob.core.windows.net/blob-relevo/2026080519441213224308188406.jpg</v>
          </cell>
          <cell r="B41909" t="str">
            <v>NO</v>
          </cell>
        </row>
        <row r="41910">
          <cell r="A41910" t="str">
            <v>https://xplorablob.blob.core.windows.net/blob-relevo/2026080210534115824308188406.jpg</v>
          </cell>
          <cell r="B41910" t="str">
            <v>NO</v>
          </cell>
        </row>
        <row r="41911">
          <cell r="A41911" t="str">
            <v>https://xplorablob.blob.core.windows.net/blob-relevo/2026080210542467424308188406.jpg</v>
          </cell>
          <cell r="B41911" t="str">
            <v>NO</v>
          </cell>
        </row>
        <row r="41912">
          <cell r="A41912" t="str">
            <v>https://xplorablob.blob.core.windows.net/blob-relevo/2026080210545543124308188406.jpg</v>
          </cell>
          <cell r="B41912" t="str">
            <v>NO</v>
          </cell>
        </row>
        <row r="41913">
          <cell r="A41913" t="str">
            <v>https://xplorablob.blob.core.windows.net/blob-relevo/2026080519482380724308188406.jpg</v>
          </cell>
          <cell r="B41913" t="str">
            <v>NO</v>
          </cell>
        </row>
        <row r="41914">
          <cell r="A41914" t="str">
            <v>https://xplorablob.blob.core.windows.net/blob-relevo/2026080519480134424308188406.jpg</v>
          </cell>
          <cell r="B41914" t="str">
            <v>NO</v>
          </cell>
        </row>
        <row r="41915">
          <cell r="A41915" t="str">
            <v>https://xplorablob.blob.core.windows.net/blob-relevo/2026072511155090224851996095512637.jpg</v>
          </cell>
          <cell r="B41915" t="str">
            <v>SI</v>
          </cell>
        </row>
        <row r="41916">
          <cell r="A41916" t="str">
            <v>https://xplorablob.blob.core.windows.net/blob-relevo/2026072511165402724851996095512637.jpg</v>
          </cell>
          <cell r="B41916" t="str">
            <v>SI</v>
          </cell>
        </row>
        <row r="41917">
          <cell r="A41917" t="str">
            <v>https://xplorablob.blob.core.windows.net/blob-relevo/2026072511161901024851996095512637.jpg</v>
          </cell>
          <cell r="B41917" t="str">
            <v>SI</v>
          </cell>
        </row>
        <row r="41918">
          <cell r="A41918" t="str">
            <v>https://xplorablob.blob.core.windows.net/blob-relevo/2026080815584569524308188406.jpg</v>
          </cell>
          <cell r="B41918" t="str">
            <v>NO</v>
          </cell>
        </row>
        <row r="41919">
          <cell r="A41919" t="str">
            <v>https://xplorablob.blob.core.windows.net/blob-relevo/2026073112334484324308188406.jpg</v>
          </cell>
          <cell r="B41919" t="str">
            <v>NO</v>
          </cell>
        </row>
        <row r="41920">
          <cell r="A41920" t="str">
            <v>https://xplorablob.blob.core.windows.net/blob-relevo/2026073112340013924308188406.jpg</v>
          </cell>
          <cell r="B41920" t="str">
            <v>NO</v>
          </cell>
        </row>
        <row r="41921">
          <cell r="A41921" t="str">
            <v>https://xplorablob.blob.core.windows.net/blob-relevo/20260730141734496259621000904114408.jpg</v>
          </cell>
          <cell r="B41921" t="str">
            <v>SI</v>
          </cell>
        </row>
        <row r="41922">
          <cell r="A41922" t="str">
            <v>https://xplorablob.blob.core.windows.net/blob-relevo/20260730142014359259621000904114408.jpg</v>
          </cell>
          <cell r="B41922" t="str">
            <v>SI</v>
          </cell>
        </row>
        <row r="41923">
          <cell r="A41923" t="str">
            <v>https://xplorablob.blob.core.windows.net/blob-relevo/20260730141814373259621000904114408.jpg</v>
          </cell>
          <cell r="B41923" t="str">
            <v>SI</v>
          </cell>
        </row>
        <row r="41924">
          <cell r="A41924" t="str">
            <v>https://xplorablob.blob.core.windows.net/blob-relevo/2026080211520632524308188406.jpg</v>
          </cell>
          <cell r="B41924" t="str">
            <v>NO</v>
          </cell>
        </row>
        <row r="41925">
          <cell r="A41925" t="str">
            <v>https://xplorablob.blob.core.windows.net/blob-relevo/2026081208472027926424188406.jpg</v>
          </cell>
          <cell r="B41925" t="str">
            <v>NO</v>
          </cell>
        </row>
        <row r="41926">
          <cell r="A41926" t="str">
            <v>https://xplorablob.blob.core.windows.net/blob-relevo/2026081208470256226424188406.jpg</v>
          </cell>
          <cell r="B41926" t="str">
            <v>NO</v>
          </cell>
        </row>
        <row r="41927">
          <cell r="A41927" t="str">
            <v>https://xplorablob.blob.core.windows.net/blob-relevo/20260731093702073191281002355514408.jpg</v>
          </cell>
          <cell r="B41927" t="str">
            <v>SI</v>
          </cell>
        </row>
        <row r="41928">
          <cell r="A41928" t="str">
            <v>https://xplorablob.blob.core.windows.net/blob-relevo/20260731093731061191281002355514408.jpg</v>
          </cell>
          <cell r="B41928" t="str">
            <v>SI</v>
          </cell>
        </row>
        <row r="41929">
          <cell r="A41929" t="str">
            <v>https://xplorablob.blob.core.windows.net/blob-relevo/20260731093815355191281002355514408.jpg</v>
          </cell>
          <cell r="B41929" t="str">
            <v>SI</v>
          </cell>
        </row>
        <row r="41930">
          <cell r="A41930" t="str">
            <v>https://xplorablob.blob.core.windows.net/blob-relevo/20260731093504890191281002355514408.jpg</v>
          </cell>
          <cell r="B41930" t="str">
            <v>SI</v>
          </cell>
        </row>
        <row r="41931">
          <cell r="A41931" t="str">
            <v>https://xplorablob.blob.core.windows.net/blob-relevo/2026071111412257715223980185712637.jpg</v>
          </cell>
          <cell r="B41931" t="str">
            <v>SI</v>
          </cell>
        </row>
        <row r="41932">
          <cell r="A41932" t="str">
            <v>https://xplorablob.blob.core.windows.net/blob-relevo/2026071111443465715223980185712637.jpg</v>
          </cell>
          <cell r="B41932" t="str">
            <v>SI</v>
          </cell>
        </row>
        <row r="41933">
          <cell r="A41933" t="str">
            <v>https://xplorablob.blob.core.windows.net/blob-relevo/20260804131528320258401015799514408.jpg</v>
          </cell>
          <cell r="B41933" t="str">
            <v>NO</v>
          </cell>
        </row>
        <row r="41934">
          <cell r="A41934" t="str">
            <v>https://xplorablob.blob.core.windows.net/blob-relevo/20260804131356400258401015799514408.jpg</v>
          </cell>
          <cell r="B41934" t="str">
            <v>SI</v>
          </cell>
        </row>
        <row r="41935">
          <cell r="A41935" t="str">
            <v>https://xplorablob.blob.core.windows.net/blob-relevo/2026081219373249526424188406.jpg</v>
          </cell>
          <cell r="B41935" t="str">
            <v>NO</v>
          </cell>
        </row>
        <row r="41936">
          <cell r="A41936" t="str">
            <v>https://xplorablob.blob.core.windows.net/blob-relevo/20260804131759616258401015799514408.jpg</v>
          </cell>
          <cell r="B41936" t="str">
            <v>SI</v>
          </cell>
        </row>
        <row r="41937">
          <cell r="A41937" t="str">
            <v>https://xplorablob.blob.core.windows.net/blob-relevo/20260804131854620258401015799514408.jpg</v>
          </cell>
          <cell r="B41937" t="str">
            <v>SI</v>
          </cell>
        </row>
        <row r="41938">
          <cell r="A41938" t="str">
            <v>https://xplorablob.blob.core.windows.net/blob-relevo/20260804131937849258401015799514408.jpg</v>
          </cell>
          <cell r="B41938" t="str">
            <v>SI</v>
          </cell>
        </row>
        <row r="41939">
          <cell r="A41939" t="str">
            <v>https://xplorablob.blob.core.windows.net/blob-relevo/20260804131100359258401015799514408.jpg</v>
          </cell>
          <cell r="B41939" t="str">
            <v>SI</v>
          </cell>
        </row>
        <row r="41940">
          <cell r="A41940" t="str">
            <v>https://xplorablob.blob.core.windows.net/blob-relevo/20260804130956891258401015799514408.jpg</v>
          </cell>
          <cell r="B41940" t="str">
            <v>NO</v>
          </cell>
        </row>
        <row r="41941">
          <cell r="A41941" t="str">
            <v>https://xplorablob.blob.core.windows.net/blob-relevo/2026071311073868924213188406.jpg</v>
          </cell>
          <cell r="B41941" t="str">
            <v>NO</v>
          </cell>
        </row>
        <row r="41942">
          <cell r="A41942" t="str">
            <v>https://xplorablob.blob.core.windows.net/blob-relevo/2026071311080435424213188406.jpg</v>
          </cell>
          <cell r="B41942" t="str">
            <v>NO</v>
          </cell>
        </row>
        <row r="41943">
          <cell r="A41943" t="str">
            <v>https://xplorablob.blob.core.windows.net/blob-relevo/2026071311100103524213188406.jpg</v>
          </cell>
          <cell r="B41943" t="str">
            <v>NO</v>
          </cell>
        </row>
        <row r="41944">
          <cell r="A41944" t="str">
            <v>https://xplorablob.blob.core.windows.net/blob-relevo/2026071311085739124213188406.jpg</v>
          </cell>
          <cell r="B41944" t="str">
            <v>NO</v>
          </cell>
        </row>
        <row r="41945">
          <cell r="A41945" t="str">
            <v>https://xplorablob.blob.core.windows.net/blob-relevo/2026071311110142524213188406.jpg</v>
          </cell>
          <cell r="B41945" t="str">
            <v>NO</v>
          </cell>
        </row>
        <row r="41946">
          <cell r="A41946" t="str">
            <v>https://xplorablob.blob.core.windows.net/blob-relevo/2026071311112787624213188406.jpg</v>
          </cell>
          <cell r="B41946" t="str">
            <v>NO</v>
          </cell>
        </row>
        <row r="41947">
          <cell r="A41947" t="str">
            <v>https://xplorablob.blob.core.windows.net/blob-relevo/2026071311103463924213188406.jpg</v>
          </cell>
          <cell r="B41947" t="str">
            <v>NO</v>
          </cell>
        </row>
        <row r="41948">
          <cell r="A41948" t="str">
            <v>https://xplorablob.blob.core.windows.net/blob-relevo/2026071311055847324213188406.jpg</v>
          </cell>
          <cell r="B41948" t="str">
            <v>NO</v>
          </cell>
        </row>
        <row r="41949">
          <cell r="A41949" t="str">
            <v>https://xplorablob.blob.core.windows.net/blob-relevo/2026071311120290724213188406.jpg</v>
          </cell>
          <cell r="B41949" t="str">
            <v>NO</v>
          </cell>
        </row>
        <row r="41950">
          <cell r="A41950" t="str">
            <v>https://xplorablob.blob.core.windows.net/blob-relevo/2026071311082902624213188406.jpg</v>
          </cell>
          <cell r="B41950" t="str">
            <v>NO</v>
          </cell>
        </row>
        <row r="41951">
          <cell r="A41951" t="str">
            <v>https://xplorablob.blob.core.windows.net/blob-relevo/2026071311070864924213188406.jpg</v>
          </cell>
          <cell r="B41951" t="str">
            <v>NO</v>
          </cell>
        </row>
        <row r="41952">
          <cell r="A41952" t="str">
            <v>https://xplorablob.blob.core.windows.net/blob-relevo/2026071311062249724213188406.jpg</v>
          </cell>
          <cell r="B41952" t="str">
            <v>NO</v>
          </cell>
        </row>
        <row r="41953">
          <cell r="A41953" t="str">
            <v>https://xplorablob.blob.core.windows.net/blob-relevo/2026071414132126823383983150114408.jpg</v>
          </cell>
          <cell r="B41953" t="str">
            <v>SI</v>
          </cell>
        </row>
        <row r="41954">
          <cell r="A41954" t="str">
            <v>https://xplorablob.blob.core.windows.net/blob-relevo/2026071414135223223383983150114408.jpg</v>
          </cell>
          <cell r="B41954" t="str">
            <v>SI</v>
          </cell>
        </row>
        <row r="41955">
          <cell r="A41955" t="str">
            <v>https://xplorablob.blob.core.windows.net/blob-relevo/2026071414154042923383983150114408.jpg</v>
          </cell>
          <cell r="B41955" t="str">
            <v>SI</v>
          </cell>
        </row>
        <row r="41956">
          <cell r="A41956" t="str">
            <v>https://xplorablob.blob.core.windows.net/blob-relevo/2026071414183145723383983150114408.jpg</v>
          </cell>
          <cell r="B41956" t="str">
            <v>SI</v>
          </cell>
        </row>
        <row r="41957">
          <cell r="A41957" t="str">
            <v>https://xplorablob.blob.core.windows.net/blob-relevo/2026070914435714325193975551912637.jpg</v>
          </cell>
          <cell r="B41957" t="str">
            <v>SI</v>
          </cell>
        </row>
        <row r="41958">
          <cell r="A41958" t="str">
            <v>https://xplorablob.blob.core.windows.net/blob-relevo/2026070914410669425193975551912637.jpg</v>
          </cell>
          <cell r="B41958" t="str">
            <v>SI</v>
          </cell>
        </row>
        <row r="41959">
          <cell r="A41959" t="str">
            <v>https://xplorablob.blob.core.windows.net/blob-relevo/2026070914424096925193975551912637.jpg</v>
          </cell>
          <cell r="B41959" t="str">
            <v>SI</v>
          </cell>
        </row>
        <row r="41960">
          <cell r="A41960" t="str">
            <v>https://xplorablob.blob.core.windows.net/blob-relevo/2026070914460446125193975551912637.jpg</v>
          </cell>
          <cell r="B41960" t="str">
            <v>SI</v>
          </cell>
        </row>
        <row r="41961">
          <cell r="A41961" t="str">
            <v>https://xplorablob.blob.core.windows.net/blob-relevo/2026070914451483625193975551912637.jpg</v>
          </cell>
          <cell r="B41961" t="str">
            <v>SI</v>
          </cell>
        </row>
        <row r="41962">
          <cell r="A41962" t="str">
            <v>https://xplorablob.blob.core.windows.net/blob-relevo/2026072010145353424308188406.jpg</v>
          </cell>
          <cell r="B41962" t="str">
            <v>NO</v>
          </cell>
        </row>
        <row r="41963">
          <cell r="A41963" t="str">
            <v>https://xplorablob.blob.core.windows.net/blob-relevo/2026072010141450424308188406.jpg</v>
          </cell>
          <cell r="B41963" t="str">
            <v>NO</v>
          </cell>
        </row>
        <row r="41964">
          <cell r="A41964" t="str">
            <v>https://xplorablob.blob.core.windows.net/blob-relevo/2026071812353282424308188406.jpg</v>
          </cell>
          <cell r="B41964" t="str">
            <v>NO</v>
          </cell>
        </row>
        <row r="41965">
          <cell r="A41965" t="str">
            <v>https://xplorablob.blob.core.windows.net/blob-relevo/2026072010135728724308188406.jpg</v>
          </cell>
          <cell r="B41965" t="str">
            <v>NO</v>
          </cell>
        </row>
        <row r="41966">
          <cell r="A41966" t="str">
            <v>https://xplorablob.blob.core.windows.net/blob-relevo/2026072010134237324308188406.jpg</v>
          </cell>
          <cell r="B41966" t="str">
            <v>NO</v>
          </cell>
        </row>
        <row r="41967">
          <cell r="A41967" t="str">
            <v>https://xplorablob.blob.core.windows.net/blob-relevo/2026072010130635824308188406.jpg</v>
          </cell>
          <cell r="B41967" t="str">
            <v>NO</v>
          </cell>
        </row>
        <row r="41968">
          <cell r="A41968" t="str">
            <v>https://xplorablob.blob.core.windows.net/blob-relevo/2026072012520697224308188406.jpg</v>
          </cell>
          <cell r="B41968" t="str">
            <v>NO</v>
          </cell>
        </row>
        <row r="41969">
          <cell r="A41969" t="str">
            <v>https://xplorablob.blob.core.windows.net/blob-relevo/2026072010150773724308188406.jpg</v>
          </cell>
          <cell r="B41969" t="str">
            <v>NO</v>
          </cell>
        </row>
        <row r="41970">
          <cell r="A41970" t="str">
            <v>https://xplorablob.blob.core.windows.net/blob-relevo/2026072010152300624308188406.jpg</v>
          </cell>
          <cell r="B41970" t="str">
            <v>NO</v>
          </cell>
        </row>
        <row r="41971">
          <cell r="A41971" t="str">
            <v>https://xplorablob.blob.core.windows.net/blob-relevo/202607172228352343837989880712637.jpg</v>
          </cell>
          <cell r="B41971" t="str">
            <v>SI</v>
          </cell>
        </row>
        <row r="41972">
          <cell r="A41972" t="str">
            <v>https://xplorablob.blob.core.windows.net/blob-relevo/202607172219042973837989880712637.jpg</v>
          </cell>
          <cell r="B41972" t="str">
            <v>SI</v>
          </cell>
        </row>
        <row r="41973">
          <cell r="A41973" t="str">
            <v>https://xplorablob.blob.core.windows.net/blob-relevo/2026071722340334424141989881812637.jpg</v>
          </cell>
          <cell r="B41973" t="str">
            <v>SI</v>
          </cell>
        </row>
        <row r="41974">
          <cell r="A41974" t="str">
            <v>https://xplorablob.blob.core.windows.net/blob-relevo/20261007153150343234351117330414408.jpg</v>
          </cell>
          <cell r="B41974" t="str">
            <v>SI</v>
          </cell>
        </row>
        <row r="41975">
          <cell r="A41975" t="str">
            <v>https://xplorablob.blob.core.windows.net/blob-relevo/20261007152954935234351117330414408.jpg</v>
          </cell>
          <cell r="B41975" t="str">
            <v>SI</v>
          </cell>
        </row>
        <row r="41976">
          <cell r="A41976" t="str">
            <v>https://xplorablob.blob.core.windows.net/blob-relevo/20261007153122433234351117330414408.jpg</v>
          </cell>
          <cell r="B41976" t="str">
            <v>SI</v>
          </cell>
        </row>
        <row r="41977">
          <cell r="A41977" t="str">
            <v>https://xplorablob.blob.core.windows.net/blob-relevo/2026071710521996115224986057312637.jpg</v>
          </cell>
          <cell r="B41977" t="str">
            <v>SI</v>
          </cell>
        </row>
        <row r="41978">
          <cell r="A41978" t="str">
            <v>https://xplorablob.blob.core.windows.net/blob-relevo/2026081512502237724308188406.jpg</v>
          </cell>
          <cell r="B41978" t="str">
            <v>NO</v>
          </cell>
        </row>
        <row r="41979">
          <cell r="A41979" t="str">
            <v>https://xplorablob.blob.core.windows.net/blob-relevo/2026071715202611024308188406.jpg</v>
          </cell>
          <cell r="B41979" t="str">
            <v>NO</v>
          </cell>
        </row>
        <row r="41980">
          <cell r="A41980" t="str">
            <v>https://xplorablob.blob.core.windows.net/blob-relevo/2026071513330560624308188406.jpg</v>
          </cell>
          <cell r="B41980" t="str">
            <v>REVISAR</v>
          </cell>
        </row>
        <row r="41981">
          <cell r="A41981" t="str">
            <v>https://xplorablob.blob.core.windows.net/blob-relevo/2026071710463773015224986057312637.jpg</v>
          </cell>
          <cell r="B41981" t="str">
            <v>SI</v>
          </cell>
        </row>
        <row r="41982">
          <cell r="A41982" t="str">
            <v>https://xplorablob.blob.core.windows.net/blob-relevo/202607301342346173919995930212637.jpg</v>
          </cell>
          <cell r="B41982" t="str">
            <v>SI</v>
          </cell>
        </row>
        <row r="41983">
          <cell r="A41983" t="str">
            <v>https://xplorablob.blob.core.windows.net/blob-relevo/202607171039248483928986028312637.jpg</v>
          </cell>
          <cell r="B41983" t="str">
            <v>SI</v>
          </cell>
        </row>
        <row r="41984">
          <cell r="A41984" t="str">
            <v>https://xplorablob.blob.core.windows.net/blob-relevo/2026071710471167215224986057312637.jpg</v>
          </cell>
          <cell r="B41984" t="str">
            <v>SI</v>
          </cell>
        </row>
        <row r="41985">
          <cell r="A41985" t="str">
            <v>https://xplorablob.blob.core.windows.net/blob-relevo/2026072013031282624308188406.jpg</v>
          </cell>
          <cell r="B41985" t="str">
            <v>NO</v>
          </cell>
        </row>
        <row r="41986">
          <cell r="A41986" t="str">
            <v>https://xplorablob.blob.core.windows.net/blob-relevo/2026072013025441224308188406.jpg</v>
          </cell>
          <cell r="B41986" t="str">
            <v>NO</v>
          </cell>
        </row>
        <row r="41987">
          <cell r="A41987" t="str">
            <v>https://xplorablob.blob.core.windows.net/blob-relevo/2026072013022487024308188406.jpg</v>
          </cell>
          <cell r="B41987" t="str">
            <v>NO</v>
          </cell>
        </row>
        <row r="41988">
          <cell r="A41988" t="str">
            <v>https://xplorablob.blob.core.windows.net/blob-relevo/20261007094319930216591117329514408.jpg</v>
          </cell>
          <cell r="B41988" t="str">
            <v>SI</v>
          </cell>
        </row>
        <row r="41989">
          <cell r="A41989" t="str">
            <v>https://xplorablob.blob.core.windows.net/blob-relevo/20261007094303721216591117329514408.jpg</v>
          </cell>
          <cell r="B41989" t="str">
            <v>SI</v>
          </cell>
        </row>
        <row r="41990">
          <cell r="A41990" t="str">
            <v>https://xplorablob.blob.core.windows.net/blob-relevo/20261007094235744216591117329514408.jpg</v>
          </cell>
          <cell r="B41990" t="str">
            <v>REVISAR</v>
          </cell>
        </row>
        <row r="41991">
          <cell r="A41991" t="str">
            <v>https://xplorablob.blob.core.windows.net/blob-relevo/20261007094409983216591117329514408.jpg</v>
          </cell>
          <cell r="B41991" t="str">
            <v>SI</v>
          </cell>
        </row>
        <row r="41992">
          <cell r="A41992" t="str">
            <v>https://xplorablob.blob.core.windows.net/blob-relevo/2026071322510575124308188406.jpg</v>
          </cell>
          <cell r="B41992" t="str">
            <v>NO</v>
          </cell>
        </row>
        <row r="41993">
          <cell r="A41993" t="str">
            <v>https://xplorablob.blob.core.windows.net/blob-relevo/2026071322515262624308188406.jpg</v>
          </cell>
          <cell r="B41993" t="str">
            <v>NO</v>
          </cell>
        </row>
        <row r="41994">
          <cell r="A41994" t="str">
            <v>https://xplorablob.blob.core.windows.net/blob-relevo/2026072715410118324308188406.jpg</v>
          </cell>
          <cell r="B41994" t="str">
            <v>NO</v>
          </cell>
        </row>
        <row r="41995">
          <cell r="A41995" t="str">
            <v>https://xplorablob.blob.core.windows.net/blob-relevo/2026091610561808626424188406.jpg</v>
          </cell>
          <cell r="B41995" t="str">
            <v>NO</v>
          </cell>
        </row>
        <row r="41996">
          <cell r="A41996" t="str">
            <v>https://xplorablob.blob.core.windows.net/blob-relevo/2026091610542070726424188406.jpg</v>
          </cell>
          <cell r="B41996" t="str">
            <v>NO</v>
          </cell>
        </row>
        <row r="41997">
          <cell r="A41997" t="str">
            <v>https://xplorablob.blob.core.windows.net/blob-relevo/2026071222512373424308188406.jpg</v>
          </cell>
          <cell r="B41997" t="str">
            <v>NO</v>
          </cell>
        </row>
        <row r="41998">
          <cell r="A41998" t="str">
            <v>https://xplorablob.blob.core.windows.net/blob-relevo/2026071222510634224308188406.jpg</v>
          </cell>
          <cell r="B41998" t="str">
            <v>REVISAR</v>
          </cell>
        </row>
        <row r="41999">
          <cell r="A41999" t="str">
            <v>https://xplorablob.blob.core.windows.net/blob-relevo/2026071222520273424308188406.jpg</v>
          </cell>
          <cell r="B41999" t="str">
            <v>NO</v>
          </cell>
        </row>
        <row r="42000">
          <cell r="A42000" t="str">
            <v>https://xplorablob.blob.core.windows.net/blob-relevo/2026071222495145724308188406.jpg</v>
          </cell>
          <cell r="B42000" t="str">
            <v>NO</v>
          </cell>
        </row>
        <row r="42001">
          <cell r="A42001" t="str">
            <v>https://xplorablob.blob.core.windows.net/blob-relevo/2026071222492712924308188406.jpg</v>
          </cell>
          <cell r="B42001" t="str">
            <v>NO</v>
          </cell>
        </row>
        <row r="42002">
          <cell r="A42002" t="str">
            <v>https://xplorablob.blob.core.windows.net/blob-relevo/2026071415444700024308188406.jpg</v>
          </cell>
          <cell r="B42002" t="str">
            <v>NO</v>
          </cell>
        </row>
        <row r="42003">
          <cell r="A42003" t="str">
            <v>https://xplorablob.blob.core.windows.net/blob-relevo/2026071415440255424308188406.jpg</v>
          </cell>
          <cell r="B42003" t="str">
            <v>NO</v>
          </cell>
        </row>
        <row r="42004">
          <cell r="A42004" t="str">
            <v>https://xplorablob.blob.core.windows.net/blob-relevo/2026071415442377524308188406.jpg</v>
          </cell>
          <cell r="B42004" t="str">
            <v>NO</v>
          </cell>
        </row>
        <row r="42005">
          <cell r="A42005" t="str">
            <v>https://xplorablob.blob.core.windows.net/blob-relevo/2026071415433372524308188406.jpg</v>
          </cell>
          <cell r="B42005" t="str">
            <v>NO</v>
          </cell>
        </row>
        <row r="42006">
          <cell r="A42006" t="str">
            <v>https://xplorablob.blob.core.windows.net/blob-relevo/2026080209363933324308188406.jpg</v>
          </cell>
          <cell r="B42006" t="str">
            <v>NO</v>
          </cell>
        </row>
        <row r="42007">
          <cell r="A42007" t="str">
            <v>https://xplorablob.blob.core.windows.net/blob-relevo/2026071310171200313769188406.jpg</v>
          </cell>
          <cell r="B42007" t="str">
            <v>NO</v>
          </cell>
        </row>
        <row r="42008">
          <cell r="A42008" t="str">
            <v>https://xplorablob.blob.core.windows.net/blob-relevo/2026071310155892013769188406.jpg</v>
          </cell>
          <cell r="B42008" t="str">
            <v>NO</v>
          </cell>
        </row>
        <row r="42009">
          <cell r="A42009" t="str">
            <v>https://xplorablob.blob.core.windows.net/blob-relevo/2026071310333860513769188406.jpg</v>
          </cell>
          <cell r="B42009" t="str">
            <v>NO</v>
          </cell>
        </row>
        <row r="42010">
          <cell r="A42010" t="str">
            <v>https://xplorablob.blob.core.windows.net/blob-relevo/2026071310340785813769188406.jpg</v>
          </cell>
          <cell r="B42010" t="str">
            <v>NO</v>
          </cell>
        </row>
        <row r="42011">
          <cell r="A42011" t="str">
            <v>https://xplorablob.blob.core.windows.net/blob-relevo/2026071310191614313769188406.jpg</v>
          </cell>
          <cell r="B42011" t="str">
            <v>NO</v>
          </cell>
        </row>
        <row r="42012">
          <cell r="A42012" t="str">
            <v>https://xplorablob.blob.core.windows.net/blob-relevo/2026071310182475513769188406.jpg</v>
          </cell>
          <cell r="B42012" t="str">
            <v>NO</v>
          </cell>
        </row>
        <row r="42013">
          <cell r="A42013" t="str">
            <v>https://xplorablob.blob.core.windows.net/blob-relevo/2026071310151878013769188406.jpg</v>
          </cell>
          <cell r="B42013" t="str">
            <v>NO</v>
          </cell>
        </row>
        <row r="42014">
          <cell r="A42014" t="str">
            <v>https://xplorablob.blob.core.windows.net/blob-relevo/2026072112041257323477992409514408.jpg</v>
          </cell>
          <cell r="B42014" t="str">
            <v>SI</v>
          </cell>
        </row>
        <row r="42015">
          <cell r="A42015" t="str">
            <v>https://xplorablob.blob.core.windows.net/blob-relevo/2026072112035579523477992409514408.jpg</v>
          </cell>
          <cell r="B42015" t="str">
            <v>SI</v>
          </cell>
        </row>
        <row r="42016">
          <cell r="A42016" t="str">
            <v>https://xplorablob.blob.core.windows.net/blob-relevo/2026072112030617223477992409514408.jpg</v>
          </cell>
          <cell r="B42016" t="str">
            <v>SI</v>
          </cell>
        </row>
        <row r="42017">
          <cell r="A42017" t="str">
            <v>https://xplorablob.blob.core.windows.net/blob-relevo/202607220850362274076993235412637.jpg</v>
          </cell>
          <cell r="B42017" t="str">
            <v>SI</v>
          </cell>
        </row>
        <row r="42018">
          <cell r="A42018" t="str">
            <v>https://xplorablob.blob.core.windows.net/blob-relevo/202607220844447177111993238512637.jpg</v>
          </cell>
          <cell r="B42018" t="str">
            <v>SI</v>
          </cell>
        </row>
        <row r="42019">
          <cell r="A42019" t="str">
            <v>https://xplorablob.blob.core.windows.net/blob-relevo/2026072111583647423477992409514408.jpg</v>
          </cell>
          <cell r="B42019" t="str">
            <v>SI</v>
          </cell>
        </row>
        <row r="42020">
          <cell r="A42020" t="str">
            <v>https://xplorablob.blob.core.windows.net/blob-relevo/2026072111590597723477992409514408.jpg</v>
          </cell>
          <cell r="B42020" t="str">
            <v>SI</v>
          </cell>
        </row>
        <row r="42021">
          <cell r="A42021" t="str">
            <v>https://xplorablob.blob.core.windows.net/blob-relevo/2026072112005762523477992409514408.jpg</v>
          </cell>
          <cell r="B42021" t="str">
            <v>SI</v>
          </cell>
        </row>
        <row r="42022">
          <cell r="A42022" t="str">
            <v>https://xplorablob.blob.core.windows.net/blob-relevo/2026072112041977123477992409514408.jpg</v>
          </cell>
          <cell r="B42022" t="str">
            <v>SI</v>
          </cell>
        </row>
        <row r="42023">
          <cell r="A42023" t="str">
            <v>https://xplorablob.blob.core.windows.net/blob-relevo/2026072112023038323477992409514408.jpg</v>
          </cell>
          <cell r="B42023" t="str">
            <v>SI</v>
          </cell>
        </row>
        <row r="42024">
          <cell r="A42024" t="str">
            <v>https://xplorablob.blob.core.windows.net/blob-relevo/2026072112020410623477992409514408.jpg</v>
          </cell>
          <cell r="B42024" t="str">
            <v>SI</v>
          </cell>
        </row>
        <row r="42025">
          <cell r="A42025" t="str">
            <v>https://xplorablob.blob.core.windows.net/blob-relevo/2026073116340946924308188406.jpg</v>
          </cell>
          <cell r="B42025" t="str">
            <v>NO</v>
          </cell>
        </row>
        <row r="42026">
          <cell r="A42026" t="str">
            <v>https://xplorablob.blob.core.windows.net/blob-relevo/2026073116333881424308188406.jpg</v>
          </cell>
          <cell r="B42026" t="str">
            <v>NO</v>
          </cell>
        </row>
        <row r="42027">
          <cell r="A42027" t="str">
            <v>https://xplorablob.blob.core.windows.net/blob-relevo/2026073116342872624308188406.jpg</v>
          </cell>
          <cell r="B42027" t="str">
            <v>NO</v>
          </cell>
        </row>
        <row r="42028">
          <cell r="A42028" t="str">
            <v>https://xplorablob.blob.core.windows.net/blob-relevo/2026073116331698124308188406.jpg</v>
          </cell>
          <cell r="B42028" t="str">
            <v>NO</v>
          </cell>
        </row>
        <row r="42029">
          <cell r="A42029" t="str">
            <v>https://xplorablob.blob.core.windows.net/blob-relevo/2026080518285453424308188406.jpg</v>
          </cell>
          <cell r="B42029" t="str">
            <v>NO</v>
          </cell>
        </row>
        <row r="42030">
          <cell r="A42030" t="str">
            <v>https://xplorablob.blob.core.windows.net/blob-relevo/2026072713091073924308188406.jpg</v>
          </cell>
          <cell r="B42030" t="str">
            <v>NO</v>
          </cell>
        </row>
        <row r="42031">
          <cell r="A42031" t="str">
            <v>https://xplorablob.blob.core.windows.net/blob-relevo/2026071812003835824308188406.jpg</v>
          </cell>
          <cell r="B42031" t="str">
            <v>NO</v>
          </cell>
        </row>
        <row r="42032">
          <cell r="A42032" t="str">
            <v>https://xplorablob.blob.core.windows.net/blob-relevo/2026071812021840624308188406.jpg</v>
          </cell>
          <cell r="B42032" t="str">
            <v>NO</v>
          </cell>
        </row>
        <row r="42033">
          <cell r="A42033" t="str">
            <v>https://xplorablob.blob.core.windows.net/blob-relevo/2026071512264453424982983864812637.jpg</v>
          </cell>
          <cell r="B42033" t="str">
            <v>SI</v>
          </cell>
        </row>
        <row r="42034">
          <cell r="A42034" t="str">
            <v>https://xplorablob.blob.core.windows.net/blob-relevo/2026071512281837024982983864812637.jpg</v>
          </cell>
          <cell r="B42034" t="str">
            <v>SI</v>
          </cell>
        </row>
        <row r="42035">
          <cell r="A42035" t="str">
            <v>https://xplorablob.blob.core.windows.net/blob-relevo/2026071812014512424308188406.jpg</v>
          </cell>
          <cell r="B42035" t="str">
            <v>NO</v>
          </cell>
        </row>
        <row r="42036">
          <cell r="A42036" t="str">
            <v>https://xplorablob.blob.core.windows.net/blob-relevo/20260821133440155236511037492414408.jpg</v>
          </cell>
          <cell r="B42036" t="str">
            <v>SI</v>
          </cell>
        </row>
        <row r="42037">
          <cell r="A42037" t="str">
            <v>https://xplorablob.blob.core.windows.net/blob-relevo/20260821133134801236511037492414408.jpg</v>
          </cell>
          <cell r="B42037" t="str">
            <v>SI</v>
          </cell>
        </row>
        <row r="42038">
          <cell r="A42038" t="str">
            <v>https://xplorablob.blob.core.windows.net/blob-relevo/20260821133121459236511037492414408.jpg</v>
          </cell>
          <cell r="B42038" t="str">
            <v>SI</v>
          </cell>
        </row>
        <row r="42039">
          <cell r="A42039" t="str">
            <v>https://xplorablob.blob.core.windows.net/blob-relevo/20260821133352873236511037492414408.jpg</v>
          </cell>
          <cell r="B42039" t="str">
            <v>SI</v>
          </cell>
        </row>
        <row r="42040">
          <cell r="A42040" t="str">
            <v>https://xplorablob.blob.core.windows.net/blob-relevo/202607091033466297762975339912637.jpg</v>
          </cell>
          <cell r="B42040" t="str">
            <v>SI</v>
          </cell>
        </row>
        <row r="42041">
          <cell r="A42041" t="str">
            <v>https://xplorablob.blob.core.windows.net/blob-relevo/202607091056167397762975339912637.jpg</v>
          </cell>
          <cell r="B42041" t="str">
            <v>NO</v>
          </cell>
        </row>
        <row r="42042">
          <cell r="A42042" t="str">
            <v>https://xplorablob.blob.core.windows.net/blob-relevo/202607091101293417762975339912637.jpg</v>
          </cell>
          <cell r="B42042" t="str">
            <v>SI</v>
          </cell>
        </row>
        <row r="42043">
          <cell r="A42043" t="str">
            <v>https://xplorablob.blob.core.windows.net/blob-relevo/2026071612373737424308188406.jpg</v>
          </cell>
          <cell r="B42043" t="str">
            <v>NO</v>
          </cell>
        </row>
        <row r="42044">
          <cell r="A42044" t="str">
            <v>https://xplorablob.blob.core.windows.net/blob-relevo/2026071612385677424308188406.jpg</v>
          </cell>
          <cell r="B42044" t="str">
            <v>NO</v>
          </cell>
        </row>
        <row r="42045">
          <cell r="A42045" t="str">
            <v>https://xplorablob.blob.core.windows.net/blob-relevo/2026071612380497324308188406.jpg</v>
          </cell>
          <cell r="B42045" t="str">
            <v>NO</v>
          </cell>
        </row>
        <row r="42046">
          <cell r="A42046" t="str">
            <v>https://xplorablob.blob.core.windows.net/blob-relevo/2026071612370885924308188406.jpg</v>
          </cell>
          <cell r="B42046" t="str">
            <v>NO</v>
          </cell>
        </row>
        <row r="42047">
          <cell r="A42047" t="str">
            <v>https://xplorablob.blob.core.windows.net/blob-relevo/2026071612382072424308188406.jpg</v>
          </cell>
          <cell r="B42047" t="str">
            <v>NO</v>
          </cell>
        </row>
        <row r="42048">
          <cell r="A42048" t="str">
            <v>https://xplorablob.blob.core.windows.net/blob-relevo/2026071612375144824308188406.jpg</v>
          </cell>
          <cell r="B42048" t="str">
            <v>NO</v>
          </cell>
        </row>
        <row r="42049">
          <cell r="A42049" t="str">
            <v>https://xplorablob.blob.core.windows.net/blob-relevo/2026071612383479824308188406.jpg</v>
          </cell>
          <cell r="B42049" t="str">
            <v>NO</v>
          </cell>
        </row>
        <row r="42050">
          <cell r="A42050" t="str">
            <v>https://xplorablob.blob.core.windows.net/blob-relevo/2026071612391129024308188406.jpg</v>
          </cell>
          <cell r="B42050" t="str">
            <v>NO</v>
          </cell>
        </row>
        <row r="42051">
          <cell r="A42051" t="str">
            <v>https://xplorablob.blob.core.windows.net/blob-relevo/2026071612372331224308188406.jpg</v>
          </cell>
          <cell r="B42051" t="str">
            <v>NO</v>
          </cell>
        </row>
        <row r="42052">
          <cell r="A42052" t="str">
            <v>https://xplorablob.blob.core.windows.net/blob-relevo/2026071711543526918549986061912637.jpg</v>
          </cell>
          <cell r="B42052" t="str">
            <v>SI</v>
          </cell>
        </row>
        <row r="42053">
          <cell r="A42053" t="str">
            <v>https://xplorablob.blob.core.windows.net/blob-relevo/2026071412420223824308188406.jpg</v>
          </cell>
          <cell r="B42053" t="str">
            <v>NO</v>
          </cell>
        </row>
        <row r="42054">
          <cell r="A42054" t="str">
            <v>https://xplorablob.blob.core.windows.net/blob-relevo/2026071412425470624308188406.jpg</v>
          </cell>
          <cell r="B42054" t="str">
            <v>NO</v>
          </cell>
        </row>
        <row r="42055">
          <cell r="A42055" t="str">
            <v>https://xplorablob.blob.core.windows.net/blob-relevo/2026071412442890924308188406.jpg</v>
          </cell>
          <cell r="B42055" t="str">
            <v>NO</v>
          </cell>
        </row>
        <row r="42056">
          <cell r="A42056" t="str">
            <v>https://xplorablob.blob.core.windows.net/blob-relevo/2026071916091017224308188406.jpg</v>
          </cell>
          <cell r="B42056" t="str">
            <v>NO</v>
          </cell>
        </row>
        <row r="42057">
          <cell r="A42057" t="str">
            <v>https://xplorablob.blob.core.windows.net/blob-relevo/2026071916083964524308188406.jpg</v>
          </cell>
          <cell r="B42057" t="str">
            <v>NO</v>
          </cell>
        </row>
        <row r="42058">
          <cell r="A42058" t="str">
            <v>https://xplorablob.blob.core.windows.net/blob-relevo/2026071916075342424308188406.jpg</v>
          </cell>
          <cell r="B42058" t="str">
            <v>NO</v>
          </cell>
        </row>
        <row r="42059">
          <cell r="A42059" t="str">
            <v>https://xplorablob.blob.core.windows.net/blob-relevo/2026071916072935324308188406.jpg</v>
          </cell>
          <cell r="B42059" t="str">
            <v>NO</v>
          </cell>
        </row>
        <row r="42060">
          <cell r="A42060" t="str">
            <v>https://xplorablob.blob.core.windows.net/blob-relevo/2026072718420758424308188406.jpg</v>
          </cell>
          <cell r="B42060" t="str">
            <v>NO</v>
          </cell>
        </row>
        <row r="42061">
          <cell r="A42061" t="str">
            <v>https://xplorablob.blob.core.windows.net/blob-relevo/202607181409330669701989728712637.jpg</v>
          </cell>
          <cell r="B42061" t="str">
            <v>SI</v>
          </cell>
        </row>
        <row r="42062">
          <cell r="A42062" t="str">
            <v>https://xplorablob.blob.core.windows.net/blob-relevo/202607180900594923829989699412637.jpg</v>
          </cell>
          <cell r="B42062" t="str">
            <v>SI</v>
          </cell>
        </row>
        <row r="42063">
          <cell r="A42063" t="str">
            <v>https://xplorablob.blob.core.windows.net/blob-relevo/2026090309524295624308188406.jpg</v>
          </cell>
          <cell r="B42063" t="str">
            <v>NO</v>
          </cell>
        </row>
        <row r="42064">
          <cell r="A42064" t="str">
            <v>https://xplorablob.blob.core.windows.net/blob-relevo/2026090309530020124308188406.jpg</v>
          </cell>
          <cell r="B42064" t="str">
            <v>NO</v>
          </cell>
        </row>
        <row r="42065">
          <cell r="A42065" t="str">
            <v>https://xplorablob.blob.core.windows.net/blob-relevo/2026090309522750924308188406.jpg</v>
          </cell>
          <cell r="B42065" t="str">
            <v>NO</v>
          </cell>
        </row>
        <row r="42066">
          <cell r="A42066" t="str">
            <v>https://xplorablob.blob.core.windows.net/blob-relevo/2026090309520878324308188406.jpg</v>
          </cell>
          <cell r="B42066" t="str">
            <v>NO</v>
          </cell>
        </row>
        <row r="42067">
          <cell r="A42067" t="str">
            <v>https://xplorablob.blob.core.windows.net/blob-relevo/2026090309514887624308188406.jpg</v>
          </cell>
          <cell r="B42067" t="str">
            <v>NO</v>
          </cell>
        </row>
        <row r="42068">
          <cell r="A42068" t="str">
            <v>https://xplorablob.blob.core.windows.net/blob-relevo/2026090309503481824308188406.jpg</v>
          </cell>
          <cell r="B42068" t="str">
            <v>NO</v>
          </cell>
        </row>
        <row r="42069">
          <cell r="A42069" t="str">
            <v>https://xplorablob.blob.core.windows.net/blob-relevo/2026090309501612824308188406.jpg</v>
          </cell>
          <cell r="B42069" t="str">
            <v>NO</v>
          </cell>
        </row>
        <row r="42070">
          <cell r="A42070" t="str">
            <v>https://xplorablob.blob.core.windows.net/blob-relevo/2026071612411511624308188406.jpg</v>
          </cell>
          <cell r="B42070" t="str">
            <v>NO</v>
          </cell>
        </row>
        <row r="42071">
          <cell r="A42071" t="str">
            <v>https://xplorablob.blob.core.windows.net/blob-relevo/2026071612402603324308188406.jpg</v>
          </cell>
          <cell r="B42071" t="str">
            <v>NO</v>
          </cell>
        </row>
        <row r="42072">
          <cell r="A42072" t="str">
            <v>https://xplorablob.blob.core.windows.net/blob-relevo/2026071612401015124308188406.jpg</v>
          </cell>
          <cell r="B42072" t="str">
            <v>NO</v>
          </cell>
        </row>
        <row r="42073">
          <cell r="A42073" t="str">
            <v>https://xplorablob.blob.core.windows.net/blob-relevo/2026071612424118124308188406.jpg</v>
          </cell>
          <cell r="B42073" t="str">
            <v>NO</v>
          </cell>
        </row>
        <row r="42074">
          <cell r="A42074" t="str">
            <v>https://xplorablob.blob.core.windows.net/blob-relevo/2026071612422290024308188406.jpg</v>
          </cell>
          <cell r="B42074" t="str">
            <v>NO</v>
          </cell>
        </row>
        <row r="42075">
          <cell r="A42075" t="str">
            <v>https://xplorablob.blob.core.windows.net/blob-relevo/2026071612404491524308188406.jpg</v>
          </cell>
          <cell r="B42075" t="str">
            <v>NO</v>
          </cell>
        </row>
        <row r="42076">
          <cell r="A42076" t="str">
            <v>https://xplorablob.blob.core.windows.net/blob-relevo/2026071612420421724308188406.jpg</v>
          </cell>
          <cell r="B42076" t="str">
            <v>NO</v>
          </cell>
        </row>
        <row r="42077">
          <cell r="A42077" t="str">
            <v>https://xplorablob.blob.core.windows.net/blob-relevo/2026071612410034324308188406.jpg</v>
          </cell>
          <cell r="B42077" t="str">
            <v>NO</v>
          </cell>
        </row>
        <row r="42078">
          <cell r="A42078" t="str">
            <v>https://xplorablob.blob.core.windows.net/blob-relevo/2026071612425893024308188406.jpg</v>
          </cell>
          <cell r="B42078" t="str">
            <v>NO</v>
          </cell>
        </row>
        <row r="42079">
          <cell r="A42079" t="str">
            <v>https://xplorablob.blob.core.windows.net/blob-relevo/2026071612414409024308188406.jpg</v>
          </cell>
          <cell r="B42079" t="str">
            <v>NO</v>
          </cell>
        </row>
        <row r="42080">
          <cell r="A42080" t="str">
            <v>https://xplorablob.blob.core.windows.net/blob-relevo/2026071612413002824308188406.jpg</v>
          </cell>
          <cell r="B42080" t="str">
            <v>NO</v>
          </cell>
        </row>
        <row r="42081">
          <cell r="A42081" t="str">
            <v>https://xplorablob.blob.core.windows.net/blob-relevo/2026071315565862321287980641612637.jpg</v>
          </cell>
          <cell r="B42081" t="str">
            <v>SI</v>
          </cell>
        </row>
        <row r="42082">
          <cell r="A42082" t="str">
            <v>https://xplorablob.blob.core.windows.net/blob-relevo/2026090310013682724308188406.jpg</v>
          </cell>
          <cell r="B42082" t="str">
            <v>NO</v>
          </cell>
        </row>
        <row r="42083">
          <cell r="A42083" t="str">
            <v>https://xplorablob.blob.core.windows.net/blob-relevo/2026090310010791424308188406.jpg</v>
          </cell>
          <cell r="B42083" t="str">
            <v>NO</v>
          </cell>
        </row>
        <row r="42084">
          <cell r="A42084" t="str">
            <v>https://xplorablob.blob.core.windows.net/blob-relevo/2026090310005099524308188406.jpg</v>
          </cell>
          <cell r="B42084" t="str">
            <v>NO</v>
          </cell>
        </row>
        <row r="42085">
          <cell r="A42085" t="str">
            <v>https://xplorablob.blob.core.windows.net/blob-relevo/2026090310001872824308188406.jpg</v>
          </cell>
          <cell r="B42085" t="str">
            <v>NO</v>
          </cell>
        </row>
        <row r="42086">
          <cell r="A42086" t="str">
            <v>https://xplorablob.blob.core.windows.net/blob-relevo/2026090310000479924308188406.jpg</v>
          </cell>
          <cell r="B42086" t="str">
            <v>NO</v>
          </cell>
        </row>
        <row r="42087">
          <cell r="A42087" t="str">
            <v>https://xplorablob.blob.core.windows.net/blob-relevo/2026090309594828824308188406.jpg</v>
          </cell>
          <cell r="B42087" t="str">
            <v>NO</v>
          </cell>
        </row>
        <row r="42088">
          <cell r="A42088" t="str">
            <v>https://xplorablob.blob.core.windows.net/blob-relevo/2026071615303030624308188406.jpg</v>
          </cell>
          <cell r="B42088" t="str">
            <v>NO</v>
          </cell>
        </row>
        <row r="42089">
          <cell r="A42089" t="str">
            <v>https://xplorablob.blob.core.windows.net/blob-relevo/2026071615290895424308188406.jpg</v>
          </cell>
          <cell r="B42089" t="str">
            <v>NO</v>
          </cell>
        </row>
        <row r="42090">
          <cell r="A42090" t="str">
            <v>https://xplorablob.blob.core.windows.net/blob-relevo/2026071615300463524308188406.jpg</v>
          </cell>
          <cell r="B42090" t="str">
            <v>NO</v>
          </cell>
        </row>
        <row r="42091">
          <cell r="A42091" t="str">
            <v>https://xplorablob.blob.core.windows.net/blob-relevo/2026071615293626124308188406.jpg</v>
          </cell>
          <cell r="B42091" t="str">
            <v>NO</v>
          </cell>
        </row>
        <row r="42092">
          <cell r="A42092" t="str">
            <v>https://xplorablob.blob.core.windows.net/blob-relevo/2026071615323518824308188406.jpg</v>
          </cell>
          <cell r="B42092" t="str">
            <v>NO</v>
          </cell>
        </row>
        <row r="42093">
          <cell r="A42093" t="str">
            <v>https://xplorablob.blob.core.windows.net/blob-relevo/2026071615305559924308188406.jpg</v>
          </cell>
          <cell r="B42093" t="str">
            <v>NO</v>
          </cell>
        </row>
        <row r="42094">
          <cell r="A42094" t="str">
            <v>https://xplorablob.blob.core.windows.net/blob-relevo/2026080216202775924308188406.jpg</v>
          </cell>
          <cell r="B42094" t="str">
            <v>NO</v>
          </cell>
        </row>
        <row r="42095">
          <cell r="A42095" t="str">
            <v>https://xplorablob.blob.core.windows.net/blob-relevo/2026071615315502424308188406.jpg</v>
          </cell>
          <cell r="B42095" t="str">
            <v>NO</v>
          </cell>
        </row>
        <row r="42096">
          <cell r="A42096" t="str">
            <v>https://xplorablob.blob.core.windows.net/blob-relevo/2026071615312477124308188406.jpg</v>
          </cell>
          <cell r="B42096" t="str">
            <v>NO</v>
          </cell>
        </row>
        <row r="42097">
          <cell r="A42097" t="str">
            <v>https://xplorablob.blob.core.windows.net/blob-relevo/2026072410211311724308188406.jpg</v>
          </cell>
          <cell r="B42097" t="str">
            <v>NO</v>
          </cell>
        </row>
        <row r="42098">
          <cell r="A42098" t="str">
            <v>https://xplorablob.blob.core.windows.net/blob-relevo/2026072410203409624308188406.jpg</v>
          </cell>
          <cell r="B42098" t="str">
            <v>NO</v>
          </cell>
        </row>
        <row r="42099">
          <cell r="A42099" t="str">
            <v>https://xplorablob.blob.core.windows.net/blob-relevo/2026080212182362724308188406.jpg</v>
          </cell>
          <cell r="B42099" t="str">
            <v>SI</v>
          </cell>
        </row>
        <row r="42100">
          <cell r="A42100" t="str">
            <v>https://xplorablob.blob.core.windows.net/blob-relevo/2026072410194378724308188406.jpg</v>
          </cell>
          <cell r="B42100" t="str">
            <v>NO</v>
          </cell>
        </row>
        <row r="42101">
          <cell r="A42101" t="str">
            <v>https://xplorablob.blob.core.windows.net/blob-relevo/2026072410190372224308188406.jpg</v>
          </cell>
          <cell r="B42101" t="str">
            <v>NO</v>
          </cell>
        </row>
        <row r="42102">
          <cell r="A42102" t="str">
            <v>https://xplorablob.blob.core.windows.net/blob-relevo/2026072410184816124308188406.jpg</v>
          </cell>
          <cell r="B42102" t="str">
            <v>NO</v>
          </cell>
        </row>
        <row r="42103">
          <cell r="A42103" t="str">
            <v>https://xplorablob.blob.core.windows.net/blob-relevo/2026072410200553524308188406.jpg</v>
          </cell>
          <cell r="B42103" t="str">
            <v>NO</v>
          </cell>
        </row>
        <row r="42104">
          <cell r="A42104" t="str">
            <v>https://xplorablob.blob.core.windows.net/blob-relevo/2026072410192219724308188406.jpg</v>
          </cell>
          <cell r="B42104" t="str">
            <v>NO</v>
          </cell>
        </row>
        <row r="42105">
          <cell r="A42105" t="str">
            <v>https://xplorablob.blob.core.windows.net/blob-relevo/2026072410205358324308188406.jpg</v>
          </cell>
          <cell r="B42105" t="str">
            <v>REVISAR</v>
          </cell>
        </row>
        <row r="42106">
          <cell r="A42106" t="str">
            <v>https://xplorablob.blob.core.windows.net/blob-relevo/2026073116264984524308188406.jpg</v>
          </cell>
          <cell r="B42106" t="str">
            <v>NO</v>
          </cell>
        </row>
        <row r="42107">
          <cell r="A42107" t="str">
            <v>https://xplorablob.blob.core.windows.net/blob-relevo/2026073116284554024308188406.jpg</v>
          </cell>
          <cell r="B42107" t="str">
            <v>NO</v>
          </cell>
        </row>
        <row r="42108">
          <cell r="A42108" t="str">
            <v>https://xplorablob.blob.core.windows.net/blob-relevo/2026073116262377424308188406.jpg</v>
          </cell>
          <cell r="B42108" t="str">
            <v>NO</v>
          </cell>
        </row>
        <row r="42109">
          <cell r="A42109" t="str">
            <v>https://xplorablob.blob.core.windows.net/blob-relevo/2026073116295238624308188406.jpg</v>
          </cell>
          <cell r="B42109" t="str">
            <v>NO</v>
          </cell>
        </row>
        <row r="42110">
          <cell r="A42110" t="str">
            <v>https://xplorablob.blob.core.windows.net/blob-relevo/2026073116270667224308188406.jpg</v>
          </cell>
          <cell r="B42110" t="str">
            <v>NO</v>
          </cell>
        </row>
        <row r="42111">
          <cell r="A42111" t="str">
            <v>https://xplorablob.blob.core.windows.net/blob-relevo/2026073116281308624308188406.jpg</v>
          </cell>
          <cell r="B42111" t="str">
            <v>REVISAR</v>
          </cell>
        </row>
        <row r="42112">
          <cell r="A42112" t="str">
            <v>https://xplorablob.blob.core.windows.net/blob-relevo/2026073116273489424308188406.jpg</v>
          </cell>
          <cell r="B42112" t="str">
            <v>NO</v>
          </cell>
        </row>
        <row r="42113">
          <cell r="A42113" t="str">
            <v>https://xplorablob.blob.core.windows.net/blob-relevo/2026073116292447624308188406.jpg</v>
          </cell>
          <cell r="B42113" t="str">
            <v>NO</v>
          </cell>
        </row>
        <row r="42114">
          <cell r="A42114" t="str">
            <v>https://xplorablob.blob.core.windows.net/blob-relevo/2026073116290238724308188406.jpg</v>
          </cell>
          <cell r="B42114" t="str">
            <v>NO</v>
          </cell>
        </row>
        <row r="42115">
          <cell r="A42115" t="str">
            <v>https://xplorablob.blob.core.windows.net/blob-relevo/2026100512540452424308188406.jpg</v>
          </cell>
          <cell r="B42115" t="str">
            <v>NO</v>
          </cell>
        </row>
        <row r="42116">
          <cell r="A42116" t="str">
            <v>https://xplorablob.blob.core.windows.net/blob-relevo/2026100512552188224308188406.jpg</v>
          </cell>
          <cell r="B42116" t="str">
            <v>SI</v>
          </cell>
        </row>
        <row r="42117">
          <cell r="A42117" t="str">
            <v>https://xplorablob.blob.core.windows.net/blob-relevo/2026072518313795624520999471614408.jpg</v>
          </cell>
          <cell r="B42117" t="str">
            <v>SI</v>
          </cell>
        </row>
        <row r="42118">
          <cell r="A42118" t="str">
            <v>https://xplorablob.blob.core.windows.net/blob-relevo/2026072518321761524520999471614408.jpg</v>
          </cell>
          <cell r="B42118" t="str">
            <v>SI</v>
          </cell>
        </row>
        <row r="42119">
          <cell r="A42119" t="str">
            <v>https://xplorablob.blob.core.windows.net/blob-relevo/2026072518325178424520999471614408.jpg</v>
          </cell>
          <cell r="B42119" t="str">
            <v>SI</v>
          </cell>
        </row>
        <row r="42120">
          <cell r="A42120" t="str">
            <v>https://xplorablob.blob.core.windows.net/blob-relevo/2026072518222615624520999471614408.jpg</v>
          </cell>
          <cell r="B42120" t="str">
            <v>SI</v>
          </cell>
        </row>
        <row r="42121">
          <cell r="A42121" t="str">
            <v>https://xplorablob.blob.core.windows.net/blob-relevo/2026072518230183124520999471614408.jpg</v>
          </cell>
          <cell r="B42121" t="str">
            <v>SI</v>
          </cell>
        </row>
        <row r="42122">
          <cell r="A42122" t="str">
            <v>https://xplorablob.blob.core.windows.net/blob-relevo/2026072518240060124520999471614408.jpg</v>
          </cell>
          <cell r="B42122" t="str">
            <v>SI</v>
          </cell>
        </row>
        <row r="42123">
          <cell r="A42123" t="str">
            <v>https://xplorablob.blob.core.windows.net/blob-relevo/2026081317334034626423188406.jpg</v>
          </cell>
          <cell r="B42123" t="str">
            <v>NO</v>
          </cell>
        </row>
        <row r="42124">
          <cell r="A42124" t="str">
            <v>https://xplorablob.blob.core.windows.net/blob-relevo/202607111021264847267980169912637.jpg</v>
          </cell>
          <cell r="B42124" t="str">
            <v>SI</v>
          </cell>
        </row>
        <row r="42125">
          <cell r="A42125" t="str">
            <v>https://xplorablob.blob.core.windows.net/blob-relevo/2026072211144686818891993267612637.jpg</v>
          </cell>
          <cell r="B42125" t="str">
            <v>SI</v>
          </cell>
        </row>
        <row r="42126">
          <cell r="A42126" t="str">
            <v>https://xplorablob.blob.core.windows.net/blob-relevo/2026071514031404924308188406.jpg</v>
          </cell>
          <cell r="B42126" t="str">
            <v>NO</v>
          </cell>
        </row>
        <row r="42127">
          <cell r="A42127" t="str">
            <v>https://xplorablob.blob.core.windows.net/blob-relevo/2026072211122429318891993267612637.jpg</v>
          </cell>
          <cell r="B42127" t="str">
            <v>SI</v>
          </cell>
        </row>
        <row r="42128">
          <cell r="A42128" t="str">
            <v>https://xplorablob.blob.core.windows.net/blob-relevo/2026080518453966124308188406.jpg</v>
          </cell>
          <cell r="B42128" t="str">
            <v>NO</v>
          </cell>
        </row>
        <row r="42129">
          <cell r="A42129" t="str">
            <v>https://xplorablob.blob.core.windows.net/blob-relevo/2026071412283656624308188406.jpg</v>
          </cell>
          <cell r="B42129" t="str">
            <v>NO</v>
          </cell>
        </row>
        <row r="42130">
          <cell r="A42130" t="str">
            <v>https://xplorablob.blob.core.windows.net/blob-relevo/2026072516241304624309999464014408.jpg</v>
          </cell>
          <cell r="B42130" t="str">
            <v>SI</v>
          </cell>
        </row>
        <row r="42131">
          <cell r="A42131" t="str">
            <v>https://xplorablob.blob.core.windows.net/blob-relevo/2026071813124826723138989749612637.jpg</v>
          </cell>
          <cell r="B42131" t="str">
            <v>SI</v>
          </cell>
        </row>
        <row r="42132">
          <cell r="A42132" t="str">
            <v>https://xplorablob.blob.core.windows.net/blob-relevo/2026072010373946413954990465812637.jpg</v>
          </cell>
          <cell r="B42132" t="str">
            <v>REVISAR</v>
          </cell>
        </row>
        <row r="42133">
          <cell r="A42133" t="str">
            <v>https://xplorablob.blob.core.windows.net/blob-relevo/2026071813003230423138989749612637.jpg</v>
          </cell>
          <cell r="B42133" t="str">
            <v>SI</v>
          </cell>
        </row>
        <row r="42134">
          <cell r="A42134" t="str">
            <v>https://xplorablob.blob.core.windows.net/blob-relevo/2026071812592804723138989749612637.jpg</v>
          </cell>
          <cell r="B42134" t="str">
            <v>SI</v>
          </cell>
        </row>
        <row r="42135">
          <cell r="A42135" t="str">
            <v>https://xplorablob.blob.core.windows.net/blob-relevo/2026071813013510823138989749612637.jpg</v>
          </cell>
          <cell r="B42135" t="str">
            <v>NO</v>
          </cell>
        </row>
        <row r="42136">
          <cell r="A42136" t="str">
            <v>https://xplorablob.blob.core.windows.net/blob-relevo/2026072608375566224308188406.jpg</v>
          </cell>
          <cell r="B42136" t="str">
            <v>NO</v>
          </cell>
        </row>
        <row r="42137">
          <cell r="A42137" t="str">
            <v>https://xplorablob.blob.core.windows.net/blob-relevo/2026071412281102424308188406.jpg</v>
          </cell>
          <cell r="B42137" t="str">
            <v>NO</v>
          </cell>
        </row>
        <row r="42138">
          <cell r="A42138" t="str">
            <v>https://xplorablob.blob.core.windows.net/blob-relevo/2026072608381712524308188406.jpg</v>
          </cell>
          <cell r="B42138" t="str">
            <v>NO</v>
          </cell>
        </row>
        <row r="42139">
          <cell r="A42139" t="str">
            <v>https://xplorablob.blob.core.windows.net/blob-relevo/202607111226242497832980177512637.jpg</v>
          </cell>
          <cell r="B42139" t="str">
            <v>SI</v>
          </cell>
        </row>
        <row r="42140">
          <cell r="A42140" t="str">
            <v>https://xplorablob.blob.core.windows.net/blob-relevo/2026071515512273724308188406.jpg</v>
          </cell>
          <cell r="B42140" t="str">
            <v>NO</v>
          </cell>
        </row>
        <row r="42141">
          <cell r="A42141" t="str">
            <v>https://xplorablob.blob.core.windows.net/blob-relevo/2026071515545736624308188406.jpg</v>
          </cell>
          <cell r="B42141" t="str">
            <v>NO</v>
          </cell>
        </row>
        <row r="42142">
          <cell r="A42142" t="str">
            <v>https://xplorablob.blob.core.windows.net/blob-relevo/2026071515544076024308188406.jpg</v>
          </cell>
          <cell r="B42142" t="str">
            <v>NO</v>
          </cell>
        </row>
        <row r="42143">
          <cell r="A42143" t="str">
            <v>https://xplorablob.blob.core.windows.net/blob-relevo/2026071515555193124308188406.jpg</v>
          </cell>
          <cell r="B42143" t="str">
            <v>NO</v>
          </cell>
        </row>
        <row r="42144">
          <cell r="A42144" t="str">
            <v>https://xplorablob.blob.core.windows.net/blob-relevo/2026071515551566524308188406.jpg</v>
          </cell>
          <cell r="B42144" t="str">
            <v>NO</v>
          </cell>
        </row>
        <row r="42145">
          <cell r="A42145" t="str">
            <v>https://xplorablob.blob.core.windows.net/blob-relevo/2026071515553403724308188406.jpg</v>
          </cell>
          <cell r="B42145" t="str">
            <v>NO</v>
          </cell>
        </row>
        <row r="42146">
          <cell r="A42146" t="str">
            <v>https://xplorablob.blob.core.windows.net/blob-relevo/202607161411343103891985372812637.jpg</v>
          </cell>
          <cell r="B42146" t="str">
            <v>SI</v>
          </cell>
        </row>
        <row r="42147">
          <cell r="A42147" t="str">
            <v>https://xplorablob.blob.core.windows.net/blob-relevo/202607161411068603891985372812637.jpg</v>
          </cell>
          <cell r="B42147" t="str">
            <v>SI</v>
          </cell>
        </row>
        <row r="42148">
          <cell r="A42148" t="str">
            <v>https://xplorablob.blob.core.windows.net/blob-relevo/202607161412521153891985372812637.jpg</v>
          </cell>
          <cell r="B42148" t="str">
            <v>SI</v>
          </cell>
        </row>
        <row r="42149">
          <cell r="A42149" t="str">
            <v>https://xplorablob.blob.core.windows.net/blob-relevo/202607161412314323891985372812637.jpg</v>
          </cell>
          <cell r="B42149" t="str">
            <v>SI</v>
          </cell>
        </row>
        <row r="42150">
          <cell r="A42150" t="str">
            <v>https://xplorablob.blob.core.windows.net/blob-relevo/202607161413395823891985372812637.jpg</v>
          </cell>
          <cell r="B42150" t="str">
            <v>SI</v>
          </cell>
        </row>
        <row r="42151">
          <cell r="A42151" t="str">
            <v>https://xplorablob.blob.core.windows.net/blob-relevo/20260812115017770242131027289914408.jpg</v>
          </cell>
          <cell r="B42151" t="str">
            <v>SI</v>
          </cell>
        </row>
        <row r="42152">
          <cell r="A42152" t="str">
            <v>https://xplorablob.blob.core.windows.net/blob-relevo/20260801133113985248471011562414408.jpg</v>
          </cell>
          <cell r="B42152" t="str">
            <v>SI</v>
          </cell>
        </row>
        <row r="42153">
          <cell r="A42153" t="str">
            <v>https://xplorablob.blob.core.windows.net/blob-relevo/20260801133035421248471011562414408.jpg</v>
          </cell>
          <cell r="B42153" t="str">
            <v>SI</v>
          </cell>
        </row>
        <row r="42154">
          <cell r="A42154" t="str">
            <v>https://xplorablob.blob.core.windows.net/blob-relevo/20260801132903632248471011562414408.jpg</v>
          </cell>
          <cell r="B42154" t="str">
            <v>SI</v>
          </cell>
        </row>
        <row r="42155">
          <cell r="A42155" t="str">
            <v>https://xplorablob.blob.core.windows.net/blob-relevo/20260801132932738248471011562414408.jpg</v>
          </cell>
          <cell r="B42155" t="str">
            <v>SI</v>
          </cell>
        </row>
        <row r="42156">
          <cell r="A42156" t="str">
            <v>https://xplorablob.blob.core.windows.net/blob-relevo/20260801133246095248471011562414408.jpg</v>
          </cell>
          <cell r="B42156" t="str">
            <v>SI</v>
          </cell>
        </row>
        <row r="42157">
          <cell r="A42157" t="str">
            <v>https://xplorablob.blob.core.windows.net/blob-relevo/20260801133320220248471011562414408.jpg</v>
          </cell>
          <cell r="B42157" t="str">
            <v>SI</v>
          </cell>
        </row>
        <row r="42158">
          <cell r="A42158" t="str">
            <v>https://xplorablob.blob.core.windows.net/blob-relevo/2026071721320179724308188406.jpg</v>
          </cell>
          <cell r="B42158" t="str">
            <v>NO</v>
          </cell>
        </row>
        <row r="42159">
          <cell r="A42159" t="str">
            <v>https://xplorablob.blob.core.windows.net/blob-relevo/2026071721311133424308188406.jpg</v>
          </cell>
          <cell r="B42159" t="str">
            <v>NO</v>
          </cell>
        </row>
        <row r="42160">
          <cell r="A42160" t="str">
            <v>https://xplorablob.blob.core.windows.net/blob-relevo/2026071612050569424308188406.jpg</v>
          </cell>
          <cell r="B42160" t="str">
            <v>NO</v>
          </cell>
        </row>
        <row r="42161">
          <cell r="A42161" t="str">
            <v>https://xplorablob.blob.core.windows.net/blob-relevo/2026081208382338726424188406.jpg</v>
          </cell>
          <cell r="B42161" t="str">
            <v>NO</v>
          </cell>
        </row>
        <row r="42162">
          <cell r="A42162" t="str">
            <v>https://xplorablob.blob.core.windows.net/blob-relevo/2026071916175910824308188406.jpg</v>
          </cell>
          <cell r="B42162" t="str">
            <v>NO</v>
          </cell>
        </row>
        <row r="42163">
          <cell r="A42163" t="str">
            <v>https://xplorablob.blob.core.windows.net/blob-relevo/2026071916182307124308188406.jpg</v>
          </cell>
          <cell r="B42163" t="str">
            <v>NO</v>
          </cell>
        </row>
        <row r="42164">
          <cell r="A42164" t="str">
            <v>https://xplorablob.blob.core.windows.net/blob-relevo/2026071721284517524308188406.jpg</v>
          </cell>
          <cell r="B42164" t="str">
            <v>NO</v>
          </cell>
        </row>
        <row r="42165">
          <cell r="A42165" t="str">
            <v>https://xplorablob.blob.core.windows.net/blob-relevo/2026071721292563524308188406.jpg</v>
          </cell>
          <cell r="B42165" t="str">
            <v>NO</v>
          </cell>
        </row>
        <row r="42166">
          <cell r="A42166" t="str">
            <v>https://xplorablob.blob.core.windows.net/blob-relevo/2026081510231708826424188406.jpg</v>
          </cell>
          <cell r="B42166" t="str">
            <v>NO</v>
          </cell>
        </row>
        <row r="42167">
          <cell r="A42167" t="str">
            <v>https://xplorablob.blob.core.windows.net/blob-relevo/2026071721294557624308188406.jpg</v>
          </cell>
          <cell r="B42167" t="str">
            <v>NO</v>
          </cell>
        </row>
        <row r="42168">
          <cell r="A42168" t="str">
            <v>https://xplorablob.blob.core.windows.net/blob-relevo/2026071721312951824308188406.jpg</v>
          </cell>
          <cell r="B42168" t="str">
            <v>NO</v>
          </cell>
        </row>
        <row r="42169">
          <cell r="A42169" t="str">
            <v>https://xplorablob.blob.core.windows.net/blob-relevo/2026081118000180326423188406.jpg</v>
          </cell>
          <cell r="B42169" t="str">
            <v>NO</v>
          </cell>
        </row>
        <row r="42170">
          <cell r="A42170" t="str">
            <v>https://xplorablob.blob.core.windows.net/blob-relevo/2026081118005383726423188406.jpg</v>
          </cell>
          <cell r="B42170" t="str">
            <v>NO</v>
          </cell>
        </row>
        <row r="42171">
          <cell r="A42171" t="str">
            <v>https://xplorablob.blob.core.windows.net/blob-relevo/2026081118011956026423188406.jpg</v>
          </cell>
          <cell r="B42171" t="str">
            <v>NO</v>
          </cell>
        </row>
        <row r="42172">
          <cell r="A42172" t="str">
            <v>https://xplorablob.blob.core.windows.net/blob-relevo/2026081117590930926423188406.jpg</v>
          </cell>
          <cell r="B42172" t="str">
            <v>NO</v>
          </cell>
        </row>
        <row r="42173">
          <cell r="A42173" t="str">
            <v>https://xplorablob.blob.core.windows.net/blob-relevo/2026081117580974426423188406.jpg</v>
          </cell>
          <cell r="B42173" t="str">
            <v>NO</v>
          </cell>
        </row>
        <row r="42174">
          <cell r="A42174" t="str">
            <v>https://xplorablob.blob.core.windows.net/blob-relevo/2026081117584968626423188406.jpg</v>
          </cell>
          <cell r="B42174" t="str">
            <v>NO</v>
          </cell>
        </row>
        <row r="42175">
          <cell r="A42175" t="str">
            <v>https://xplorablob.blob.core.windows.net/blob-relevo/2026080916501503624308188406.jpg</v>
          </cell>
          <cell r="B42175" t="str">
            <v>NO</v>
          </cell>
        </row>
        <row r="42176">
          <cell r="A42176" t="str">
            <v>https://xplorablob.blob.core.windows.net/blob-relevo/2026071410102257724308188406.jpg</v>
          </cell>
          <cell r="B42176" t="str">
            <v>NO</v>
          </cell>
        </row>
        <row r="42177">
          <cell r="A42177" t="str">
            <v>https://xplorablob.blob.core.windows.net/blob-relevo/2026071410114941424308188406.jpg</v>
          </cell>
          <cell r="B42177" t="str">
            <v>NO</v>
          </cell>
        </row>
        <row r="42178">
          <cell r="A42178" t="str">
            <v>https://xplorablob.blob.core.windows.net/blob-relevo/2026071109064950824982980203812637.jpg</v>
          </cell>
          <cell r="B42178" t="str">
            <v>SI</v>
          </cell>
        </row>
        <row r="42179">
          <cell r="A42179" t="str">
            <v>https://xplorablob.blob.core.windows.net/blob-relevo/2026080216210925624308188406.jpg</v>
          </cell>
          <cell r="B42179" t="str">
            <v>NO</v>
          </cell>
        </row>
        <row r="42180">
          <cell r="A42180" t="str">
            <v>https://xplorablob.blob.core.windows.net/blob-relevo/2026071410121812824308188406.jpg</v>
          </cell>
          <cell r="B42180" t="str">
            <v>NO</v>
          </cell>
        </row>
        <row r="42181">
          <cell r="A42181" t="str">
            <v>https://xplorablob.blob.core.windows.net/blob-relevo/2026071410123555624308188406.jpg</v>
          </cell>
          <cell r="B42181" t="str">
            <v>NO</v>
          </cell>
        </row>
        <row r="42182">
          <cell r="A42182" t="str">
            <v>https://xplorablob.blob.core.windows.net/blob-relevo/2026073112372033524308188406.jpg</v>
          </cell>
          <cell r="B42182" t="str">
            <v>NO</v>
          </cell>
        </row>
        <row r="42183">
          <cell r="A42183" t="str">
            <v>https://xplorablob.blob.core.windows.net/blob-relevo/2026073112374059624308188406.jpg</v>
          </cell>
          <cell r="B42183" t="str">
            <v>NO</v>
          </cell>
        </row>
        <row r="42184">
          <cell r="A42184" t="str">
            <v>https://xplorablob.blob.core.windows.net/blob-relevo/2026073112381900324308188406.jpg</v>
          </cell>
          <cell r="B42184" t="str">
            <v>NO</v>
          </cell>
        </row>
        <row r="42185">
          <cell r="A42185" t="str">
            <v>https://xplorablob.blob.core.windows.net/blob-relevo/2026073112364143224308188406.jpg</v>
          </cell>
          <cell r="B42185" t="str">
            <v>NO</v>
          </cell>
        </row>
        <row r="42186">
          <cell r="A42186" t="str">
            <v>https://xplorablob.blob.core.windows.net/blob-relevo/2026073014281472240781000885114408.jpg</v>
          </cell>
          <cell r="B42186" t="str">
            <v>SI</v>
          </cell>
        </row>
        <row r="42187">
          <cell r="A42187" t="str">
            <v>https://xplorablob.blob.core.windows.net/blob-relevo/2026073014272505140781000885114408.jpg</v>
          </cell>
          <cell r="B42187" t="str">
            <v>SI</v>
          </cell>
        </row>
        <row r="42188">
          <cell r="A42188" t="str">
            <v>https://xplorablob.blob.core.windows.net/blob-relevo/2026073112334955824308188406.jpg</v>
          </cell>
          <cell r="B42188" t="str">
            <v>NO</v>
          </cell>
        </row>
        <row r="42189">
          <cell r="A42189" t="str">
            <v>https://xplorablob.blob.core.windows.net/blob-relevo/2026073112341476624308188406.jpg</v>
          </cell>
          <cell r="B42189" t="str">
            <v>NO</v>
          </cell>
        </row>
        <row r="42190">
          <cell r="A42190" t="str">
            <v>https://xplorablob.blob.core.windows.net/blob-relevo/2026073112331931824308188406.jpg</v>
          </cell>
          <cell r="B42190" t="str">
            <v>REVISAR</v>
          </cell>
        </row>
        <row r="42191">
          <cell r="A42191" t="str">
            <v>https://xplorablob.blob.core.windows.net/blob-relevo/2026073112351903724308188406.jpg</v>
          </cell>
          <cell r="B42191" t="str">
            <v>NO</v>
          </cell>
        </row>
        <row r="42192">
          <cell r="A42192" t="str">
            <v>https://xplorablob.blob.core.windows.net/blob-relevo/2026073112344867524308188406.jpg</v>
          </cell>
          <cell r="B42192" t="str">
            <v>NO</v>
          </cell>
        </row>
        <row r="42193">
          <cell r="A42193" t="str">
            <v>https://xplorablob.blob.core.windows.net/blob-relevo/2026073112360830024308188406.jpg</v>
          </cell>
          <cell r="B42193" t="str">
            <v>NO</v>
          </cell>
        </row>
        <row r="42194">
          <cell r="A42194" t="str">
            <v>https://xplorablob.blob.core.windows.net/blob-relevo/2026072510435166624308188406.jpg</v>
          </cell>
          <cell r="B42194" t="str">
            <v>NO</v>
          </cell>
        </row>
        <row r="42195">
          <cell r="A42195" t="str">
            <v>https://xplorablob.blob.core.windows.net/blob-relevo/2026072510432829024308188406.jpg</v>
          </cell>
          <cell r="B42195" t="str">
            <v>NO</v>
          </cell>
        </row>
        <row r="42196">
          <cell r="A42196" t="str">
            <v>https://xplorablob.blob.core.windows.net/blob-relevo/2026072510423755924308188406.jpg</v>
          </cell>
          <cell r="B42196" t="str">
            <v>NO</v>
          </cell>
        </row>
        <row r="42197">
          <cell r="A42197" t="str">
            <v>https://xplorablob.blob.core.windows.net/blob-relevo/2026072510425677924308188406.jpg</v>
          </cell>
          <cell r="B42197" t="str">
            <v>NO</v>
          </cell>
        </row>
        <row r="42198">
          <cell r="A42198" t="str">
            <v>https://xplorablob.blob.core.windows.net/blob-relevo/2026072510453386524308188406.jpg</v>
          </cell>
          <cell r="B42198" t="str">
            <v>NO</v>
          </cell>
        </row>
        <row r="42199">
          <cell r="A42199" t="str">
            <v>https://xplorablob.blob.core.windows.net/blob-relevo/2026072510463720724308188406.jpg</v>
          </cell>
          <cell r="B42199" t="str">
            <v>NO</v>
          </cell>
        </row>
        <row r="42200">
          <cell r="A42200" t="str">
            <v>https://xplorablob.blob.core.windows.net/blob-relevo/2026072510455654024308188406.jpg</v>
          </cell>
          <cell r="B42200" t="str">
            <v>NO</v>
          </cell>
        </row>
        <row r="42201">
          <cell r="A42201" t="str">
            <v>https://xplorablob.blob.core.windows.net/blob-relevo/2026072510451225024308188406.jpg</v>
          </cell>
          <cell r="B42201" t="str">
            <v>NO</v>
          </cell>
        </row>
        <row r="42202">
          <cell r="A42202" t="str">
            <v>https://xplorablob.blob.core.windows.net/blob-relevo/2026072510444268624308188406.jpg</v>
          </cell>
          <cell r="B42202" t="str">
            <v>NO</v>
          </cell>
        </row>
        <row r="42203">
          <cell r="A42203" t="str">
            <v>https://xplorablob.blob.core.windows.net/blob-relevo/2026072510442032024308188406.jpg</v>
          </cell>
          <cell r="B42203" t="str">
            <v>NO</v>
          </cell>
        </row>
        <row r="42204">
          <cell r="A42204" t="str">
            <v>https://xplorablob.blob.core.windows.net/blob-relevo/2026100513151952324308188406.jpg</v>
          </cell>
          <cell r="B42204" t="str">
            <v>NO</v>
          </cell>
        </row>
        <row r="42205">
          <cell r="A42205" t="str">
            <v>https://xplorablob.blob.core.windows.net/blob-relevo/2026100513142511924308188406.jpg</v>
          </cell>
          <cell r="B42205" t="str">
            <v>NO</v>
          </cell>
        </row>
        <row r="42206">
          <cell r="A42206" t="str">
            <v>https://xplorablob.blob.core.windows.net/blob-relevo/2026071812022253324308188406.jpg</v>
          </cell>
          <cell r="B42206" t="str">
            <v>NO</v>
          </cell>
        </row>
        <row r="42207">
          <cell r="A42207" t="str">
            <v>https://xplorablob.blob.core.windows.net/blob-relevo/2026071812005671324308188406.jpg</v>
          </cell>
          <cell r="B42207" t="str">
            <v>NO</v>
          </cell>
        </row>
        <row r="42208">
          <cell r="A42208" t="str">
            <v>https://xplorablob.blob.core.windows.net/blob-relevo/2026071812090931924308188406.jpg</v>
          </cell>
          <cell r="B42208" t="str">
            <v>NO</v>
          </cell>
        </row>
        <row r="42209">
          <cell r="A42209" t="str">
            <v>https://xplorablob.blob.core.windows.net/blob-relevo/2026071812081814724308188406.jpg</v>
          </cell>
          <cell r="B42209" t="str">
            <v>NO</v>
          </cell>
        </row>
        <row r="42210">
          <cell r="A42210" t="str">
            <v>https://xplorablob.blob.core.windows.net/blob-relevo/2026071812072034024308188406.jpg</v>
          </cell>
          <cell r="B42210" t="str">
            <v>NO</v>
          </cell>
        </row>
        <row r="42211">
          <cell r="A42211" t="str">
            <v>https://xplorablob.blob.core.windows.net/blob-relevo/2026071715173817224308188406.jpg</v>
          </cell>
          <cell r="B42211" t="str">
            <v>NO</v>
          </cell>
        </row>
        <row r="42212">
          <cell r="A42212" t="str">
            <v>https://xplorablob.blob.core.windows.net/blob-relevo/2026071812075003224308188406.jpg</v>
          </cell>
          <cell r="B42212" t="str">
            <v>NO</v>
          </cell>
        </row>
        <row r="42213">
          <cell r="A42213" t="str">
            <v>https://xplorablob.blob.core.windows.net/blob-relevo/2026071812080645524308188406.jpg</v>
          </cell>
          <cell r="B42213" t="str">
            <v>NO</v>
          </cell>
        </row>
        <row r="42214">
          <cell r="A42214" t="str">
            <v>https://xplorablob.blob.core.windows.net/blob-relevo/2026071812083217824308188406.jpg</v>
          </cell>
          <cell r="B42214" t="str">
            <v>NO</v>
          </cell>
        </row>
        <row r="42215">
          <cell r="A42215" t="str">
            <v>https://xplorablob.blob.core.windows.net/blob-relevo/20260731092023781259051002368414408.jpg</v>
          </cell>
          <cell r="B42215" t="str">
            <v>SI</v>
          </cell>
        </row>
        <row r="42216">
          <cell r="A42216" t="str">
            <v>https://xplorablob.blob.core.windows.net/blob-relevo/20260731092728893259051002368414408.jpg</v>
          </cell>
          <cell r="B42216" t="str">
            <v>SI</v>
          </cell>
        </row>
        <row r="42217">
          <cell r="A42217" t="str">
            <v>https://xplorablob.blob.core.windows.net/blob-relevo/202607151003575547812983830812637.jpg</v>
          </cell>
          <cell r="B42217" t="str">
            <v>SI</v>
          </cell>
        </row>
        <row r="42218">
          <cell r="A42218" t="str">
            <v>https://xplorablob.blob.core.windows.net/blob-relevo/2026080216320409624308188406.jpg</v>
          </cell>
          <cell r="B42218" t="str">
            <v>NO</v>
          </cell>
        </row>
        <row r="42219">
          <cell r="A42219" t="str">
            <v>https://xplorablob.blob.core.windows.net/blob-relevo/2026071609055857724519985732114408.jpg</v>
          </cell>
          <cell r="B42219" t="str">
            <v>SI</v>
          </cell>
        </row>
        <row r="42220">
          <cell r="A42220" t="str">
            <v>https://xplorablob.blob.core.windows.net/blob-relevo/2026071609051514524519985732114408.jpg</v>
          </cell>
          <cell r="B42220" t="str">
            <v>SI</v>
          </cell>
        </row>
        <row r="42221">
          <cell r="A42221" t="str">
            <v>https://xplorablob.blob.core.windows.net/blob-relevo/2026071609031108024519985732114408.jpg</v>
          </cell>
          <cell r="B42221" t="str">
            <v>SI</v>
          </cell>
        </row>
        <row r="42222">
          <cell r="A42222" t="str">
            <v>https://xplorablob.blob.core.windows.net/blob-relevo/2026071612435355313954985400512637.jpg</v>
          </cell>
          <cell r="B42222" t="str">
            <v>SI</v>
          </cell>
        </row>
        <row r="42223">
          <cell r="A42223" t="str">
            <v>https://xplorablob.blob.core.windows.net/blob-relevo/2026071608585131024519985732114408.jpg</v>
          </cell>
          <cell r="B42223" t="str">
            <v>SI</v>
          </cell>
        </row>
        <row r="42224">
          <cell r="A42224" t="str">
            <v>https://xplorablob.blob.core.windows.net/blob-relevo/2026071608595350124519985732114408.jpg</v>
          </cell>
          <cell r="B42224" t="str">
            <v>SI</v>
          </cell>
        </row>
        <row r="42225">
          <cell r="A42225" t="str">
            <v>https://xplorablob.blob.core.windows.net/blob-relevo/2026071609012918924519985732114408.jpg</v>
          </cell>
          <cell r="B42225" t="str">
            <v>SI</v>
          </cell>
        </row>
        <row r="42226">
          <cell r="A42226" t="str">
            <v>https://xplorablob.blob.core.windows.net/blob-relevo/2026072009083159924519991250214408.jpg</v>
          </cell>
          <cell r="B42226" t="str">
            <v>SI</v>
          </cell>
        </row>
        <row r="42227">
          <cell r="A42227" t="str">
            <v>https://xplorablob.blob.core.windows.net/blob-relevo/2026071609043148724519985732114408.jpg</v>
          </cell>
          <cell r="B42227" t="str">
            <v>SI</v>
          </cell>
        </row>
        <row r="42228">
          <cell r="A42228" t="str">
            <v>https://xplorablob.blob.core.windows.net/blob-relevo/2026072410245765324308188406.jpg</v>
          </cell>
          <cell r="B42228" t="str">
            <v>NO</v>
          </cell>
        </row>
        <row r="42229">
          <cell r="A42229" t="str">
            <v>https://xplorablob.blob.core.windows.net/blob-relevo/2026072410244167924308188406.jpg</v>
          </cell>
          <cell r="B42229" t="str">
            <v>NO</v>
          </cell>
        </row>
        <row r="42230">
          <cell r="A42230" t="str">
            <v>https://xplorablob.blob.core.windows.net/blob-relevo/2026072410254712224308188406.jpg</v>
          </cell>
          <cell r="B42230" t="str">
            <v>REVISAR</v>
          </cell>
        </row>
        <row r="42231">
          <cell r="A42231" t="str">
            <v>https://xplorablob.blob.core.windows.net/blob-relevo/2026072410252486924308188406.jpg</v>
          </cell>
          <cell r="B42231" t="str">
            <v>NO</v>
          </cell>
        </row>
        <row r="42232">
          <cell r="A42232" t="str">
            <v>https://xplorablob.blob.core.windows.net/blob-relevo/2026072410224618124308188406.jpg</v>
          </cell>
          <cell r="B42232" t="str">
            <v>NO</v>
          </cell>
        </row>
        <row r="42233">
          <cell r="A42233" t="str">
            <v>https://xplorablob.blob.core.windows.net/blob-relevo/2026072410233651624308188406.jpg</v>
          </cell>
          <cell r="B42233" t="str">
            <v>NO</v>
          </cell>
        </row>
        <row r="42234">
          <cell r="A42234" t="str">
            <v>https://xplorablob.blob.core.windows.net/blob-relevo/2026072410231619224308188406.jpg</v>
          </cell>
          <cell r="B42234" t="str">
            <v>NO</v>
          </cell>
        </row>
        <row r="42235">
          <cell r="A42235" t="str">
            <v>https://xplorablob.blob.core.windows.net/blob-relevo/2026072410240744324308188406.jpg</v>
          </cell>
          <cell r="B42235" t="str">
            <v>NO</v>
          </cell>
        </row>
        <row r="42236">
          <cell r="A42236" t="str">
            <v>https://xplorablob.blob.core.windows.net/blob-relevo/2026072410235268824308188406.jpg</v>
          </cell>
          <cell r="B42236" t="str">
            <v>NO</v>
          </cell>
        </row>
        <row r="42237">
          <cell r="A42237" t="str">
            <v>https://xplorablob.blob.core.windows.net/blob-relevo/2026072410241907924308188406.jpg</v>
          </cell>
          <cell r="B42237" t="str">
            <v>NO</v>
          </cell>
        </row>
        <row r="42238">
          <cell r="A42238" t="str">
            <v>https://xplorablob.blob.core.windows.net/blob-relevo/2026072410251332124308188406.jpg</v>
          </cell>
          <cell r="B42238" t="str">
            <v>NO</v>
          </cell>
        </row>
        <row r="42239">
          <cell r="A42239" t="str">
            <v>https://xplorablob.blob.core.windows.net/blob-relevo/20260730103207077216591000890614408.jpg</v>
          </cell>
          <cell r="B42239" t="str">
            <v>SI</v>
          </cell>
        </row>
        <row r="42240">
          <cell r="A42240" t="str">
            <v>https://xplorablob.blob.core.windows.net/blob-relevo/2026073112081682324308188406.jpg</v>
          </cell>
          <cell r="B42240" t="str">
            <v>NO</v>
          </cell>
        </row>
        <row r="42241">
          <cell r="A42241" t="str">
            <v>https://xplorablob.blob.core.windows.net/blob-relevo/2026073112060577024308188406.jpg</v>
          </cell>
          <cell r="B42241" t="str">
            <v>NO</v>
          </cell>
        </row>
        <row r="42242">
          <cell r="A42242" t="str">
            <v>https://xplorablob.blob.core.windows.net/blob-relevo/2026073112083005924308188406.jpg</v>
          </cell>
          <cell r="B42242" t="str">
            <v>NO</v>
          </cell>
        </row>
        <row r="42243">
          <cell r="A42243" t="str">
            <v>https://xplorablob.blob.core.windows.net/blob-relevo/20260730102913706216591000890614408.jpg</v>
          </cell>
          <cell r="B42243" t="str">
            <v>SI</v>
          </cell>
        </row>
        <row r="42244">
          <cell r="A42244" t="str">
            <v>https://xplorablob.blob.core.windows.net/blob-relevo/2026073112063580424308188406.jpg</v>
          </cell>
          <cell r="B42244" t="str">
            <v>NO</v>
          </cell>
        </row>
        <row r="42245">
          <cell r="A42245" t="str">
            <v>https://xplorablob.blob.core.windows.net/blob-relevo/2026073112070184924308188406.jpg</v>
          </cell>
          <cell r="B42245" t="str">
            <v>NO</v>
          </cell>
        </row>
        <row r="42246">
          <cell r="A42246" t="str">
            <v>https://xplorablob.blob.core.windows.net/blob-relevo/2026073112065225024308188406.jpg</v>
          </cell>
          <cell r="B42246" t="str">
            <v>NO</v>
          </cell>
        </row>
        <row r="42247">
          <cell r="A42247" t="str">
            <v>https://xplorablob.blob.core.windows.net/blob-relevo/2026073112071496424308188406.jpg</v>
          </cell>
          <cell r="B42247" t="str">
            <v>NO</v>
          </cell>
        </row>
        <row r="42248">
          <cell r="A42248" t="str">
            <v>https://xplorablob.blob.core.windows.net/blob-relevo/20260730103137067216591000890614408.jpg</v>
          </cell>
          <cell r="B42248" t="str">
            <v>SI</v>
          </cell>
        </row>
        <row r="42249">
          <cell r="A42249" t="str">
            <v>https://xplorablob.blob.core.windows.net/blob-relevo/2026073112074411024308188406.jpg</v>
          </cell>
          <cell r="B42249" t="str">
            <v>NO</v>
          </cell>
        </row>
        <row r="42250">
          <cell r="A42250" t="str">
            <v>https://xplorablob.blob.core.windows.net/blob-relevo/2026071514002252524308188406.jpg</v>
          </cell>
          <cell r="B42250" t="str">
            <v>NO</v>
          </cell>
        </row>
        <row r="42251">
          <cell r="A42251" t="str">
            <v>https://xplorablob.blob.core.windows.net/blob-relevo/2026071514003697424308188406.jpg</v>
          </cell>
          <cell r="B42251" t="str">
            <v>NO</v>
          </cell>
        </row>
        <row r="42252">
          <cell r="A42252" t="str">
            <v>https://xplorablob.blob.core.windows.net/blob-relevo/2026071514021479124308188406.jpg</v>
          </cell>
          <cell r="B42252" t="str">
            <v>NO</v>
          </cell>
        </row>
        <row r="42253">
          <cell r="A42253" t="str">
            <v>https://xplorablob.blob.core.windows.net/blob-relevo/2026071513593677524308188406.jpg</v>
          </cell>
          <cell r="B42253" t="str">
            <v>NO</v>
          </cell>
        </row>
        <row r="42254">
          <cell r="A42254" t="str">
            <v>https://xplorablob.blob.core.windows.net/blob-relevo/2026071513595358924308188406.jpg</v>
          </cell>
          <cell r="B42254" t="str">
            <v>NO</v>
          </cell>
        </row>
        <row r="42255">
          <cell r="A42255" t="str">
            <v>https://xplorablob.blob.core.windows.net/blob-relevo/2026071514000794024308188406.jpg</v>
          </cell>
          <cell r="B42255" t="str">
            <v>NO</v>
          </cell>
        </row>
        <row r="42256">
          <cell r="A42256" t="str">
            <v>https://xplorablob.blob.core.windows.net/blob-relevo/2026071514013619424308188406.jpg</v>
          </cell>
          <cell r="B42256" t="str">
            <v>NO</v>
          </cell>
        </row>
        <row r="42257">
          <cell r="A42257" t="str">
            <v>https://xplorablob.blob.core.windows.net/blob-relevo/2026071514015386024308188406.jpg</v>
          </cell>
          <cell r="B42257" t="str">
            <v>NO</v>
          </cell>
        </row>
        <row r="42258">
          <cell r="A42258" t="str">
            <v>https://xplorablob.blob.core.windows.net/blob-relevo/2026071514012150624308188406.jpg</v>
          </cell>
          <cell r="B42258" t="str">
            <v>NO</v>
          </cell>
        </row>
        <row r="42259">
          <cell r="A42259" t="str">
            <v>https://xplorablob.blob.core.windows.net/blob-relevo/2026071514010808724308188406.jpg</v>
          </cell>
          <cell r="B42259" t="str">
            <v>NO</v>
          </cell>
        </row>
        <row r="42260">
          <cell r="A42260" t="str">
            <v>https://xplorablob.blob.core.windows.net/blob-relevo/2026071514005175724308188406.jpg</v>
          </cell>
          <cell r="B42260" t="str">
            <v>NO</v>
          </cell>
        </row>
        <row r="42261">
          <cell r="A42261" t="str">
            <v>https://xplorablob.blob.core.windows.net/blob-relevo/2026071513591625624308188406.jpg</v>
          </cell>
          <cell r="B42261" t="str">
            <v>NO</v>
          </cell>
        </row>
        <row r="42262">
          <cell r="A42262" t="str">
            <v>https://xplorablob.blob.core.windows.net/blob-relevo/2026071612503677724308188406.jpg</v>
          </cell>
          <cell r="B42262" t="str">
            <v>NO</v>
          </cell>
        </row>
        <row r="42263">
          <cell r="A42263" t="str">
            <v>https://xplorablob.blob.core.windows.net/blob-relevo/2026071612505242324308188406.jpg</v>
          </cell>
          <cell r="B42263" t="str">
            <v>NO</v>
          </cell>
        </row>
        <row r="42264">
          <cell r="A42264" t="str">
            <v>https://xplorablob.blob.core.windows.net/blob-relevo/2026071612474086624308188406.jpg</v>
          </cell>
          <cell r="B42264" t="str">
            <v>NO</v>
          </cell>
        </row>
        <row r="42265">
          <cell r="A42265" t="str">
            <v>https://xplorablob.blob.core.windows.net/blob-relevo/2026071612480861324308188406.jpg</v>
          </cell>
          <cell r="B42265" t="str">
            <v>NO</v>
          </cell>
        </row>
        <row r="42266">
          <cell r="A42266" t="str">
            <v>https://xplorablob.blob.core.windows.net/blob-relevo/2026071612493769524308188406.jpg</v>
          </cell>
          <cell r="B42266" t="str">
            <v>NO</v>
          </cell>
        </row>
        <row r="42267">
          <cell r="A42267" t="str">
            <v>https://xplorablob.blob.core.windows.net/blob-relevo/2026071612492498724308188406.jpg</v>
          </cell>
          <cell r="B42267" t="str">
            <v>NO</v>
          </cell>
        </row>
        <row r="42268">
          <cell r="A42268" t="str">
            <v>https://xplorablob.blob.core.windows.net/blob-relevo/2026071612491216524308188406.jpg</v>
          </cell>
          <cell r="B42268" t="str">
            <v>NO</v>
          </cell>
        </row>
        <row r="42269">
          <cell r="A42269" t="str">
            <v>https://xplorablob.blob.core.windows.net/blob-relevo/2026071612502204724308188406.jpg</v>
          </cell>
          <cell r="B42269" t="str">
            <v>NO</v>
          </cell>
        </row>
        <row r="42270">
          <cell r="A42270" t="str">
            <v>https://xplorablob.blob.core.windows.net/blob-relevo/2026071612510648224308188406.jpg</v>
          </cell>
          <cell r="B42270" t="str">
            <v>NO</v>
          </cell>
        </row>
        <row r="42271">
          <cell r="A42271" t="str">
            <v>https://xplorablob.blob.core.windows.net/blob-relevo/2026071612475632124308188406.jpg</v>
          </cell>
          <cell r="B42271" t="str">
            <v>NO</v>
          </cell>
        </row>
        <row r="42272">
          <cell r="A42272" t="str">
            <v>https://xplorablob.blob.core.windows.net/blob-relevo/20260802123031293257641012575514408.jpg</v>
          </cell>
          <cell r="B42272" t="str">
            <v>SI</v>
          </cell>
        </row>
        <row r="42273">
          <cell r="A42273" t="str">
            <v>https://xplorablob.blob.core.windows.net/blob-relevo/20260802123059978257641012575514408.jpg</v>
          </cell>
          <cell r="B42273" t="str">
            <v>SI</v>
          </cell>
        </row>
        <row r="42274">
          <cell r="A42274" t="str">
            <v>https://xplorablob.blob.core.windows.net/blob-relevo/2026090812315454226423188406.jpg</v>
          </cell>
          <cell r="B42274" t="str">
            <v>NO</v>
          </cell>
        </row>
        <row r="42275">
          <cell r="A42275" t="str">
            <v>https://xplorablob.blob.core.windows.net/blob-relevo/20260812144159120234311027285814408.jpg</v>
          </cell>
          <cell r="B42275" t="str">
            <v>NO</v>
          </cell>
        </row>
        <row r="42276">
          <cell r="A42276" t="str">
            <v>https://xplorablob.blob.core.windows.net/blob-relevo/20260812144007818234311027285814408.jpg</v>
          </cell>
          <cell r="B42276" t="str">
            <v>NO</v>
          </cell>
        </row>
        <row r="42277">
          <cell r="A42277" t="str">
            <v>https://xplorablob.blob.core.windows.net/blob-relevo/20260812143759385234311027285814408.jpg</v>
          </cell>
          <cell r="B42277" t="str">
            <v>NO</v>
          </cell>
        </row>
        <row r="42278">
          <cell r="A42278" t="str">
            <v>https://xplorablob.blob.core.windows.net/blob-relevo/20260812144338871234311027285814408.jpg</v>
          </cell>
          <cell r="B42278" t="str">
            <v>NO</v>
          </cell>
        </row>
        <row r="42279">
          <cell r="A42279" t="str">
            <v>https://xplorablob.blob.core.windows.net/blob-relevo/2026073113075021325379996108012637.jpg</v>
          </cell>
          <cell r="B42279" t="str">
            <v>SI</v>
          </cell>
        </row>
        <row r="42280">
          <cell r="A42280" t="str">
            <v>https://xplorablob.blob.core.windows.net/blob-relevo/2026073113072420625379996108012637.jpg</v>
          </cell>
          <cell r="B42280" t="str">
            <v>SI</v>
          </cell>
        </row>
        <row r="42281">
          <cell r="A42281" t="str">
            <v>https://xplorablob.blob.core.windows.net/blob-relevo/2026073113081822325379996108012637.jpg</v>
          </cell>
          <cell r="B42281" t="str">
            <v>SI</v>
          </cell>
        </row>
        <row r="42282">
          <cell r="A42282" t="str">
            <v>https://xplorablob.blob.core.windows.net/blob-relevo/2026073113090593725379996108012637.jpg</v>
          </cell>
          <cell r="B42282" t="str">
            <v>SI</v>
          </cell>
        </row>
        <row r="42283">
          <cell r="A42283" t="str">
            <v>https://xplorablob.blob.core.windows.net/blob-relevo/20260731134307016234311002358314408.jpg</v>
          </cell>
          <cell r="B42283" t="str">
            <v>SI</v>
          </cell>
        </row>
        <row r="42284">
          <cell r="A42284" t="str">
            <v>https://xplorablob.blob.core.windows.net/blob-relevo/20260731134218210234311002358314408.jpg</v>
          </cell>
          <cell r="B42284" t="str">
            <v>SI</v>
          </cell>
        </row>
        <row r="42285">
          <cell r="A42285" t="str">
            <v>https://xplorablob.blob.core.windows.net/blob-relevo/20260731134132852234311002358314408.jpg</v>
          </cell>
          <cell r="B42285" t="str">
            <v>SI</v>
          </cell>
        </row>
        <row r="42286">
          <cell r="A42286" t="str">
            <v>https://xplorablob.blob.core.windows.net/blob-relevo/2026081115091296724308188406.jpg</v>
          </cell>
          <cell r="B42286" t="str">
            <v>NO</v>
          </cell>
        </row>
        <row r="42287">
          <cell r="A42287" t="str">
            <v>https://xplorablob.blob.core.windows.net/blob-relevo/2026081115042254524308188406.jpg</v>
          </cell>
          <cell r="B42287" t="str">
            <v>NO</v>
          </cell>
        </row>
        <row r="42288">
          <cell r="A42288" t="str">
            <v>https://xplorablob.blob.core.windows.net/blob-relevo/2026071114531826324308980359012111.jpg</v>
          </cell>
          <cell r="B42288" t="str">
            <v>SI</v>
          </cell>
        </row>
        <row r="42289">
          <cell r="A42289" t="str">
            <v>https://xplorablob.blob.core.windows.net/blob-relevo/2026081115142974924308188406.jpg</v>
          </cell>
          <cell r="B42289" t="str">
            <v>NO</v>
          </cell>
        </row>
        <row r="42290">
          <cell r="A42290" t="str">
            <v>https://xplorablob.blob.core.windows.net/blob-relevo/2026081114590744624308188406.jpg</v>
          </cell>
          <cell r="B42290" t="str">
            <v>NO</v>
          </cell>
        </row>
        <row r="42291">
          <cell r="A42291" t="str">
            <v>https://xplorablob.blob.core.windows.net/blob-relevo/2026072712173599624308188406.jpg</v>
          </cell>
          <cell r="B42291" t="str">
            <v>NO</v>
          </cell>
        </row>
        <row r="42292">
          <cell r="A42292" t="str">
            <v>https://xplorablob.blob.core.windows.net/blob-relevo/2026071714352815724308188406.jpg</v>
          </cell>
          <cell r="B42292" t="str">
            <v>NO</v>
          </cell>
        </row>
        <row r="42293">
          <cell r="A42293" t="str">
            <v>https://xplorablob.blob.core.windows.net/blob-relevo/2026081115133382924308188406.jpg</v>
          </cell>
          <cell r="B42293" t="str">
            <v>REVISAR</v>
          </cell>
        </row>
        <row r="42294">
          <cell r="A42294" t="str">
            <v>https://xplorablob.blob.core.windows.net/blob-relevo/2026081115102368424308188406.jpg</v>
          </cell>
          <cell r="B42294" t="str">
            <v>NO</v>
          </cell>
        </row>
        <row r="42295">
          <cell r="A42295" t="str">
            <v>https://xplorablob.blob.core.windows.net/blob-relevo/2026071514371775024308188406.jpg</v>
          </cell>
          <cell r="B42295" t="str">
            <v>NO</v>
          </cell>
        </row>
        <row r="42296">
          <cell r="A42296" t="str">
            <v>https://xplorablob.blob.core.windows.net/blob-relevo/2026071514374961624308188406.jpg</v>
          </cell>
          <cell r="B42296" t="str">
            <v>NO</v>
          </cell>
        </row>
        <row r="42297">
          <cell r="A42297" t="str">
            <v>https://xplorablob.blob.core.windows.net/blob-relevo/2026071514381599624308188406.jpg</v>
          </cell>
          <cell r="B42297" t="str">
            <v>REVISAR</v>
          </cell>
        </row>
        <row r="42298">
          <cell r="A42298" t="str">
            <v>https://xplorablob.blob.core.windows.net/blob-relevo/2026080518523730524308188406.jpg</v>
          </cell>
          <cell r="B42298" t="str">
            <v>NO</v>
          </cell>
        </row>
        <row r="42299">
          <cell r="A42299" t="str">
            <v>https://xplorablob.blob.core.windows.net/blob-relevo/2026072111574308120407992537012637.jpg</v>
          </cell>
          <cell r="B42299" t="str">
            <v>SI</v>
          </cell>
        </row>
        <row r="42300">
          <cell r="A42300" t="str">
            <v>https://xplorablob.blob.core.windows.net/blob-relevo/2026071917163015124308188406.jpg</v>
          </cell>
          <cell r="B42300" t="str">
            <v>NO</v>
          </cell>
        </row>
        <row r="42301">
          <cell r="A42301" t="str">
            <v>https://xplorablob.blob.core.windows.net/blob-relevo/2026071917170236824308188406.jpg</v>
          </cell>
          <cell r="B42301" t="str">
            <v>NO</v>
          </cell>
        </row>
        <row r="42302">
          <cell r="A42302" t="str">
            <v>https://xplorablob.blob.core.windows.net/blob-relevo/2026071514354126824308188406.jpg</v>
          </cell>
          <cell r="B42302" t="str">
            <v>NO</v>
          </cell>
        </row>
        <row r="42303">
          <cell r="A42303" t="str">
            <v>https://xplorablob.blob.core.windows.net/blob-relevo/2026071917180422324308188406.jpg</v>
          </cell>
          <cell r="B42303" t="str">
            <v>NO</v>
          </cell>
        </row>
        <row r="42304">
          <cell r="A42304" t="str">
            <v>https://xplorablob.blob.core.windows.net/blob-relevo/2026071514364611924308188406.jpg</v>
          </cell>
          <cell r="B42304" t="str">
            <v>NO</v>
          </cell>
        </row>
        <row r="42305">
          <cell r="A42305" t="str">
            <v>https://xplorablob.blob.core.windows.net/blob-relevo/2026071314031484013769188406.jpg</v>
          </cell>
          <cell r="B42305" t="str">
            <v>NO</v>
          </cell>
        </row>
        <row r="42306">
          <cell r="A42306" t="str">
            <v>https://xplorablob.blob.core.windows.net/blob-relevo/2026071314033649213769188406.jpg</v>
          </cell>
          <cell r="B42306" t="str">
            <v>NO</v>
          </cell>
        </row>
        <row r="42307">
          <cell r="A42307" t="str">
            <v>https://xplorablob.blob.core.windows.net/blob-relevo/2026071314045295913769188406.jpg</v>
          </cell>
          <cell r="B42307" t="str">
            <v>NO</v>
          </cell>
        </row>
        <row r="42308">
          <cell r="A42308" t="str">
            <v>https://xplorablob.blob.core.windows.net/blob-relevo/2026071313570544813769188406.jpg</v>
          </cell>
          <cell r="B42308" t="str">
            <v>NO</v>
          </cell>
        </row>
        <row r="42309">
          <cell r="A42309" t="str">
            <v>https://xplorablob.blob.core.windows.net/blob-relevo/2026071313531884713769188406.jpg</v>
          </cell>
          <cell r="B42309" t="str">
            <v>NO</v>
          </cell>
        </row>
        <row r="42310">
          <cell r="A42310" t="str">
            <v>https://xplorablob.blob.core.windows.net/blob-relevo/2026071313534366013769188406.jpg</v>
          </cell>
          <cell r="B42310" t="str">
            <v>NO</v>
          </cell>
        </row>
        <row r="42311">
          <cell r="A42311" t="str">
            <v>https://xplorablob.blob.core.windows.net/blob-relevo/2026071313522270913769188406.jpg</v>
          </cell>
          <cell r="B42311" t="str">
            <v>NO</v>
          </cell>
        </row>
        <row r="42312">
          <cell r="A42312" t="str">
            <v>https://xplorablob.blob.core.windows.net/blob-relevo/2026071313515931713769188406.jpg</v>
          </cell>
          <cell r="B42312" t="str">
            <v>NO</v>
          </cell>
        </row>
        <row r="42313">
          <cell r="A42313" t="str">
            <v>https://xplorablob.blob.core.windows.net/blob-relevo/2026071314065672013769188406.jpg</v>
          </cell>
          <cell r="B42313" t="str">
            <v>NO</v>
          </cell>
        </row>
        <row r="42314">
          <cell r="A42314" t="str">
            <v>https://xplorablob.blob.core.windows.net/blob-relevo/2026071314024345413769188406.jpg</v>
          </cell>
          <cell r="B42314" t="str">
            <v>NO</v>
          </cell>
        </row>
        <row r="42315">
          <cell r="A42315" t="str">
            <v>https://xplorablob.blob.core.windows.net/blob-relevo/2026071313550237913769188406.jpg</v>
          </cell>
          <cell r="B42315" t="str">
            <v>NO</v>
          </cell>
        </row>
        <row r="42316">
          <cell r="A42316" t="str">
            <v>https://xplorablob.blob.core.windows.net/blob-relevo/2026071811070509824337989919914408.jpg</v>
          </cell>
          <cell r="B42316" t="str">
            <v>SI</v>
          </cell>
        </row>
        <row r="42317">
          <cell r="A42317" t="str">
            <v>https://xplorablob.blob.core.windows.net/blob-relevo/2026071811062164024337989919914408.jpg</v>
          </cell>
          <cell r="B42317" t="str">
            <v>SI</v>
          </cell>
        </row>
        <row r="42318">
          <cell r="A42318" t="str">
            <v>https://xplorablob.blob.core.windows.net/blob-relevo/2026071811080163524337989919914408.jpg</v>
          </cell>
          <cell r="B42318" t="str">
            <v>SI</v>
          </cell>
        </row>
        <row r="42319">
          <cell r="A42319" t="str">
            <v>https://xplorablob.blob.core.windows.net/blob-relevo/2026072711575036724308188406.jpg</v>
          </cell>
          <cell r="B42319" t="str">
            <v>NO</v>
          </cell>
        </row>
        <row r="42320">
          <cell r="A42320" t="str">
            <v>https://xplorablob.blob.core.windows.net/blob-relevo/2026072519564696024309999550014408.jpg</v>
          </cell>
          <cell r="B42320" t="str">
            <v>SI</v>
          </cell>
        </row>
        <row r="42321">
          <cell r="A42321" t="str">
            <v>https://xplorablob.blob.core.windows.net/blob-relevo/2026072711581907024308188406.jpg</v>
          </cell>
          <cell r="B42321" t="str">
            <v>NO</v>
          </cell>
        </row>
        <row r="42322">
          <cell r="A42322" t="str">
            <v>https://xplorablob.blob.core.windows.net/blob-relevo/2026080414372547324308188406.jpg</v>
          </cell>
          <cell r="B42322" t="str">
            <v>NO</v>
          </cell>
        </row>
        <row r="42323">
          <cell r="A42323" t="str">
            <v>https://xplorablob.blob.core.windows.net/blob-relevo/2026071811073482624337989919914408.jpg</v>
          </cell>
          <cell r="B42323" t="str">
            <v>SI</v>
          </cell>
        </row>
        <row r="42324">
          <cell r="A42324" t="str">
            <v>https://xplorablob.blob.core.windows.net/blob-relevo/2026071811055831324337989919914408.jpg</v>
          </cell>
          <cell r="B42324" t="str">
            <v>SI</v>
          </cell>
        </row>
        <row r="42325">
          <cell r="A42325" t="str">
            <v>https://xplorablob.blob.core.windows.net/blob-relevo/2026073118331360724308188406.jpg</v>
          </cell>
          <cell r="B42325" t="str">
            <v>NO</v>
          </cell>
        </row>
        <row r="42326">
          <cell r="A42326" t="str">
            <v>https://xplorablob.blob.core.windows.net/blob-relevo/2026073118333625024308188406.jpg</v>
          </cell>
          <cell r="B42326" t="str">
            <v>NO</v>
          </cell>
        </row>
        <row r="42327">
          <cell r="A42327" t="str">
            <v>https://xplorablob.blob.core.windows.net/blob-relevo/2026073118340351924308188406.jpg</v>
          </cell>
          <cell r="B42327" t="str">
            <v>NO</v>
          </cell>
        </row>
        <row r="42328">
          <cell r="A42328" t="str">
            <v>https://xplorablob.blob.core.windows.net/blob-relevo/2026073118351303024308188406.jpg</v>
          </cell>
          <cell r="B42328" t="str">
            <v>NO</v>
          </cell>
        </row>
        <row r="42329">
          <cell r="A42329" t="str">
            <v>https://xplorablob.blob.core.windows.net/blob-relevo/2026073118353746924308188406.jpg</v>
          </cell>
          <cell r="B42329" t="str">
            <v>NO</v>
          </cell>
        </row>
        <row r="42330">
          <cell r="A42330" t="str">
            <v>https://xplorablob.blob.core.windows.net/blob-relevo/2026073118345153224308188406.jpg</v>
          </cell>
          <cell r="B42330" t="str">
            <v>NO</v>
          </cell>
        </row>
        <row r="42331">
          <cell r="A42331" t="str">
            <v>https://xplorablob.blob.core.windows.net/blob-relevo/2026073118342843824308188406.jpg</v>
          </cell>
          <cell r="B42331" t="str">
            <v>NO</v>
          </cell>
        </row>
        <row r="42332">
          <cell r="A42332" t="str">
            <v>https://xplorablob.blob.core.windows.net/blob-relevo/2026080716284332824308188406.jpg</v>
          </cell>
          <cell r="B42332" t="str">
            <v>NO</v>
          </cell>
        </row>
        <row r="42333">
          <cell r="A42333" t="str">
            <v>https://xplorablob.blob.core.windows.net/blob-relevo/2026080716290752824308188406.jpg</v>
          </cell>
          <cell r="B42333" t="str">
            <v>NO</v>
          </cell>
        </row>
        <row r="42334">
          <cell r="A42334" t="str">
            <v>https://xplorablob.blob.core.windows.net/blob-relevo/2026073118324732124308188406.jpg</v>
          </cell>
          <cell r="B42334" t="str">
            <v>NO</v>
          </cell>
        </row>
        <row r="42335">
          <cell r="A42335" t="str">
            <v>https://xplorablob.blob.core.windows.net/blob-relevo/2026073118321716724308188406.jpg</v>
          </cell>
          <cell r="B42335" t="str">
            <v>NO</v>
          </cell>
        </row>
        <row r="42336">
          <cell r="A42336" t="str">
            <v>https://xplorablob.blob.core.windows.net/blob-relevo/2026071711045197324308188406.jpg</v>
          </cell>
          <cell r="B42336" t="str">
            <v>NO</v>
          </cell>
        </row>
        <row r="42337">
          <cell r="A42337" t="str">
            <v>https://xplorablob.blob.core.windows.net/blob-relevo/2026071711050637324308188406.jpg</v>
          </cell>
          <cell r="B42337" t="str">
            <v>REVISAR</v>
          </cell>
        </row>
        <row r="42338">
          <cell r="A42338" t="str">
            <v>https://xplorablob.blob.core.windows.net/blob-relevo/2026071711032435824308188406.jpg</v>
          </cell>
          <cell r="B42338" t="str">
            <v>NO</v>
          </cell>
        </row>
        <row r="42339">
          <cell r="A42339" t="str">
            <v>https://xplorablob.blob.core.windows.net/blob-relevo/2026071711043994024308188406.jpg</v>
          </cell>
          <cell r="B42339" t="str">
            <v>NO</v>
          </cell>
        </row>
        <row r="42340">
          <cell r="A42340" t="str">
            <v>https://xplorablob.blob.core.windows.net/blob-relevo/2026071711034102224308188406.jpg</v>
          </cell>
          <cell r="B42340" t="str">
            <v>NO</v>
          </cell>
        </row>
        <row r="42341">
          <cell r="A42341" t="str">
            <v>https://xplorablob.blob.core.windows.net/blob-relevo/2026071711051956124308188406.jpg</v>
          </cell>
          <cell r="B42341" t="str">
            <v>NO</v>
          </cell>
        </row>
        <row r="42342">
          <cell r="A42342" t="str">
            <v>https://xplorablob.blob.core.windows.net/blob-relevo/2026071614492305724337985454314408.jpg</v>
          </cell>
          <cell r="B42342" t="str">
            <v>SI</v>
          </cell>
        </row>
        <row r="42343">
          <cell r="A42343" t="str">
            <v>https://xplorablob.blob.core.windows.net/blob-relevo/2026071711041123724308188406.jpg</v>
          </cell>
          <cell r="B42343" t="str">
            <v>NO</v>
          </cell>
        </row>
        <row r="42344">
          <cell r="A42344" t="str">
            <v>https://xplorablob.blob.core.windows.net/blob-relevo/2026071711035501324308188406.jpg</v>
          </cell>
          <cell r="B42344" t="str">
            <v>NO</v>
          </cell>
        </row>
        <row r="42345">
          <cell r="A42345" t="str">
            <v>https://xplorablob.blob.core.windows.net/blob-relevo/2026072413145188324308188406.jpg</v>
          </cell>
          <cell r="B42345" t="str">
            <v>NO</v>
          </cell>
        </row>
        <row r="42346">
          <cell r="A42346" t="str">
            <v>https://xplorablob.blob.core.windows.net/blob-relevo/2026072413154498724308188406.jpg</v>
          </cell>
          <cell r="B42346" t="str">
            <v>NO</v>
          </cell>
        </row>
        <row r="42347">
          <cell r="A42347" t="str">
            <v>https://xplorablob.blob.core.windows.net/blob-relevo/20260801120025706248471011562314408.jpg</v>
          </cell>
          <cell r="B42347" t="str">
            <v>SI</v>
          </cell>
        </row>
        <row r="42348">
          <cell r="A42348" t="str">
            <v>https://xplorablob.blob.core.windows.net/blob-relevo/20260801115821043248471011562314408.jpg</v>
          </cell>
          <cell r="B42348" t="str">
            <v>SI</v>
          </cell>
        </row>
        <row r="42349">
          <cell r="A42349" t="str">
            <v>https://xplorablob.blob.core.windows.net/blob-relevo/20260801120104832248471011562314408.jpg</v>
          </cell>
          <cell r="B42349" t="str">
            <v>SI</v>
          </cell>
        </row>
        <row r="42350">
          <cell r="A42350" t="str">
            <v>https://xplorablob.blob.core.windows.net/blob-relevo/2026072010430825824308188406.jpg</v>
          </cell>
          <cell r="B42350" t="str">
            <v>NO</v>
          </cell>
        </row>
        <row r="42351">
          <cell r="A42351" t="str">
            <v>https://xplorablob.blob.core.windows.net/blob-relevo/2026072010422086724308188406.jpg</v>
          </cell>
          <cell r="B42351" t="str">
            <v>NO</v>
          </cell>
        </row>
        <row r="42352">
          <cell r="A42352" t="str">
            <v>https://xplorablob.blob.core.windows.net/blob-relevo/2026072010413643624308188406.jpg</v>
          </cell>
          <cell r="B42352" t="str">
            <v>NO</v>
          </cell>
        </row>
        <row r="42353">
          <cell r="A42353" t="str">
            <v>https://xplorablob.blob.core.windows.net/blob-relevo/2026072010415644124308188406.jpg</v>
          </cell>
          <cell r="B42353" t="str">
            <v>NO</v>
          </cell>
        </row>
        <row r="42354">
          <cell r="A42354" t="str">
            <v>https://xplorablob.blob.core.windows.net/blob-relevo/2026072010424164524308188406.jpg</v>
          </cell>
          <cell r="B42354" t="str">
            <v>NO</v>
          </cell>
        </row>
        <row r="42355">
          <cell r="A42355" t="str">
            <v>https://xplorablob.blob.core.windows.net/blob-relevo/2026072010425675824308188406.jpg</v>
          </cell>
          <cell r="B42355" t="str">
            <v>NO</v>
          </cell>
        </row>
        <row r="42356">
          <cell r="A42356" t="str">
            <v>https://xplorablob.blob.core.windows.net/blob-relevo/2026072010435653724308188406.jpg</v>
          </cell>
          <cell r="B42356" t="str">
            <v>NO</v>
          </cell>
        </row>
        <row r="42357">
          <cell r="A42357" t="str">
            <v>https://xplorablob.blob.core.windows.net/blob-relevo/2026072010432590524308188406.jpg</v>
          </cell>
          <cell r="B42357" t="str">
            <v>NO</v>
          </cell>
        </row>
        <row r="42358">
          <cell r="A42358" t="str">
            <v>https://xplorablob.blob.core.windows.net/blob-relevo/2026072010443966224308188406.jpg</v>
          </cell>
          <cell r="B42358" t="str">
            <v>NO</v>
          </cell>
        </row>
        <row r="42359">
          <cell r="A42359" t="str">
            <v>https://xplorablob.blob.core.windows.net/blob-relevo/2026072010434299124308188406.jpg</v>
          </cell>
          <cell r="B42359" t="str">
            <v>NO</v>
          </cell>
        </row>
        <row r="42360">
          <cell r="A42360" t="str">
            <v>https://xplorablob.blob.core.windows.net/blob-relevo/202607201029554057762990454012637.jpg</v>
          </cell>
          <cell r="B42360" t="str">
            <v>SI</v>
          </cell>
        </row>
        <row r="42361">
          <cell r="A42361" t="str">
            <v>https://xplorablob.blob.core.windows.net/blob-relevo/2026072712275613524308188406.jpg</v>
          </cell>
          <cell r="B42361" t="str">
            <v>NO</v>
          </cell>
        </row>
        <row r="42362">
          <cell r="A42362" t="str">
            <v>https://xplorablob.blob.core.windows.net/blob-relevo/202607181351191007812990429412637.jpg</v>
          </cell>
          <cell r="B42362" t="str">
            <v>SI</v>
          </cell>
        </row>
        <row r="42363">
          <cell r="A42363" t="str">
            <v>https://xplorablob.blob.core.windows.net/blob-relevo/202607081253408327330973794812637.jpg</v>
          </cell>
          <cell r="B42363" t="str">
            <v>SI</v>
          </cell>
        </row>
        <row r="42364">
          <cell r="A42364" t="str">
            <v>https://xplorablob.blob.core.windows.net/blob-relevo/2026072015322546025377990493312637.jpg</v>
          </cell>
          <cell r="B42364" t="str">
            <v>SI</v>
          </cell>
        </row>
        <row r="42365">
          <cell r="A42365" t="str">
            <v>https://xplorablob.blob.core.windows.net/blob-relevo/202607211016328493941992501212637.jpg</v>
          </cell>
          <cell r="B42365" t="str">
            <v>SI</v>
          </cell>
        </row>
        <row r="42366">
          <cell r="A42366" t="str">
            <v>https://xplorablob.blob.core.windows.net/blob-relevo/2026080216595047224308188406.jpg</v>
          </cell>
          <cell r="B42366" t="str">
            <v>NO</v>
          </cell>
        </row>
        <row r="42367">
          <cell r="A42367" t="str">
            <v>https://xplorablob.blob.core.windows.net/blob-relevo/202607081251316687330973794812637.jpg</v>
          </cell>
          <cell r="B42367" t="str">
            <v>SI</v>
          </cell>
        </row>
        <row r="42368">
          <cell r="A42368" t="str">
            <v>https://xplorablob.blob.core.windows.net/blob-relevo/2026070914582732716390975519912637.jpg</v>
          </cell>
          <cell r="B42368" t="str">
            <v>SI</v>
          </cell>
        </row>
        <row r="42369">
          <cell r="A42369" t="str">
            <v>https://xplorablob.blob.core.windows.net/blob-relevo/2026081208423503726424188406.jpg</v>
          </cell>
          <cell r="B42369" t="str">
            <v>NO</v>
          </cell>
        </row>
        <row r="42370">
          <cell r="A42370" t="str">
            <v>https://xplorablob.blob.core.windows.net/blob-relevo/20260804124044521191281015775214408.jpg</v>
          </cell>
          <cell r="B42370" t="str">
            <v>SI</v>
          </cell>
        </row>
        <row r="42371">
          <cell r="A42371" t="str">
            <v>https://xplorablob.blob.core.windows.net/blob-relevo/20260804124219964191281015775214408.jpg</v>
          </cell>
          <cell r="B42371" t="str">
            <v>NO</v>
          </cell>
        </row>
        <row r="42372">
          <cell r="A42372" t="str">
            <v>https://xplorablob.blob.core.windows.net/blob-relevo/2026081208421645426424188406.jpg</v>
          </cell>
          <cell r="B42372" t="str">
            <v>NO</v>
          </cell>
        </row>
        <row r="42373">
          <cell r="A42373" t="str">
            <v>https://xplorablob.blob.core.windows.net/blob-relevo/2026080213355918024308188406.jpg</v>
          </cell>
          <cell r="B42373" t="str">
            <v>NO</v>
          </cell>
        </row>
        <row r="42374">
          <cell r="A42374" t="str">
            <v>https://xplorablob.blob.core.windows.net/blob-relevo/2026071515372560524308188406.jpg</v>
          </cell>
          <cell r="B42374" t="str">
            <v>NO</v>
          </cell>
        </row>
        <row r="42375">
          <cell r="A42375" t="str">
            <v>https://xplorablob.blob.core.windows.net/blob-relevo/2026073018025502724308188406.jpg</v>
          </cell>
          <cell r="B42375" t="str">
            <v>NO</v>
          </cell>
        </row>
        <row r="42376">
          <cell r="A42376" t="str">
            <v>https://xplorablob.blob.core.windows.net/blob-relevo/2026071515383007724308188406.jpg</v>
          </cell>
          <cell r="B42376" t="str">
            <v>NO</v>
          </cell>
        </row>
        <row r="42377">
          <cell r="A42377" t="str">
            <v>https://xplorablob.blob.core.windows.net/blob-relevo/2026071515375312424308188406.jpg</v>
          </cell>
          <cell r="B42377" t="str">
            <v>NO</v>
          </cell>
        </row>
        <row r="42378">
          <cell r="A42378" t="str">
            <v>https://xplorablob.blob.core.windows.net/blob-relevo/2026071515391174324308188406.jpg</v>
          </cell>
          <cell r="B42378" t="str">
            <v>NO</v>
          </cell>
        </row>
        <row r="42379">
          <cell r="A42379" t="str">
            <v>https://xplorablob.blob.core.windows.net/blob-relevo/2026071515354310324308188406.jpg</v>
          </cell>
          <cell r="B42379" t="str">
            <v>NO</v>
          </cell>
        </row>
        <row r="42380">
          <cell r="A42380" t="str">
            <v>https://xplorablob.blob.core.windows.net/blob-relevo/2026071515350959124308188406.jpg</v>
          </cell>
          <cell r="B42380" t="str">
            <v>NO</v>
          </cell>
        </row>
        <row r="42381">
          <cell r="A42381" t="str">
            <v>https://xplorablob.blob.core.windows.net/blob-relevo/2026071515360591224308188406.jpg</v>
          </cell>
          <cell r="B42381" t="str">
            <v>NO</v>
          </cell>
        </row>
        <row r="42382">
          <cell r="A42382" t="str">
            <v>https://xplorablob.blob.core.windows.net/blob-relevo/2026071515364585224308188406.jpg</v>
          </cell>
          <cell r="B42382" t="str">
            <v>NO</v>
          </cell>
        </row>
        <row r="42383">
          <cell r="A42383" t="str">
            <v>https://xplorablob.blob.core.windows.net/blob-relevo/2026071515362144824308188406.jpg</v>
          </cell>
          <cell r="B42383" t="str">
            <v>NO</v>
          </cell>
        </row>
        <row r="42384">
          <cell r="A42384" t="str">
            <v>https://xplorablob.blob.core.windows.net/blob-relevo/2026080812590406824308188406.jpg</v>
          </cell>
          <cell r="B42384" t="str">
            <v>NO</v>
          </cell>
        </row>
        <row r="42385">
          <cell r="A42385" t="str">
            <v>https://xplorablob.blob.core.windows.net/blob-relevo/2026080812592442824308188406.jpg</v>
          </cell>
          <cell r="B42385" t="str">
            <v>NO</v>
          </cell>
        </row>
        <row r="42386">
          <cell r="A42386" t="str">
            <v>https://xplorablob.blob.core.windows.net/blob-relevo/2026081213502502626424188406.jpg</v>
          </cell>
          <cell r="B42386" t="str">
            <v>NO</v>
          </cell>
        </row>
        <row r="42387">
          <cell r="A42387" t="str">
            <v>https://xplorablob.blob.core.windows.net/blob-relevo/2026080813001026724308188406.jpg</v>
          </cell>
          <cell r="B42387" t="str">
            <v>NO</v>
          </cell>
        </row>
        <row r="42388">
          <cell r="A42388" t="str">
            <v>https://xplorablob.blob.core.windows.net/blob-relevo/2026080812594864724308188406.jpg</v>
          </cell>
          <cell r="B42388" t="str">
            <v>NO</v>
          </cell>
        </row>
        <row r="42389">
          <cell r="A42389" t="str">
            <v>https://xplorablob.blob.core.windows.net/blob-relevo/2026080812584308724308188406.jpg</v>
          </cell>
          <cell r="B42389" t="str">
            <v>NO</v>
          </cell>
        </row>
        <row r="42390">
          <cell r="A42390" t="str">
            <v>https://xplorablob.blob.core.windows.net/blob-relevo/2026080812582075424308188406.jpg</v>
          </cell>
          <cell r="B42390" t="str">
            <v>NO</v>
          </cell>
        </row>
        <row r="42391">
          <cell r="A42391" t="str">
            <v>https://xplorablob.blob.core.windows.net/blob-relevo/202607181151170037111989714412637.jpg</v>
          </cell>
          <cell r="B42391" t="str">
            <v>SI</v>
          </cell>
        </row>
        <row r="42392">
          <cell r="A42392" t="str">
            <v>https://xplorablob.blob.core.windows.net/blob-relevo/202607181146106287111989714412637.jpg</v>
          </cell>
          <cell r="B42392" t="str">
            <v>SI</v>
          </cell>
        </row>
        <row r="42393">
          <cell r="A42393" t="str">
            <v>https://xplorablob.blob.core.windows.net/blob-relevo/202607181201021137111989714412637.jpg</v>
          </cell>
          <cell r="B42393" t="str">
            <v>SI</v>
          </cell>
        </row>
        <row r="42394">
          <cell r="A42394" t="str">
            <v>https://xplorablob.blob.core.windows.net/blob-relevo/2026080523335347724308188406.jpg</v>
          </cell>
          <cell r="B42394" t="str">
            <v>NO</v>
          </cell>
        </row>
        <row r="42395">
          <cell r="A42395" t="str">
            <v>https://xplorablob.blob.core.windows.net/blob-relevo/2026080415571520624308188406.jpg</v>
          </cell>
          <cell r="B42395" t="str">
            <v>NO</v>
          </cell>
        </row>
        <row r="42396">
          <cell r="A42396" t="str">
            <v>https://xplorablob.blob.core.windows.net/blob-relevo/2026081212014046226423188406.jpg</v>
          </cell>
          <cell r="B42396" t="str">
            <v>NO</v>
          </cell>
        </row>
        <row r="42397">
          <cell r="A42397" t="str">
            <v>https://xplorablob.blob.core.windows.net/blob-relevo/2026071518002468124308188406.jpg</v>
          </cell>
          <cell r="B42397" t="str">
            <v>NO</v>
          </cell>
        </row>
        <row r="42398">
          <cell r="A42398" t="str">
            <v>https://xplorablob.blob.core.windows.net/blob-relevo/2026080111442129224308188406.jpg</v>
          </cell>
          <cell r="B42398" t="str">
            <v>NO</v>
          </cell>
        </row>
        <row r="42399">
          <cell r="A42399" t="str">
            <v>https://xplorablob.blob.core.windows.net/blob-relevo/2026071518005128624308188406.jpg</v>
          </cell>
          <cell r="B42399" t="str">
            <v>NO</v>
          </cell>
        </row>
        <row r="42400">
          <cell r="A42400" t="str">
            <v>https://xplorablob.blob.core.windows.net/blob-relevo/2026071518010450024308188406.jpg</v>
          </cell>
          <cell r="B42400" t="str">
            <v>NO</v>
          </cell>
        </row>
        <row r="42401">
          <cell r="A42401" t="str">
            <v>https://xplorablob.blob.core.windows.net/blob-relevo/2026071518012099624308188406.jpg</v>
          </cell>
          <cell r="B42401" t="str">
            <v>NO</v>
          </cell>
        </row>
        <row r="42402">
          <cell r="A42402" t="str">
            <v>https://xplorablob.blob.core.windows.net/blob-relevo/2026071315443200413769188406.jpg</v>
          </cell>
          <cell r="B42402" t="str">
            <v>NO</v>
          </cell>
        </row>
        <row r="42403">
          <cell r="A42403" t="str">
            <v>https://xplorablob.blob.core.windows.net/blob-relevo/2026071315445160213769188406.jpg</v>
          </cell>
          <cell r="B42403" t="str">
            <v>NO</v>
          </cell>
        </row>
        <row r="42404">
          <cell r="A42404" t="str">
            <v>https://xplorablob.blob.core.windows.net/blob-relevo/2026071315451831513769188406.jpg</v>
          </cell>
          <cell r="B42404" t="str">
            <v>NO</v>
          </cell>
        </row>
        <row r="42405">
          <cell r="A42405" t="str">
            <v>https://xplorablob.blob.core.windows.net/blob-relevo/2026071315460487413769188406.jpg</v>
          </cell>
          <cell r="B42405" t="str">
            <v>NO</v>
          </cell>
        </row>
        <row r="42406">
          <cell r="A42406" t="str">
            <v>https://xplorablob.blob.core.windows.net/blob-relevo/202607211250378937261992506412637.jpg</v>
          </cell>
          <cell r="B42406" t="str">
            <v>SI</v>
          </cell>
        </row>
        <row r="42407">
          <cell r="A42407" t="str">
            <v>https://xplorablob.blob.core.windows.net/blob-relevo/2026071917222547824308188406.jpg</v>
          </cell>
          <cell r="B42407" t="str">
            <v>NO</v>
          </cell>
        </row>
        <row r="42408">
          <cell r="A42408" t="str">
            <v>https://xplorablob.blob.core.windows.net/blob-relevo/2026071315524156813769188406.jpg</v>
          </cell>
          <cell r="B42408" t="str">
            <v>NO</v>
          </cell>
        </row>
        <row r="42409">
          <cell r="A42409" t="str">
            <v>https://xplorablob.blob.core.windows.net/blob-relevo/2026071315440256313769188406.jpg</v>
          </cell>
          <cell r="B42409" t="str">
            <v>NO</v>
          </cell>
        </row>
        <row r="42410">
          <cell r="A42410" t="str">
            <v>https://xplorablob.blob.core.windows.net/blob-relevo/2026072410335004024308188406.jpg</v>
          </cell>
          <cell r="B42410" t="str">
            <v>NO</v>
          </cell>
        </row>
        <row r="42411">
          <cell r="A42411" t="str">
            <v>https://xplorablob.blob.core.windows.net/blob-relevo/2026072410333618024308188406.jpg</v>
          </cell>
          <cell r="B42411" t="str">
            <v>NO</v>
          </cell>
        </row>
        <row r="42412">
          <cell r="A42412" t="str">
            <v>https://xplorablob.blob.core.windows.net/blob-relevo/2026072410344900324308188406.jpg</v>
          </cell>
          <cell r="B42412" t="str">
            <v>NO</v>
          </cell>
        </row>
        <row r="42413">
          <cell r="A42413" t="str">
            <v>https://xplorablob.blob.core.windows.net/blob-relevo/2026072410350228124308188406.jpg</v>
          </cell>
          <cell r="B42413" t="str">
            <v>NO</v>
          </cell>
        </row>
        <row r="42414">
          <cell r="A42414" t="str">
            <v>https://xplorablob.blob.core.windows.net/blob-relevo/2026072410340325524308188406.jpg</v>
          </cell>
          <cell r="B42414" t="str">
            <v>NO</v>
          </cell>
        </row>
        <row r="42415">
          <cell r="A42415" t="str">
            <v>https://xplorablob.blob.core.windows.net/blob-relevo/20260802083838761243091012578614408.jpg</v>
          </cell>
          <cell r="B42415" t="str">
            <v>NO</v>
          </cell>
        </row>
        <row r="42416">
          <cell r="A42416" t="str">
            <v>https://xplorablob.blob.core.windows.net/blob-relevo/2026072410343113124308188406.jpg</v>
          </cell>
          <cell r="B42416" t="str">
            <v>NO</v>
          </cell>
        </row>
        <row r="42417">
          <cell r="A42417" t="str">
            <v>https://xplorablob.blob.core.windows.net/blob-relevo/2026072410341650524308188406.jpg</v>
          </cell>
          <cell r="B42417" t="str">
            <v>NO</v>
          </cell>
        </row>
        <row r="42418">
          <cell r="A42418" t="str">
            <v>https://xplorablob.blob.core.windows.net/blob-relevo/2026080415061051724308188406.jpg</v>
          </cell>
          <cell r="B42418" t="str">
            <v>NO</v>
          </cell>
        </row>
        <row r="42419">
          <cell r="A42419" t="str">
            <v>https://xplorablob.blob.core.windows.net/blob-relevo/2026080814392475324308188406.jpg</v>
          </cell>
          <cell r="B42419" t="str">
            <v>NO</v>
          </cell>
        </row>
        <row r="42420">
          <cell r="A42420" t="str">
            <v>https://xplorablob.blob.core.windows.net/blob-relevo/2026080814385072824308188406.jpg</v>
          </cell>
          <cell r="B42420" t="str">
            <v>NO</v>
          </cell>
        </row>
        <row r="42421">
          <cell r="A42421" t="str">
            <v>https://xplorablob.blob.core.windows.net/blob-relevo/20260803142602282242131012522214408.jpg</v>
          </cell>
          <cell r="B42421" t="str">
            <v>SI</v>
          </cell>
        </row>
        <row r="42422">
          <cell r="A42422" t="str">
            <v>https://xplorablob.blob.core.windows.net/blob-relevo/20260803142700845242131012522214408.jpg</v>
          </cell>
          <cell r="B42422" t="str">
            <v>SI</v>
          </cell>
        </row>
        <row r="42423">
          <cell r="A42423" t="str">
            <v>https://xplorablob.blob.core.windows.net/blob-relevo/20260803142732591242131012522214408.jpg</v>
          </cell>
          <cell r="B42423" t="str">
            <v>SI</v>
          </cell>
        </row>
        <row r="42424">
          <cell r="A42424" t="str">
            <v>https://xplorablob.blob.core.windows.net/blob-relevo/20260803142258106242131012522214408.jpg</v>
          </cell>
          <cell r="B42424" t="str">
            <v>SI</v>
          </cell>
        </row>
        <row r="42425">
          <cell r="A42425" t="str">
            <v>https://xplorablob.blob.core.windows.net/blob-relevo/20260803142357839242131012522214408.jpg</v>
          </cell>
          <cell r="B42425" t="str">
            <v>SI</v>
          </cell>
        </row>
        <row r="42426">
          <cell r="A42426" t="str">
            <v>https://xplorablob.blob.core.windows.net/blob-relevo/20260803142506593242131012522214408.jpg</v>
          </cell>
          <cell r="B42426" t="str">
            <v>SI</v>
          </cell>
        </row>
        <row r="42427">
          <cell r="A42427" t="str">
            <v>https://xplorablob.blob.core.windows.net/blob-relevo/2026072010510638424308188406.jpg</v>
          </cell>
          <cell r="B42427" t="str">
            <v>NO</v>
          </cell>
        </row>
        <row r="42428">
          <cell r="A42428" t="str">
            <v>https://xplorablob.blob.core.windows.net/blob-relevo/2026071513515253116932983844712637.jpg</v>
          </cell>
          <cell r="B42428" t="str">
            <v>SI</v>
          </cell>
        </row>
        <row r="42429">
          <cell r="A42429" t="str">
            <v>https://xplorablob.blob.core.windows.net/blob-relevo/2026072010495895624308188406.jpg</v>
          </cell>
          <cell r="B42429" t="str">
            <v>NO</v>
          </cell>
        </row>
        <row r="42430">
          <cell r="A42430" t="str">
            <v>https://xplorablob.blob.core.windows.net/blob-relevo/2026072010501039824308188406.jpg</v>
          </cell>
          <cell r="B42430" t="str">
            <v>NO</v>
          </cell>
        </row>
        <row r="42431">
          <cell r="A42431" t="str">
            <v>https://xplorablob.blob.core.windows.net/blob-relevo/2026072010502812224308188406.jpg</v>
          </cell>
          <cell r="B42431" t="str">
            <v>NO</v>
          </cell>
        </row>
        <row r="42432">
          <cell r="A42432" t="str">
            <v>https://xplorablob.blob.core.windows.net/blob-relevo/2026072010492858324308188406.jpg</v>
          </cell>
          <cell r="B42432" t="str">
            <v>NO</v>
          </cell>
        </row>
        <row r="42433">
          <cell r="A42433" t="str">
            <v>https://xplorablob.blob.core.windows.net/blob-relevo/2026080216055398824308188406.jpg</v>
          </cell>
          <cell r="B42433" t="str">
            <v>NO</v>
          </cell>
        </row>
        <row r="42434">
          <cell r="A42434" t="str">
            <v>https://xplorablob.blob.core.windows.net/blob-relevo/2026071513531565216932983844712637.jpg</v>
          </cell>
          <cell r="B42434" t="str">
            <v>SI</v>
          </cell>
        </row>
        <row r="42435">
          <cell r="A42435" t="str">
            <v>https://xplorablob.blob.core.windows.net/blob-relevo/2026072010503957724308188406.jpg</v>
          </cell>
          <cell r="B42435" t="str">
            <v>NO</v>
          </cell>
        </row>
        <row r="42436">
          <cell r="A42436" t="str">
            <v>https://xplorablob.blob.core.windows.net/blob-relevo/20261007095948605216001117328714408.jpg</v>
          </cell>
          <cell r="B42436" t="str">
            <v>SI</v>
          </cell>
        </row>
        <row r="42437">
          <cell r="A42437" t="str">
            <v>https://xplorablob.blob.core.windows.net/blob-relevo/20261007100007601216001117328714408.jpg</v>
          </cell>
          <cell r="B42437" t="str">
            <v>SI</v>
          </cell>
        </row>
        <row r="42438">
          <cell r="A42438" t="str">
            <v>https://xplorablob.blob.core.windows.net/blob-relevo/20261007100107895216001117328714408.jpg</v>
          </cell>
          <cell r="B42438" t="str">
            <v>SI</v>
          </cell>
        </row>
        <row r="42439">
          <cell r="A42439" t="str">
            <v>https://xplorablob.blob.core.windows.net/blob-relevo/20261007095931228216001117328714408.jpg</v>
          </cell>
          <cell r="B42439" t="str">
            <v>SI</v>
          </cell>
        </row>
        <row r="42440">
          <cell r="A42440" t="str">
            <v>https://xplorablob.blob.core.windows.net/blob-relevo/20261007095856178216001117328714408.jpg</v>
          </cell>
          <cell r="B42440" t="str">
            <v>SI</v>
          </cell>
        </row>
        <row r="42441">
          <cell r="A42441" t="str">
            <v>https://xplorablob.blob.core.windows.net/blob-relevo/2026072813121735424308188406.jpg</v>
          </cell>
          <cell r="B42441" t="str">
            <v>NO</v>
          </cell>
        </row>
        <row r="42442">
          <cell r="A42442" t="str">
            <v>https://xplorablob.blob.core.windows.net/blob-relevo/2026071811162287925765990008914408.jpg</v>
          </cell>
          <cell r="B42442" t="str">
            <v>SI</v>
          </cell>
        </row>
        <row r="42443">
          <cell r="A42443" t="str">
            <v>https://xplorablob.blob.core.windows.net/blob-relevo/2026071811175228325765990008914408.jpg</v>
          </cell>
          <cell r="B42443" t="str">
            <v>NO</v>
          </cell>
        </row>
        <row r="42444">
          <cell r="A42444" t="str">
            <v>https://xplorablob.blob.core.windows.net/blob-relevo/2026071811152223725765990008914408.jpg</v>
          </cell>
          <cell r="B42444" t="str">
            <v>NO</v>
          </cell>
        </row>
        <row r="42445">
          <cell r="A42445" t="str">
            <v>https://xplorablob.blob.core.windows.net/blob-relevo/2026071108470071123138980134812637.jpg</v>
          </cell>
          <cell r="B42445" t="str">
            <v>SI</v>
          </cell>
        </row>
        <row r="42446">
          <cell r="A42446" t="str">
            <v>https://xplorablob.blob.core.windows.net/blob-relevo/2026080216082011724308188406.jpg</v>
          </cell>
          <cell r="B42446" t="str">
            <v>NO</v>
          </cell>
        </row>
        <row r="42447">
          <cell r="A42447" t="str">
            <v>https://xplorablob.blob.core.windows.net/blob-relevo/2026071615015773924308188406.jpg</v>
          </cell>
          <cell r="B42447" t="str">
            <v>NO</v>
          </cell>
        </row>
        <row r="42448">
          <cell r="A42448" t="str">
            <v>https://xplorablob.blob.core.windows.net/blob-relevo/2026071615031638024308188406.jpg</v>
          </cell>
          <cell r="B42448" t="str">
            <v>NO</v>
          </cell>
        </row>
        <row r="42449">
          <cell r="A42449" t="str">
            <v>https://xplorablob.blob.core.windows.net/blob-relevo/2026071615014221924308188406.jpg</v>
          </cell>
          <cell r="B42449" t="str">
            <v>SI</v>
          </cell>
        </row>
        <row r="42450">
          <cell r="A42450" t="str">
            <v>https://xplorablob.blob.core.windows.net/blob-relevo/2026071615033992224308188406.jpg</v>
          </cell>
          <cell r="B42450" t="str">
            <v>NO</v>
          </cell>
        </row>
        <row r="42451">
          <cell r="A42451" t="str">
            <v>https://xplorablob.blob.core.windows.net/blob-relevo/2026071815383407224519990828814408.jpg</v>
          </cell>
          <cell r="B42451" t="str">
            <v>SI</v>
          </cell>
        </row>
        <row r="42452">
          <cell r="A42452" t="str">
            <v>https://xplorablob.blob.core.windows.net/blob-relevo/2026071815335617124519990828814408.jpg</v>
          </cell>
          <cell r="B42452" t="str">
            <v>SI</v>
          </cell>
        </row>
        <row r="42453">
          <cell r="A42453" t="str">
            <v>https://xplorablob.blob.core.windows.net/blob-relevo/2026071815343258824519990828814408.jpg</v>
          </cell>
          <cell r="B42453" t="str">
            <v>SI</v>
          </cell>
        </row>
        <row r="42454">
          <cell r="A42454" t="str">
            <v>https://xplorablob.blob.core.windows.net/blob-relevo/2026081915151185524308188406.jpg</v>
          </cell>
          <cell r="B42454" t="str">
            <v>REVISAR</v>
          </cell>
        </row>
        <row r="42455">
          <cell r="A42455" t="str">
            <v>https://xplorablob.blob.core.windows.net/blob-relevo/20260810110338688242131022548914408.jpg</v>
          </cell>
          <cell r="B42455" t="str">
            <v>SI</v>
          </cell>
        </row>
        <row r="42456">
          <cell r="A42456" t="str">
            <v>https://xplorablob.blob.core.windows.net/blob-relevo/20260810105836640242131022548914408.jpg</v>
          </cell>
          <cell r="B42456" t="str">
            <v>SI</v>
          </cell>
        </row>
        <row r="42457">
          <cell r="A42457" t="str">
            <v>https://xplorablob.blob.core.windows.net/blob-relevo/20260731115723314234351002359214408.jpg</v>
          </cell>
          <cell r="B42457" t="str">
            <v>SI</v>
          </cell>
        </row>
        <row r="42458">
          <cell r="A42458" t="str">
            <v>https://xplorablob.blob.core.windows.net/blob-relevo/20260731115732295234351002359214408.jpg</v>
          </cell>
          <cell r="B42458" t="str">
            <v>SI</v>
          </cell>
        </row>
        <row r="42459">
          <cell r="A42459" t="str">
            <v>https://xplorablob.blob.core.windows.net/blob-relevo/2026072516283679624459995820714408.jpg</v>
          </cell>
          <cell r="B42459" t="str">
            <v>SI</v>
          </cell>
        </row>
        <row r="42460">
          <cell r="A42460" t="str">
            <v>https://xplorablob.blob.core.windows.net/blob-relevo/2026072516272943424459995820714408.jpg</v>
          </cell>
          <cell r="B42460" t="str">
            <v>SI</v>
          </cell>
        </row>
        <row r="42461">
          <cell r="A42461" t="str">
            <v>https://xplorablob.blob.core.windows.net/blob-relevo/2026081317570889426424188406.jpg</v>
          </cell>
          <cell r="B42461" t="str">
            <v>NO</v>
          </cell>
        </row>
        <row r="42462">
          <cell r="A42462" t="str">
            <v>https://xplorablob.blob.core.windows.net/blob-relevo/2026072516264283924459995820714408.jpg</v>
          </cell>
          <cell r="B42462" t="str">
            <v>SI</v>
          </cell>
        </row>
        <row r="42463">
          <cell r="A42463" t="str">
            <v>https://xplorablob.blob.core.windows.net/blob-relevo/2026072516261712424459995820714408.jpg</v>
          </cell>
          <cell r="B42463" t="str">
            <v>SI</v>
          </cell>
        </row>
        <row r="42464">
          <cell r="A42464" t="str">
            <v>https://xplorablob.blob.core.windows.net/blob-relevo/2026072516255395724459995820714408.jpg</v>
          </cell>
          <cell r="B42464" t="str">
            <v>SI</v>
          </cell>
        </row>
        <row r="42465">
          <cell r="A42465" t="str">
            <v>https://xplorablob.blob.core.windows.net/blob-relevo/2026072516251647924459995820714408.jpg</v>
          </cell>
          <cell r="B42465" t="str">
            <v>SI</v>
          </cell>
        </row>
        <row r="42466">
          <cell r="A42466" t="str">
            <v>https://xplorablob.blob.core.windows.net/blob-relevo/20260811114924895248471024878414408.jpg</v>
          </cell>
          <cell r="B42466" t="str">
            <v>SI</v>
          </cell>
        </row>
        <row r="42467">
          <cell r="A42467" t="str">
            <v>https://xplorablob.blob.core.windows.net/blob-relevo/2026072315234923824308188406.jpg</v>
          </cell>
          <cell r="B42467" t="str">
            <v>NO</v>
          </cell>
        </row>
        <row r="42468">
          <cell r="A42468" t="str">
            <v>https://xplorablob.blob.core.windows.net/blob-relevo/2026072315242288424308188406.jpg</v>
          </cell>
          <cell r="B42468" t="str">
            <v>NO</v>
          </cell>
        </row>
        <row r="42469">
          <cell r="A42469" t="str">
            <v>https://xplorablob.blob.core.windows.net/blob-relevo/2026072315251011224308188406.jpg</v>
          </cell>
          <cell r="B42469" t="str">
            <v>NO</v>
          </cell>
        </row>
        <row r="42470">
          <cell r="A42470" t="str">
            <v>https://xplorablob.blob.core.windows.net/blob-relevo/2026072315244589524308188406.jpg</v>
          </cell>
          <cell r="B42470" t="str">
            <v>NO</v>
          </cell>
        </row>
        <row r="42471">
          <cell r="A42471" t="str">
            <v>https://xplorablob.blob.core.windows.net/blob-relevo/2026072315240765424308188406.jpg</v>
          </cell>
          <cell r="B42471" t="str">
            <v>NO</v>
          </cell>
        </row>
        <row r="42472">
          <cell r="A42472" t="str">
            <v>https://xplorablob.blob.core.windows.net/blob-relevo/2026072315245785924308188406.jpg</v>
          </cell>
          <cell r="B42472" t="str">
            <v>NO</v>
          </cell>
        </row>
        <row r="42473">
          <cell r="A42473" t="str">
            <v>https://xplorablob.blob.core.windows.net/blob-relevo/2026080211084746024308188406.jpg</v>
          </cell>
          <cell r="B42473" t="str">
            <v>REVISAR</v>
          </cell>
        </row>
        <row r="42474">
          <cell r="A42474" t="str">
            <v>https://xplorablob.blob.core.windows.net/blob-relevo/2026080209362368224308188406.jpg</v>
          </cell>
          <cell r="B42474" t="str">
            <v>NO</v>
          </cell>
        </row>
        <row r="42475">
          <cell r="A42475" t="str">
            <v>https://xplorablob.blob.core.windows.net/blob-relevo/2026071013150093811140976052112637.jpg</v>
          </cell>
          <cell r="B42475" t="str">
            <v>SI</v>
          </cell>
        </row>
        <row r="42476">
          <cell r="A42476" t="str">
            <v>https://xplorablob.blob.core.windows.net/blob-relevo/2026071013114067711140976052112637.jpg</v>
          </cell>
          <cell r="B42476" t="str">
            <v>SI</v>
          </cell>
        </row>
        <row r="42477">
          <cell r="A42477" t="str">
            <v>https://xplorablob.blob.core.windows.net/blob-relevo/202607100906048243941976578912637.jpg</v>
          </cell>
          <cell r="B42477" t="str">
            <v>SI</v>
          </cell>
        </row>
        <row r="42478">
          <cell r="A42478" t="str">
            <v>https://xplorablob.blob.core.windows.net/blob-relevo/2026071710291977724308188406.jpg</v>
          </cell>
          <cell r="B42478" t="str">
            <v>NO</v>
          </cell>
        </row>
        <row r="42479">
          <cell r="A42479" t="str">
            <v>https://xplorablob.blob.core.windows.net/blob-relevo/2026071710331924824308188406.jpg</v>
          </cell>
          <cell r="B42479" t="str">
            <v>NO</v>
          </cell>
        </row>
        <row r="42480">
          <cell r="A42480" t="str">
            <v>https://xplorablob.blob.core.windows.net/blob-relevo/2026071710333829324308188406.jpg</v>
          </cell>
          <cell r="B42480" t="str">
            <v>NO</v>
          </cell>
        </row>
        <row r="42481">
          <cell r="A42481" t="str">
            <v>https://xplorablob.blob.core.windows.net/blob-relevo/2026071710350662324308188406.jpg</v>
          </cell>
          <cell r="B42481" t="str">
            <v>NO</v>
          </cell>
        </row>
        <row r="42482">
          <cell r="A42482" t="str">
            <v>https://xplorablob.blob.core.windows.net/blob-relevo/2026071710273371724308188406.jpg</v>
          </cell>
          <cell r="B42482" t="str">
            <v>NO</v>
          </cell>
        </row>
        <row r="42483">
          <cell r="A42483" t="str">
            <v>https://xplorablob.blob.core.windows.net/blob-relevo/2026071710341786424308188406.jpg</v>
          </cell>
          <cell r="B42483" t="str">
            <v>NO</v>
          </cell>
        </row>
        <row r="42484">
          <cell r="A42484" t="str">
            <v>https://xplorablob.blob.core.windows.net/blob-relevo/2026071710344443124308188406.jpg</v>
          </cell>
          <cell r="B42484" t="str">
            <v>NO</v>
          </cell>
        </row>
        <row r="42485">
          <cell r="A42485" t="str">
            <v>https://xplorablob.blob.core.windows.net/blob-relevo/2026071710340565824308188406.jpg</v>
          </cell>
          <cell r="B42485" t="str">
            <v>NO</v>
          </cell>
        </row>
        <row r="42486">
          <cell r="A42486" t="str">
            <v>https://xplorablob.blob.core.windows.net/blob-relevo/2026071916373624424308188406.jpg</v>
          </cell>
          <cell r="B42486" t="str">
            <v>NO</v>
          </cell>
        </row>
        <row r="42487">
          <cell r="A42487" t="str">
            <v>https://xplorablob.blob.core.windows.net/blob-relevo/2026071710343030324308188406.jpg</v>
          </cell>
          <cell r="B42487" t="str">
            <v>NO</v>
          </cell>
        </row>
        <row r="42488">
          <cell r="A42488" t="str">
            <v>https://xplorablob.blob.core.windows.net/blob-relevo/2026071710335002024308188406.jpg</v>
          </cell>
          <cell r="B42488" t="str">
            <v>NO</v>
          </cell>
        </row>
        <row r="42489">
          <cell r="A42489" t="str">
            <v>https://xplorablob.blob.core.windows.net/blob-relevo/2026081318241277626424188406.jpg</v>
          </cell>
          <cell r="B42489" t="str">
            <v>NO</v>
          </cell>
        </row>
        <row r="42490">
          <cell r="A42490" t="str">
            <v>https://xplorablob.blob.core.windows.net/blob-relevo/2026071715375634424308188406.jpg</v>
          </cell>
          <cell r="B42490" t="str">
            <v>NO</v>
          </cell>
        </row>
        <row r="42491">
          <cell r="A42491" t="str">
            <v>https://xplorablob.blob.core.windows.net/blob-relevo/2026081112454404924308188406.jpg</v>
          </cell>
          <cell r="B42491" t="str">
            <v>REVISAR</v>
          </cell>
        </row>
        <row r="42492">
          <cell r="A42492" t="str">
            <v>https://xplorablob.blob.core.windows.net/blob-relevo/2026071410321205224308188406.jpg</v>
          </cell>
          <cell r="B42492" t="str">
            <v>NO</v>
          </cell>
        </row>
        <row r="42493">
          <cell r="A42493" t="str">
            <v>https://xplorablob.blob.core.windows.net/blob-relevo/2026071715382814624308188406.jpg</v>
          </cell>
          <cell r="B42493" t="str">
            <v>NO</v>
          </cell>
        </row>
        <row r="42494">
          <cell r="A42494" t="str">
            <v>https://xplorablob.blob.core.windows.net/blob-relevo/2026071015100537418115976063712637.jpg</v>
          </cell>
          <cell r="B42494" t="str">
            <v>SI</v>
          </cell>
        </row>
        <row r="42495">
          <cell r="A42495" t="str">
            <v>https://xplorablob.blob.core.windows.net/blob-relevo/202607171301252884032986030012637.jpg</v>
          </cell>
          <cell r="B42495" t="str">
            <v>SI</v>
          </cell>
        </row>
        <row r="42496">
          <cell r="A42496" t="str">
            <v>https://xplorablob.blob.core.windows.net/blob-relevo/202607171301398264032986030012637.jpg</v>
          </cell>
          <cell r="B42496" t="str">
            <v>SI</v>
          </cell>
        </row>
        <row r="42497">
          <cell r="A42497" t="str">
            <v>https://xplorablob.blob.core.windows.net/blob-relevo/2026071715401889224308188406.jpg</v>
          </cell>
          <cell r="B42497" t="str">
            <v>NO</v>
          </cell>
        </row>
        <row r="42498">
          <cell r="A42498" t="str">
            <v>https://xplorablob.blob.core.windows.net/blob-relevo/2026071015182738918115976063712637.jpg</v>
          </cell>
          <cell r="B42498" t="str">
            <v>SI</v>
          </cell>
        </row>
        <row r="42499">
          <cell r="A42499" t="str">
            <v>https://xplorablob.blob.core.windows.net/blob-relevo/202607171211234644032986030012637.jpg</v>
          </cell>
          <cell r="B42499" t="str">
            <v>SI</v>
          </cell>
        </row>
        <row r="42500">
          <cell r="A42500" t="str">
            <v>https://xplorablob.blob.core.windows.net/blob-relevo/2026071614194618724308188406.jpg</v>
          </cell>
          <cell r="B42500" t="str">
            <v>NO</v>
          </cell>
        </row>
        <row r="42501">
          <cell r="A42501" t="str">
            <v>https://xplorablob.blob.core.windows.net/blob-relevo/2026071217383074524308188406.jpg</v>
          </cell>
          <cell r="B42501" t="str">
            <v>NO</v>
          </cell>
        </row>
        <row r="42502">
          <cell r="A42502" t="str">
            <v>https://xplorablob.blob.core.windows.net/blob-relevo/2026080915312524924308188406.jpg</v>
          </cell>
          <cell r="B42502" t="str">
            <v>NO</v>
          </cell>
        </row>
        <row r="42503">
          <cell r="A42503" t="str">
            <v>https://xplorablob.blob.core.windows.net/blob-relevo/202607221231459523919993230412637.jpg</v>
          </cell>
          <cell r="B42503" t="str">
            <v>SI</v>
          </cell>
        </row>
        <row r="42504">
          <cell r="A42504" t="str">
            <v>https://xplorablob.blob.core.windows.net/blob-relevo/2026071314250617224308188406.jpg</v>
          </cell>
          <cell r="B42504" t="str">
            <v>NO</v>
          </cell>
        </row>
        <row r="42505">
          <cell r="A42505" t="str">
            <v>https://xplorablob.blob.core.windows.net/blob-relevo/2026072711574130524519999498914408.jpg</v>
          </cell>
          <cell r="B42505" t="str">
            <v>SI</v>
          </cell>
        </row>
        <row r="42506">
          <cell r="A42506" t="str">
            <v>https://xplorablob.blob.core.windows.net/blob-relevo/2026082420075364226423188406.jpg</v>
          </cell>
          <cell r="B42506" t="str">
            <v>NO</v>
          </cell>
        </row>
        <row r="42507">
          <cell r="A42507" t="str">
            <v>https://xplorablob.blob.core.windows.net/blob-relevo/2026072612582311624308188406.jpg</v>
          </cell>
          <cell r="B42507" t="str">
            <v>NO</v>
          </cell>
        </row>
        <row r="42508">
          <cell r="A42508" t="str">
            <v>https://xplorablob.blob.core.windows.net/blob-relevo/2026072114484161513356992992512637.jpg</v>
          </cell>
          <cell r="B42508" t="str">
            <v>SI</v>
          </cell>
        </row>
        <row r="42509">
          <cell r="A42509" t="str">
            <v>https://xplorablob.blob.core.windows.net/blob-relevo/2026072115105327213356992992512637.jpg</v>
          </cell>
          <cell r="B42509" t="str">
            <v>SI</v>
          </cell>
        </row>
        <row r="42510">
          <cell r="A42510" t="str">
            <v>https://xplorablob.blob.core.windows.net/blob-relevo/2026072115091595813356992992512637.jpg</v>
          </cell>
          <cell r="B42510" t="str">
            <v>NO</v>
          </cell>
        </row>
        <row r="42511">
          <cell r="A42511" t="str">
            <v>https://xplorablob.blob.core.windows.net/blob-relevo/2026072115085455313356992992512637.jpg</v>
          </cell>
          <cell r="B42511" t="str">
            <v>SI</v>
          </cell>
        </row>
        <row r="42512">
          <cell r="A42512" t="str">
            <v>https://xplorablob.blob.core.windows.net/blob-relevo/2026072115095173013356992992512637.jpg</v>
          </cell>
          <cell r="B42512" t="str">
            <v>SI</v>
          </cell>
        </row>
        <row r="42513">
          <cell r="A42513" t="str">
            <v>https://xplorablob.blob.core.windows.net/blob-relevo/2026072114473184025193992551612637.jpg</v>
          </cell>
          <cell r="B42513" t="str">
            <v>SI</v>
          </cell>
        </row>
        <row r="42514">
          <cell r="A42514" t="str">
            <v>https://xplorablob.blob.core.windows.net/blob-relevo/2026080215183238224308188406.jpg</v>
          </cell>
          <cell r="B42514" t="str">
            <v>NO</v>
          </cell>
        </row>
        <row r="42515">
          <cell r="A42515" t="str">
            <v>https://xplorablob.blob.core.windows.net/blob-relevo/202607161240532463919985375912637.jpg</v>
          </cell>
          <cell r="B42515" t="str">
            <v>SI</v>
          </cell>
        </row>
        <row r="42516">
          <cell r="A42516" t="str">
            <v>https://xplorablob.blob.core.windows.net/blob-relevo/2026080412551724124308188406.jpg</v>
          </cell>
          <cell r="B42516" t="str">
            <v>NO</v>
          </cell>
        </row>
        <row r="42517">
          <cell r="A42517" t="str">
            <v>https://xplorablob.blob.core.windows.net/blob-relevo/2026073110322007024308188406.jpg</v>
          </cell>
          <cell r="B42517" t="str">
            <v>NO</v>
          </cell>
        </row>
        <row r="42518">
          <cell r="A42518" t="str">
            <v>https://xplorablob.blob.core.windows.net/blob-relevo/2026073110305047724308188406.jpg</v>
          </cell>
          <cell r="B42518" t="str">
            <v>NO</v>
          </cell>
        </row>
        <row r="42519">
          <cell r="A42519" t="str">
            <v>https://xplorablob.blob.core.windows.net/blob-relevo/2026073110311833824308188406.jpg</v>
          </cell>
          <cell r="B42519" t="str">
            <v>NO</v>
          </cell>
        </row>
        <row r="42520">
          <cell r="A42520" t="str">
            <v>https://xplorablob.blob.core.windows.net/blob-relevo/2026073110301806024308188406.jpg</v>
          </cell>
          <cell r="B42520" t="str">
            <v>NO</v>
          </cell>
        </row>
        <row r="42521">
          <cell r="A42521" t="str">
            <v>https://xplorablob.blob.core.windows.net/blob-relevo/2026073110282074824308188406.jpg</v>
          </cell>
          <cell r="B42521" t="str">
            <v>NO</v>
          </cell>
        </row>
        <row r="42522">
          <cell r="A42522" t="str">
            <v>https://xplorablob.blob.core.windows.net/blob-relevo/2026073110314775324308188406.jpg</v>
          </cell>
          <cell r="B42522" t="str">
            <v>NO</v>
          </cell>
        </row>
        <row r="42523">
          <cell r="A42523" t="str">
            <v>https://xplorablob.blob.core.windows.net/blob-relevo/2026073110324636624308188406.jpg</v>
          </cell>
          <cell r="B42523" t="str">
            <v>NO</v>
          </cell>
        </row>
        <row r="42524">
          <cell r="A42524" t="str">
            <v>https://xplorablob.blob.core.windows.net/blob-relevo/2026073110331353824308188406.jpg</v>
          </cell>
          <cell r="B42524" t="str">
            <v>NO</v>
          </cell>
        </row>
        <row r="42525">
          <cell r="A42525" t="str">
            <v>https://xplorablob.blob.core.windows.net/blob-relevo/20261002125716314242131108818214408.jpg</v>
          </cell>
          <cell r="B42525" t="str">
            <v>SI</v>
          </cell>
        </row>
        <row r="42526">
          <cell r="A42526" t="str">
            <v>https://xplorablob.blob.core.windows.net/blob-relevo/20261002125654194242131108818214408.jpg</v>
          </cell>
          <cell r="B42526" t="str">
            <v>SI</v>
          </cell>
        </row>
        <row r="42527">
          <cell r="A42527" t="str">
            <v>https://xplorablob.blob.core.windows.net/blob-relevo/20260803153219704258401012525814408.jpg</v>
          </cell>
          <cell r="B42527" t="str">
            <v>NO</v>
          </cell>
        </row>
        <row r="42528">
          <cell r="A42528" t="str">
            <v>https://xplorablob.blob.core.windows.net/blob-relevo/20260803153055862258401012525814408.jpg</v>
          </cell>
          <cell r="B42528" t="str">
            <v>NO</v>
          </cell>
        </row>
        <row r="42529">
          <cell r="A42529" t="str">
            <v>https://xplorablob.blob.core.windows.net/blob-relevo/20260803152904863258401012525814408.jpg</v>
          </cell>
          <cell r="B42529" t="str">
            <v>NO</v>
          </cell>
        </row>
        <row r="42530">
          <cell r="A42530" t="str">
            <v>https://xplorablob.blob.core.windows.net/blob-relevo/20260803152434961258401012525814408.jpg</v>
          </cell>
          <cell r="B42530" t="str">
            <v>NO</v>
          </cell>
        </row>
        <row r="42531">
          <cell r="A42531" t="str">
            <v>https://xplorablob.blob.core.windows.net/blob-relevo/20260803152556527258401012525814408.jpg</v>
          </cell>
          <cell r="B42531" t="str">
            <v>NO</v>
          </cell>
        </row>
        <row r="42532">
          <cell r="A42532" t="str">
            <v>https://xplorablob.blob.core.windows.net/blob-relevo/20260803153745212258401012525814408.jpg</v>
          </cell>
          <cell r="B42532" t="str">
            <v>NO</v>
          </cell>
        </row>
        <row r="42533">
          <cell r="A42533" t="str">
            <v>https://xplorablob.blob.core.windows.net/blob-relevo/20260803153634996258401012525814408.jpg</v>
          </cell>
          <cell r="B42533" t="str">
            <v>NO</v>
          </cell>
        </row>
        <row r="42534">
          <cell r="A42534" t="str">
            <v>https://xplorablob.blob.core.windows.net/blob-relevo/20260803153906265258401012525814408.jpg</v>
          </cell>
          <cell r="B42534" t="str">
            <v>NO</v>
          </cell>
        </row>
        <row r="42535">
          <cell r="A42535" t="str">
            <v>https://xplorablob.blob.core.windows.net/blob-relevo/20260803144517150258401012525314408.jpg</v>
          </cell>
          <cell r="B42535" t="str">
            <v>NO</v>
          </cell>
        </row>
        <row r="42536">
          <cell r="A42536" t="str">
            <v>https://xplorablob.blob.core.windows.net/blob-relevo/20260803144624483258401012525314408.jpg</v>
          </cell>
          <cell r="B42536" t="str">
            <v>NO</v>
          </cell>
        </row>
        <row r="42537">
          <cell r="A42537" t="str">
            <v>https://xplorablob.blob.core.windows.net/blob-relevo/20260803145025812258401012525314408.jpg</v>
          </cell>
          <cell r="B42537" t="str">
            <v>NO</v>
          </cell>
        </row>
        <row r="42538">
          <cell r="A42538" t="str">
            <v>https://xplorablob.blob.core.windows.net/blob-relevo/20260803144041838258401012525314408.jpg</v>
          </cell>
          <cell r="B42538" t="str">
            <v>NO</v>
          </cell>
        </row>
        <row r="42539">
          <cell r="A42539" t="str">
            <v>https://xplorablob.blob.core.windows.net/blob-relevo/20260803143601782258401012525314408.jpg</v>
          </cell>
          <cell r="B42539" t="str">
            <v>NO</v>
          </cell>
        </row>
        <row r="42540">
          <cell r="A42540" t="str">
            <v>https://xplorablob.blob.core.windows.net/blob-relevo/20260803143342634258401012525314408.jpg</v>
          </cell>
          <cell r="B42540" t="str">
            <v>NO</v>
          </cell>
        </row>
        <row r="42541">
          <cell r="A42541" t="str">
            <v>https://xplorablob.blob.core.windows.net/blob-relevo/20260803143808943258401012525314408.jpg</v>
          </cell>
          <cell r="B42541" t="str">
            <v>NO</v>
          </cell>
        </row>
        <row r="42542">
          <cell r="A42542" t="str">
            <v>https://xplorablob.blob.core.windows.net/blob-relevo/20260803144711802258401012525314408.jpg</v>
          </cell>
          <cell r="B42542" t="str">
            <v>SI</v>
          </cell>
        </row>
        <row r="42543">
          <cell r="A42543" t="str">
            <v>https://xplorablob.blob.core.windows.net/blob-relevo/20260803144349597258401012525314408.jpg</v>
          </cell>
          <cell r="B42543" t="str">
            <v>NO</v>
          </cell>
        </row>
        <row r="42544">
          <cell r="A42544" t="str">
            <v>https://xplorablob.blob.core.windows.net/blob-relevo/20260803144231616258401012525314408.jpg</v>
          </cell>
          <cell r="B42544" t="str">
            <v>NO</v>
          </cell>
        </row>
        <row r="42545">
          <cell r="A42545" t="str">
            <v>https://xplorablob.blob.core.windows.net/blob-relevo/2026071612553756524308188406.jpg</v>
          </cell>
          <cell r="B42545" t="str">
            <v>NO</v>
          </cell>
        </row>
        <row r="42546">
          <cell r="A42546" t="str">
            <v>https://xplorablob.blob.core.windows.net/blob-relevo/2026071612552282024308188406.jpg</v>
          </cell>
          <cell r="B42546" t="str">
            <v>NO</v>
          </cell>
        </row>
        <row r="42547">
          <cell r="A42547" t="str">
            <v>https://xplorablob.blob.core.windows.net/blob-relevo/2026071612541251824308188406.jpg</v>
          </cell>
          <cell r="B42547" t="str">
            <v>NO</v>
          </cell>
        </row>
        <row r="42548">
          <cell r="A42548" t="str">
            <v>https://xplorablob.blob.core.windows.net/blob-relevo/2026071612544897624308188406.jpg</v>
          </cell>
          <cell r="B42548" t="str">
            <v>NO</v>
          </cell>
        </row>
        <row r="42549">
          <cell r="A42549" t="str">
            <v>https://xplorablob.blob.core.windows.net/blob-relevo/2026071612550768924308188406.jpg</v>
          </cell>
          <cell r="B42549" t="str">
            <v>NO</v>
          </cell>
        </row>
        <row r="42550">
          <cell r="A42550" t="str">
            <v>https://xplorablob.blob.core.windows.net/blob-relevo/2026071612535263924308188406.jpg</v>
          </cell>
          <cell r="B42550" t="str">
            <v>NO</v>
          </cell>
        </row>
        <row r="42551">
          <cell r="A42551" t="str">
            <v>https://xplorablob.blob.core.windows.net/blob-relevo/2026071612532293124308188406.jpg</v>
          </cell>
          <cell r="B42551" t="str">
            <v>NO</v>
          </cell>
        </row>
        <row r="42552">
          <cell r="A42552" t="str">
            <v>https://xplorablob.blob.core.windows.net/blob-relevo/2026071612530303624308188406.jpg</v>
          </cell>
          <cell r="B42552" t="str">
            <v>NO</v>
          </cell>
        </row>
        <row r="42553">
          <cell r="A42553" t="str">
            <v>https://xplorablob.blob.core.windows.net/blob-relevo/2026071612521875924308188406.jpg</v>
          </cell>
          <cell r="B42553" t="str">
            <v>NO</v>
          </cell>
        </row>
        <row r="42554">
          <cell r="A42554" t="str">
            <v>https://xplorablob.blob.core.windows.net/blob-relevo/2026071612533815624308188406.jpg</v>
          </cell>
          <cell r="B42554" t="str">
            <v>NO</v>
          </cell>
        </row>
        <row r="42555">
          <cell r="A42555" t="str">
            <v>https://xplorablob.blob.core.windows.net/blob-relevo/2026073013174700324308188406.jpg</v>
          </cell>
          <cell r="B42555" t="str">
            <v>NO</v>
          </cell>
        </row>
        <row r="42556">
          <cell r="A42556" t="str">
            <v>https://xplorablob.blob.core.windows.net/blob-relevo/2026073013084508624308188406.jpg</v>
          </cell>
          <cell r="B42556" t="str">
            <v>NO</v>
          </cell>
        </row>
        <row r="42557">
          <cell r="A42557" t="str">
            <v>https://xplorablob.blob.core.windows.net/blob-relevo/2026081115595914924308188406.jpg</v>
          </cell>
          <cell r="B42557" t="str">
            <v>NO</v>
          </cell>
        </row>
        <row r="42558">
          <cell r="A42558" t="str">
            <v>https://xplorablob.blob.core.windows.net/blob-relevo/2026073013090491024308188406.jpg</v>
          </cell>
          <cell r="B42558" t="str">
            <v>NO</v>
          </cell>
        </row>
        <row r="42559">
          <cell r="A42559" t="str">
            <v>https://xplorablob.blob.core.windows.net/blob-relevo/2026071315595320223408188406.jpg</v>
          </cell>
          <cell r="B42559" t="str">
            <v>NO</v>
          </cell>
        </row>
        <row r="42560">
          <cell r="A42560" t="str">
            <v>https://xplorablob.blob.core.windows.net/blob-relevo/2026071316001294523408188406.jpg</v>
          </cell>
          <cell r="B42560" t="str">
            <v>NO</v>
          </cell>
        </row>
        <row r="42561">
          <cell r="A42561" t="str">
            <v>https://xplorablob.blob.core.windows.net/blob-relevo/2026071316025274423408188406.jpg</v>
          </cell>
          <cell r="B42561" t="str">
            <v>NO</v>
          </cell>
        </row>
        <row r="42562">
          <cell r="A42562" t="str">
            <v>https://xplorablob.blob.core.windows.net/blob-relevo/2026071316011262923408188406.jpg</v>
          </cell>
          <cell r="B42562" t="str">
            <v>NO</v>
          </cell>
        </row>
        <row r="42563">
          <cell r="A42563" t="str">
            <v>https://xplorablob.blob.core.windows.net/blob-relevo/2026071612312095725379985426812637.jpg</v>
          </cell>
          <cell r="B42563" t="str">
            <v>SI</v>
          </cell>
        </row>
        <row r="42564">
          <cell r="A42564" t="str">
            <v>https://xplorablob.blob.core.windows.net/blob-relevo/2026071315580200523408188406.jpg</v>
          </cell>
          <cell r="B42564" t="str">
            <v>NO</v>
          </cell>
        </row>
        <row r="42565">
          <cell r="A42565" t="str">
            <v>https://xplorablob.blob.core.windows.net/blob-relevo/2026071315574584023408188406.jpg</v>
          </cell>
          <cell r="B42565" t="str">
            <v>NO</v>
          </cell>
        </row>
        <row r="42566">
          <cell r="A42566" t="str">
            <v>https://xplorablob.blob.core.windows.net/blob-relevo/2026071315584450223408188406.jpg</v>
          </cell>
          <cell r="B42566" t="str">
            <v>NO</v>
          </cell>
        </row>
        <row r="42567">
          <cell r="A42567" t="str">
            <v>https://xplorablob.blob.core.windows.net/blob-relevo/2026071316003420923408188406.jpg</v>
          </cell>
          <cell r="B42567" t="str">
            <v>NO</v>
          </cell>
        </row>
        <row r="42568">
          <cell r="A42568" t="str">
            <v>https://xplorablob.blob.core.windows.net/blob-relevo/2026071315593396023408188406.jpg</v>
          </cell>
          <cell r="B42568" t="str">
            <v>NO</v>
          </cell>
        </row>
        <row r="42569">
          <cell r="A42569" t="str">
            <v>https://xplorablob.blob.core.windows.net/blob-relevo/2026071315590032923408188406.jpg</v>
          </cell>
          <cell r="B42569" t="str">
            <v>NO</v>
          </cell>
        </row>
        <row r="42570">
          <cell r="A42570" t="str">
            <v>https://xplorablob.blob.core.windows.net/blob-relevo/2026092312451213024308188406.jpg</v>
          </cell>
          <cell r="B42570" t="str">
            <v>NO</v>
          </cell>
        </row>
        <row r="42571">
          <cell r="A42571" t="str">
            <v>https://xplorablob.blob.core.windows.net/blob-relevo/2026081210585950026423188406.jpg</v>
          </cell>
          <cell r="B42571" t="str">
            <v>NO</v>
          </cell>
        </row>
        <row r="42572">
          <cell r="A42572" t="str">
            <v>https://xplorablob.blob.core.windows.net/blob-relevo/20260817150640195259051033192114408.jpg</v>
          </cell>
          <cell r="B42572" t="str">
            <v>SI</v>
          </cell>
        </row>
        <row r="42573">
          <cell r="A42573" t="str">
            <v>https://xplorablob.blob.core.windows.net/blob-relevo/2026071301402805024308188406.jpg</v>
          </cell>
          <cell r="B42573" t="str">
            <v>NO</v>
          </cell>
        </row>
        <row r="42574">
          <cell r="A42574" t="str">
            <v>https://xplorablob.blob.core.windows.net/blob-relevo/2026071301411590724308188406.jpg</v>
          </cell>
          <cell r="B42574" t="str">
            <v>NO</v>
          </cell>
        </row>
        <row r="42575">
          <cell r="A42575" t="str">
            <v>https://xplorablob.blob.core.windows.net/blob-relevo/2026071301413911424308188406.jpg</v>
          </cell>
          <cell r="B42575" t="str">
            <v>NO</v>
          </cell>
        </row>
        <row r="42576">
          <cell r="A42576" t="str">
            <v>https://xplorablob.blob.core.windows.net/blob-relevo/20260817134500848216591033161214408.jpg</v>
          </cell>
          <cell r="B42576" t="str">
            <v>SI</v>
          </cell>
        </row>
        <row r="42577">
          <cell r="A42577" t="str">
            <v>https://xplorablob.blob.core.windows.net/blob-relevo/20260817134848306216591033161214408.jpg</v>
          </cell>
          <cell r="B42577" t="str">
            <v>NO</v>
          </cell>
        </row>
        <row r="42578">
          <cell r="A42578" t="str">
            <v>https://xplorablob.blob.core.windows.net/blob-relevo/20260810092022336257641022571814408.jpg</v>
          </cell>
          <cell r="B42578" t="str">
            <v>SI</v>
          </cell>
        </row>
        <row r="42579">
          <cell r="A42579" t="str">
            <v>https://xplorablob.blob.core.windows.net/blob-relevo/20260810092321930257641022571814408.jpg</v>
          </cell>
          <cell r="B42579" t="str">
            <v>SI</v>
          </cell>
        </row>
        <row r="42580">
          <cell r="A42580" t="str">
            <v>https://xplorablob.blob.core.windows.net/blob-relevo/20260810092118993257641022571814408.jpg</v>
          </cell>
          <cell r="B42580" t="str">
            <v>SI</v>
          </cell>
        </row>
        <row r="42581">
          <cell r="A42581" t="str">
            <v>https://xplorablob.blob.core.windows.net/blob-relevo/2026073110341985424308188406.jpg</v>
          </cell>
          <cell r="B42581" t="str">
            <v>NO</v>
          </cell>
        </row>
        <row r="42582">
          <cell r="A42582" t="str">
            <v>https://xplorablob.blob.core.windows.net/blob-relevo/2026073110301618924308188406.jpg</v>
          </cell>
          <cell r="B42582" t="str">
            <v>NO</v>
          </cell>
        </row>
        <row r="42583">
          <cell r="A42583" t="str">
            <v>https://xplorablob.blob.core.windows.net/blob-relevo/2026073110305406924308188406.jpg</v>
          </cell>
          <cell r="B42583" t="str">
            <v>NO</v>
          </cell>
        </row>
        <row r="42584">
          <cell r="A42584" t="str">
            <v>https://xplorablob.blob.core.windows.net/blob-relevo/2026073110335105924308188406.jpg</v>
          </cell>
          <cell r="B42584" t="str">
            <v>NO</v>
          </cell>
        </row>
        <row r="42585">
          <cell r="A42585" t="str">
            <v>https://xplorablob.blob.core.windows.net/blob-relevo/2026073110333451924308188406.jpg</v>
          </cell>
          <cell r="B42585" t="str">
            <v>NO</v>
          </cell>
        </row>
        <row r="42586">
          <cell r="A42586" t="str">
            <v>https://xplorablob.blob.core.windows.net/blob-relevo/2026073110320045824308188406.jpg</v>
          </cell>
          <cell r="B42586" t="str">
            <v>NO</v>
          </cell>
        </row>
        <row r="42587">
          <cell r="A42587" t="str">
            <v>https://xplorablob.blob.core.windows.net/blob-relevo/2026073110323909324308188406.jpg</v>
          </cell>
          <cell r="B42587" t="str">
            <v>NO</v>
          </cell>
        </row>
        <row r="42588">
          <cell r="A42588" t="str">
            <v>https://xplorablob.blob.core.windows.net/blob-relevo/2026073110321878224308188406.jpg</v>
          </cell>
          <cell r="B42588" t="str">
            <v>NO</v>
          </cell>
        </row>
        <row r="42589">
          <cell r="A42589" t="str">
            <v>https://xplorablob.blob.core.windows.net/blob-relevo/2026073110303439024308188406.jpg</v>
          </cell>
          <cell r="B42589" t="str">
            <v>NO</v>
          </cell>
        </row>
        <row r="42590">
          <cell r="A42590" t="str">
            <v>https://xplorablob.blob.core.windows.net/blob-relevo/2026073110313231524308188406.jpg</v>
          </cell>
          <cell r="B42590" t="str">
            <v>NO</v>
          </cell>
        </row>
        <row r="42591">
          <cell r="A42591" t="str">
            <v>https://xplorablob.blob.core.windows.net/blob-relevo/2026071712141919521558986066912637.jpg</v>
          </cell>
          <cell r="B42591" t="str">
            <v>SI</v>
          </cell>
        </row>
        <row r="42592">
          <cell r="A42592" t="str">
            <v>https://xplorablob.blob.core.windows.net/blob-relevo/2026072011010843424308188406.jpg</v>
          </cell>
          <cell r="B42592" t="str">
            <v>NO</v>
          </cell>
        </row>
        <row r="42593">
          <cell r="A42593" t="str">
            <v>https://xplorablob.blob.core.windows.net/blob-relevo/2026072011014651424308188406.jpg</v>
          </cell>
          <cell r="B42593" t="str">
            <v>NO</v>
          </cell>
        </row>
        <row r="42594">
          <cell r="A42594" t="str">
            <v>https://xplorablob.blob.core.windows.net/blob-relevo/2026072011002486524308188406.jpg</v>
          </cell>
          <cell r="B42594" t="str">
            <v>NO</v>
          </cell>
        </row>
        <row r="42595">
          <cell r="A42595" t="str">
            <v>https://xplorablob.blob.core.windows.net/blob-relevo/2026072011044700624308188406.jpg</v>
          </cell>
          <cell r="B42595" t="str">
            <v>NO</v>
          </cell>
        </row>
        <row r="42596">
          <cell r="A42596" t="str">
            <v>https://xplorablob.blob.core.windows.net/blob-relevo/2026072011101847724308188406.jpg</v>
          </cell>
          <cell r="B42596" t="str">
            <v>NO</v>
          </cell>
        </row>
        <row r="42597">
          <cell r="A42597" t="str">
            <v>https://xplorablob.blob.core.windows.net/blob-relevo/2026072011291999024308188406.jpg</v>
          </cell>
          <cell r="B42597" t="str">
            <v>NO</v>
          </cell>
        </row>
        <row r="42598">
          <cell r="A42598" t="str">
            <v>https://xplorablob.blob.core.windows.net/blob-relevo/2026072011034376924308188406.jpg</v>
          </cell>
          <cell r="B42598" t="str">
            <v>NO</v>
          </cell>
        </row>
        <row r="42599">
          <cell r="A42599" t="str">
            <v>https://xplorablob.blob.core.windows.net/blob-relevo/2026072011031650924308188406.jpg</v>
          </cell>
          <cell r="B42599" t="str">
            <v>NO</v>
          </cell>
        </row>
        <row r="42600">
          <cell r="A42600" t="str">
            <v>https://xplorablob.blob.core.windows.net/blob-relevo/2026072011022884524308188406.jpg</v>
          </cell>
          <cell r="B42600" t="str">
            <v>NO</v>
          </cell>
        </row>
        <row r="42601">
          <cell r="A42601" t="str">
            <v>https://xplorablob.blob.core.windows.net/blob-relevo/2026071408173044621558982787412637.jpg</v>
          </cell>
          <cell r="B42601" t="str">
            <v>SI</v>
          </cell>
        </row>
        <row r="42602">
          <cell r="A42602" t="str">
            <v>https://xplorablob.blob.core.windows.net/blob-relevo/2026071510362986424308188406.jpg</v>
          </cell>
          <cell r="B42602" t="str">
            <v>NO</v>
          </cell>
        </row>
        <row r="42603">
          <cell r="A42603" t="str">
            <v>https://xplorablob.blob.core.windows.net/blob-relevo/2026071510335110724308188406.jpg</v>
          </cell>
          <cell r="B42603" t="str">
            <v>NO</v>
          </cell>
        </row>
        <row r="42604">
          <cell r="A42604" t="str">
            <v>https://xplorablob.blob.core.windows.net/blob-relevo/2026072714414938724308188406.jpg</v>
          </cell>
          <cell r="B42604" t="str">
            <v>NO</v>
          </cell>
        </row>
        <row r="42605">
          <cell r="A42605" t="str">
            <v>https://xplorablob.blob.core.windows.net/blob-relevo/2026071510342121124308188406.jpg</v>
          </cell>
          <cell r="B42605" t="str">
            <v>NO</v>
          </cell>
        </row>
        <row r="42606">
          <cell r="A42606" t="str">
            <v>https://xplorablob.blob.core.windows.net/blob-relevo/2026071510352266824308188406.jpg</v>
          </cell>
          <cell r="B42606" t="str">
            <v>REVISAR</v>
          </cell>
        </row>
        <row r="42607">
          <cell r="A42607" t="str">
            <v>https://xplorablob.blob.core.windows.net/blob-relevo/2026071916215795324308188406.jpg</v>
          </cell>
          <cell r="B42607" t="str">
            <v>NO</v>
          </cell>
        </row>
        <row r="42608">
          <cell r="A42608" t="str">
            <v>https://xplorablob.blob.core.windows.net/blob-relevo/2026071510333080624308188406.jpg</v>
          </cell>
          <cell r="B42608" t="str">
            <v>NO</v>
          </cell>
        </row>
        <row r="42609">
          <cell r="A42609" t="str">
            <v>https://xplorablob.blob.core.windows.net/blob-relevo/2026071510331070824308188406.jpg</v>
          </cell>
          <cell r="B42609" t="str">
            <v>NO</v>
          </cell>
        </row>
        <row r="42610">
          <cell r="A42610" t="str">
            <v>https://xplorablob.blob.core.windows.net/blob-relevo/2026071510350652524308188406.jpg</v>
          </cell>
          <cell r="B42610" t="str">
            <v>NO</v>
          </cell>
        </row>
        <row r="42611">
          <cell r="A42611" t="str">
            <v>https://xplorablob.blob.core.windows.net/blob-relevo/2026072311021900424308188406.jpg</v>
          </cell>
          <cell r="B42611" t="str">
            <v>NO</v>
          </cell>
        </row>
        <row r="42612">
          <cell r="A42612" t="str">
            <v>https://xplorablob.blob.core.windows.net/blob-relevo/2026072311045668824308188406.jpg</v>
          </cell>
          <cell r="B42612" t="str">
            <v>NO</v>
          </cell>
        </row>
        <row r="42613">
          <cell r="A42613" t="str">
            <v>https://xplorablob.blob.core.windows.net/blob-relevo/2026072311013479924308188406.jpg</v>
          </cell>
          <cell r="B42613" t="str">
            <v>NO</v>
          </cell>
        </row>
        <row r="42614">
          <cell r="A42614" t="str">
            <v>https://xplorablob.blob.core.windows.net/blob-relevo/2026072311041822124308188406.jpg</v>
          </cell>
          <cell r="B42614" t="str">
            <v>NO</v>
          </cell>
        </row>
        <row r="42615">
          <cell r="A42615" t="str">
            <v>https://xplorablob.blob.core.windows.net/blob-relevo/2026072311020119524308188406.jpg</v>
          </cell>
          <cell r="B42615" t="str">
            <v>NO</v>
          </cell>
        </row>
        <row r="42616">
          <cell r="A42616" t="str">
            <v>https://xplorablob.blob.core.windows.net/blob-relevo/2026072311034296224308188406.jpg</v>
          </cell>
          <cell r="B42616" t="str">
            <v>NO</v>
          </cell>
        </row>
        <row r="42617">
          <cell r="A42617" t="str">
            <v>https://xplorablob.blob.core.windows.net/blob-relevo/2026072311023607224308188406.jpg</v>
          </cell>
          <cell r="B42617" t="str">
            <v>NO</v>
          </cell>
        </row>
        <row r="42618">
          <cell r="A42618" t="str">
            <v>https://xplorablob.blob.core.windows.net/blob-relevo/2026072311030345424308188406.jpg</v>
          </cell>
          <cell r="B42618" t="str">
            <v>NO</v>
          </cell>
        </row>
        <row r="42619">
          <cell r="A42619" t="str">
            <v>https://xplorablob.blob.core.windows.net/blob-relevo/2026072311040138424308188406.jpg</v>
          </cell>
          <cell r="B42619" t="str">
            <v>NO</v>
          </cell>
        </row>
        <row r="42620">
          <cell r="A42620" t="str">
            <v>https://xplorablob.blob.core.windows.net/blob-relevo/2026072311050893024308188406.jpg</v>
          </cell>
          <cell r="B42620" t="str">
            <v>NO</v>
          </cell>
        </row>
        <row r="42621">
          <cell r="A42621" t="str">
            <v>https://xplorablob.blob.core.windows.net/blob-relevo/2026072311043317924308188406.jpg</v>
          </cell>
          <cell r="B42621" t="str">
            <v>NO</v>
          </cell>
        </row>
        <row r="42622">
          <cell r="A42622" t="str">
            <v>https://xplorablob.blob.core.windows.net/blob-relevo/2026072311032621824308188406.jpg</v>
          </cell>
          <cell r="B42622" t="str">
            <v>NO</v>
          </cell>
        </row>
        <row r="42623">
          <cell r="A42623" t="str">
            <v>https://xplorablob.blob.core.windows.net/blob-relevo/2026072411045280824308188406.jpg</v>
          </cell>
          <cell r="B42623" t="str">
            <v>NO</v>
          </cell>
        </row>
        <row r="42624">
          <cell r="A42624" t="str">
            <v>https://xplorablob.blob.core.windows.net/blob-relevo/2026071713131916824308188406.jpg</v>
          </cell>
          <cell r="B42624" t="str">
            <v>NO</v>
          </cell>
        </row>
        <row r="42625">
          <cell r="A42625" t="str">
            <v>https://xplorablob.blob.core.windows.net/blob-relevo/2026080710561684524308188406.jpg</v>
          </cell>
          <cell r="B42625" t="str">
            <v>NO</v>
          </cell>
        </row>
        <row r="42626">
          <cell r="A42626" t="str">
            <v>https://xplorablob.blob.core.windows.net/blob-relevo/2026071812162158524308188406.jpg</v>
          </cell>
          <cell r="B42626" t="str">
            <v>NO</v>
          </cell>
        </row>
        <row r="42627">
          <cell r="A42627" t="str">
            <v>https://xplorablob.blob.core.windows.net/blob-relevo/2026071812183285624308188406.jpg</v>
          </cell>
          <cell r="B42627" t="str">
            <v>NO</v>
          </cell>
        </row>
        <row r="42628">
          <cell r="A42628" t="str">
            <v>https://xplorablob.blob.core.windows.net/blob-relevo/2026071812182053724308188406.jpg</v>
          </cell>
          <cell r="B42628" t="str">
            <v>NO</v>
          </cell>
        </row>
        <row r="42629">
          <cell r="A42629" t="str">
            <v>https://xplorablob.blob.core.windows.net/blob-relevo/2026071812165221924308188406.jpg</v>
          </cell>
          <cell r="B42629" t="str">
            <v>NO</v>
          </cell>
        </row>
        <row r="42630">
          <cell r="A42630" t="str">
            <v>https://xplorablob.blob.core.windows.net/blob-relevo/2026071812172310024308188406.jpg</v>
          </cell>
          <cell r="B42630" t="str">
            <v>NO</v>
          </cell>
        </row>
        <row r="42631">
          <cell r="A42631" t="str">
            <v>https://xplorablob.blob.core.windows.net/blob-relevo/2026071812175476924308188406.jpg</v>
          </cell>
          <cell r="B42631" t="str">
            <v>NO</v>
          </cell>
        </row>
        <row r="42632">
          <cell r="A42632" t="str">
            <v>https://xplorablob.blob.core.windows.net/blob-relevo/2026071812163831624308188406.jpg</v>
          </cell>
          <cell r="B42632" t="str">
            <v>NO</v>
          </cell>
        </row>
        <row r="42633">
          <cell r="A42633" t="str">
            <v>https://xplorablob.blob.core.windows.net/blob-relevo/2026081318301699726424188406.jpg</v>
          </cell>
          <cell r="B42633" t="str">
            <v>NO</v>
          </cell>
        </row>
        <row r="42634">
          <cell r="A42634" t="str">
            <v>https://xplorablob.blob.core.windows.net/blob-relevo/202607161506526323891985373612637.jpg</v>
          </cell>
          <cell r="B42634" t="str">
            <v>SI</v>
          </cell>
        </row>
        <row r="42635">
          <cell r="A42635" t="str">
            <v>https://xplorablob.blob.core.windows.net/blob-relevo/202607161506195853891985373612637.jpg</v>
          </cell>
          <cell r="B42635" t="str">
            <v>SI</v>
          </cell>
        </row>
        <row r="42636">
          <cell r="A42636" t="str">
            <v>https://xplorablob.blob.core.windows.net/blob-relevo/202607300909154219701995999412637.jpg</v>
          </cell>
          <cell r="B42636" t="str">
            <v>SI</v>
          </cell>
        </row>
        <row r="42637">
          <cell r="A42637" t="str">
            <v>https://xplorablob.blob.core.windows.net/blob-relevo/2026071712165558124308188406.jpg</v>
          </cell>
          <cell r="B42637" t="str">
            <v>NO</v>
          </cell>
        </row>
        <row r="42638">
          <cell r="A42638" t="str">
            <v>https://xplorablob.blob.core.windows.net/blob-relevo/2026071712180574724308188406.jpg</v>
          </cell>
          <cell r="B42638" t="str">
            <v>NO</v>
          </cell>
        </row>
        <row r="42639">
          <cell r="A42639" t="str">
            <v>https://xplorablob.blob.core.windows.net/blob-relevo/2026071712171237824308188406.jpg</v>
          </cell>
          <cell r="B42639" t="str">
            <v>NO</v>
          </cell>
        </row>
        <row r="42640">
          <cell r="A42640" t="str">
            <v>https://xplorablob.blob.core.windows.net/blob-relevo/2026071712173068124308188406.jpg</v>
          </cell>
          <cell r="B42640" t="str">
            <v>NO</v>
          </cell>
        </row>
        <row r="42641">
          <cell r="A42641" t="str">
            <v>https://xplorablob.blob.core.windows.net/blob-relevo/2026072111390534125840992415214408.jpg</v>
          </cell>
          <cell r="B42641" t="str">
            <v>SI</v>
          </cell>
        </row>
        <row r="42642">
          <cell r="A42642" t="str">
            <v>https://xplorablob.blob.core.windows.net/blob-relevo/2026081519514965026424188406.jpg</v>
          </cell>
          <cell r="B42642" t="str">
            <v>NO</v>
          </cell>
        </row>
        <row r="42643">
          <cell r="A42643" t="str">
            <v>https://xplorablob.blob.core.windows.net/blob-relevo/2026100312033750824308188406.jpg</v>
          </cell>
          <cell r="B42643" t="str">
            <v>NO</v>
          </cell>
        </row>
        <row r="42644">
          <cell r="A42644" t="str">
            <v>https://xplorablob.blob.core.windows.net/blob-relevo/2026100312031252124308188406.jpg</v>
          </cell>
          <cell r="B42644" t="str">
            <v>NO</v>
          </cell>
        </row>
        <row r="42645">
          <cell r="A42645" t="str">
            <v>https://xplorablob.blob.core.windows.net/blob-relevo/2026072718442207524308188406.jpg</v>
          </cell>
          <cell r="B42645" t="str">
            <v>REVISAR</v>
          </cell>
        </row>
        <row r="42646">
          <cell r="A42646" t="str">
            <v>https://xplorablob.blob.core.windows.net/blob-relevo/2026080113070560424308188406.jpg</v>
          </cell>
          <cell r="B42646" t="str">
            <v>NO</v>
          </cell>
        </row>
        <row r="42647">
          <cell r="A42647" t="str">
            <v>https://xplorablob.blob.core.windows.net/blob-relevo/2026071416215384823546982792812637.jpg</v>
          </cell>
          <cell r="B42647" t="str">
            <v>SI</v>
          </cell>
        </row>
        <row r="42648">
          <cell r="A42648" t="str">
            <v>https://xplorablob.blob.core.windows.net/blob-relevo/2026080113072169424308188406.jpg</v>
          </cell>
          <cell r="B42648" t="str">
            <v>NO</v>
          </cell>
        </row>
        <row r="42649">
          <cell r="A42649" t="str">
            <v>https://xplorablob.blob.core.windows.net/blob-relevo/2026081110505694024308188406.jpg</v>
          </cell>
          <cell r="B42649" t="str">
            <v>NO</v>
          </cell>
        </row>
        <row r="42650">
          <cell r="A42650" t="str">
            <v>https://xplorablob.blob.core.windows.net/blob-relevo/20260804095133653191281015775814408.jpg</v>
          </cell>
          <cell r="B42650" t="str">
            <v>SI</v>
          </cell>
        </row>
        <row r="42651">
          <cell r="A42651" t="str">
            <v>https://xplorablob.blob.core.windows.net/blob-relevo/2026081110511581624308188406.jpg</v>
          </cell>
          <cell r="B42651" t="str">
            <v>NO</v>
          </cell>
        </row>
        <row r="42652">
          <cell r="A42652" t="str">
            <v>https://xplorablob.blob.core.windows.net/blob-relevo/20260804094903480191281015775814408.jpg</v>
          </cell>
          <cell r="B42652" t="str">
            <v>SI</v>
          </cell>
        </row>
        <row r="42653">
          <cell r="A42653" t="str">
            <v>https://xplorablob.blob.core.windows.net/blob-relevo/2026090316482820324308188406.jpg</v>
          </cell>
          <cell r="B42653" t="str">
            <v>NO</v>
          </cell>
        </row>
        <row r="42654">
          <cell r="A42654" t="str">
            <v>https://xplorablob.blob.core.windows.net/blob-relevo/2026090316484454524308188406.jpg</v>
          </cell>
          <cell r="B42654" t="str">
            <v>NO</v>
          </cell>
        </row>
        <row r="42655">
          <cell r="A42655" t="str">
            <v>https://xplorablob.blob.core.windows.net/blob-relevo/2026090316485921624308188406.jpg</v>
          </cell>
          <cell r="B42655" t="str">
            <v>NO</v>
          </cell>
        </row>
        <row r="42656">
          <cell r="A42656" t="str">
            <v>https://xplorablob.blob.core.windows.net/blob-relevo/2026082216141991924308188406.jpg</v>
          </cell>
          <cell r="B42656" t="str">
            <v>NO</v>
          </cell>
        </row>
        <row r="42657">
          <cell r="A42657" t="str">
            <v>https://xplorablob.blob.core.windows.net/blob-relevo/202607091159193583829975396512637.jpg</v>
          </cell>
          <cell r="B42657" t="str">
            <v>SI</v>
          </cell>
        </row>
        <row r="42658">
          <cell r="A42658" t="str">
            <v>https://xplorablob.blob.core.windows.net/blob-relevo/2026073020155788824308188406.jpg</v>
          </cell>
          <cell r="B42658" t="str">
            <v>NO</v>
          </cell>
        </row>
        <row r="42659">
          <cell r="A42659" t="str">
            <v>https://xplorablob.blob.core.windows.net/blob-relevo/2026073020163044824308188406.jpg</v>
          </cell>
          <cell r="B42659" t="str">
            <v>NO</v>
          </cell>
        </row>
        <row r="42660">
          <cell r="A42660" t="str">
            <v>https://xplorablob.blob.core.windows.net/blob-relevo/2026073020153654324308188406.jpg</v>
          </cell>
          <cell r="B42660" t="str">
            <v>NO</v>
          </cell>
        </row>
        <row r="42661">
          <cell r="A42661" t="str">
            <v>https://xplorablob.blob.core.windows.net/blob-relevo/202607091157083913829975396512637.jpg</v>
          </cell>
          <cell r="B42661" t="str">
            <v>SI</v>
          </cell>
        </row>
        <row r="42662">
          <cell r="A42662" t="str">
            <v>https://xplorablob.blob.core.windows.net/blob-relevo/2026073020170349524308188406.jpg</v>
          </cell>
          <cell r="B42662" t="str">
            <v>NO</v>
          </cell>
        </row>
        <row r="42663">
          <cell r="A42663" t="str">
            <v>https://xplorablob.blob.core.windows.net/blob-relevo/2026073020150885024308188406.jpg</v>
          </cell>
          <cell r="B42663" t="str">
            <v>NO</v>
          </cell>
        </row>
        <row r="42664">
          <cell r="A42664" t="str">
            <v>https://xplorablob.blob.core.windows.net/blob-relevo/2026073116544698224308188406.jpg</v>
          </cell>
          <cell r="B42664" t="str">
            <v>NO</v>
          </cell>
        </row>
        <row r="42665">
          <cell r="A42665" t="str">
            <v>https://xplorablob.blob.core.windows.net/blob-relevo/2026073116551180424308188406.jpg</v>
          </cell>
          <cell r="B42665" t="str">
            <v>NO</v>
          </cell>
        </row>
        <row r="42666">
          <cell r="A42666" t="str">
            <v>https://xplorablob.blob.core.windows.net/blob-relevo/2026073116541447024308188406.jpg</v>
          </cell>
          <cell r="B42666" t="str">
            <v>NO</v>
          </cell>
        </row>
        <row r="42667">
          <cell r="A42667" t="str">
            <v>https://xplorablob.blob.core.windows.net/blob-relevo/2026073012293911140461000884414408.jpg</v>
          </cell>
          <cell r="B42667" t="str">
            <v>SI</v>
          </cell>
        </row>
        <row r="42668">
          <cell r="A42668" t="str">
            <v>https://xplorablob.blob.core.windows.net/blob-relevo/2026073012310675540461000884414408.jpg</v>
          </cell>
          <cell r="B42668" t="str">
            <v>SI</v>
          </cell>
        </row>
        <row r="42669">
          <cell r="A42669" t="str">
            <v>https://xplorablob.blob.core.windows.net/blob-relevo/2026073012303910740461000884414408.jpg</v>
          </cell>
          <cell r="B42669" t="str">
            <v>SI</v>
          </cell>
        </row>
        <row r="42670">
          <cell r="A42670" t="str">
            <v>https://xplorablob.blob.core.windows.net/blob-relevo/2026073012300903140461000884414408.jpg</v>
          </cell>
          <cell r="B42670" t="str">
            <v>SI</v>
          </cell>
        </row>
        <row r="42671">
          <cell r="A42671" t="str">
            <v>https://xplorablob.blob.core.windows.net/blob-relevo/2026073012263737040461000884414408.jpg</v>
          </cell>
          <cell r="B42671" t="str">
            <v>SI</v>
          </cell>
        </row>
        <row r="42672">
          <cell r="A42672" t="str">
            <v>https://xplorablob.blob.core.windows.net/blob-relevo/2026073012271210240461000884414408.jpg</v>
          </cell>
          <cell r="B42672" t="str">
            <v>SI</v>
          </cell>
        </row>
        <row r="42673">
          <cell r="A42673" t="str">
            <v>https://xplorablob.blob.core.windows.net/blob-relevo/2026073012285669840461000884414408.jpg</v>
          </cell>
          <cell r="B42673" t="str">
            <v>SI</v>
          </cell>
        </row>
        <row r="42674">
          <cell r="A42674" t="str">
            <v>https://xplorablob.blob.core.windows.net/blob-relevo/2026082810035439440781046548814408.jpg</v>
          </cell>
          <cell r="B42674" t="str">
            <v>SI</v>
          </cell>
        </row>
        <row r="42675">
          <cell r="A42675" t="str">
            <v>https://xplorablob.blob.core.windows.net/blob-relevo/2026071315055615624337188406.jpg</v>
          </cell>
          <cell r="B42675" t="str">
            <v>NO</v>
          </cell>
        </row>
        <row r="42676">
          <cell r="A42676" t="str">
            <v>https://xplorablob.blob.core.windows.net/blob-relevo/2026071315061241124337188406.jpg</v>
          </cell>
          <cell r="B42676" t="str">
            <v>NO</v>
          </cell>
        </row>
        <row r="42677">
          <cell r="A42677" t="str">
            <v>https://xplorablob.blob.core.windows.net/blob-relevo/2026071315123562524337188406.jpg</v>
          </cell>
          <cell r="B42677" t="str">
            <v>NO</v>
          </cell>
        </row>
        <row r="42678">
          <cell r="A42678" t="str">
            <v>https://xplorablob.blob.core.windows.net/blob-relevo/2026071315063227924337188406.jpg</v>
          </cell>
          <cell r="B42678" t="str">
            <v>NO</v>
          </cell>
        </row>
        <row r="42679">
          <cell r="A42679" t="str">
            <v>https://xplorablob.blob.core.windows.net/blob-relevo/2026071315065224524337188406.jpg</v>
          </cell>
          <cell r="B42679" t="str">
            <v>NO</v>
          </cell>
        </row>
        <row r="42680">
          <cell r="A42680" t="str">
            <v>https://xplorablob.blob.core.windows.net/blob-relevo/202607161445322237261985383012637.jpg</v>
          </cell>
          <cell r="B42680" t="str">
            <v>SI</v>
          </cell>
        </row>
        <row r="42681">
          <cell r="A42681" t="str">
            <v>https://xplorablob.blob.core.windows.net/blob-relevo/2026080611465948124308188406.jpg</v>
          </cell>
          <cell r="B42681" t="str">
            <v>NO</v>
          </cell>
        </row>
        <row r="42682">
          <cell r="A42682" t="str">
            <v>https://xplorablob.blob.core.windows.net/blob-relevo/2026080611471754124308188406.jpg</v>
          </cell>
          <cell r="B42682" t="str">
            <v>NO</v>
          </cell>
        </row>
        <row r="42683">
          <cell r="A42683" t="str">
            <v>https://xplorablob.blob.core.windows.net/blob-relevo/2026080611472908224308188406.jpg</v>
          </cell>
          <cell r="B42683" t="str">
            <v>NO</v>
          </cell>
        </row>
        <row r="42684">
          <cell r="A42684" t="str">
            <v>https://xplorablob.blob.core.windows.net/blob-relevo/2026080611474310824308188406.jpg</v>
          </cell>
          <cell r="B42684" t="str">
            <v>NO</v>
          </cell>
        </row>
        <row r="42685">
          <cell r="A42685" t="str">
            <v>https://xplorablob.blob.core.windows.net/blob-relevo/2026080211584484824308188406.jpg</v>
          </cell>
          <cell r="B42685" t="str">
            <v>NO</v>
          </cell>
        </row>
        <row r="42686">
          <cell r="A42686" t="str">
            <v>https://xplorablob.blob.core.windows.net/blob-relevo/2026080211564385924308188406.jpg</v>
          </cell>
          <cell r="B42686" t="str">
            <v>NO</v>
          </cell>
        </row>
        <row r="42687">
          <cell r="A42687" t="str">
            <v>https://xplorablob.blob.core.windows.net/blob-relevo/2026080211551495624308188406.jpg</v>
          </cell>
          <cell r="B42687" t="str">
            <v>NO</v>
          </cell>
        </row>
        <row r="42688">
          <cell r="A42688" t="str">
            <v>https://xplorablob.blob.core.windows.net/blob-relevo/2026080211562157224308188406.jpg</v>
          </cell>
          <cell r="B42688" t="str">
            <v>NO</v>
          </cell>
        </row>
        <row r="42689">
          <cell r="A42689" t="str">
            <v>https://xplorablob.blob.core.windows.net/blob-relevo/2026080519534681824308188406.jpg</v>
          </cell>
          <cell r="B42689" t="str">
            <v>NO</v>
          </cell>
        </row>
        <row r="42690">
          <cell r="A42690" t="str">
            <v>https://xplorablob.blob.core.windows.net/blob-relevo/202607171342572433891986023712637.jpg</v>
          </cell>
          <cell r="B42690" t="str">
            <v>SI</v>
          </cell>
        </row>
        <row r="42691">
          <cell r="A42691" t="str">
            <v>https://xplorablob.blob.core.windows.net/blob-relevo/2026080519531313524308188406.jpg</v>
          </cell>
          <cell r="B42691" t="str">
            <v>NO</v>
          </cell>
        </row>
        <row r="42692">
          <cell r="A42692" t="str">
            <v>https://xplorablob.blob.core.windows.net/blob-relevo/2026080211570387124308188406.jpg</v>
          </cell>
          <cell r="B42692" t="str">
            <v>NO</v>
          </cell>
        </row>
        <row r="42693">
          <cell r="A42693" t="str">
            <v>https://xplorablob.blob.core.windows.net/blob-relevo/2026071713413775023138986070612637.jpg</v>
          </cell>
          <cell r="B42693" t="str">
            <v>SI</v>
          </cell>
        </row>
        <row r="42694">
          <cell r="A42694" t="str">
            <v>https://xplorablob.blob.core.windows.net/blob-relevo/2026080519523289924308188406.jpg</v>
          </cell>
          <cell r="B42694" t="str">
            <v>NO</v>
          </cell>
        </row>
        <row r="42695">
          <cell r="A42695" t="str">
            <v>https://xplorablob.blob.core.windows.net/blob-relevo/2026080915163980924308188406.jpg</v>
          </cell>
          <cell r="B42695" t="str">
            <v>NO</v>
          </cell>
        </row>
        <row r="42696">
          <cell r="A42696" t="str">
            <v>https://xplorablob.blob.core.windows.net/blob-relevo/2026080915161519924308188406.jpg</v>
          </cell>
          <cell r="B42696" t="str">
            <v>REVISAR</v>
          </cell>
        </row>
        <row r="42697">
          <cell r="A42697" t="str">
            <v>https://xplorablob.blob.core.windows.net/blob-relevo/2026071711181950018549986061512637.jpg</v>
          </cell>
          <cell r="B42697" t="str">
            <v>SI</v>
          </cell>
        </row>
        <row r="42698">
          <cell r="A42698" t="str">
            <v>https://xplorablob.blob.core.windows.net/blob-relevo/2026072713155424624308188406.jpg</v>
          </cell>
          <cell r="B42698" t="str">
            <v>NO</v>
          </cell>
        </row>
        <row r="42699">
          <cell r="A42699" t="str">
            <v>https://xplorablob.blob.core.windows.net/blob-relevo/2026080915152179024308188406.jpg</v>
          </cell>
          <cell r="B42699" t="str">
            <v>REVISAR</v>
          </cell>
        </row>
        <row r="42700">
          <cell r="A42700" t="str">
            <v>https://xplorablob.blob.core.windows.net/blob-relevo/2026080915155160324308188406.jpg</v>
          </cell>
          <cell r="B42700" t="str">
            <v>REVISAR</v>
          </cell>
        </row>
        <row r="42701">
          <cell r="A42701" t="str">
            <v>https://xplorablob.blob.core.windows.net/blob-relevo/2026073016390523124308188406.jpg</v>
          </cell>
          <cell r="B42701" t="str">
            <v>NO</v>
          </cell>
        </row>
        <row r="42702">
          <cell r="A42702" t="str">
            <v>https://xplorablob.blob.core.windows.net/blob-relevo/2026071309590403412744980625512637.jpg</v>
          </cell>
          <cell r="B42702" t="str">
            <v>SI</v>
          </cell>
        </row>
        <row r="42703">
          <cell r="A42703" t="str">
            <v>https://xplorablob.blob.core.windows.net/blob-relevo/202607241232239467263995665414408.jpg</v>
          </cell>
          <cell r="B42703" t="str">
            <v>SI</v>
          </cell>
        </row>
        <row r="42704">
          <cell r="A42704" t="str">
            <v>https://xplorablob.blob.core.windows.net/blob-relevo/2026071715044069224518986370714408.jpg</v>
          </cell>
          <cell r="B42704" t="str">
            <v>SI</v>
          </cell>
        </row>
        <row r="42705">
          <cell r="A42705" t="str">
            <v>https://xplorablob.blob.core.windows.net/blob-relevo/2026071715092470924518986370714408.jpg</v>
          </cell>
          <cell r="B42705" t="str">
            <v>SI</v>
          </cell>
        </row>
        <row r="42706">
          <cell r="A42706" t="str">
            <v>https://xplorablob.blob.core.windows.net/blob-relevo/2026071715204300524518986370714408.jpg</v>
          </cell>
          <cell r="B42706" t="str">
            <v>SI</v>
          </cell>
        </row>
        <row r="42707">
          <cell r="A42707" t="str">
            <v>https://xplorablob.blob.core.windows.net/blob-relevo/2026071715245543524518986370714408.jpg</v>
          </cell>
          <cell r="B42707" t="str">
            <v>SI</v>
          </cell>
        </row>
        <row r="42708">
          <cell r="A42708" t="str">
            <v>https://xplorablob.blob.core.windows.net/blob-relevo/2026073017474530224308188406.jpg</v>
          </cell>
          <cell r="B42708" t="str">
            <v>NO</v>
          </cell>
        </row>
        <row r="42709">
          <cell r="A42709" t="str">
            <v>https://xplorablob.blob.core.windows.net/blob-relevo/2026071712203842415224986057412637.jpg</v>
          </cell>
          <cell r="B42709" t="str">
            <v>SI</v>
          </cell>
        </row>
        <row r="42710">
          <cell r="A42710" t="str">
            <v>https://xplorablob.blob.core.windows.net/blob-relevo/20260804115003158248471015798014408.jpg</v>
          </cell>
          <cell r="B42710" t="str">
            <v>SI</v>
          </cell>
        </row>
        <row r="42711">
          <cell r="A42711" t="str">
            <v>https://xplorablob.blob.core.windows.net/blob-relevo/20260804114845674248471015798014408.jpg</v>
          </cell>
          <cell r="B42711" t="str">
            <v>SI</v>
          </cell>
        </row>
        <row r="42712">
          <cell r="A42712" t="str">
            <v>https://xplorablob.blob.core.windows.net/blob-relevo/20260804114818003248471015798014408.jpg</v>
          </cell>
          <cell r="B42712" t="str">
            <v>SI</v>
          </cell>
        </row>
        <row r="42713">
          <cell r="A42713" t="str">
            <v>https://xplorablob.blob.core.windows.net/blob-relevo/20260831134558425245201051540914408.jpg</v>
          </cell>
          <cell r="B42713" t="str">
            <v>NO</v>
          </cell>
        </row>
        <row r="42714">
          <cell r="A42714" t="str">
            <v>https://xplorablob.blob.core.windows.net/blob-relevo/20260831134446001245201051540914408.jpg</v>
          </cell>
          <cell r="B42714" t="str">
            <v>NO</v>
          </cell>
        </row>
        <row r="42715">
          <cell r="A42715" t="str">
            <v>https://xplorablob.blob.core.windows.net/blob-relevo/20260831134259742245201051540914408.jpg</v>
          </cell>
          <cell r="B42715" t="str">
            <v>NO</v>
          </cell>
        </row>
        <row r="42716">
          <cell r="A42716" t="str">
            <v>https://xplorablob.blob.core.windows.net/blob-relevo/2026082416333761626423188406.jpg</v>
          </cell>
          <cell r="B42716" t="str">
            <v>NO</v>
          </cell>
        </row>
        <row r="42717">
          <cell r="A42717" t="str">
            <v>https://xplorablob.blob.core.windows.net/blob-relevo/2026073110215193324308188406.jpg</v>
          </cell>
          <cell r="B42717" t="str">
            <v>NO</v>
          </cell>
        </row>
        <row r="42718">
          <cell r="A42718" t="str">
            <v>https://xplorablob.blob.core.windows.net/blob-relevo/2026073110190233324308188406.jpg</v>
          </cell>
          <cell r="B42718" t="str">
            <v>NO</v>
          </cell>
        </row>
        <row r="42719">
          <cell r="A42719" t="str">
            <v>https://xplorablob.blob.core.windows.net/blob-relevo/2026073110233304124308188406.jpg</v>
          </cell>
          <cell r="B42719" t="str">
            <v>NO</v>
          </cell>
        </row>
        <row r="42720">
          <cell r="A42720" t="str">
            <v>https://xplorablob.blob.core.windows.net/blob-relevo/2026073110183066424308188406.jpg</v>
          </cell>
          <cell r="B42720" t="str">
            <v>NO</v>
          </cell>
        </row>
        <row r="42721">
          <cell r="A42721" t="str">
            <v>https://xplorablob.blob.core.windows.net/blob-relevo/2026073110195896124308188406.jpg</v>
          </cell>
          <cell r="B42721" t="str">
            <v>NO</v>
          </cell>
        </row>
        <row r="42722">
          <cell r="A42722" t="str">
            <v>https://xplorablob.blob.core.windows.net/blob-relevo/2026073110212366624308188406.jpg</v>
          </cell>
          <cell r="B42722" t="str">
            <v>NO</v>
          </cell>
        </row>
        <row r="42723">
          <cell r="A42723" t="str">
            <v>https://xplorablob.blob.core.windows.net/blob-relevo/2026073110202726024308188406.jpg</v>
          </cell>
          <cell r="B42723" t="str">
            <v>NO</v>
          </cell>
        </row>
        <row r="42724">
          <cell r="A42724" t="str">
            <v>https://xplorablob.blob.core.windows.net/blob-relevo/2026073110210224924308188406.jpg</v>
          </cell>
          <cell r="B42724" t="str">
            <v>NO</v>
          </cell>
        </row>
        <row r="42725">
          <cell r="A42725" t="str">
            <v>https://xplorablob.blob.core.windows.net/blob-relevo/2026073110193667124308188406.jpg</v>
          </cell>
          <cell r="B42725" t="str">
            <v>NO</v>
          </cell>
        </row>
        <row r="42726">
          <cell r="A42726" t="str">
            <v>https://xplorablob.blob.core.windows.net/blob-relevo/2026073110230786424308188406.jpg</v>
          </cell>
          <cell r="B42726" t="str">
            <v>NO</v>
          </cell>
        </row>
        <row r="42727">
          <cell r="A42727" t="str">
            <v>https://xplorablob.blob.core.windows.net/blob-relevo/2026071308270688124308188406.jpg</v>
          </cell>
          <cell r="B42727" t="str">
            <v>NO</v>
          </cell>
        </row>
        <row r="42728">
          <cell r="A42728" t="str">
            <v>https://xplorablob.blob.core.windows.net/blob-relevo/2026071307541376724308188406.jpg</v>
          </cell>
          <cell r="B42728" t="str">
            <v>NO</v>
          </cell>
        </row>
        <row r="42729">
          <cell r="A42729" t="str">
            <v>https://xplorablob.blob.core.windows.net/blob-relevo/2026071308292301624308188406.jpg</v>
          </cell>
          <cell r="B42729" t="str">
            <v>NO</v>
          </cell>
        </row>
        <row r="42730">
          <cell r="A42730" t="str">
            <v>https://xplorablob.blob.core.windows.net/blob-relevo/2026071308294098124308188406.jpg</v>
          </cell>
          <cell r="B42730" t="str">
            <v>NO</v>
          </cell>
        </row>
        <row r="42731">
          <cell r="A42731" t="str">
            <v>https://xplorablob.blob.core.windows.net/blob-relevo/2026071308244597224308188406.jpg</v>
          </cell>
          <cell r="B42731" t="str">
            <v>NO</v>
          </cell>
        </row>
        <row r="42732">
          <cell r="A42732" t="str">
            <v>https://xplorablob.blob.core.windows.net/blob-relevo/2026073012282369624308188406.jpg</v>
          </cell>
          <cell r="B42732" t="str">
            <v>NO</v>
          </cell>
        </row>
        <row r="42733">
          <cell r="A42733" t="str">
            <v>https://xplorablob.blob.core.windows.net/blob-relevo/2026080910371123824308188406.jpg</v>
          </cell>
          <cell r="B42733" t="str">
            <v>NO</v>
          </cell>
        </row>
        <row r="42734">
          <cell r="A42734" t="str">
            <v>https://xplorablob.blob.core.windows.net/blob-relevo/2026071308264824624308188406.jpg</v>
          </cell>
          <cell r="B42734" t="str">
            <v>NO</v>
          </cell>
        </row>
        <row r="42735">
          <cell r="A42735" t="str">
            <v>https://xplorablob.blob.core.windows.net/blob-relevo/2026073113214121324308188406.jpg</v>
          </cell>
          <cell r="B42735" t="str">
            <v>NO</v>
          </cell>
        </row>
        <row r="42736">
          <cell r="A42736" t="str">
            <v>https://xplorablob.blob.core.windows.net/blob-relevo/2026073113215967424308188406.jpg</v>
          </cell>
          <cell r="B42736" t="str">
            <v>NO</v>
          </cell>
        </row>
        <row r="42737">
          <cell r="A42737" t="str">
            <v>https://xplorablob.blob.core.windows.net/blob-relevo/2026073113202090824308188406.jpg</v>
          </cell>
          <cell r="B42737" t="str">
            <v>NO</v>
          </cell>
        </row>
        <row r="42738">
          <cell r="A42738" t="str">
            <v>https://xplorablob.blob.core.windows.net/blob-relevo/2026073013490584166841000885914408.jpg</v>
          </cell>
          <cell r="B42738" t="str">
            <v>SI</v>
          </cell>
        </row>
        <row r="42739">
          <cell r="A42739" t="str">
            <v>https://xplorablob.blob.core.windows.net/blob-relevo/2026073013492438766841000885914408.jpg</v>
          </cell>
          <cell r="B42739" t="str">
            <v>SI</v>
          </cell>
        </row>
        <row r="42740">
          <cell r="A42740" t="str">
            <v>https://xplorablob.blob.core.windows.net/blob-relevo/2026080412482938924308188406.jpg</v>
          </cell>
          <cell r="B42740" t="str">
            <v>NO</v>
          </cell>
        </row>
        <row r="42741">
          <cell r="A42741" t="str">
            <v>https://xplorablob.blob.core.windows.net/blob-relevo/20260813121942480259041028232014408.jpg</v>
          </cell>
          <cell r="B42741" t="str">
            <v>SI</v>
          </cell>
        </row>
        <row r="42742">
          <cell r="A42742" t="str">
            <v>https://xplorablob.blob.core.windows.net/blob-relevo/20260813122022546259041028232014408.jpg</v>
          </cell>
          <cell r="B42742" t="str">
            <v>SI</v>
          </cell>
        </row>
        <row r="42743">
          <cell r="A42743" t="str">
            <v>https://xplorablob.blob.core.windows.net/blob-relevo/202607091236421601011974895112111.jpg</v>
          </cell>
          <cell r="B42743" t="str">
            <v>SI</v>
          </cell>
        </row>
        <row r="42744">
          <cell r="A42744" t="str">
            <v>https://xplorablob.blob.core.windows.net/blob-relevo/2026072708110268721902996072812637.jpg</v>
          </cell>
          <cell r="B42744" t="str">
            <v>SI</v>
          </cell>
        </row>
        <row r="42745">
          <cell r="A42745" t="str">
            <v>https://xplorablob.blob.core.windows.net/blob-relevo/2026082709514549724308188406.jpg</v>
          </cell>
          <cell r="B42745" t="str">
            <v>NO</v>
          </cell>
        </row>
        <row r="42746">
          <cell r="A42746" t="str">
            <v>https://xplorablob.blob.core.windows.net/blob-relevo/20260813121919829259041028232014408.jpg</v>
          </cell>
          <cell r="B42746" t="str">
            <v>SI</v>
          </cell>
        </row>
        <row r="42747">
          <cell r="A42747" t="str">
            <v>https://xplorablob.blob.core.windows.net/blob-relevo/2026073111145133424308188406.jpg</v>
          </cell>
          <cell r="B42747" t="str">
            <v>NO</v>
          </cell>
        </row>
        <row r="42748">
          <cell r="A42748" t="str">
            <v>https://xplorablob.blob.core.windows.net/blob-relevo/20260730141904464245191000898514408.jpg</v>
          </cell>
          <cell r="B42748" t="str">
            <v>SI</v>
          </cell>
        </row>
        <row r="42749">
          <cell r="A42749" t="str">
            <v>https://xplorablob.blob.core.windows.net/blob-relevo/2026073111142897524308188406.jpg</v>
          </cell>
          <cell r="B42749" t="str">
            <v>NO</v>
          </cell>
        </row>
        <row r="42750">
          <cell r="A42750" t="str">
            <v>https://xplorablob.blob.core.windows.net/blob-relevo/2026073111165297324308188406.jpg</v>
          </cell>
          <cell r="B42750" t="str">
            <v>NO</v>
          </cell>
        </row>
        <row r="42751">
          <cell r="A42751" t="str">
            <v>https://xplorablob.blob.core.windows.net/blob-relevo/2026073111163717424308188406.jpg</v>
          </cell>
          <cell r="B42751" t="str">
            <v>NO</v>
          </cell>
        </row>
        <row r="42752">
          <cell r="A42752" t="str">
            <v>https://xplorablob.blob.core.windows.net/blob-relevo/2026073111170928424308188406.jpg</v>
          </cell>
          <cell r="B42752" t="str">
            <v>NO</v>
          </cell>
        </row>
        <row r="42753">
          <cell r="A42753" t="str">
            <v>https://xplorablob.blob.core.windows.net/blob-relevo/2026073111174233824308188406.jpg</v>
          </cell>
          <cell r="B42753" t="str">
            <v>NO</v>
          </cell>
        </row>
        <row r="42754">
          <cell r="A42754" t="str">
            <v>https://xplorablob.blob.core.windows.net/blob-relevo/2026073111160889824308188406.jpg</v>
          </cell>
          <cell r="B42754" t="str">
            <v>NO</v>
          </cell>
        </row>
        <row r="42755">
          <cell r="A42755" t="str">
            <v>https://xplorablob.blob.core.windows.net/blob-relevo/2026073111150553724308188406.jpg</v>
          </cell>
          <cell r="B42755" t="str">
            <v>NO</v>
          </cell>
        </row>
        <row r="42756">
          <cell r="A42756" t="str">
            <v>https://xplorablob.blob.core.windows.net/blob-relevo/2026073111155338124308188406.jpg</v>
          </cell>
          <cell r="B42756" t="str">
            <v>NO</v>
          </cell>
        </row>
        <row r="42757">
          <cell r="A42757" t="str">
            <v>https://xplorablob.blob.core.windows.net/blob-relevo/2026073111153356924308188406.jpg</v>
          </cell>
          <cell r="B42757" t="str">
            <v>NO</v>
          </cell>
        </row>
        <row r="42758">
          <cell r="A42758" t="str">
            <v>https://xplorablob.blob.core.windows.net/blob-relevo/2026080910542905924308188406.jpg</v>
          </cell>
          <cell r="B42758" t="str">
            <v>NO</v>
          </cell>
        </row>
        <row r="42759">
          <cell r="A42759" t="str">
            <v>https://xplorablob.blob.core.windows.net/blob-relevo/202607091323090927261975216812637.jpg</v>
          </cell>
          <cell r="B42759" t="str">
            <v>SI</v>
          </cell>
        </row>
        <row r="42760">
          <cell r="A42760" t="str">
            <v>https://xplorablob.blob.core.windows.net/blob-relevo/2026071921202588924308188406.jpg</v>
          </cell>
          <cell r="B42760" t="str">
            <v>NO</v>
          </cell>
        </row>
        <row r="42761">
          <cell r="A42761" t="str">
            <v>https://xplorablob.blob.core.windows.net/blob-relevo/2026071921215407324308188406.jpg</v>
          </cell>
          <cell r="B42761" t="str">
            <v>NO</v>
          </cell>
        </row>
        <row r="42762">
          <cell r="A42762" t="str">
            <v>https://xplorablob.blob.core.windows.net/blob-relevo/2026071921232000124308188406.jpg</v>
          </cell>
          <cell r="B42762" t="str">
            <v>NO</v>
          </cell>
        </row>
        <row r="42763">
          <cell r="A42763" t="str">
            <v>https://xplorablob.blob.core.windows.net/blob-relevo/202607221103311448062993250612637.jpg</v>
          </cell>
          <cell r="B42763" t="str">
            <v>SI</v>
          </cell>
        </row>
        <row r="42764">
          <cell r="A42764" t="str">
            <v>https://xplorablob.blob.core.windows.net/blob-relevo/2026071200051254024308188406.jpg</v>
          </cell>
          <cell r="B42764" t="str">
            <v>NO</v>
          </cell>
        </row>
        <row r="42765">
          <cell r="A42765" t="str">
            <v>https://xplorablob.blob.core.windows.net/blob-relevo/2026080412162750224308188406.jpg</v>
          </cell>
          <cell r="B42765" t="str">
            <v>NO</v>
          </cell>
        </row>
        <row r="42766">
          <cell r="A42766" t="str">
            <v>https://xplorablob.blob.core.windows.net/blob-relevo/2026071200064421524308188406.jpg</v>
          </cell>
          <cell r="B42766" t="str">
            <v>NO</v>
          </cell>
        </row>
        <row r="42767">
          <cell r="A42767" t="str">
            <v>https://xplorablob.blob.core.windows.net/blob-relevo/2026071200055273924308188406.jpg</v>
          </cell>
          <cell r="B42767" t="str">
            <v>NO</v>
          </cell>
        </row>
        <row r="42768">
          <cell r="A42768" t="str">
            <v>https://xplorablob.blob.core.windows.net/blob-relevo/2026071611392329924308188406.jpg</v>
          </cell>
          <cell r="B42768" t="str">
            <v>NO</v>
          </cell>
        </row>
        <row r="42769">
          <cell r="A42769" t="str">
            <v>https://xplorablob.blob.core.windows.net/blob-relevo/2026071917220452324308188406.jpg</v>
          </cell>
          <cell r="B42769" t="str">
            <v>NO</v>
          </cell>
        </row>
        <row r="42770">
          <cell r="A42770" t="str">
            <v>https://xplorablob.blob.core.windows.net/blob-relevo/2026080519570177124308188406.jpg</v>
          </cell>
          <cell r="B42770" t="str">
            <v>NO</v>
          </cell>
        </row>
        <row r="42771">
          <cell r="A42771" t="str">
            <v>https://xplorablob.blob.core.windows.net/blob-relevo/2026081217194742926423188406.jpg</v>
          </cell>
          <cell r="B42771" t="str">
            <v>NO</v>
          </cell>
        </row>
        <row r="42772">
          <cell r="A42772" t="str">
            <v>https://xplorablob.blob.core.windows.net/blob-relevo/2026071611350877924308188406.jpg</v>
          </cell>
          <cell r="B42772" t="str">
            <v>NO</v>
          </cell>
        </row>
        <row r="42773">
          <cell r="A42773" t="str">
            <v>https://xplorablob.blob.core.windows.net/blob-relevo/2026071611342911324308188406.jpg</v>
          </cell>
          <cell r="B42773" t="str">
            <v>NO</v>
          </cell>
        </row>
        <row r="42774">
          <cell r="A42774" t="str">
            <v>https://xplorablob.blob.core.windows.net/blob-relevo/2026071611301601624308188406.jpg</v>
          </cell>
          <cell r="B42774" t="str">
            <v>NO</v>
          </cell>
        </row>
        <row r="42775">
          <cell r="A42775" t="str">
            <v>https://xplorablob.blob.core.windows.net/blob-relevo/2026071611362504524308188406.jpg</v>
          </cell>
          <cell r="B42775" t="str">
            <v>NO</v>
          </cell>
        </row>
        <row r="42776">
          <cell r="A42776" t="str">
            <v>https://xplorablob.blob.core.windows.net/blob-relevo/2026071917241687424308188406.jpg</v>
          </cell>
          <cell r="B42776" t="str">
            <v>NO</v>
          </cell>
        </row>
        <row r="42777">
          <cell r="A42777" t="str">
            <v>https://xplorablob.blob.core.windows.net/blob-relevo/2026071611384846724308188406.jpg</v>
          </cell>
          <cell r="B42777" t="str">
            <v>NO</v>
          </cell>
        </row>
        <row r="42778">
          <cell r="A42778" t="str">
            <v>https://xplorablob.blob.core.windows.net/blob-relevo/2026071611375677724308188406.jpg</v>
          </cell>
          <cell r="B42778" t="str">
            <v>NO</v>
          </cell>
        </row>
        <row r="42779">
          <cell r="A42779" t="str">
            <v>https://xplorablob.blob.core.windows.net/blob-relevo/2026080519064385024308188406.jpg</v>
          </cell>
          <cell r="B42779" t="str">
            <v>NO</v>
          </cell>
        </row>
        <row r="42780">
          <cell r="A42780" t="str">
            <v>https://xplorablob.blob.core.windows.net/blob-relevo/2026081519174058826424188406.jpg</v>
          </cell>
          <cell r="B42780" t="str">
            <v>NO</v>
          </cell>
        </row>
        <row r="42781">
          <cell r="A42781" t="str">
            <v>https://xplorablob.blob.core.windows.net/blob-relevo/2026080519081247724308188406.jpg</v>
          </cell>
          <cell r="B42781" t="str">
            <v>NO</v>
          </cell>
        </row>
        <row r="42782">
          <cell r="A42782" t="str">
            <v>https://xplorablob.blob.core.windows.net/blob-relevo/2026080519084603124308188406.jpg</v>
          </cell>
          <cell r="B42782" t="str">
            <v>NO</v>
          </cell>
        </row>
        <row r="42783">
          <cell r="A42783" t="str">
            <v>https://xplorablob.blob.core.windows.net/blob-relevo/2026071613565808625377985425412637.jpg</v>
          </cell>
          <cell r="B42783" t="str">
            <v>SI</v>
          </cell>
        </row>
        <row r="42784">
          <cell r="A42784" t="str">
            <v>https://xplorablob.blob.core.windows.net/blob-relevo/202607161420430253829985368212637.jpg</v>
          </cell>
          <cell r="B42784" t="str">
            <v>SI</v>
          </cell>
        </row>
        <row r="42785">
          <cell r="A42785" t="str">
            <v>https://xplorablob.blob.core.windows.net/blob-relevo/2026080519095759324308188406.jpg</v>
          </cell>
          <cell r="B42785" t="str">
            <v>NO</v>
          </cell>
        </row>
        <row r="42786">
          <cell r="A42786" t="str">
            <v>https://xplorablob.blob.core.windows.net/blob-relevo/2026080519093060424308188406.jpg</v>
          </cell>
          <cell r="B42786" t="str">
            <v>NO</v>
          </cell>
        </row>
        <row r="42787">
          <cell r="A42787" t="str">
            <v>https://xplorablob.blob.core.windows.net/blob-relevo/2026080711151484124308188406.jpg</v>
          </cell>
          <cell r="B42787" t="str">
            <v>NO</v>
          </cell>
        </row>
        <row r="42788">
          <cell r="A42788" t="str">
            <v>https://xplorablob.blob.core.windows.net/blob-relevo/2026080519071366824308188406.jpg</v>
          </cell>
          <cell r="B42788" t="str">
            <v>NO</v>
          </cell>
        </row>
        <row r="42789">
          <cell r="A42789" t="str">
            <v>https://xplorablob.blob.core.windows.net/blob-relevo/2026080519052421524308188406.jpg</v>
          </cell>
          <cell r="B42789" t="str">
            <v>NO</v>
          </cell>
        </row>
        <row r="42790">
          <cell r="A42790" t="str">
            <v>https://xplorablob.blob.core.windows.net/blob-relevo/2026080519041000524308188406.jpg</v>
          </cell>
          <cell r="B42790" t="str">
            <v>NO</v>
          </cell>
        </row>
        <row r="42791">
          <cell r="A42791" t="str">
            <v>https://xplorablob.blob.core.windows.net/blob-relevo/2026071612403008324308188406.jpg</v>
          </cell>
          <cell r="B42791" t="str">
            <v>NO</v>
          </cell>
        </row>
        <row r="42792">
          <cell r="A42792" t="str">
            <v>https://xplorablob.blob.core.windows.net/blob-relevo/2026071612385813424308188406.jpg</v>
          </cell>
          <cell r="B42792" t="str">
            <v>NO</v>
          </cell>
        </row>
        <row r="42793">
          <cell r="A42793" t="str">
            <v>https://xplorablob.blob.core.windows.net/blob-relevo/2026071612400313524308188406.jpg</v>
          </cell>
          <cell r="B42793" t="str">
            <v>NO</v>
          </cell>
        </row>
        <row r="42794">
          <cell r="A42794" t="str">
            <v>https://xplorablob.blob.core.windows.net/blob-relevo/2026071612392557224308188406.jpg</v>
          </cell>
          <cell r="B42794" t="str">
            <v>NO</v>
          </cell>
        </row>
        <row r="42795">
          <cell r="A42795" t="str">
            <v>https://xplorablob.blob.core.windows.net/blob-relevo/2026080523331219724308188406.jpg</v>
          </cell>
          <cell r="B42795" t="str">
            <v>NO</v>
          </cell>
        </row>
        <row r="42796">
          <cell r="A42796" t="str">
            <v>https://xplorablob.blob.core.windows.net/blob-relevo/2026071612383280824308188406.jpg</v>
          </cell>
          <cell r="B42796" t="str">
            <v>NO</v>
          </cell>
        </row>
        <row r="42797">
          <cell r="A42797" t="str">
            <v>https://xplorablob.blob.core.windows.net/blob-relevo/2026071612410026324308188406.jpg</v>
          </cell>
          <cell r="B42797" t="str">
            <v>NO</v>
          </cell>
        </row>
        <row r="42798">
          <cell r="A42798" t="str">
            <v>https://xplorablob.blob.core.windows.net/blob-relevo/2026080915550774324308188406.jpg</v>
          </cell>
          <cell r="B42798" t="str">
            <v>NO</v>
          </cell>
        </row>
        <row r="42799">
          <cell r="A42799" t="str">
            <v>https://xplorablob.blob.core.windows.net/blob-relevo/2026071415202040524308188406.jpg</v>
          </cell>
          <cell r="B42799" t="str">
            <v>NO</v>
          </cell>
        </row>
        <row r="42800">
          <cell r="A42800" t="str">
            <v>https://xplorablob.blob.core.windows.net/blob-relevo/202607180937211793837990224212637.jpg</v>
          </cell>
          <cell r="B42800" t="str">
            <v>SI</v>
          </cell>
        </row>
        <row r="42801">
          <cell r="A42801" t="str">
            <v>https://xplorablob.blob.core.windows.net/blob-relevo/2026072209430438718549993266212637.jpg</v>
          </cell>
          <cell r="B42801" t="str">
            <v>SI</v>
          </cell>
        </row>
        <row r="42802">
          <cell r="A42802" t="str">
            <v>https://xplorablob.blob.core.windows.net/blob-relevo/2026071917360373224308188406.jpg</v>
          </cell>
          <cell r="B42802" t="str">
            <v>NO</v>
          </cell>
        </row>
        <row r="42803">
          <cell r="A42803" t="str">
            <v>https://xplorablob.blob.core.windows.net/blob-relevo/2026071614542877524308188406.jpg</v>
          </cell>
          <cell r="B42803" t="str">
            <v>NO</v>
          </cell>
        </row>
        <row r="42804">
          <cell r="A42804" t="str">
            <v>https://xplorablob.blob.core.windows.net/blob-relevo/2026071614551171224308188406.jpg</v>
          </cell>
          <cell r="B42804" t="str">
            <v>NO</v>
          </cell>
        </row>
        <row r="42805">
          <cell r="A42805" t="str">
            <v>https://xplorablob.blob.core.windows.net/blob-relevo/2026081317073995926424188406.jpg</v>
          </cell>
          <cell r="B42805" t="str">
            <v>NO</v>
          </cell>
        </row>
        <row r="42806">
          <cell r="A42806" t="str">
            <v>https://xplorablob.blob.core.windows.net/blob-relevo/2026071614540178524308188406.jpg</v>
          </cell>
          <cell r="B42806" t="str">
            <v>NO</v>
          </cell>
        </row>
        <row r="42807">
          <cell r="A42807" t="str">
            <v>https://xplorablob.blob.core.windows.net/blob-relevo/202607181313186973924989707712637.jpg</v>
          </cell>
          <cell r="B42807" t="str">
            <v>SI</v>
          </cell>
        </row>
        <row r="42808">
          <cell r="A42808" t="str">
            <v>https://xplorablob.blob.core.windows.net/blob-relevo/202607181312183193924989707712637.jpg</v>
          </cell>
          <cell r="B42808" t="str">
            <v>SI</v>
          </cell>
        </row>
        <row r="42809">
          <cell r="A42809" t="str">
            <v>https://xplorablob.blob.core.windows.net/blob-relevo/202607181315067793924989707712637.jpg</v>
          </cell>
          <cell r="B42809" t="str">
            <v>SI</v>
          </cell>
        </row>
        <row r="42810">
          <cell r="A42810" t="str">
            <v>https://xplorablob.blob.core.windows.net/blob-relevo/20260804101857008191281015775314408.jpg</v>
          </cell>
          <cell r="B42810" t="str">
            <v>SI</v>
          </cell>
        </row>
        <row r="42811">
          <cell r="A42811" t="str">
            <v>https://xplorablob.blob.core.windows.net/blob-relevo/2026081110561887324308188406.jpg</v>
          </cell>
          <cell r="B42811" t="str">
            <v>NO</v>
          </cell>
        </row>
        <row r="42812">
          <cell r="A42812" t="str">
            <v>https://xplorablob.blob.core.windows.net/blob-relevo/20260804101828352191281015775314408.jpg</v>
          </cell>
          <cell r="B42812" t="str">
            <v>SI</v>
          </cell>
        </row>
        <row r="42813">
          <cell r="A42813" t="str">
            <v>https://xplorablob.blob.core.windows.net/blob-relevo/2026081215551283926423188406.jpg</v>
          </cell>
          <cell r="B42813" t="str">
            <v>NO</v>
          </cell>
        </row>
        <row r="42814">
          <cell r="A42814" t="str">
            <v>https://xplorablob.blob.core.windows.net/blob-relevo/2026080418071540324308188406.jpg</v>
          </cell>
          <cell r="B42814" t="str">
            <v>NO</v>
          </cell>
        </row>
        <row r="42815">
          <cell r="A42815" t="str">
            <v>https://xplorablob.blob.core.windows.net/blob-relevo/2026080920392756924308188406.jpg</v>
          </cell>
          <cell r="B42815" t="str">
            <v>SI</v>
          </cell>
        </row>
        <row r="42816">
          <cell r="A42816" t="str">
            <v>https://xplorablob.blob.core.windows.net/blob-relevo/2026080418064945224308188406.jpg</v>
          </cell>
          <cell r="B42816" t="str">
            <v>NO</v>
          </cell>
        </row>
        <row r="42817">
          <cell r="A42817" t="str">
            <v>https://xplorablob.blob.core.windows.net/blob-relevo/2026080418073152124308188406.jpg</v>
          </cell>
          <cell r="B42817" t="str">
            <v>NO</v>
          </cell>
        </row>
        <row r="42818">
          <cell r="A42818" t="str">
            <v>https://xplorablob.blob.core.windows.net/blob-relevo/2026080920390704624308188406.jpg</v>
          </cell>
          <cell r="B42818" t="str">
            <v>SI</v>
          </cell>
        </row>
        <row r="42819">
          <cell r="A42819" t="str">
            <v>https://xplorablob.blob.core.windows.net/blob-relevo/2026071812562678224308188406.jpg</v>
          </cell>
          <cell r="B42819" t="str">
            <v>NO</v>
          </cell>
        </row>
        <row r="42820">
          <cell r="A42820" t="str">
            <v>https://xplorablob.blob.core.windows.net/blob-relevo/2026072413110994124309995423114408.jpg</v>
          </cell>
          <cell r="B42820" t="str">
            <v>SI</v>
          </cell>
        </row>
        <row r="42821">
          <cell r="A42821" t="str">
            <v>https://xplorablob.blob.core.windows.net/blob-relevo/2026071812534058724308188406.jpg</v>
          </cell>
          <cell r="B42821" t="str">
            <v>NO</v>
          </cell>
        </row>
        <row r="42822">
          <cell r="A42822" t="str">
            <v>https://xplorablob.blob.core.windows.net/blob-relevo/2026071812564321724308188406.jpg</v>
          </cell>
          <cell r="B42822" t="str">
            <v>NO</v>
          </cell>
        </row>
        <row r="42823">
          <cell r="A42823" t="str">
            <v>https://xplorablob.blob.core.windows.net/blob-relevo/2026071812543628124308188406.jpg</v>
          </cell>
          <cell r="B42823" t="str">
            <v>NO</v>
          </cell>
        </row>
        <row r="42824">
          <cell r="A42824" t="str">
            <v>https://xplorablob.blob.core.windows.net/blob-relevo/2026080909323857624308188406.jpg</v>
          </cell>
          <cell r="B42824" t="str">
            <v>NO</v>
          </cell>
        </row>
        <row r="42825">
          <cell r="A42825" t="str">
            <v>https://xplorablob.blob.core.windows.net/blob-relevo/2026071812572562424308188406.jpg</v>
          </cell>
          <cell r="B42825" t="str">
            <v>NO</v>
          </cell>
        </row>
        <row r="42826">
          <cell r="A42826" t="str">
            <v>https://xplorablob.blob.core.windows.net/blob-relevo/2026071812520827624308188406.jpg</v>
          </cell>
          <cell r="B42826" t="str">
            <v>NO</v>
          </cell>
        </row>
        <row r="42827">
          <cell r="A42827" t="str">
            <v>https://xplorablob.blob.core.windows.net/blob-relevo/2026081413302314824308188406.jpg</v>
          </cell>
          <cell r="B42827" t="str">
            <v>NO</v>
          </cell>
        </row>
        <row r="42828">
          <cell r="A42828" t="str">
            <v>https://xplorablob.blob.core.windows.net/blob-relevo/2026071217273315424308188406.jpg</v>
          </cell>
          <cell r="B42828" t="str">
            <v>NO</v>
          </cell>
        </row>
        <row r="42829">
          <cell r="A42829" t="str">
            <v>https://xplorablob.blob.core.windows.net/blob-relevo/2026071217262256924308188406.jpg</v>
          </cell>
          <cell r="B42829" t="str">
            <v>NO</v>
          </cell>
        </row>
        <row r="42830">
          <cell r="A42830" t="str">
            <v>https://xplorablob.blob.core.windows.net/blob-relevo/2026071217281680924308188406.jpg</v>
          </cell>
          <cell r="B42830" t="str">
            <v>NO</v>
          </cell>
        </row>
        <row r="42831">
          <cell r="A42831" t="str">
            <v>https://xplorablob.blob.core.windows.net/blob-relevo/2026071217264744724308188406.jpg</v>
          </cell>
          <cell r="B42831" t="str">
            <v>NO</v>
          </cell>
        </row>
        <row r="42832">
          <cell r="A42832" t="str">
            <v>https://xplorablob.blob.core.windows.net/blob-relevo/2026071713410510214965986054312637.jpg</v>
          </cell>
          <cell r="B42832" t="str">
            <v>SI</v>
          </cell>
        </row>
        <row r="42833">
          <cell r="A42833" t="str">
            <v>https://xplorablob.blob.core.windows.net/blob-relevo/2026071713413841314965986054312637.jpg</v>
          </cell>
          <cell r="B42833" t="str">
            <v>SI</v>
          </cell>
        </row>
        <row r="42834">
          <cell r="A42834" t="str">
            <v>https://xplorablob.blob.core.windows.net/blob-relevo/2026071713412193014965986054312637.jpg</v>
          </cell>
          <cell r="B42834" t="str">
            <v>SI</v>
          </cell>
        </row>
        <row r="42835">
          <cell r="A42835" t="str">
            <v>https://xplorablob.blob.core.windows.net/blob-relevo/2026071713432269214965986054312637.jpg</v>
          </cell>
          <cell r="B42835" t="str">
            <v>SI</v>
          </cell>
        </row>
        <row r="42836">
          <cell r="A42836" t="str">
            <v>https://xplorablob.blob.core.windows.net/blob-relevo/2026071713434198014965986054312637.jpg</v>
          </cell>
          <cell r="B42836" t="str">
            <v>SI</v>
          </cell>
        </row>
        <row r="42837">
          <cell r="A42837" t="str">
            <v>https://xplorablob.blob.core.windows.net/blob-relevo/2026071514202695824308188406.jpg</v>
          </cell>
          <cell r="B42837" t="str">
            <v>NO</v>
          </cell>
        </row>
        <row r="42838">
          <cell r="A42838" t="str">
            <v>https://xplorablob.blob.core.windows.net/blob-relevo/2026071514192024124308188406.jpg</v>
          </cell>
          <cell r="B42838" t="str">
            <v>NO</v>
          </cell>
        </row>
        <row r="42839">
          <cell r="A42839" t="str">
            <v>https://xplorablob.blob.core.windows.net/blob-relevo/2026071514215146324308188406.jpg</v>
          </cell>
          <cell r="B42839" t="str">
            <v>NO</v>
          </cell>
        </row>
        <row r="42840">
          <cell r="A42840" t="str">
            <v>https://xplorablob.blob.core.windows.net/blob-relevo/2026071514193813224308188406.jpg</v>
          </cell>
          <cell r="B42840" t="str">
            <v>NO</v>
          </cell>
        </row>
        <row r="42841">
          <cell r="A42841" t="str">
            <v>https://xplorablob.blob.core.windows.net/blob-relevo/2026071514195425324308188406.jpg</v>
          </cell>
          <cell r="B42841" t="str">
            <v>NO</v>
          </cell>
        </row>
        <row r="42842">
          <cell r="A42842" t="str">
            <v>https://xplorablob.blob.core.windows.net/blob-relevo/2026071514213798724308188406.jpg</v>
          </cell>
          <cell r="B42842" t="str">
            <v>NO</v>
          </cell>
        </row>
        <row r="42843">
          <cell r="A42843" t="str">
            <v>https://xplorablob.blob.core.windows.net/blob-relevo/2026071514211176124308188406.jpg</v>
          </cell>
          <cell r="B42843" t="str">
            <v>NO</v>
          </cell>
        </row>
        <row r="42844">
          <cell r="A42844" t="str">
            <v>https://xplorablob.blob.core.windows.net/blob-relevo/2026071514204127624308188406.jpg</v>
          </cell>
          <cell r="B42844" t="str">
            <v>NO</v>
          </cell>
        </row>
        <row r="42845">
          <cell r="A42845" t="str">
            <v>https://xplorablob.blob.core.windows.net/blob-relevo/2026071514201030724308188406.jpg</v>
          </cell>
          <cell r="B42845" t="str">
            <v>NO</v>
          </cell>
        </row>
        <row r="42846">
          <cell r="A42846" t="str">
            <v>https://xplorablob.blob.core.windows.net/blob-relevo/2026071514205781724308188406.jpg</v>
          </cell>
          <cell r="B42846" t="str">
            <v>NO</v>
          </cell>
        </row>
        <row r="42847">
          <cell r="A42847" t="str">
            <v>https://xplorablob.blob.core.windows.net/blob-relevo/2026080213514357224308188406.jpg</v>
          </cell>
          <cell r="B42847" t="str">
            <v>NO</v>
          </cell>
        </row>
        <row r="42848">
          <cell r="A42848" t="str">
            <v>https://xplorablob.blob.core.windows.net/blob-relevo/2026071110410570124308980326612111.jpg</v>
          </cell>
          <cell r="B42848" t="str">
            <v>SI</v>
          </cell>
        </row>
        <row r="42849">
          <cell r="A42849" t="str">
            <v>https://xplorablob.blob.core.windows.net/blob-relevo/2026080916013921924308188406.jpg</v>
          </cell>
          <cell r="B42849" t="str">
            <v>REVISAR</v>
          </cell>
        </row>
        <row r="42850">
          <cell r="A42850" t="str">
            <v>https://xplorablob.blob.core.windows.net/blob-relevo/2026080312161242524308188406.jpg</v>
          </cell>
          <cell r="B42850" t="str">
            <v>NO</v>
          </cell>
        </row>
        <row r="42851">
          <cell r="A42851" t="str">
            <v>https://xplorablob.blob.core.windows.net/blob-relevo/2026080916020559624308188406.jpg</v>
          </cell>
          <cell r="B42851" t="str">
            <v>SI</v>
          </cell>
        </row>
        <row r="42852">
          <cell r="A42852" t="str">
            <v>https://xplorablob.blob.core.windows.net/blob-relevo/2026080312152567124308188406.jpg</v>
          </cell>
          <cell r="B42852" t="str">
            <v>NO</v>
          </cell>
        </row>
        <row r="42853">
          <cell r="A42853" t="str">
            <v>https://xplorablob.blob.core.windows.net/blob-relevo/2026080312154117024308188406.jpg</v>
          </cell>
          <cell r="B42853" t="str">
            <v>NO</v>
          </cell>
        </row>
        <row r="42854">
          <cell r="A42854" t="str">
            <v>https://xplorablob.blob.core.windows.net/blob-relevo/2026080312144996724308188406.jpg</v>
          </cell>
          <cell r="B42854" t="str">
            <v>NO</v>
          </cell>
        </row>
        <row r="42855">
          <cell r="A42855" t="str">
            <v>https://xplorablob.blob.core.windows.net/blob-relevo/2026080312150938524308188406.jpg</v>
          </cell>
          <cell r="B42855" t="str">
            <v>NO</v>
          </cell>
        </row>
        <row r="42856">
          <cell r="A42856" t="str">
            <v>https://xplorablob.blob.core.windows.net/blob-relevo/2026080916010574124308188406.jpg</v>
          </cell>
          <cell r="B42856" t="str">
            <v>SI</v>
          </cell>
        </row>
        <row r="42857">
          <cell r="A42857" t="str">
            <v>https://xplorablob.blob.core.windows.net/blob-relevo/2026080312155550124308188406.jpg</v>
          </cell>
          <cell r="B42857" t="str">
            <v>NO</v>
          </cell>
        </row>
        <row r="42858">
          <cell r="A42858" t="str">
            <v>https://xplorablob.blob.core.windows.net/blob-relevo/2026080312142594824308188406.jpg</v>
          </cell>
          <cell r="B42858" t="str">
            <v>NO</v>
          </cell>
        </row>
        <row r="42859">
          <cell r="A42859" t="str">
            <v>https://xplorablob.blob.core.windows.net/blob-relevo/2026080314472165840781012513814408.jpg</v>
          </cell>
          <cell r="B42859" t="str">
            <v>SI</v>
          </cell>
        </row>
        <row r="42860">
          <cell r="A42860" t="str">
            <v>https://xplorablob.blob.core.windows.net/blob-relevo/2026080314475349840781012513814408.jpg</v>
          </cell>
          <cell r="B42860" t="str">
            <v>NO</v>
          </cell>
        </row>
        <row r="42861">
          <cell r="A42861" t="str">
            <v>https://xplorablob.blob.core.windows.net/blob-relevo/2026080314463323340781012513814408.jpg</v>
          </cell>
          <cell r="B42861" t="str">
            <v>SI</v>
          </cell>
        </row>
        <row r="42862">
          <cell r="A42862" t="str">
            <v>https://xplorablob.blob.core.windows.net/blob-relevo/2026080314395970040781012513814408.jpg</v>
          </cell>
          <cell r="B42862" t="str">
            <v>SI</v>
          </cell>
        </row>
        <row r="42863">
          <cell r="A42863" t="str">
            <v>https://xplorablob.blob.core.windows.net/blob-relevo/2026080314382517940781012513814408.jpg</v>
          </cell>
          <cell r="B42863" t="str">
            <v>SI</v>
          </cell>
        </row>
        <row r="42864">
          <cell r="A42864" t="str">
            <v>https://xplorablob.blob.core.windows.net/blob-relevo/2026080314442354140781012513814408.jpg</v>
          </cell>
          <cell r="B42864" t="str">
            <v>SI</v>
          </cell>
        </row>
        <row r="42865">
          <cell r="A42865" t="str">
            <v>https://xplorablob.blob.core.windows.net/blob-relevo/2026080314412826840781012513814408.jpg</v>
          </cell>
          <cell r="B42865" t="str">
            <v>SI</v>
          </cell>
        </row>
        <row r="42866">
          <cell r="A42866" t="str">
            <v>https://xplorablob.blob.core.windows.net/blob-relevo/2026080314424528440781012513814408.jpg</v>
          </cell>
          <cell r="B42866" t="str">
            <v>SI</v>
          </cell>
        </row>
        <row r="42867">
          <cell r="A42867" t="str">
            <v>https://xplorablob.blob.core.windows.net/blob-relevo/2026080314452647240781012513814408.jpg</v>
          </cell>
          <cell r="B42867" t="str">
            <v>SI</v>
          </cell>
        </row>
        <row r="42868">
          <cell r="A42868" t="str">
            <v>https://xplorablob.blob.core.windows.net/blob-relevo/2026080314450099440781012513814408.jpg</v>
          </cell>
          <cell r="B42868" t="str">
            <v>SI</v>
          </cell>
        </row>
        <row r="42869">
          <cell r="A42869" t="str">
            <v>https://xplorablob.blob.core.windows.net/blob-relevo/2026080314531036540781012513814408.jpg</v>
          </cell>
          <cell r="B42869" t="str">
            <v>SI</v>
          </cell>
        </row>
        <row r="42870">
          <cell r="A42870" t="str">
            <v>https://xplorablob.blob.core.windows.net/blob-relevo/2026072511135925324308188406.jpg</v>
          </cell>
          <cell r="B42870" t="str">
            <v>NO</v>
          </cell>
        </row>
        <row r="42871">
          <cell r="A42871" t="str">
            <v>https://xplorablob.blob.core.windows.net/blob-relevo/2026081511214082626424188406.jpg</v>
          </cell>
          <cell r="B42871" t="str">
            <v>NO</v>
          </cell>
        </row>
        <row r="42872">
          <cell r="A42872" t="str">
            <v>https://xplorablob.blob.core.windows.net/blob-relevo/2026072511113698024308188406.jpg</v>
          </cell>
          <cell r="B42872" t="str">
            <v>NO</v>
          </cell>
        </row>
        <row r="42873">
          <cell r="A42873" t="str">
            <v>https://xplorablob.blob.core.windows.net/blob-relevo/2026072511143858724308188406.jpg</v>
          </cell>
          <cell r="B42873" t="str">
            <v>NO</v>
          </cell>
        </row>
        <row r="42874">
          <cell r="A42874" t="str">
            <v>https://xplorablob.blob.core.windows.net/blob-relevo/2026072511123914224308188406.jpg</v>
          </cell>
          <cell r="B42874" t="str">
            <v>NO</v>
          </cell>
        </row>
        <row r="42875">
          <cell r="A42875" t="str">
            <v>https://xplorablob.blob.core.windows.net/blob-relevo/2026072511150093924308188406.jpg</v>
          </cell>
          <cell r="B42875" t="str">
            <v>NO</v>
          </cell>
        </row>
        <row r="42876">
          <cell r="A42876" t="str">
            <v>https://xplorablob.blob.core.windows.net/blob-relevo/2026072511130901124308188406.jpg</v>
          </cell>
          <cell r="B42876" t="str">
            <v>NO</v>
          </cell>
        </row>
        <row r="42877">
          <cell r="A42877" t="str">
            <v>https://xplorablob.blob.core.windows.net/blob-relevo/2026072511125351324308188406.jpg</v>
          </cell>
          <cell r="B42877" t="str">
            <v>NO</v>
          </cell>
        </row>
        <row r="42878">
          <cell r="A42878" t="str">
            <v>https://xplorablob.blob.core.windows.net/blob-relevo/2026072511121800224308188406.jpg</v>
          </cell>
          <cell r="B42878" t="str">
            <v>NO</v>
          </cell>
        </row>
        <row r="42879">
          <cell r="A42879" t="str">
            <v>https://xplorablob.blob.core.windows.net/blob-relevo/2026071613044390824308188406.jpg</v>
          </cell>
          <cell r="B42879" t="str">
            <v>NO</v>
          </cell>
        </row>
        <row r="42880">
          <cell r="A42880" t="str">
            <v>https://xplorablob.blob.core.windows.net/blob-relevo/2026071613053204924308188406.jpg</v>
          </cell>
          <cell r="B42880" t="str">
            <v>NO</v>
          </cell>
        </row>
        <row r="42881">
          <cell r="A42881" t="str">
            <v>https://xplorablob.blob.core.windows.net/blob-relevo/2026071710082150524308188406.jpg</v>
          </cell>
          <cell r="B42881" t="str">
            <v>NO</v>
          </cell>
        </row>
        <row r="42882">
          <cell r="A42882" t="str">
            <v>https://xplorablob.blob.core.windows.net/blob-relevo/2026071613050062224308188406.jpg</v>
          </cell>
          <cell r="B42882" t="str">
            <v>NO</v>
          </cell>
        </row>
        <row r="42883">
          <cell r="A42883" t="str">
            <v>https://xplorablob.blob.core.windows.net/blob-relevo/2026071613051725124308188406.jpg</v>
          </cell>
          <cell r="B42883" t="str">
            <v>NO</v>
          </cell>
        </row>
        <row r="42884">
          <cell r="A42884" t="str">
            <v>https://xplorablob.blob.core.windows.net/blob-relevo/2026071613042609424308188406.jpg</v>
          </cell>
          <cell r="B42884" t="str">
            <v>NO</v>
          </cell>
        </row>
        <row r="42885">
          <cell r="A42885" t="str">
            <v>https://xplorablob.blob.core.windows.net/blob-relevo/2026071613033896924308188406.jpg</v>
          </cell>
          <cell r="B42885" t="str">
            <v>NO</v>
          </cell>
        </row>
        <row r="42886">
          <cell r="A42886" t="str">
            <v>https://xplorablob.blob.core.windows.net/blob-relevo/2026071613041178324308188406.jpg</v>
          </cell>
          <cell r="B42886" t="str">
            <v>NO</v>
          </cell>
        </row>
        <row r="42887">
          <cell r="A42887" t="str">
            <v>https://xplorablob.blob.core.windows.net/blob-relevo/2026071613030251324308188406.jpg</v>
          </cell>
          <cell r="B42887" t="str">
            <v>NO</v>
          </cell>
        </row>
        <row r="42888">
          <cell r="A42888" t="str">
            <v>https://xplorablob.blob.core.windows.net/blob-relevo/2026071613031785124308188406.jpg</v>
          </cell>
          <cell r="B42888" t="str">
            <v>NO</v>
          </cell>
        </row>
        <row r="42889">
          <cell r="A42889" t="str">
            <v>https://xplorablob.blob.core.windows.net/blob-relevo/202607201659442499701990461112637.jpg</v>
          </cell>
          <cell r="B42889" t="str">
            <v>SI</v>
          </cell>
        </row>
        <row r="42890">
          <cell r="A42890" t="str">
            <v>https://xplorablob.blob.core.windows.net/blob-relevo/2026071613073768524308188406.jpg</v>
          </cell>
          <cell r="B42890" t="str">
            <v>NO</v>
          </cell>
        </row>
        <row r="42891">
          <cell r="A42891" t="str">
            <v>https://xplorablob.blob.core.windows.net/blob-relevo/2026071618513057424308188406.jpg</v>
          </cell>
          <cell r="B42891" t="str">
            <v>NO</v>
          </cell>
        </row>
        <row r="42892">
          <cell r="A42892" t="str">
            <v>https://xplorablob.blob.core.windows.net/blob-relevo/2026071613091672224308188406.jpg</v>
          </cell>
          <cell r="B42892" t="str">
            <v>NO</v>
          </cell>
        </row>
        <row r="42893">
          <cell r="A42893" t="str">
            <v>https://xplorablob.blob.core.windows.net/blob-relevo/2026071613083969224308188406.jpg</v>
          </cell>
          <cell r="B42893" t="str">
            <v>NO</v>
          </cell>
        </row>
        <row r="42894">
          <cell r="A42894" t="str">
            <v>https://xplorablob.blob.core.windows.net/blob-relevo/2026071613072041724308188406.jpg</v>
          </cell>
          <cell r="B42894" t="str">
            <v>NO</v>
          </cell>
        </row>
        <row r="42895">
          <cell r="A42895" t="str">
            <v>https://xplorablob.blob.core.windows.net/blob-relevo/2026071613070530824308188406.jpg</v>
          </cell>
          <cell r="B42895" t="str">
            <v>NO</v>
          </cell>
        </row>
        <row r="42896">
          <cell r="A42896" t="str">
            <v>https://xplorablob.blob.core.windows.net/blob-relevo/2026071613064957024308188406.jpg</v>
          </cell>
          <cell r="B42896" t="str">
            <v>NO</v>
          </cell>
        </row>
        <row r="42897">
          <cell r="A42897" t="str">
            <v>https://xplorablob.blob.core.windows.net/blob-relevo/2026071613082270624308188406.jpg</v>
          </cell>
          <cell r="B42897" t="str">
            <v>NO</v>
          </cell>
        </row>
        <row r="42898">
          <cell r="A42898" t="str">
            <v>https://xplorablob.blob.core.windows.net/blob-relevo/2026071613080754724308188406.jpg</v>
          </cell>
          <cell r="B42898" t="str">
            <v>NO</v>
          </cell>
        </row>
        <row r="42899">
          <cell r="A42899" t="str">
            <v>https://xplorablob.blob.core.windows.net/blob-relevo/2026071613090264224308188406.jpg</v>
          </cell>
          <cell r="B42899" t="str">
            <v>NO</v>
          </cell>
        </row>
        <row r="42900">
          <cell r="A42900" t="str">
            <v>https://xplorablob.blob.core.windows.net/blob-relevo/2026071220535910824308188406.jpg</v>
          </cell>
          <cell r="B42900" t="str">
            <v>NO</v>
          </cell>
        </row>
        <row r="42901">
          <cell r="A42901" t="str">
            <v>https://xplorablob.blob.core.windows.net/blob-relevo/2026071220543850724308188406.jpg</v>
          </cell>
          <cell r="B42901" t="str">
            <v>NO</v>
          </cell>
        </row>
        <row r="42902">
          <cell r="A42902" t="str">
            <v>https://xplorablob.blob.core.windows.net/blob-relevo/2026071220563035124308188406.jpg</v>
          </cell>
          <cell r="B42902" t="str">
            <v>NO</v>
          </cell>
        </row>
        <row r="42903">
          <cell r="A42903" t="str">
            <v>https://xplorablob.blob.core.windows.net/blob-relevo/2026071220492505924308188406.jpg</v>
          </cell>
          <cell r="B42903" t="str">
            <v>NO</v>
          </cell>
        </row>
        <row r="42904">
          <cell r="A42904" t="str">
            <v>https://xplorablob.blob.core.windows.net/blob-relevo/2026071220500208424308188406.jpg</v>
          </cell>
          <cell r="B42904" t="str">
            <v>NO</v>
          </cell>
        </row>
        <row r="42905">
          <cell r="A42905" t="str">
            <v>https://xplorablob.blob.core.windows.net/blob-relevo/2026071220472855124308188406.jpg</v>
          </cell>
          <cell r="B42905" t="str">
            <v>NO</v>
          </cell>
        </row>
        <row r="42906">
          <cell r="A42906" t="str">
            <v>https://xplorablob.blob.core.windows.net/blob-relevo/2026080710545587024308188406.jpg</v>
          </cell>
          <cell r="B42906" t="str">
            <v>NO</v>
          </cell>
        </row>
        <row r="42907">
          <cell r="A42907" t="str">
            <v>https://xplorablob.blob.core.windows.net/blob-relevo/202607181232105727111989714312637.jpg</v>
          </cell>
          <cell r="B42907" t="str">
            <v>SI</v>
          </cell>
        </row>
        <row r="42908">
          <cell r="A42908" t="str">
            <v>https://xplorablob.blob.core.windows.net/blob-relevo/202607181216093837111989714312637.jpg</v>
          </cell>
          <cell r="B42908" t="str">
            <v>SI</v>
          </cell>
        </row>
        <row r="42909">
          <cell r="A42909" t="str">
            <v>https://xplorablob.blob.core.windows.net/blob-relevo/202607181247255467111989714312637.jpg</v>
          </cell>
          <cell r="B42909" t="str">
            <v>SI</v>
          </cell>
        </row>
        <row r="42910">
          <cell r="A42910" t="str">
            <v>https://xplorablob.blob.core.windows.net/blob-relevo/2026080215021300024308188406.jpg</v>
          </cell>
          <cell r="B42910" t="str">
            <v>NO</v>
          </cell>
        </row>
        <row r="42911">
          <cell r="A42911" t="str">
            <v>https://xplorablob.blob.core.windows.net/blob-relevo/2026071411443482524308188406.jpg</v>
          </cell>
          <cell r="B42911" t="str">
            <v>NO</v>
          </cell>
        </row>
        <row r="42912">
          <cell r="A42912" t="str">
            <v>https://xplorablob.blob.core.windows.net/blob-relevo/2026071411440580424308188406.jpg</v>
          </cell>
          <cell r="B42912" t="str">
            <v>NO</v>
          </cell>
        </row>
        <row r="42913">
          <cell r="A42913" t="str">
            <v>https://xplorablob.blob.core.windows.net/blob-relevo/20260801163645168248471011562214408.jpg</v>
          </cell>
          <cell r="B42913" t="str">
            <v>SI</v>
          </cell>
        </row>
        <row r="42914">
          <cell r="A42914" t="str">
            <v>https://xplorablob.blob.core.windows.net/blob-relevo/20260801163610460248471011562214408.jpg</v>
          </cell>
          <cell r="B42914" t="str">
            <v>SI</v>
          </cell>
        </row>
        <row r="42915">
          <cell r="A42915" t="str">
            <v>https://xplorablob.blob.core.windows.net/blob-relevo/20260801163501414248471011562214408.jpg</v>
          </cell>
          <cell r="B42915" t="str">
            <v>SI</v>
          </cell>
        </row>
        <row r="42916">
          <cell r="A42916" t="str">
            <v>https://xplorablob.blob.core.windows.net/blob-relevo/20260801163536567248471011562214408.jpg</v>
          </cell>
          <cell r="B42916" t="str">
            <v>SI</v>
          </cell>
        </row>
        <row r="42917">
          <cell r="A42917" t="str">
            <v>https://xplorablob.blob.core.windows.net/blob-relevo/2026073116453004124308188406.jpg</v>
          </cell>
          <cell r="B42917" t="str">
            <v>NO</v>
          </cell>
        </row>
        <row r="42918">
          <cell r="A42918" t="str">
            <v>https://xplorablob.blob.core.windows.net/blob-relevo/2026073116461701924308188406.jpg</v>
          </cell>
          <cell r="B42918" t="str">
            <v>NO</v>
          </cell>
        </row>
        <row r="42919">
          <cell r="A42919" t="str">
            <v>https://xplorablob.blob.core.windows.net/blob-relevo/2026073116463868824308188406.jpg</v>
          </cell>
          <cell r="B42919" t="str">
            <v>NO</v>
          </cell>
        </row>
        <row r="42920">
          <cell r="A42920" t="str">
            <v>https://xplorablob.blob.core.windows.net/blob-relevo/2026073116470810724308188406.jpg</v>
          </cell>
          <cell r="B42920" t="str">
            <v>NO</v>
          </cell>
        </row>
        <row r="42921">
          <cell r="A42921" t="str">
            <v>https://xplorablob.blob.core.windows.net/blob-relevo/2026071513201344124308188406.jpg</v>
          </cell>
          <cell r="B42921" t="str">
            <v>NO</v>
          </cell>
        </row>
        <row r="42922">
          <cell r="A42922" t="str">
            <v>https://xplorablob.blob.core.windows.net/blob-relevo/2026082109533530026424188406.jpg</v>
          </cell>
          <cell r="B42922" t="str">
            <v>NO</v>
          </cell>
        </row>
        <row r="42923">
          <cell r="A42923" t="str">
            <v>https://xplorablob.blob.core.windows.net/blob-relevo/2026082109525264226424188406.jpg</v>
          </cell>
          <cell r="B42923" t="str">
            <v>NO</v>
          </cell>
        </row>
        <row r="42924">
          <cell r="A42924" t="str">
            <v>https://xplorablob.blob.core.windows.net/blob-relevo/2026082109523145926424188406.jpg</v>
          </cell>
          <cell r="B42924" t="str">
            <v>NO</v>
          </cell>
        </row>
        <row r="42925">
          <cell r="A42925" t="str">
            <v>https://xplorablob.blob.core.windows.net/blob-relevo/2026082109512880826424188406.jpg</v>
          </cell>
          <cell r="B42925" t="str">
            <v>NO</v>
          </cell>
        </row>
        <row r="42926">
          <cell r="A42926" t="str">
            <v>https://xplorablob.blob.core.windows.net/blob-relevo/2026090317321066924308188406.jpg</v>
          </cell>
          <cell r="B42926" t="str">
            <v>NO</v>
          </cell>
        </row>
        <row r="42927">
          <cell r="A42927" t="str">
            <v>https://xplorablob.blob.core.windows.net/blob-relevo/20260817130558339216591033161614408.jpg</v>
          </cell>
          <cell r="B42927" t="str">
            <v>SI</v>
          </cell>
        </row>
        <row r="42928">
          <cell r="A42928" t="str">
            <v>https://xplorablob.blob.core.windows.net/blob-relevo/20260817130939649216591033161614408.jpg</v>
          </cell>
          <cell r="B42928" t="str">
            <v>SI</v>
          </cell>
        </row>
        <row r="42929">
          <cell r="A42929" t="str">
            <v>https://xplorablob.blob.core.windows.net/blob-relevo/20260730160647398234351000892814408.jpg</v>
          </cell>
          <cell r="B42929" t="str">
            <v>SI</v>
          </cell>
        </row>
        <row r="42930">
          <cell r="A42930" t="str">
            <v>https://xplorablob.blob.core.windows.net/blob-relevo/20260829112259303267691049963714408.jpg</v>
          </cell>
          <cell r="B42930" t="str">
            <v>SI</v>
          </cell>
        </row>
        <row r="42931">
          <cell r="A42931" t="str">
            <v>https://xplorablob.blob.core.windows.net/blob-relevo/20260829112349730267691049963714408.jpg</v>
          </cell>
          <cell r="B42931" t="str">
            <v>SI</v>
          </cell>
        </row>
        <row r="42932">
          <cell r="A42932" t="str">
            <v>https://xplorablob.blob.core.windows.net/blob-relevo/20260829112633609267691049963714408.jpg</v>
          </cell>
          <cell r="B42932" t="str">
            <v>NO</v>
          </cell>
        </row>
        <row r="42933">
          <cell r="A42933" t="str">
            <v>https://xplorablob.blob.core.windows.net/blob-relevo/20260829112558366267691049963714408.jpg</v>
          </cell>
          <cell r="B42933" t="str">
            <v>SI</v>
          </cell>
        </row>
        <row r="42934">
          <cell r="A42934" t="str">
            <v>https://xplorablob.blob.core.windows.net/blob-relevo/20260829112741894267691049963714408.jpg</v>
          </cell>
          <cell r="B42934" t="str">
            <v>SI</v>
          </cell>
        </row>
        <row r="42935">
          <cell r="A42935" t="str">
            <v>https://xplorablob.blob.core.windows.net/blob-relevo/2026080214154907624308188406.jpg</v>
          </cell>
          <cell r="B42935" t="str">
            <v>NO</v>
          </cell>
        </row>
        <row r="42936">
          <cell r="A42936" t="str">
            <v>https://xplorablob.blob.core.windows.net/blob-relevo/2026080214133784224308188406.jpg</v>
          </cell>
          <cell r="B42936" t="str">
            <v>NO</v>
          </cell>
        </row>
        <row r="42937">
          <cell r="A42937" t="str">
            <v>https://xplorablob.blob.core.windows.net/blob-relevo/2026080214170144924308188406.jpg</v>
          </cell>
          <cell r="B42937" t="str">
            <v>NO</v>
          </cell>
        </row>
        <row r="42938">
          <cell r="A42938" t="str">
            <v>https://xplorablob.blob.core.windows.net/blob-relevo/2026080711382045124308188406.jpg</v>
          </cell>
          <cell r="B42938" t="str">
            <v>NO</v>
          </cell>
        </row>
        <row r="42939">
          <cell r="A42939" t="str">
            <v>https://xplorablob.blob.core.windows.net/blob-relevo/20260817131420912234311033162414408.jpg</v>
          </cell>
          <cell r="B42939" t="str">
            <v>NO</v>
          </cell>
        </row>
        <row r="42940">
          <cell r="A42940" t="str">
            <v>https://xplorablob.blob.core.windows.net/blob-relevo/20260817131242153234311033162414408.jpg</v>
          </cell>
          <cell r="B42940" t="str">
            <v>NO</v>
          </cell>
        </row>
        <row r="42941">
          <cell r="A42941" t="str">
            <v>https://xplorablob.blob.core.windows.net/blob-relevo/2026072112594910524308188406.jpg</v>
          </cell>
          <cell r="B42941" t="str">
            <v>NO</v>
          </cell>
        </row>
        <row r="42942">
          <cell r="A42942" t="str">
            <v>https://xplorablob.blob.core.windows.net/blob-relevo/2026072716154558524308188406.jpg</v>
          </cell>
          <cell r="B42942" t="str">
            <v>NO</v>
          </cell>
        </row>
        <row r="42943">
          <cell r="A42943" t="str">
            <v>https://xplorablob.blob.core.windows.net/blob-relevo/2026072112561552824308188406.jpg</v>
          </cell>
          <cell r="B42943" t="str">
            <v>NO</v>
          </cell>
        </row>
        <row r="42944">
          <cell r="A42944" t="str">
            <v>https://xplorablob.blob.core.windows.net/blob-relevo/2026072012585226613769991581214408.jpg</v>
          </cell>
          <cell r="B42944" t="str">
            <v>SI</v>
          </cell>
        </row>
        <row r="42945">
          <cell r="A42945" t="str">
            <v>https://xplorablob.blob.core.windows.net/blob-relevo/2026072112564955524308188406.jpg</v>
          </cell>
          <cell r="B42945" t="str">
            <v>NO</v>
          </cell>
        </row>
        <row r="42946">
          <cell r="A42946" t="str">
            <v>https://xplorablob.blob.core.windows.net/blob-relevo/2026072112572019324308188406.jpg</v>
          </cell>
          <cell r="B42946" t="str">
            <v>NO</v>
          </cell>
        </row>
        <row r="42947">
          <cell r="A42947" t="str">
            <v>https://xplorablob.blob.core.windows.net/blob-relevo/2026072112574585524308188406.jpg</v>
          </cell>
          <cell r="B42947" t="str">
            <v>NO</v>
          </cell>
        </row>
        <row r="42948">
          <cell r="A42948" t="str">
            <v>https://xplorablob.blob.core.windows.net/blob-relevo/2026072112585212124308188406.jpg</v>
          </cell>
          <cell r="B42948" t="str">
            <v>NO</v>
          </cell>
        </row>
        <row r="42949">
          <cell r="A42949" t="str">
            <v>https://xplorablob.blob.core.windows.net/blob-relevo/2026072112582583624308188406.jpg</v>
          </cell>
          <cell r="B42949" t="str">
            <v>NO</v>
          </cell>
        </row>
        <row r="42950">
          <cell r="A42950" t="str">
            <v>https://xplorablob.blob.core.windows.net/blob-relevo/2026071301081226724308188406.jpg</v>
          </cell>
          <cell r="B42950" t="str">
            <v>NO</v>
          </cell>
        </row>
        <row r="42951">
          <cell r="A42951" t="str">
            <v>https://xplorablob.blob.core.windows.net/blob-relevo/2026071301142983424308188406.jpg</v>
          </cell>
          <cell r="B42951" t="str">
            <v>NO</v>
          </cell>
        </row>
        <row r="42952">
          <cell r="A42952" t="str">
            <v>https://xplorablob.blob.core.windows.net/blob-relevo/2026071301153964524308188406.jpg</v>
          </cell>
          <cell r="B42952" t="str">
            <v>NO</v>
          </cell>
        </row>
        <row r="42953">
          <cell r="A42953" t="str">
            <v>https://xplorablob.blob.core.windows.net/blob-relevo/2026071301171677724308188406.jpg</v>
          </cell>
          <cell r="B42953" t="str">
            <v>NO</v>
          </cell>
        </row>
        <row r="42954">
          <cell r="A42954" t="str">
            <v>https://xplorablob.blob.core.windows.net/blob-relevo/2026071301175004624308188406.jpg</v>
          </cell>
          <cell r="B42954" t="str">
            <v>NO</v>
          </cell>
        </row>
        <row r="42955">
          <cell r="A42955" t="str">
            <v>https://xplorablob.blob.core.windows.net/blob-relevo/2026071301084447524308188406.jpg</v>
          </cell>
          <cell r="B42955" t="str">
            <v>NO</v>
          </cell>
        </row>
        <row r="42956">
          <cell r="A42956" t="str">
            <v>https://xplorablob.blob.core.windows.net/blob-relevo/2026071301125612424308188406.jpg</v>
          </cell>
          <cell r="B42956" t="str">
            <v>NO</v>
          </cell>
        </row>
        <row r="42957">
          <cell r="A42957" t="str">
            <v>https://xplorablob.blob.core.windows.net/blob-relevo/2026071301110924924308188406.jpg</v>
          </cell>
          <cell r="B42957" t="str">
            <v>NO</v>
          </cell>
        </row>
        <row r="42958">
          <cell r="A42958" t="str">
            <v>https://xplorablob.blob.core.windows.net/blob-relevo/2026080612043814124308188406.jpg</v>
          </cell>
          <cell r="B42958" t="str">
            <v>NO</v>
          </cell>
        </row>
        <row r="42959">
          <cell r="A42959" t="str">
            <v>https://xplorablob.blob.core.windows.net/blob-relevo/2026080612045811824308188406.jpg</v>
          </cell>
          <cell r="B42959" t="str">
            <v>NO</v>
          </cell>
        </row>
        <row r="42960">
          <cell r="A42960" t="str">
            <v>https://xplorablob.blob.core.windows.net/blob-relevo/2026081511591704126424188406.jpg</v>
          </cell>
          <cell r="B42960" t="str">
            <v>NO</v>
          </cell>
        </row>
        <row r="42961">
          <cell r="A42961" t="str">
            <v>https://xplorablob.blob.core.windows.net/blob-relevo/2026080612051297424308188406.jpg</v>
          </cell>
          <cell r="B42961" t="str">
            <v>NO</v>
          </cell>
        </row>
        <row r="42962">
          <cell r="A42962" t="str">
            <v>https://xplorablob.blob.core.windows.net/blob-relevo/2026070709060122716932972541712637.jpg</v>
          </cell>
          <cell r="B42962" t="str">
            <v>SI</v>
          </cell>
        </row>
        <row r="42963">
          <cell r="A42963" t="str">
            <v>https://xplorablob.blob.core.windows.net/blob-relevo/2026072712021141924308188406.jpg</v>
          </cell>
          <cell r="B42963" t="str">
            <v>NO</v>
          </cell>
        </row>
        <row r="42964">
          <cell r="A42964" t="str">
            <v>https://xplorablob.blob.core.windows.net/blob-relevo/2026072712023979524308188406.jpg</v>
          </cell>
          <cell r="B42964" t="str">
            <v>NO</v>
          </cell>
        </row>
        <row r="42965">
          <cell r="A42965" t="str">
            <v>https://xplorablob.blob.core.windows.net/blob-relevo/2026081112161271924308188406.jpg</v>
          </cell>
          <cell r="B42965" t="str">
            <v>NO</v>
          </cell>
        </row>
        <row r="42966">
          <cell r="A42966" t="str">
            <v>https://xplorablob.blob.core.windows.net/blob-relevo/2026082509385660924308188406.jpg</v>
          </cell>
          <cell r="B42966" t="str">
            <v>NO</v>
          </cell>
        </row>
        <row r="42967">
          <cell r="A42967" t="str">
            <v>https://xplorablob.blob.core.windows.net/blob-relevo/2026082612324936224308188406.jpg</v>
          </cell>
          <cell r="B42967" t="str">
            <v>NO</v>
          </cell>
        </row>
        <row r="42968">
          <cell r="A42968" t="str">
            <v>https://xplorablob.blob.core.windows.net/blob-relevo/2026082612333383724308188406.jpg</v>
          </cell>
          <cell r="B42968" t="str">
            <v>NO</v>
          </cell>
        </row>
        <row r="42969">
          <cell r="A42969" t="str">
            <v>https://xplorablob.blob.core.windows.net/blob-relevo/2026082612321192824308188406.jpg</v>
          </cell>
          <cell r="B42969" t="str">
            <v>NO</v>
          </cell>
        </row>
        <row r="42970">
          <cell r="A42970" t="str">
            <v>https://xplorablob.blob.core.windows.net/blob-relevo/2026072713364162524308188406.jpg</v>
          </cell>
          <cell r="B42970" t="str">
            <v>NO</v>
          </cell>
        </row>
        <row r="42971">
          <cell r="A42971" t="str">
            <v>https://xplorablob.blob.core.windows.net/blob-relevo/2026080215470337624308188406.jpg</v>
          </cell>
          <cell r="B42971" t="str">
            <v>NO</v>
          </cell>
        </row>
        <row r="42972">
          <cell r="A42972" t="str">
            <v>https://xplorablob.blob.core.windows.net/blob-relevo/2026072713374986124308188406.jpg</v>
          </cell>
          <cell r="B42972" t="str">
            <v>NO</v>
          </cell>
        </row>
        <row r="42973">
          <cell r="A42973" t="str">
            <v>https://xplorablob.blob.core.windows.net/blob-relevo/2026080211372926724308188406.jpg</v>
          </cell>
          <cell r="B42973" t="str">
            <v>NO</v>
          </cell>
        </row>
        <row r="42974">
          <cell r="A42974" t="str">
            <v>https://xplorablob.blob.core.windows.net/blob-relevo/2026073116202791824308188406.jpg</v>
          </cell>
          <cell r="B42974" t="str">
            <v>NO</v>
          </cell>
        </row>
        <row r="42975">
          <cell r="A42975" t="str">
            <v>https://xplorablob.blob.core.windows.net/blob-relevo/2026080211365160824308188406.jpg</v>
          </cell>
          <cell r="B42975" t="str">
            <v>NO</v>
          </cell>
        </row>
        <row r="42976">
          <cell r="A42976" t="str">
            <v>https://xplorablob.blob.core.windows.net/blob-relevo/2026073116200699224308188406.jpg</v>
          </cell>
          <cell r="B42976" t="str">
            <v>NO</v>
          </cell>
        </row>
        <row r="42977">
          <cell r="A42977" t="str">
            <v>https://xplorablob.blob.core.windows.net/blob-relevo/2026073110535698424308188406.jpg</v>
          </cell>
          <cell r="B42977" t="str">
            <v>NO</v>
          </cell>
        </row>
        <row r="42978">
          <cell r="A42978" t="str">
            <v>https://xplorablob.blob.core.windows.net/blob-relevo/2026073110532570524308188406.jpg</v>
          </cell>
          <cell r="B42978" t="str">
            <v>NO</v>
          </cell>
        </row>
        <row r="42979">
          <cell r="A42979" t="str">
            <v>https://xplorablob.blob.core.windows.net/blob-relevo/2026081215160186626424188406.jpg</v>
          </cell>
          <cell r="B42979" t="str">
            <v>NO</v>
          </cell>
        </row>
        <row r="42980">
          <cell r="A42980" t="str">
            <v>https://xplorablob.blob.core.windows.net/blob-relevo/2026073110541387924308188406.jpg</v>
          </cell>
          <cell r="B42980" t="str">
            <v>NO</v>
          </cell>
        </row>
        <row r="42981">
          <cell r="A42981" t="str">
            <v>https://xplorablob.blob.core.windows.net/blob-relevo/2026073020042997924308188406.jpg</v>
          </cell>
          <cell r="B42981" t="str">
            <v>NO</v>
          </cell>
        </row>
        <row r="42982">
          <cell r="A42982" t="str">
            <v>https://xplorablob.blob.core.windows.net/blob-relevo/2026071810343952224337989920214408.jpg</v>
          </cell>
          <cell r="B42982" t="str">
            <v>SI</v>
          </cell>
        </row>
        <row r="42983">
          <cell r="A42983" t="str">
            <v>https://xplorablob.blob.core.windows.net/blob-relevo/2026071810350606224337989920214408.jpg</v>
          </cell>
          <cell r="B42983" t="str">
            <v>SI</v>
          </cell>
        </row>
        <row r="42984">
          <cell r="A42984" t="str">
            <v>https://xplorablob.blob.core.windows.net/blob-relevo/2026071810353493824337989920214408.jpg</v>
          </cell>
          <cell r="B42984" t="str">
            <v>SI</v>
          </cell>
        </row>
        <row r="42985">
          <cell r="A42985" t="str">
            <v>https://xplorablob.blob.core.windows.net/blob-relevo/2026080412571242024308188406.jpg</v>
          </cell>
          <cell r="B42985" t="str">
            <v>NO</v>
          </cell>
        </row>
        <row r="42986">
          <cell r="A42986" t="str">
            <v>https://xplorablob.blob.core.windows.net/blob-relevo/2026071810340655124337989920214408.jpg</v>
          </cell>
          <cell r="B42986" t="str">
            <v>SI</v>
          </cell>
        </row>
        <row r="42987">
          <cell r="A42987" t="str">
            <v>https://xplorablob.blob.core.windows.net/blob-relevo/2026071810334052224337989920214408.jpg</v>
          </cell>
          <cell r="B42987" t="str">
            <v>SI</v>
          </cell>
        </row>
        <row r="42988">
          <cell r="A42988" t="str">
            <v>https://xplorablob.blob.core.windows.net/blob-relevo/2026072714422565624308188406.jpg</v>
          </cell>
          <cell r="B42988" t="str">
            <v>NO</v>
          </cell>
        </row>
        <row r="42989">
          <cell r="A42989" t="str">
            <v>https://xplorablob.blob.core.windows.net/blob-relevo/2026072714425276624308188406.jpg</v>
          </cell>
          <cell r="B42989" t="str">
            <v>NO</v>
          </cell>
        </row>
        <row r="42990">
          <cell r="A42990" t="str">
            <v>https://xplorablob.blob.core.windows.net/blob-relevo/2026072016375612912722990463312637.jpg</v>
          </cell>
          <cell r="B42990" t="str">
            <v>SI</v>
          </cell>
        </row>
        <row r="42991">
          <cell r="A42991" t="str">
            <v>https://xplorablob.blob.core.windows.net/blob-relevo/2026071918362476724308188406.jpg</v>
          </cell>
          <cell r="B42991" t="str">
            <v>NO</v>
          </cell>
        </row>
        <row r="42992">
          <cell r="A42992" t="str">
            <v>https://xplorablob.blob.core.windows.net/blob-relevo/2026071215204861424308188406.jpg</v>
          </cell>
          <cell r="B42992" t="str">
            <v>NO</v>
          </cell>
        </row>
        <row r="42993">
          <cell r="A42993" t="str">
            <v>https://xplorablob.blob.core.windows.net/blob-relevo/2026072016402222312722990463312637.jpg</v>
          </cell>
          <cell r="B42993" t="str">
            <v>SI</v>
          </cell>
        </row>
        <row r="42994">
          <cell r="A42994" t="str">
            <v>https://xplorablob.blob.core.windows.net/blob-relevo/2026071215171357824308188406.jpg</v>
          </cell>
          <cell r="B42994" t="str">
            <v>NO</v>
          </cell>
        </row>
        <row r="42995">
          <cell r="A42995" t="str">
            <v>https://xplorablob.blob.core.windows.net/blob-relevo/2026071215161812224308188406.jpg</v>
          </cell>
          <cell r="B42995" t="str">
            <v>NO</v>
          </cell>
        </row>
        <row r="42996">
          <cell r="A42996" t="str">
            <v>https://xplorablob.blob.core.windows.net/blob-relevo/2026071215173422624308188406.jpg</v>
          </cell>
          <cell r="B42996" t="str">
            <v>NO</v>
          </cell>
        </row>
        <row r="42997">
          <cell r="A42997" t="str">
            <v>https://xplorablob.blob.core.windows.net/blob-relevo/2026080711181846424308188406.jpg</v>
          </cell>
          <cell r="B42997" t="str">
            <v>NO</v>
          </cell>
        </row>
        <row r="42998">
          <cell r="A42998" t="str">
            <v>https://xplorablob.blob.core.windows.net/blob-relevo/2026080712193313924308188406.jpg</v>
          </cell>
          <cell r="B42998" t="str">
            <v>NO</v>
          </cell>
        </row>
        <row r="42999">
          <cell r="A42999" t="str">
            <v>https://xplorablob.blob.core.windows.net/blob-relevo/2026071215183053824308188406.jpg</v>
          </cell>
          <cell r="B42999" t="str">
            <v>NO</v>
          </cell>
        </row>
        <row r="43000">
          <cell r="A43000" t="str">
            <v>https://xplorablob.blob.core.windows.net/blob-relevo/20260803132427075259051012527414408.jpg</v>
          </cell>
          <cell r="B43000" t="str">
            <v>SI</v>
          </cell>
        </row>
        <row r="43001">
          <cell r="A43001" t="str">
            <v>https://xplorablob.blob.core.windows.net/blob-relevo/20260803132015098259051012527414408.jpg</v>
          </cell>
          <cell r="B43001" t="str">
            <v>SI</v>
          </cell>
        </row>
        <row r="43002">
          <cell r="A43002" t="str">
            <v>https://xplorablob.blob.core.windows.net/blob-relevo/2026081312351348726423188406.jpg</v>
          </cell>
          <cell r="B43002" t="str">
            <v>NO</v>
          </cell>
        </row>
        <row r="43003">
          <cell r="A43003" t="str">
            <v>https://xplorablob.blob.core.windows.net/blob-relevo/20260803131521227259051012527414408.jpg</v>
          </cell>
          <cell r="B43003" t="str">
            <v>SI</v>
          </cell>
        </row>
        <row r="43004">
          <cell r="A43004" t="str">
            <v>https://xplorablob.blob.core.windows.net/blob-relevo/20260803130644239259051012527414408.jpg</v>
          </cell>
          <cell r="B43004" t="str">
            <v>SI</v>
          </cell>
        </row>
        <row r="43005">
          <cell r="A43005" t="str">
            <v>https://xplorablob.blob.core.windows.net/blob-relevo/20260803132112842259051012527414408.jpg</v>
          </cell>
          <cell r="B43005" t="str">
            <v>SI</v>
          </cell>
        </row>
        <row r="43006">
          <cell r="A43006" t="str">
            <v>https://xplorablob.blob.core.windows.net/blob-relevo/20260803132243748259051012527414408.jpg</v>
          </cell>
          <cell r="B43006" t="str">
            <v>SI</v>
          </cell>
        </row>
        <row r="43007">
          <cell r="A43007" t="str">
            <v>https://xplorablob.blob.core.windows.net/blob-relevo/2026072510102282825764995822314408.jpg</v>
          </cell>
          <cell r="B43007" t="str">
            <v>SI</v>
          </cell>
        </row>
        <row r="43008">
          <cell r="A43008" t="str">
            <v>https://xplorablob.blob.core.windows.net/blob-relevo/2026072510122110325764995822314408.jpg</v>
          </cell>
          <cell r="B43008" t="str">
            <v>SI</v>
          </cell>
        </row>
        <row r="43009">
          <cell r="A43009" t="str">
            <v>https://xplorablob.blob.core.windows.net/blob-relevo/2026072510131951025764995822314408.jpg</v>
          </cell>
          <cell r="B43009" t="str">
            <v>SI</v>
          </cell>
        </row>
        <row r="43010">
          <cell r="A43010" t="str">
            <v>https://xplorablob.blob.core.windows.net/blob-relevo/2026072510064491825764995822314408.jpg</v>
          </cell>
          <cell r="B43010" t="str">
            <v>SI</v>
          </cell>
        </row>
        <row r="43011">
          <cell r="A43011" t="str">
            <v>https://xplorablob.blob.core.windows.net/blob-relevo/2026072510060401725764995822314408.jpg</v>
          </cell>
          <cell r="B43011" t="str">
            <v>SI</v>
          </cell>
        </row>
        <row r="43012">
          <cell r="A43012" t="str">
            <v>https://xplorablob.blob.core.windows.net/blob-relevo/2026072510044668825764995822314408.jpg</v>
          </cell>
          <cell r="B43012" t="str">
            <v>SI</v>
          </cell>
        </row>
        <row r="43013">
          <cell r="A43013" t="str">
            <v>https://xplorablob.blob.core.windows.net/blob-relevo/2026090914540051326423188406.jpg</v>
          </cell>
          <cell r="B43013" t="str">
            <v>NO</v>
          </cell>
        </row>
        <row r="43014">
          <cell r="A43014" t="str">
            <v>https://xplorablob.blob.core.windows.net/blob-relevo/2026073115014348624308188406.jpg</v>
          </cell>
          <cell r="B43014" t="str">
            <v>NO</v>
          </cell>
        </row>
        <row r="43015">
          <cell r="A43015" t="str">
            <v>https://xplorablob.blob.core.windows.net/blob-relevo/2026073115020863424308188406.jpg</v>
          </cell>
          <cell r="B43015" t="str">
            <v>NO</v>
          </cell>
        </row>
        <row r="43016">
          <cell r="A43016" t="str">
            <v>https://xplorablob.blob.core.windows.net/blob-relevo/2026073115025494124308188406.jpg</v>
          </cell>
          <cell r="B43016" t="str">
            <v>NO</v>
          </cell>
        </row>
        <row r="43017">
          <cell r="A43017" t="str">
            <v>https://xplorablob.blob.core.windows.net/blob-relevo/2026073115023493824308188406.jpg</v>
          </cell>
          <cell r="B43017" t="str">
            <v>NO</v>
          </cell>
        </row>
        <row r="43018">
          <cell r="A43018" t="str">
            <v>https://xplorablob.blob.core.windows.net/blob-relevo/2026073115005339724308188406.jpg</v>
          </cell>
          <cell r="B43018" t="str">
            <v>NO</v>
          </cell>
        </row>
        <row r="43019">
          <cell r="A43019" t="str">
            <v>https://xplorablob.blob.core.windows.net/blob-relevo/20260730132235777234771000893714408.jpg</v>
          </cell>
          <cell r="B43019" t="str">
            <v>SI</v>
          </cell>
        </row>
        <row r="43020">
          <cell r="A43020" t="str">
            <v>https://xplorablob.blob.core.windows.net/blob-relevo/2026073114582064424308188406.jpg</v>
          </cell>
          <cell r="B43020" t="str">
            <v>NO</v>
          </cell>
        </row>
        <row r="43021">
          <cell r="A43021" t="str">
            <v>https://xplorablob.blob.core.windows.net/blob-relevo/2026073114593087224308188406.jpg</v>
          </cell>
          <cell r="B43021" t="str">
            <v>NO</v>
          </cell>
        </row>
        <row r="43022">
          <cell r="A43022" t="str">
            <v>https://xplorablob.blob.core.windows.net/blob-relevo/2026073114583918724308188406.jpg</v>
          </cell>
          <cell r="B43022" t="str">
            <v>NO</v>
          </cell>
        </row>
        <row r="43023">
          <cell r="A43023" t="str">
            <v>https://xplorablob.blob.core.windows.net/blob-relevo/2026073115000078324308188406.jpg</v>
          </cell>
          <cell r="B43023" t="str">
            <v>NO</v>
          </cell>
        </row>
        <row r="43024">
          <cell r="A43024" t="str">
            <v>https://xplorablob.blob.core.windows.net/blob-relevo/2026072813371732424308188406.jpg</v>
          </cell>
          <cell r="B43024" t="str">
            <v>NO</v>
          </cell>
        </row>
        <row r="43025">
          <cell r="A43025" t="str">
            <v>https://xplorablob.blob.core.windows.net/blob-relevo/2026080215352273324308188406.jpg</v>
          </cell>
          <cell r="B43025" t="str">
            <v>NO</v>
          </cell>
        </row>
        <row r="43026">
          <cell r="A43026" t="str">
            <v>https://xplorablob.blob.core.windows.net/blob-relevo/2026072612475846824308188406.jpg</v>
          </cell>
          <cell r="B43026" t="str">
            <v>NO</v>
          </cell>
        </row>
        <row r="43027">
          <cell r="A43027" t="str">
            <v>https://xplorablob.blob.core.windows.net/blob-relevo/2026071510424209311140983834912637.jpg</v>
          </cell>
          <cell r="B43027" t="str">
            <v>SI</v>
          </cell>
        </row>
        <row r="43028">
          <cell r="A43028" t="str">
            <v>https://xplorablob.blob.core.windows.net/blob-relevo/202607151043464187330983822312637.jpg</v>
          </cell>
          <cell r="B43028" t="str">
            <v>SI</v>
          </cell>
        </row>
        <row r="43029">
          <cell r="A43029" t="str">
            <v>https://xplorablob.blob.core.windows.net/blob-relevo/2026071812242708124337989923014408.jpg</v>
          </cell>
          <cell r="B43029" t="str">
            <v>SI</v>
          </cell>
        </row>
        <row r="43030">
          <cell r="A43030" t="str">
            <v>https://xplorablob.blob.core.windows.net/blob-relevo/2026071812245494924337989923014408.jpg</v>
          </cell>
          <cell r="B43030" t="str">
            <v>SI</v>
          </cell>
        </row>
        <row r="43031">
          <cell r="A43031" t="str">
            <v>https://xplorablob.blob.core.windows.net/blob-relevo/2026071812262093124337989923014408.jpg</v>
          </cell>
          <cell r="B43031" t="str">
            <v>SI</v>
          </cell>
        </row>
        <row r="43032">
          <cell r="A43032" t="str">
            <v>https://xplorablob.blob.core.windows.net/blob-relevo/2026071917282294924308188406.jpg</v>
          </cell>
          <cell r="B43032" t="str">
            <v>NO</v>
          </cell>
        </row>
        <row r="43033">
          <cell r="A43033" t="str">
            <v>https://xplorablob.blob.core.windows.net/blob-relevo/2026082008393769326424188406.jpg</v>
          </cell>
          <cell r="B43033" t="str">
            <v>NO</v>
          </cell>
        </row>
        <row r="43034">
          <cell r="A43034" t="str">
            <v>https://xplorablob.blob.core.windows.net/blob-relevo/2026082509042888824308188406.jpg</v>
          </cell>
          <cell r="B43034" t="str">
            <v>NO</v>
          </cell>
        </row>
        <row r="43035">
          <cell r="A43035" t="str">
            <v>https://xplorablob.blob.core.windows.net/blob-relevo/2026081711515593724308188406.jpg</v>
          </cell>
          <cell r="B43035" t="str">
            <v>NO</v>
          </cell>
        </row>
        <row r="43036">
          <cell r="A43036" t="str">
            <v>https://xplorablob.blob.core.windows.net/blob-relevo/2026081711501142524308188406.jpg</v>
          </cell>
          <cell r="B43036" t="str">
            <v>NO</v>
          </cell>
        </row>
        <row r="43037">
          <cell r="A43037" t="str">
            <v>https://xplorablob.blob.core.windows.net/blob-relevo/2026082008395777026424188406.jpg</v>
          </cell>
          <cell r="B43037" t="str">
            <v>NO</v>
          </cell>
        </row>
        <row r="43038">
          <cell r="A43038" t="str">
            <v>https://xplorablob.blob.core.windows.net/blob-relevo/2026081711473920224308188406.jpg</v>
          </cell>
          <cell r="B43038" t="str">
            <v>NO</v>
          </cell>
        </row>
        <row r="43039">
          <cell r="A43039" t="str">
            <v>https://xplorablob.blob.core.windows.net/blob-relevo/2026081711481241624308188406.jpg</v>
          </cell>
          <cell r="B43039" t="str">
            <v>NO</v>
          </cell>
        </row>
        <row r="43040">
          <cell r="A43040" t="str">
            <v>https://xplorablob.blob.core.windows.net/blob-relevo/2026081312204516824308188406.jpg</v>
          </cell>
          <cell r="B43040" t="str">
            <v>NO</v>
          </cell>
        </row>
        <row r="43041">
          <cell r="A43041" t="str">
            <v>https://xplorablob.blob.core.windows.net/blob-relevo/2026081312213454224308188406.jpg</v>
          </cell>
          <cell r="B43041" t="str">
            <v>NO</v>
          </cell>
        </row>
        <row r="43042">
          <cell r="A43042" t="str">
            <v>https://xplorablob.blob.core.windows.net/blob-relevo/202607131342521687832980618812637.jpg</v>
          </cell>
          <cell r="B43042" t="str">
            <v>SI</v>
          </cell>
        </row>
        <row r="43043">
          <cell r="A43043" t="str">
            <v>https://xplorablob.blob.core.windows.net/blob-relevo/2026070812091746620407973822912637.jpg</v>
          </cell>
          <cell r="B43043" t="str">
            <v>SI</v>
          </cell>
        </row>
        <row r="43044">
          <cell r="A43044" t="str">
            <v>https://xplorablob.blob.core.windows.net/blob-relevo/2026072310484329224308188406.jpg</v>
          </cell>
          <cell r="B43044" t="str">
            <v>NO</v>
          </cell>
        </row>
        <row r="43045">
          <cell r="A43045" t="str">
            <v>https://xplorablob.blob.core.windows.net/blob-relevo/2026072310485632024308188406.jpg</v>
          </cell>
          <cell r="B43045" t="str">
            <v>NO</v>
          </cell>
        </row>
        <row r="43046">
          <cell r="A43046" t="str">
            <v>https://xplorablob.blob.core.windows.net/blob-relevo/2026072310491026424308188406.jpg</v>
          </cell>
          <cell r="B43046" t="str">
            <v>NO</v>
          </cell>
        </row>
        <row r="43047">
          <cell r="A43047" t="str">
            <v>https://xplorablob.blob.core.windows.net/blob-relevo/2026072310504027024308188406.jpg</v>
          </cell>
          <cell r="B43047" t="str">
            <v>NO</v>
          </cell>
        </row>
        <row r="43048">
          <cell r="A43048" t="str">
            <v>https://xplorablob.blob.core.windows.net/blob-relevo/2026071512270897824982983864812637.jpg</v>
          </cell>
          <cell r="B43048" t="str">
            <v>SI</v>
          </cell>
        </row>
        <row r="43049">
          <cell r="A43049" t="str">
            <v>https://xplorablob.blob.core.windows.net/blob-relevo/2026072310494650124308188406.jpg</v>
          </cell>
          <cell r="B43049" t="str">
            <v>REVISAR</v>
          </cell>
        </row>
        <row r="43050">
          <cell r="A43050" t="str">
            <v>https://xplorablob.blob.core.windows.net/blob-relevo/2026072310493514524308188406.jpg</v>
          </cell>
          <cell r="B43050" t="str">
            <v>NO</v>
          </cell>
        </row>
        <row r="43051">
          <cell r="A43051" t="str">
            <v>https://xplorablob.blob.core.windows.net/blob-relevo/2026072310501205324308188406.jpg</v>
          </cell>
          <cell r="B43051" t="str">
            <v>NO</v>
          </cell>
        </row>
        <row r="43052">
          <cell r="A43052" t="str">
            <v>https://xplorablob.blob.core.windows.net/blob-relevo/2026072310502632224308188406.jpg</v>
          </cell>
          <cell r="B43052" t="str">
            <v>NO</v>
          </cell>
        </row>
        <row r="43053">
          <cell r="A43053" t="str">
            <v>https://xplorablob.blob.core.windows.net/blob-relevo/2026072310495887124308188406.jpg</v>
          </cell>
          <cell r="B43053" t="str">
            <v>NO</v>
          </cell>
        </row>
        <row r="43054">
          <cell r="A43054" t="str">
            <v>https://xplorablob.blob.core.windows.net/blob-relevo/2026072310492346724308188406.jpg</v>
          </cell>
          <cell r="B43054" t="str">
            <v>NO</v>
          </cell>
        </row>
        <row r="43055">
          <cell r="A43055" t="str">
            <v>https://xplorablob.blob.core.windows.net/blob-relevo/2026071323084810924308188406.jpg</v>
          </cell>
          <cell r="B43055" t="str">
            <v>NO</v>
          </cell>
        </row>
        <row r="43056">
          <cell r="A43056" t="str">
            <v>https://xplorablob.blob.core.windows.net/blob-relevo/2026071323083390824308188406.jpg</v>
          </cell>
          <cell r="B43056" t="str">
            <v>NO</v>
          </cell>
        </row>
        <row r="43057">
          <cell r="A43057" t="str">
            <v>https://xplorablob.blob.core.windows.net/blob-relevo/2026071323071793124308188406.jpg</v>
          </cell>
          <cell r="B43057" t="str">
            <v>NO</v>
          </cell>
        </row>
        <row r="43058">
          <cell r="A43058" t="str">
            <v>https://xplorablob.blob.core.windows.net/blob-relevo/2026071015425670623964976683412111.jpg</v>
          </cell>
          <cell r="B43058" t="str">
            <v>SI</v>
          </cell>
        </row>
        <row r="43059">
          <cell r="A43059" t="str">
            <v>https://xplorablob.blob.core.windows.net/blob-relevo/2026071015435148523964976683412111.jpg</v>
          </cell>
          <cell r="B43059" t="str">
            <v>SI</v>
          </cell>
        </row>
        <row r="43060">
          <cell r="A43060" t="str">
            <v>https://xplorablob.blob.core.windows.net/blob-relevo/20260730162006178243091002301714408.jpg</v>
          </cell>
          <cell r="B43060" t="str">
            <v>SI</v>
          </cell>
        </row>
        <row r="43061">
          <cell r="A43061" t="str">
            <v>https://xplorablob.blob.core.windows.net/blob-relevo/20260730161938943243091002301714408.jpg</v>
          </cell>
          <cell r="B43061" t="str">
            <v>NO</v>
          </cell>
        </row>
        <row r="43062">
          <cell r="A43062" t="str">
            <v>https://xplorablob.blob.core.windows.net/blob-relevo/20260730162122849243091002301714408.jpg</v>
          </cell>
          <cell r="B43062" t="str">
            <v>SI</v>
          </cell>
        </row>
        <row r="43063">
          <cell r="A43063" t="str">
            <v>https://xplorablob.blob.core.windows.net/blob-relevo/2026080215192330024308188406.jpg</v>
          </cell>
          <cell r="B43063" t="str">
            <v>NO</v>
          </cell>
        </row>
        <row r="43064">
          <cell r="A43064" t="str">
            <v>https://xplorablob.blob.core.windows.net/blob-relevo/2026071015393161923964976683412111.jpg</v>
          </cell>
          <cell r="B43064" t="str">
            <v>SI</v>
          </cell>
        </row>
        <row r="43065">
          <cell r="A43065" t="str">
            <v>https://xplorablob.blob.core.windows.net/blob-relevo/2026071714394089625377986079312637.jpg</v>
          </cell>
          <cell r="B43065" t="str">
            <v>SI</v>
          </cell>
        </row>
        <row r="43066">
          <cell r="A43066" t="str">
            <v>https://xplorablob.blob.core.windows.net/blob-relevo/2026072011202727124308188406.jpg</v>
          </cell>
          <cell r="B43066" t="str">
            <v>NO</v>
          </cell>
        </row>
        <row r="43067">
          <cell r="A43067" t="str">
            <v>https://xplorablob.blob.core.windows.net/blob-relevo/2026072011204179624308188406.jpg</v>
          </cell>
          <cell r="B43067" t="str">
            <v>NO</v>
          </cell>
        </row>
        <row r="43068">
          <cell r="A43068" t="str">
            <v>https://xplorablob.blob.core.windows.net/blob-relevo/2026072011194248224308188406.jpg</v>
          </cell>
          <cell r="B43068" t="str">
            <v>NO</v>
          </cell>
        </row>
        <row r="43069">
          <cell r="A43069" t="str">
            <v>https://xplorablob.blob.core.windows.net/blob-relevo/2026072011200499124308188406.jpg</v>
          </cell>
          <cell r="B43069" t="str">
            <v>NO</v>
          </cell>
        </row>
        <row r="43070">
          <cell r="A43070" t="str">
            <v>https://xplorablob.blob.core.windows.net/blob-relevo/2026071714372479825377986079312637.jpg</v>
          </cell>
          <cell r="B43070" t="str">
            <v>SI</v>
          </cell>
        </row>
        <row r="43071">
          <cell r="A43071" t="str">
            <v>https://xplorablob.blob.core.windows.net/blob-relevo/2026072011223457124308188406.jpg</v>
          </cell>
          <cell r="B43071" t="str">
            <v>NO</v>
          </cell>
        </row>
        <row r="43072">
          <cell r="A43072" t="str">
            <v>https://xplorablob.blob.core.windows.net/blob-relevo/2026072011225260824308188406.jpg</v>
          </cell>
          <cell r="B43072" t="str">
            <v>NO</v>
          </cell>
        </row>
        <row r="43073">
          <cell r="A43073" t="str">
            <v>https://xplorablob.blob.core.windows.net/blob-relevo/2026072011215180924308188406.jpg</v>
          </cell>
          <cell r="B43073" t="str">
            <v>NO</v>
          </cell>
        </row>
        <row r="43074">
          <cell r="A43074" t="str">
            <v>https://xplorablob.blob.core.windows.net/blob-relevo/2026072011211817324308188406.jpg</v>
          </cell>
          <cell r="B43074" t="str">
            <v>NO</v>
          </cell>
        </row>
        <row r="43075">
          <cell r="A43075" t="str">
            <v>https://xplorablob.blob.core.windows.net/blob-relevo/2026072715031373524308188406.jpg</v>
          </cell>
          <cell r="B43075" t="str">
            <v>NO</v>
          </cell>
        </row>
        <row r="43076">
          <cell r="A43076" t="str">
            <v>https://xplorablob.blob.core.windows.net/blob-relevo/2026072011210545424308188406.jpg</v>
          </cell>
          <cell r="B43076" t="str">
            <v>NO</v>
          </cell>
        </row>
        <row r="43077">
          <cell r="A43077" t="str">
            <v>https://xplorablob.blob.core.windows.net/blob-relevo/20260817115745261259041033191714408.jpg</v>
          </cell>
          <cell r="B43077" t="str">
            <v>SI</v>
          </cell>
        </row>
        <row r="43078">
          <cell r="A43078" t="str">
            <v>https://xplorablob.blob.core.windows.net/blob-relevo/2026071615311292924308188406.jpg</v>
          </cell>
          <cell r="B43078" t="str">
            <v>NO</v>
          </cell>
        </row>
        <row r="43079">
          <cell r="A43079" t="str">
            <v>https://xplorablob.blob.core.windows.net/blob-relevo/2026071615313439224308188406.jpg</v>
          </cell>
          <cell r="B43079" t="str">
            <v>NO</v>
          </cell>
        </row>
        <row r="43080">
          <cell r="A43080" t="str">
            <v>https://xplorablob.blob.core.windows.net/blob-relevo/2026080612291132024308188406.jpg</v>
          </cell>
          <cell r="B43080" t="str">
            <v>NO</v>
          </cell>
        </row>
        <row r="43081">
          <cell r="A43081" t="str">
            <v>https://xplorablob.blob.core.windows.net/blob-relevo/2026071818393436621287989744412637.jpg</v>
          </cell>
          <cell r="B43081" t="str">
            <v>SI</v>
          </cell>
        </row>
        <row r="43082">
          <cell r="A43082" t="str">
            <v>https://xplorablob.blob.core.windows.net/blob-relevo/202607181128286787760989721812637.jpg</v>
          </cell>
          <cell r="B43082" t="str">
            <v>SI</v>
          </cell>
        </row>
        <row r="43083">
          <cell r="A43083" t="str">
            <v>https://xplorablob.blob.core.windows.net/blob-relevo/2026072722152828924308188406.jpg</v>
          </cell>
          <cell r="B43083" t="str">
            <v>NO</v>
          </cell>
        </row>
        <row r="43084">
          <cell r="A43084" t="str">
            <v>https://xplorablob.blob.core.windows.net/blob-relevo/2026071818435422221287989744412637.jpg</v>
          </cell>
          <cell r="B43084" t="str">
            <v>SI</v>
          </cell>
        </row>
        <row r="43085">
          <cell r="A43085" t="str">
            <v>https://xplorablob.blob.core.windows.net/blob-relevo/2026071314453828524308188406.jpg</v>
          </cell>
          <cell r="B43085" t="str">
            <v>NO</v>
          </cell>
        </row>
        <row r="43086">
          <cell r="A43086" t="str">
            <v>https://xplorablob.blob.core.windows.net/blob-relevo/2026071314445724424308188406.jpg</v>
          </cell>
          <cell r="B43086" t="str">
            <v>NO</v>
          </cell>
        </row>
        <row r="43087">
          <cell r="A43087" t="str">
            <v>https://xplorablob.blob.core.windows.net/blob-relevo/2026071314441319624308188406.jpg</v>
          </cell>
          <cell r="B43087" t="str">
            <v>NO</v>
          </cell>
        </row>
        <row r="43088">
          <cell r="A43088" t="str">
            <v>https://xplorablob.blob.core.windows.net/blob-relevo/2026071918560255224308188406.jpg</v>
          </cell>
          <cell r="B43088" t="str">
            <v>NO</v>
          </cell>
        </row>
        <row r="43089">
          <cell r="A43089" t="str">
            <v>https://xplorablob.blob.core.windows.net/blob-relevo/2026071514503027824308188406.jpg</v>
          </cell>
          <cell r="B43089" t="str">
            <v>NO</v>
          </cell>
        </row>
        <row r="43090">
          <cell r="A43090" t="str">
            <v>https://xplorablob.blob.core.windows.net/blob-relevo/2026071514501528824308188406.jpg</v>
          </cell>
          <cell r="B43090" t="str">
            <v>NO</v>
          </cell>
        </row>
        <row r="43091">
          <cell r="A43091" t="str">
            <v>https://xplorablob.blob.core.windows.net/blob-relevo/2026071514495873624308188406.jpg</v>
          </cell>
          <cell r="B43091" t="str">
            <v>NO</v>
          </cell>
        </row>
        <row r="43092">
          <cell r="A43092" t="str">
            <v>https://xplorablob.blob.core.windows.net/blob-relevo/2026071514492952524308188406.jpg</v>
          </cell>
          <cell r="B43092" t="str">
            <v>NO</v>
          </cell>
        </row>
        <row r="43093">
          <cell r="A43093" t="str">
            <v>https://xplorablob.blob.core.windows.net/blob-relevo/2026071514483765924308188406.jpg</v>
          </cell>
          <cell r="B43093" t="str">
            <v>NO</v>
          </cell>
        </row>
        <row r="43094">
          <cell r="A43094" t="str">
            <v>https://xplorablob.blob.core.windows.net/blob-relevo/2026071514491442924308188406.jpg</v>
          </cell>
          <cell r="B43094" t="str">
            <v>NO</v>
          </cell>
        </row>
        <row r="43095">
          <cell r="A43095" t="str">
            <v>https://xplorablob.blob.core.windows.net/blob-relevo/2026071514485600924308188406.jpg</v>
          </cell>
          <cell r="B43095" t="str">
            <v>REVISAR</v>
          </cell>
        </row>
        <row r="43096">
          <cell r="A43096" t="str">
            <v>https://xplorablob.blob.core.windows.net/blob-relevo/2026071514494433024308188406.jpg</v>
          </cell>
          <cell r="B43096" t="str">
            <v>NO</v>
          </cell>
        </row>
        <row r="43097">
          <cell r="A43097" t="str">
            <v>https://xplorablob.blob.core.windows.net/blob-relevo/20261010100758552234351122357214408.jpg</v>
          </cell>
          <cell r="B43097" t="str">
            <v>SI</v>
          </cell>
        </row>
        <row r="43098">
          <cell r="A43098" t="str">
            <v>https://xplorablob.blob.core.windows.net/blob-relevo/20261010100834735234351122357214408.jpg</v>
          </cell>
          <cell r="B43098" t="str">
            <v>SI</v>
          </cell>
        </row>
        <row r="43099">
          <cell r="A43099" t="str">
            <v>https://xplorablob.blob.core.windows.net/blob-relevo/20261010100925577234351122357214408.jpg</v>
          </cell>
          <cell r="B43099" t="str">
            <v>SI</v>
          </cell>
        </row>
        <row r="43100">
          <cell r="A43100" t="str">
            <v>https://xplorablob.blob.core.windows.net/blob-relevo/20261010100816626234351122357214408.jpg</v>
          </cell>
          <cell r="B43100" t="str">
            <v>SI</v>
          </cell>
        </row>
        <row r="43101">
          <cell r="A43101" t="str">
            <v>https://xplorablob.blob.core.windows.net/blob-relevo/20261010100655133234351122357214408.jpg</v>
          </cell>
          <cell r="B43101" t="str">
            <v>SI</v>
          </cell>
        </row>
        <row r="43102">
          <cell r="A43102" t="str">
            <v>https://xplorablob.blob.core.windows.net/blob-relevo/20261007144147942216591117329114408.jpg</v>
          </cell>
          <cell r="B43102" t="str">
            <v>SI</v>
          </cell>
        </row>
        <row r="43103">
          <cell r="A43103" t="str">
            <v>https://xplorablob.blob.core.windows.net/blob-relevo/20261007144119784216591117329114408.jpg</v>
          </cell>
          <cell r="B43103" t="str">
            <v>SI</v>
          </cell>
        </row>
        <row r="43104">
          <cell r="A43104" t="str">
            <v>https://xplorablob.blob.core.windows.net/blob-relevo/20261007144044565216591117329114408.jpg</v>
          </cell>
          <cell r="B43104" t="str">
            <v>SI</v>
          </cell>
        </row>
        <row r="43105">
          <cell r="A43105" t="str">
            <v>https://xplorablob.blob.core.windows.net/blob-relevo/20261007144209290216591117329114408.jpg</v>
          </cell>
          <cell r="B43105" t="str">
            <v>SI</v>
          </cell>
        </row>
        <row r="43106">
          <cell r="A43106" t="str">
            <v>https://xplorablob.blob.core.windows.net/blob-relevo/20261007144310198216591117329114408.jpg</v>
          </cell>
          <cell r="B43106" t="str">
            <v>SI</v>
          </cell>
        </row>
        <row r="43107">
          <cell r="A43107" t="str">
            <v>https://xplorablob.blob.core.windows.net/blob-relevo/2026073111554983524308188406.jpg</v>
          </cell>
          <cell r="B43107" t="str">
            <v>NO</v>
          </cell>
        </row>
        <row r="43108">
          <cell r="A43108" t="str">
            <v>https://xplorablob.blob.core.windows.net/blob-relevo/2026073111552382624308188406.jpg</v>
          </cell>
          <cell r="B43108" t="str">
            <v>NO</v>
          </cell>
        </row>
        <row r="43109">
          <cell r="A43109" t="str">
            <v>https://xplorablob.blob.core.windows.net/blob-relevo/2026073111550260624308188406.jpg</v>
          </cell>
          <cell r="B43109" t="str">
            <v>NO</v>
          </cell>
        </row>
        <row r="43110">
          <cell r="A43110" t="str">
            <v>https://xplorablob.blob.core.windows.net/blob-relevo/2026073111571433624308188406.jpg</v>
          </cell>
          <cell r="B43110" t="str">
            <v>NO</v>
          </cell>
        </row>
        <row r="43111">
          <cell r="A43111" t="str">
            <v>https://xplorablob.blob.core.windows.net/blob-relevo/20260730131213284235471000894414408.jpg</v>
          </cell>
          <cell r="B43111" t="str">
            <v>SI</v>
          </cell>
        </row>
        <row r="43112">
          <cell r="A43112" t="str">
            <v>https://xplorablob.blob.core.windows.net/blob-relevo/20260730131235697235471000894414408.jpg</v>
          </cell>
          <cell r="B43112" t="str">
            <v>SI</v>
          </cell>
        </row>
        <row r="43113">
          <cell r="A43113" t="str">
            <v>https://xplorablob.blob.core.windows.net/blob-relevo/2026073111584183024308188406.jpg</v>
          </cell>
          <cell r="B43113" t="str">
            <v>NO</v>
          </cell>
        </row>
        <row r="43114">
          <cell r="A43114" t="str">
            <v>https://xplorablob.blob.core.windows.net/blob-relevo/2026073111581640424308188406.jpg</v>
          </cell>
          <cell r="B43114" t="str">
            <v>NO</v>
          </cell>
        </row>
        <row r="43115">
          <cell r="A43115" t="str">
            <v>https://xplorablob.blob.core.windows.net/blob-relevo/2026073111590829624308188406.jpg</v>
          </cell>
          <cell r="B43115" t="str">
            <v>NO</v>
          </cell>
        </row>
        <row r="43116">
          <cell r="A43116" t="str">
            <v>https://xplorablob.blob.core.windows.net/blob-relevo/2026073111593353624308188406.jpg</v>
          </cell>
          <cell r="B43116" t="str">
            <v>NO</v>
          </cell>
        </row>
        <row r="43117">
          <cell r="A43117" t="str">
            <v>https://xplorablob.blob.core.windows.net/blob-relevo/2026073112000219824308188406.jpg</v>
          </cell>
          <cell r="B43117" t="str">
            <v>NO</v>
          </cell>
        </row>
        <row r="43118">
          <cell r="A43118" t="str">
            <v>https://xplorablob.blob.core.windows.net/blob-relevo/2026073111573819924308188406.jpg</v>
          </cell>
          <cell r="B43118" t="str">
            <v>NO</v>
          </cell>
        </row>
        <row r="43119">
          <cell r="A43119" t="str">
            <v>https://xplorablob.blob.core.windows.net/blob-relevo/20261007142858392234351117330214408.jpg</v>
          </cell>
          <cell r="B43119" t="str">
            <v>SI</v>
          </cell>
        </row>
        <row r="43120">
          <cell r="A43120" t="str">
            <v>https://xplorablob.blob.core.windows.net/blob-relevo/20261007142931512234351117330214408.jpg</v>
          </cell>
          <cell r="B43120" t="str">
            <v>SI</v>
          </cell>
        </row>
        <row r="43121">
          <cell r="A43121" t="str">
            <v>https://xplorablob.blob.core.windows.net/blob-relevo/20261007143542833234351117330214408.jpg</v>
          </cell>
          <cell r="B43121" t="str">
            <v>SI</v>
          </cell>
        </row>
        <row r="43122">
          <cell r="A43122" t="str">
            <v>https://xplorablob.blob.core.windows.net/blob-relevo/20261007143000471234351117330214408.jpg</v>
          </cell>
          <cell r="B43122" t="str">
            <v>SI</v>
          </cell>
        </row>
        <row r="43123">
          <cell r="A43123" t="str">
            <v>https://xplorablob.blob.core.windows.net/blob-relevo/20261007142802289234351117330214408.jpg</v>
          </cell>
          <cell r="B43123" t="str">
            <v>SI</v>
          </cell>
        </row>
        <row r="43124">
          <cell r="A43124" t="str">
            <v>https://xplorablob.blob.core.windows.net/blob-relevo/2026080920421594524308188406.jpg</v>
          </cell>
          <cell r="B43124" t="str">
            <v>SI</v>
          </cell>
        </row>
        <row r="43125">
          <cell r="A43125" t="str">
            <v>https://xplorablob.blob.core.windows.net/blob-relevo/2026073117455131424308188406.jpg</v>
          </cell>
          <cell r="B43125" t="str">
            <v>NO</v>
          </cell>
        </row>
        <row r="43126">
          <cell r="A43126" t="str">
            <v>https://xplorablob.blob.core.windows.net/blob-relevo/2026073117441597724308188406.jpg</v>
          </cell>
          <cell r="B43126" t="str">
            <v>NO</v>
          </cell>
        </row>
        <row r="43127">
          <cell r="A43127" t="str">
            <v>https://xplorablob.blob.core.windows.net/blob-relevo/2026073117432534724308188406.jpg</v>
          </cell>
          <cell r="B43127" t="str">
            <v>NO</v>
          </cell>
        </row>
        <row r="43128">
          <cell r="A43128" t="str">
            <v>https://xplorablob.blob.core.windows.net/blob-relevo/2026073117443614624308188406.jpg</v>
          </cell>
          <cell r="B43128" t="str">
            <v>NO</v>
          </cell>
        </row>
        <row r="43129">
          <cell r="A43129" t="str">
            <v>https://xplorablob.blob.core.windows.net/blob-relevo/2026073117471100224308188406.jpg</v>
          </cell>
          <cell r="B43129" t="str">
            <v>NO</v>
          </cell>
        </row>
        <row r="43130">
          <cell r="A43130" t="str">
            <v>https://xplorablob.blob.core.windows.net/blob-relevo/2026073117462038424308188406.jpg</v>
          </cell>
          <cell r="B43130" t="str">
            <v>NO</v>
          </cell>
        </row>
        <row r="43131">
          <cell r="A43131" t="str">
            <v>https://xplorablob.blob.core.windows.net/blob-relevo/2026073117475305524308188406.jpg</v>
          </cell>
          <cell r="B43131" t="str">
            <v>NO</v>
          </cell>
        </row>
        <row r="43132">
          <cell r="A43132" t="str">
            <v>https://xplorablob.blob.core.windows.net/blob-relevo/2026073117435251124308188406.jpg</v>
          </cell>
          <cell r="B43132" t="str">
            <v>NO</v>
          </cell>
        </row>
        <row r="43133">
          <cell r="A43133" t="str">
            <v>https://xplorablob.blob.core.windows.net/blob-relevo/2026073117450586324308188406.jpg</v>
          </cell>
          <cell r="B43133" t="str">
            <v>NO</v>
          </cell>
        </row>
        <row r="43134">
          <cell r="A43134" t="str">
            <v>https://xplorablob.blob.core.windows.net/blob-relevo/20260731105034422234311002358614408.jpg</v>
          </cell>
          <cell r="B43134" t="str">
            <v>SI</v>
          </cell>
        </row>
        <row r="43135">
          <cell r="A43135" t="str">
            <v>https://xplorablob.blob.core.windows.net/blob-relevo/20260731105013659234311002358614408.jpg</v>
          </cell>
          <cell r="B43135" t="str">
            <v>SI</v>
          </cell>
        </row>
        <row r="43136">
          <cell r="A43136" t="str">
            <v>https://xplorablob.blob.core.windows.net/blob-relevo/20260731104936311234311002358614408.jpg</v>
          </cell>
          <cell r="B43136" t="str">
            <v>SI</v>
          </cell>
        </row>
        <row r="43137">
          <cell r="A43137" t="str">
            <v>https://xplorablob.blob.core.windows.net/blob-relevo/2026071711573988823546986071212637.jpg</v>
          </cell>
          <cell r="B43137" t="str">
            <v>SI</v>
          </cell>
        </row>
        <row r="43138">
          <cell r="A43138" t="str">
            <v>https://xplorablob.blob.core.windows.net/blob-relevo/2026071711591610923546986071212637.jpg</v>
          </cell>
          <cell r="B43138" t="str">
            <v>SI</v>
          </cell>
        </row>
        <row r="43139">
          <cell r="A43139" t="str">
            <v>https://xplorablob.blob.core.windows.net/blob-relevo/2026071712002683923546986071212637.jpg</v>
          </cell>
          <cell r="B43139" t="str">
            <v>SI</v>
          </cell>
        </row>
        <row r="43140">
          <cell r="A43140" t="str">
            <v>https://xplorablob.blob.core.windows.net/blob-relevo/20260731104953829234311002358614408.jpg</v>
          </cell>
          <cell r="B43140" t="str">
            <v>SI</v>
          </cell>
        </row>
        <row r="43141">
          <cell r="A43141" t="str">
            <v>https://xplorablob.blob.core.windows.net/blob-relevo/20260731105110023234311002358614408.jpg</v>
          </cell>
          <cell r="B43141" t="str">
            <v>SI</v>
          </cell>
        </row>
        <row r="43142">
          <cell r="A43142" t="str">
            <v>https://xplorablob.blob.core.windows.net/blob-relevo/20260731104915919234311002358614408.jpg</v>
          </cell>
          <cell r="B43142" t="str">
            <v>SI</v>
          </cell>
        </row>
        <row r="43143">
          <cell r="A43143" t="str">
            <v>https://xplorablob.blob.core.windows.net/blob-relevo/2026072712220295524308188406.jpg</v>
          </cell>
          <cell r="B43143" t="str">
            <v>NO</v>
          </cell>
        </row>
        <row r="43144">
          <cell r="A43144" t="str">
            <v>https://xplorablob.blob.core.windows.net/blob-relevo/2026080414311705124308188406.jpg</v>
          </cell>
          <cell r="B43144" t="str">
            <v>NO</v>
          </cell>
        </row>
        <row r="43145">
          <cell r="A43145" t="str">
            <v>https://xplorablob.blob.core.windows.net/blob-relevo/2026071513143305124308188406.jpg</v>
          </cell>
          <cell r="B43145" t="str">
            <v>NO</v>
          </cell>
        </row>
        <row r="43146">
          <cell r="A43146" t="str">
            <v>https://xplorablob.blob.core.windows.net/blob-relevo/2026071513145987724308188406.jpg</v>
          </cell>
          <cell r="B43146" t="str">
            <v>NO</v>
          </cell>
        </row>
        <row r="43147">
          <cell r="A43147" t="str">
            <v>https://xplorablob.blob.core.windows.net/blob-relevo/2026072716393584024308188406.jpg</v>
          </cell>
          <cell r="B43147" t="str">
            <v>NO</v>
          </cell>
        </row>
        <row r="43148">
          <cell r="A43148" t="str">
            <v>https://xplorablob.blob.core.windows.net/blob-relevo/2026071513152890824308188406.jpg</v>
          </cell>
          <cell r="B43148" t="str">
            <v>NO</v>
          </cell>
        </row>
        <row r="43149">
          <cell r="A43149" t="str">
            <v>https://xplorablob.blob.core.windows.net/blob-relevo/2026071513132710924308188406.jpg</v>
          </cell>
          <cell r="B43149" t="str">
            <v>NO</v>
          </cell>
        </row>
        <row r="43150">
          <cell r="A43150" t="str">
            <v>https://xplorablob.blob.core.windows.net/blob-relevo/20260730162442418243091002302614408.jpg</v>
          </cell>
          <cell r="B43150" t="str">
            <v>SI</v>
          </cell>
        </row>
        <row r="43151">
          <cell r="A43151" t="str">
            <v>https://xplorablob.blob.core.windows.net/blob-relevo/2026072213322652823431993298114408.jpg</v>
          </cell>
          <cell r="B43151" t="str">
            <v>SI</v>
          </cell>
        </row>
        <row r="43152">
          <cell r="A43152" t="str">
            <v>https://xplorablob.blob.core.windows.net/blob-relevo/202607151033365134032983815712637.jpg</v>
          </cell>
          <cell r="B43152" t="str">
            <v>SI</v>
          </cell>
        </row>
        <row r="43153">
          <cell r="A43153" t="str">
            <v>https://xplorablob.blob.core.windows.net/blob-relevo/202607151032328204032983815712637.jpg</v>
          </cell>
          <cell r="B43153" t="str">
            <v>SI</v>
          </cell>
        </row>
        <row r="43154">
          <cell r="A43154" t="str">
            <v>https://xplorablob.blob.core.windows.net/blob-relevo/2026080523344790924308188406.jpg</v>
          </cell>
          <cell r="B43154" t="str">
            <v>NO</v>
          </cell>
        </row>
        <row r="43155">
          <cell r="A43155" t="str">
            <v>https://xplorablob.blob.core.windows.net/blob-relevo/2026072213305945823431993298114408.jpg</v>
          </cell>
          <cell r="B43155" t="str">
            <v>REVISAR</v>
          </cell>
        </row>
        <row r="43156">
          <cell r="A43156" t="str">
            <v>https://xplorablob.blob.core.windows.net/blob-relevo/2026072512010876921600995814014408.jpg</v>
          </cell>
          <cell r="B43156" t="str">
            <v>SI</v>
          </cell>
        </row>
        <row r="43157">
          <cell r="A43157" t="str">
            <v>https://xplorablob.blob.core.windows.net/blob-relevo/2026072512025473021600995814014408.jpg</v>
          </cell>
          <cell r="B43157" t="str">
            <v>SI</v>
          </cell>
        </row>
        <row r="43158">
          <cell r="A43158" t="str">
            <v>https://xplorablob.blob.core.windows.net/blob-relevo/2026072512035327221600995814014408.jpg</v>
          </cell>
          <cell r="B43158" t="str">
            <v>SI</v>
          </cell>
        </row>
        <row r="43159">
          <cell r="A43159" t="str">
            <v>https://xplorablob.blob.core.windows.net/blob-relevo/2026072511511698821600995814014408.jpg</v>
          </cell>
          <cell r="B43159" t="str">
            <v>SI</v>
          </cell>
        </row>
        <row r="43160">
          <cell r="A43160" t="str">
            <v>https://xplorablob.blob.core.windows.net/blob-relevo/2026072511495166321600995814014408.jpg</v>
          </cell>
          <cell r="B43160" t="str">
            <v>SI</v>
          </cell>
        </row>
        <row r="43161">
          <cell r="A43161" t="str">
            <v>https://xplorablob.blob.core.windows.net/blob-relevo/2026072511514305221600995814014408.jpg</v>
          </cell>
          <cell r="B43161" t="str">
            <v>SI</v>
          </cell>
        </row>
        <row r="43162">
          <cell r="A43162" t="str">
            <v>https://xplorablob.blob.core.windows.net/blob-relevo/2026072511521887221600995814014408.jpg</v>
          </cell>
          <cell r="B43162" t="str">
            <v>SI</v>
          </cell>
        </row>
        <row r="43163">
          <cell r="A43163" t="str">
            <v>https://xplorablob.blob.core.windows.net/blob-relevo/2026072512032730921600995814014408.jpg</v>
          </cell>
          <cell r="B43163" t="str">
            <v>SI</v>
          </cell>
        </row>
        <row r="43164">
          <cell r="A43164" t="str">
            <v>https://xplorablob.blob.core.windows.net/blob-relevo/2026072512013670221600995814014408.jpg</v>
          </cell>
          <cell r="B43164" t="str">
            <v>SI</v>
          </cell>
        </row>
        <row r="43165">
          <cell r="A43165" t="str">
            <v>https://xplorablob.blob.core.windows.net/blob-relevo/2026072511524925421600995814014408.jpg</v>
          </cell>
          <cell r="B43165" t="str">
            <v>SI</v>
          </cell>
        </row>
        <row r="43166">
          <cell r="A43166" t="str">
            <v>https://xplorablob.blob.core.windows.net/blob-relevo/2026071616113039224308188406.jpg</v>
          </cell>
          <cell r="B43166" t="str">
            <v>NO</v>
          </cell>
        </row>
        <row r="43167">
          <cell r="A43167" t="str">
            <v>https://xplorablob.blob.core.windows.net/blob-relevo/20260821141919998216001037487314408.jpg</v>
          </cell>
          <cell r="B43167" t="str">
            <v>SI</v>
          </cell>
        </row>
        <row r="43168">
          <cell r="A43168" t="str">
            <v>https://xplorablob.blob.core.windows.net/blob-relevo/2026071812463716324308188406.jpg</v>
          </cell>
          <cell r="B43168" t="str">
            <v>NO</v>
          </cell>
        </row>
        <row r="43169">
          <cell r="A43169" t="str">
            <v>https://xplorablob.blob.core.windows.net/blob-relevo/2026071812482526324308188406.jpg</v>
          </cell>
          <cell r="B43169" t="str">
            <v>NO</v>
          </cell>
        </row>
        <row r="43170">
          <cell r="A43170" t="str">
            <v>https://xplorablob.blob.core.windows.net/blob-relevo/2026080917524012024308188406.jpg</v>
          </cell>
          <cell r="B43170" t="str">
            <v>NO</v>
          </cell>
        </row>
        <row r="43171">
          <cell r="A43171" t="str">
            <v>https://xplorablob.blob.core.windows.net/blob-relevo/2026072710515673424308188406.jpg</v>
          </cell>
          <cell r="B43171" t="str">
            <v>NO</v>
          </cell>
        </row>
        <row r="43172">
          <cell r="A43172" t="str">
            <v>https://xplorablob.blob.core.windows.net/blob-relevo/2026071512003244924262983859512637.jpg</v>
          </cell>
          <cell r="B43172" t="str">
            <v>SI</v>
          </cell>
        </row>
        <row r="43173">
          <cell r="A43173" t="str">
            <v>https://xplorablob.blob.core.windows.net/blob-relevo/2026071512013239124262983859512637.jpg</v>
          </cell>
          <cell r="B43173" t="str">
            <v>SI</v>
          </cell>
        </row>
        <row r="43174">
          <cell r="A43174" t="str">
            <v>https://xplorablob.blob.core.windows.net/blob-relevo/2026071310522584324308188406.jpg</v>
          </cell>
          <cell r="B43174" t="str">
            <v>NO</v>
          </cell>
        </row>
        <row r="43175">
          <cell r="A43175" t="str">
            <v>https://xplorablob.blob.core.windows.net/blob-relevo/2026080917505014424308188406.jpg</v>
          </cell>
          <cell r="B43175" t="str">
            <v>NO</v>
          </cell>
        </row>
        <row r="43176">
          <cell r="A43176" t="str">
            <v>https://xplorablob.blob.core.windows.net/blob-relevo/2026080917511781024308188406.jpg</v>
          </cell>
          <cell r="B43176" t="str">
            <v>NO</v>
          </cell>
        </row>
        <row r="43177">
          <cell r="A43177" t="str">
            <v>https://xplorablob.blob.core.windows.net/blob-relevo/2026080917514622324308188406.jpg</v>
          </cell>
          <cell r="B43177" t="str">
            <v>NO</v>
          </cell>
        </row>
        <row r="43178">
          <cell r="A43178" t="str">
            <v>https://xplorablob.blob.core.windows.net/blob-relevo/2026081212565245424308188406.jpg</v>
          </cell>
          <cell r="B43178" t="str">
            <v>NO</v>
          </cell>
        </row>
        <row r="43179">
          <cell r="A43179" t="str">
            <v>https://xplorablob.blob.core.windows.net/blob-relevo/2026081213015124624308188406.jpg</v>
          </cell>
          <cell r="B43179" t="str">
            <v>NO</v>
          </cell>
        </row>
        <row r="43180">
          <cell r="A43180" t="str">
            <v>https://xplorablob.blob.core.windows.net/blob-relevo/202607091244440914032975333812637.jpg</v>
          </cell>
          <cell r="B43180" t="str">
            <v>SI</v>
          </cell>
        </row>
        <row r="43181">
          <cell r="A43181" t="str">
            <v>https://xplorablob.blob.core.windows.net/blob-relevo/2026070912023066518565975360512637.jpg</v>
          </cell>
          <cell r="B43181" t="str">
            <v>SI</v>
          </cell>
        </row>
        <row r="43182">
          <cell r="A43182" t="str">
            <v>https://xplorablob.blob.core.windows.net/blob-relevo/2026081212555621924308188406.jpg</v>
          </cell>
          <cell r="B43182" t="str">
            <v>NO</v>
          </cell>
        </row>
        <row r="43183">
          <cell r="A43183" t="str">
            <v>https://xplorablob.blob.core.windows.net/blob-relevo/2026081311071277226424188406.jpg</v>
          </cell>
          <cell r="B43183" t="str">
            <v>NO</v>
          </cell>
        </row>
        <row r="43184">
          <cell r="A43184" t="str">
            <v>https://xplorablob.blob.core.windows.net/blob-relevo/202607211636448199701993052012637.jpg</v>
          </cell>
          <cell r="B43184" t="str">
            <v>SI</v>
          </cell>
        </row>
        <row r="43185">
          <cell r="A43185" t="str">
            <v>https://xplorablob.blob.core.windows.net/blob-relevo/2026072008311597324308188406.jpg</v>
          </cell>
          <cell r="B43185" t="str">
            <v>NO</v>
          </cell>
        </row>
        <row r="43186">
          <cell r="A43186" t="str">
            <v>https://xplorablob.blob.core.windows.net/blob-relevo/2026071415225620624344982795112637.jpg</v>
          </cell>
          <cell r="B43186" t="str">
            <v>SI</v>
          </cell>
        </row>
        <row r="43187">
          <cell r="A43187" t="str">
            <v>https://xplorablob.blob.core.windows.net/blob-relevo/2026071514481250424308188406.jpg</v>
          </cell>
          <cell r="B43187" t="str">
            <v>NO</v>
          </cell>
        </row>
        <row r="43188">
          <cell r="A43188" t="str">
            <v>https://xplorablob.blob.core.windows.net/blob-relevo/2026071514484036124308188406.jpg</v>
          </cell>
          <cell r="B43188" t="str">
            <v>NO</v>
          </cell>
        </row>
        <row r="43189">
          <cell r="A43189" t="str">
            <v>https://xplorablob.blob.core.windows.net/blob-relevo/2026071514482580524308188406.jpg</v>
          </cell>
          <cell r="B43189" t="str">
            <v>NO</v>
          </cell>
        </row>
        <row r="43190">
          <cell r="A43190" t="str">
            <v>https://xplorablob.blob.core.windows.net/blob-relevo/2026071514475100024308188406.jpg</v>
          </cell>
          <cell r="B43190" t="str">
            <v>NO</v>
          </cell>
        </row>
        <row r="43191">
          <cell r="A43191" t="str">
            <v>https://xplorablob.blob.core.windows.net/blob-relevo/2026071616234913524308188406.jpg</v>
          </cell>
          <cell r="B43191" t="str">
            <v>NO</v>
          </cell>
        </row>
        <row r="43192">
          <cell r="A43192" t="str">
            <v>https://xplorablob.blob.core.windows.net/blob-relevo/2026071616231697724308188406.jpg</v>
          </cell>
          <cell r="B43192" t="str">
            <v>NO</v>
          </cell>
        </row>
        <row r="43193">
          <cell r="A43193" t="str">
            <v>https://xplorablob.blob.core.windows.net/blob-relevo/2026071616212887224308188406.jpg</v>
          </cell>
          <cell r="B43193" t="str">
            <v>NO</v>
          </cell>
        </row>
        <row r="43194">
          <cell r="A43194" t="str">
            <v>https://xplorablob.blob.core.windows.net/blob-relevo/2026071616245497824308188406.jpg</v>
          </cell>
          <cell r="B43194" t="str">
            <v>NO</v>
          </cell>
        </row>
        <row r="43195">
          <cell r="A43195" t="str">
            <v>https://xplorablob.blob.core.windows.net/blob-relevo/2026071615211224724849985420612637.jpg</v>
          </cell>
          <cell r="B43195" t="str">
            <v>SI</v>
          </cell>
        </row>
        <row r="43196">
          <cell r="A43196" t="str">
            <v>https://xplorablob.blob.core.windows.net/blob-relevo/2026071616220562224308188406.jpg</v>
          </cell>
          <cell r="B43196" t="str">
            <v>NO</v>
          </cell>
        </row>
        <row r="43197">
          <cell r="A43197" t="str">
            <v>https://xplorablob.blob.core.windows.net/blob-relevo/2026071616224762724308188406.jpg</v>
          </cell>
          <cell r="B43197" t="str">
            <v>NO</v>
          </cell>
        </row>
        <row r="43198">
          <cell r="A43198" t="str">
            <v>https://xplorablob.blob.core.windows.net/blob-relevo/2026071616223181224308188406.jpg</v>
          </cell>
          <cell r="B43198" t="str">
            <v>NO</v>
          </cell>
        </row>
        <row r="43199">
          <cell r="A43199" t="str">
            <v>https://xplorablob.blob.core.windows.net/blob-relevo/2026071616240328924308188406.jpg</v>
          </cell>
          <cell r="B43199" t="str">
            <v>NO</v>
          </cell>
        </row>
        <row r="43200">
          <cell r="A43200" t="str">
            <v>https://xplorablob.blob.core.windows.net/blob-relevo/2026071523084641624308188406.jpg</v>
          </cell>
          <cell r="B43200" t="str">
            <v>NO</v>
          </cell>
        </row>
        <row r="43201">
          <cell r="A43201" t="str">
            <v>https://xplorablob.blob.core.windows.net/blob-relevo/2026071616211065124308188406.jpg</v>
          </cell>
          <cell r="B43201" t="str">
            <v>NO</v>
          </cell>
        </row>
        <row r="43202">
          <cell r="A43202" t="str">
            <v>https://xplorablob.blob.core.windows.net/blob-relevo/2026072515003729424213995819214408.jpg</v>
          </cell>
          <cell r="B43202" t="str">
            <v>SI</v>
          </cell>
        </row>
        <row r="43203">
          <cell r="A43203" t="str">
            <v>https://xplorablob.blob.core.windows.net/blob-relevo/2026072515015542124213995819214408.jpg</v>
          </cell>
          <cell r="B43203" t="str">
            <v>SI</v>
          </cell>
        </row>
        <row r="43204">
          <cell r="A43204" t="str">
            <v>https://xplorablob.blob.core.windows.net/blob-relevo/2026072515023841224213995819214408.jpg</v>
          </cell>
          <cell r="B43204" t="str">
            <v>SI</v>
          </cell>
        </row>
        <row r="43205">
          <cell r="A43205" t="str">
            <v>https://xplorablob.blob.core.windows.net/blob-relevo/2026072515012297224213995819214408.jpg</v>
          </cell>
          <cell r="B43205" t="str">
            <v>SI</v>
          </cell>
        </row>
        <row r="43206">
          <cell r="A43206" t="str">
            <v>https://xplorablob.blob.core.windows.net/blob-relevo/2026072514595912324213995819214408.jpg</v>
          </cell>
          <cell r="B43206" t="str">
            <v>SI</v>
          </cell>
        </row>
        <row r="43207">
          <cell r="A43207" t="str">
            <v>https://xplorablob.blob.core.windows.net/blob-relevo/20260810101736910235471022547314408.jpg</v>
          </cell>
          <cell r="B43207" t="str">
            <v>NO</v>
          </cell>
        </row>
        <row r="43208">
          <cell r="A43208" t="str">
            <v>https://xplorablob.blob.core.windows.net/blob-relevo/2026072311341110424308188406.jpg</v>
          </cell>
          <cell r="B43208" t="str">
            <v>NO</v>
          </cell>
        </row>
        <row r="43209">
          <cell r="A43209" t="str">
            <v>https://xplorablob.blob.core.windows.net/blob-relevo/2026070617535979412722970876912637.jpg</v>
          </cell>
          <cell r="B43209" t="str">
            <v>SI</v>
          </cell>
        </row>
        <row r="43210">
          <cell r="A43210" t="str">
            <v>https://xplorablob.blob.core.windows.net/blob-relevo/2026072311334127424308188406.jpg</v>
          </cell>
          <cell r="B43210" t="str">
            <v>NO</v>
          </cell>
        </row>
        <row r="43211">
          <cell r="A43211" t="str">
            <v>https://xplorablob.blob.core.windows.net/blob-relevo/2026072311363924824308188406.jpg</v>
          </cell>
          <cell r="B43211" t="str">
            <v>NO</v>
          </cell>
        </row>
        <row r="43212">
          <cell r="A43212" t="str">
            <v>https://xplorablob.blob.core.windows.net/blob-relevo/2026072311350948424308188406.jpg</v>
          </cell>
          <cell r="B43212" t="str">
            <v>NO</v>
          </cell>
        </row>
        <row r="43213">
          <cell r="A43213" t="str">
            <v>https://xplorablob.blob.core.windows.net/blob-relevo/2026072311324707724308188406.jpg</v>
          </cell>
          <cell r="B43213" t="str">
            <v>NO</v>
          </cell>
        </row>
        <row r="43214">
          <cell r="A43214" t="str">
            <v>https://xplorablob.blob.core.windows.net/blob-relevo/2026072311365837824308188406.jpg</v>
          </cell>
          <cell r="B43214" t="str">
            <v>NO</v>
          </cell>
        </row>
        <row r="43215">
          <cell r="A43215" t="str">
            <v>https://xplorablob.blob.core.windows.net/blob-relevo/2026072311375756324308188406.jpg</v>
          </cell>
          <cell r="B43215" t="str">
            <v>NO</v>
          </cell>
        </row>
        <row r="43216">
          <cell r="A43216" t="str">
            <v>https://xplorablob.blob.core.windows.net/blob-relevo/2026072311374031624308188406.jpg</v>
          </cell>
          <cell r="B43216" t="str">
            <v>NO</v>
          </cell>
        </row>
        <row r="43217">
          <cell r="A43217" t="str">
            <v>https://xplorablob.blob.core.windows.net/blob-relevo/2026072311353013724308188406.jpg</v>
          </cell>
          <cell r="B43217" t="str">
            <v>NO</v>
          </cell>
        </row>
        <row r="43218">
          <cell r="A43218" t="str">
            <v>https://xplorablob.blob.core.windows.net/blob-relevo/20261007120006266234351117330514408.jpg</v>
          </cell>
          <cell r="B43218" t="str">
            <v>SI</v>
          </cell>
        </row>
        <row r="43219">
          <cell r="A43219" t="str">
            <v>https://xplorablob.blob.core.windows.net/blob-relevo/20261007120053698234351117330514408.jpg</v>
          </cell>
          <cell r="B43219" t="str">
            <v>SI</v>
          </cell>
        </row>
        <row r="43220">
          <cell r="A43220" t="str">
            <v>https://xplorablob.blob.core.windows.net/blob-relevo/20261007115950603234351117330514408.jpg</v>
          </cell>
          <cell r="B43220" t="str">
            <v>SI</v>
          </cell>
        </row>
        <row r="43221">
          <cell r="A43221" t="str">
            <v>https://xplorablob.blob.core.windows.net/blob-relevo/20261007120029500234351117330514408.jpg</v>
          </cell>
          <cell r="B43221" t="str">
            <v>SI</v>
          </cell>
        </row>
        <row r="43222">
          <cell r="A43222" t="str">
            <v>https://xplorablob.blob.core.windows.net/blob-relevo/20261007121315734234351117330514408.jpg</v>
          </cell>
          <cell r="B43222" t="str">
            <v>SI</v>
          </cell>
        </row>
        <row r="43223">
          <cell r="A43223" t="str">
            <v>https://xplorablob.blob.core.windows.net/blob-relevo/2026073111191153824308188406.jpg</v>
          </cell>
          <cell r="B43223" t="str">
            <v>NO</v>
          </cell>
        </row>
        <row r="43224">
          <cell r="A43224" t="str">
            <v>https://xplorablob.blob.core.windows.net/blob-relevo/2026073111193016724308188406.jpg</v>
          </cell>
          <cell r="B43224" t="str">
            <v>NO</v>
          </cell>
        </row>
        <row r="43225">
          <cell r="A43225" t="str">
            <v>https://xplorablob.blob.core.windows.net/blob-relevo/2026073111155367924308188406.jpg</v>
          </cell>
          <cell r="B43225" t="str">
            <v>NO</v>
          </cell>
        </row>
        <row r="43226">
          <cell r="A43226" t="str">
            <v>https://xplorablob.blob.core.windows.net/blob-relevo/2026073111175549524308188406.jpg</v>
          </cell>
          <cell r="B43226" t="str">
            <v>NO</v>
          </cell>
        </row>
        <row r="43227">
          <cell r="A43227" t="str">
            <v>https://xplorablob.blob.core.windows.net/blob-relevo/2026073012040676040011000883314408.jpg</v>
          </cell>
          <cell r="B43227" t="str">
            <v>SI</v>
          </cell>
        </row>
        <row r="43228">
          <cell r="A43228" t="str">
            <v>https://xplorablob.blob.core.windows.net/blob-relevo/2026073111194643524308188406.jpg</v>
          </cell>
          <cell r="B43228" t="str">
            <v>NO</v>
          </cell>
        </row>
        <row r="43229">
          <cell r="A43229" t="str">
            <v>https://xplorablob.blob.core.windows.net/blob-relevo/2026073111200837824308188406.jpg</v>
          </cell>
          <cell r="B43229" t="str">
            <v>NO</v>
          </cell>
        </row>
        <row r="43230">
          <cell r="A43230" t="str">
            <v>https://xplorablob.blob.core.windows.net/blob-relevo/2026073111204807024308188406.jpg</v>
          </cell>
          <cell r="B43230" t="str">
            <v>NO</v>
          </cell>
        </row>
        <row r="43231">
          <cell r="A43231" t="str">
            <v>https://xplorablob.blob.core.windows.net/blob-relevo/2026073111210943724308188406.jpg</v>
          </cell>
          <cell r="B43231" t="str">
            <v>NO</v>
          </cell>
        </row>
        <row r="43232">
          <cell r="A43232" t="str">
            <v>https://xplorablob.blob.core.windows.net/blob-relevo/2026073111181587824308188406.jpg</v>
          </cell>
          <cell r="B43232" t="str">
            <v>NO</v>
          </cell>
        </row>
        <row r="43233">
          <cell r="A43233" t="str">
            <v>https://xplorablob.blob.core.windows.net/blob-relevo/2026073111184373324308188406.jpg</v>
          </cell>
          <cell r="B43233" t="str">
            <v>NO</v>
          </cell>
        </row>
        <row r="43234">
          <cell r="A43234" t="str">
            <v>https://xplorablob.blob.core.windows.net/blob-relevo/2026091117281926026423188406.jpg</v>
          </cell>
          <cell r="B43234" t="str">
            <v>NO</v>
          </cell>
        </row>
        <row r="43235">
          <cell r="A43235" t="str">
            <v>https://xplorablob.blob.core.windows.net/blob-relevo/2026091110405461926423188406.jpg</v>
          </cell>
          <cell r="B43235" t="str">
            <v>NO</v>
          </cell>
        </row>
        <row r="43236">
          <cell r="A43236" t="str">
            <v>https://xplorablob.blob.core.windows.net/blob-relevo/2026071515333669724308188406.jpg</v>
          </cell>
          <cell r="B43236" t="str">
            <v>NO</v>
          </cell>
        </row>
        <row r="43237">
          <cell r="A43237" t="str">
            <v>https://xplorablob.blob.core.windows.net/blob-relevo/2026071515334956524308188406.jpg</v>
          </cell>
          <cell r="B43237" t="str">
            <v>NO</v>
          </cell>
        </row>
        <row r="43238">
          <cell r="A43238" t="str">
            <v>https://xplorablob.blob.core.windows.net/blob-relevo/2026071515325225224308188406.jpg</v>
          </cell>
          <cell r="B43238" t="str">
            <v>NO</v>
          </cell>
        </row>
        <row r="43239">
          <cell r="A43239" t="str">
            <v>https://xplorablob.blob.core.windows.net/blob-relevo/2026071515330672824308188406.jpg</v>
          </cell>
          <cell r="B43239" t="str">
            <v>NO</v>
          </cell>
        </row>
        <row r="43240">
          <cell r="A43240" t="str">
            <v>https://xplorablob.blob.core.windows.net/blob-relevo/2026080412490522324308188406.jpg</v>
          </cell>
          <cell r="B43240" t="str">
            <v>NO</v>
          </cell>
        </row>
        <row r="43241">
          <cell r="A43241" t="str">
            <v>https://xplorablob.blob.core.windows.net/blob-relevo/2026071515331944224308188406.jpg</v>
          </cell>
          <cell r="B43241" t="str">
            <v>NO</v>
          </cell>
        </row>
        <row r="43242">
          <cell r="A43242" t="str">
            <v>https://xplorablob.blob.core.windows.net/blob-relevo/2026071515340444024308188406.jpg</v>
          </cell>
          <cell r="B43242" t="str">
            <v>NO</v>
          </cell>
        </row>
        <row r="43243">
          <cell r="A43243" t="str">
            <v>https://xplorablob.blob.core.windows.net/blob-relevo/2026073117105808624308188406.jpg</v>
          </cell>
          <cell r="B43243" t="str">
            <v>NO</v>
          </cell>
        </row>
        <row r="43244">
          <cell r="A43244" t="str">
            <v>https://xplorablob.blob.core.windows.net/blob-relevo/2026073117084132924308188406.jpg</v>
          </cell>
          <cell r="B43244" t="str">
            <v>NO</v>
          </cell>
        </row>
        <row r="43245">
          <cell r="A43245" t="str">
            <v>https://xplorablob.blob.core.windows.net/blob-relevo/2026073117121511224308188406.jpg</v>
          </cell>
          <cell r="B43245" t="str">
            <v>NO</v>
          </cell>
        </row>
        <row r="43246">
          <cell r="A43246" t="str">
            <v>https://xplorablob.blob.core.windows.net/blob-relevo/2026073117101033524308188406.jpg</v>
          </cell>
          <cell r="B43246" t="str">
            <v>NO</v>
          </cell>
        </row>
        <row r="43247">
          <cell r="A43247" t="str">
            <v>https://xplorablob.blob.core.windows.net/blob-relevo/20260730130749283216001000889314408.jpg</v>
          </cell>
          <cell r="B43247" t="str">
            <v>SI</v>
          </cell>
        </row>
        <row r="43248">
          <cell r="A43248" t="str">
            <v>https://xplorablob.blob.core.windows.net/blob-relevo/20260730130820665216001000889314408.jpg</v>
          </cell>
          <cell r="B43248" t="str">
            <v>SI</v>
          </cell>
        </row>
        <row r="43249">
          <cell r="A43249" t="str">
            <v>https://xplorablob.blob.core.windows.net/blob-relevo/20260730130617789216001000889314408.jpg</v>
          </cell>
          <cell r="B43249" t="str">
            <v>SI</v>
          </cell>
        </row>
        <row r="43250">
          <cell r="A43250" t="str">
            <v>https://xplorablob.blob.core.windows.net/blob-relevo/20260730130723649216001000889314408.jpg</v>
          </cell>
          <cell r="B43250" t="str">
            <v>SI</v>
          </cell>
        </row>
        <row r="43251">
          <cell r="A43251" t="str">
            <v>https://xplorablob.blob.core.windows.net/blob-relevo/20260730130640554216001000889314408.jpg</v>
          </cell>
          <cell r="B43251" t="str">
            <v>SI</v>
          </cell>
        </row>
        <row r="43252">
          <cell r="A43252" t="str">
            <v>https://xplorablob.blob.core.windows.net/blob-relevo/20260730131056169216001000889314408.jpg</v>
          </cell>
          <cell r="B43252" t="str">
            <v>SI</v>
          </cell>
        </row>
        <row r="43253">
          <cell r="A43253" t="str">
            <v>https://xplorablob.blob.core.windows.net/blob-relevo/20260730131002020216001000889314408.jpg</v>
          </cell>
          <cell r="B43253" t="str">
            <v>SI</v>
          </cell>
        </row>
        <row r="43254">
          <cell r="A43254" t="str">
            <v>https://xplorablob.blob.core.windows.net/blob-relevo/20260730130859438216001000889314408.jpg</v>
          </cell>
          <cell r="B43254" t="str">
            <v>SI</v>
          </cell>
        </row>
        <row r="43255">
          <cell r="A43255" t="str">
            <v>https://xplorablob.blob.core.windows.net/blob-relevo/2026071413345815524308188406.jpg</v>
          </cell>
          <cell r="B43255" t="str">
            <v>NO</v>
          </cell>
        </row>
        <row r="43256">
          <cell r="A43256" t="str">
            <v>https://xplorablob.blob.core.windows.net/blob-relevo/2026071413362068324308188406.jpg</v>
          </cell>
          <cell r="B43256" t="str">
            <v>NO</v>
          </cell>
        </row>
        <row r="43257">
          <cell r="A43257" t="str">
            <v>https://xplorablob.blob.core.windows.net/blob-relevo/2026071413355324524308188406.jpg</v>
          </cell>
          <cell r="B43257" t="str">
            <v>NO</v>
          </cell>
        </row>
        <row r="43258">
          <cell r="A43258" t="str">
            <v>https://xplorablob.blob.core.windows.net/blob-relevo/2026071413370209524308188406.jpg</v>
          </cell>
          <cell r="B43258" t="str">
            <v>NO</v>
          </cell>
        </row>
        <row r="43259">
          <cell r="A43259" t="str">
            <v>https://xplorablob.blob.core.windows.net/blob-relevo/2026071413333198824308188406.jpg</v>
          </cell>
          <cell r="B43259" t="str">
            <v>NO</v>
          </cell>
        </row>
        <row r="43260">
          <cell r="A43260" t="str">
            <v>https://xplorablob.blob.core.windows.net/blob-relevo/202607141224510776252982753112637.jpg</v>
          </cell>
          <cell r="B43260" t="str">
            <v>SI</v>
          </cell>
        </row>
        <row r="43261">
          <cell r="A43261" t="str">
            <v>https://xplorablob.blob.core.windows.net/blob-relevo/2026071413351849124308188406.jpg</v>
          </cell>
          <cell r="B43261" t="str">
            <v>NO</v>
          </cell>
        </row>
        <row r="43262">
          <cell r="A43262" t="str">
            <v>https://xplorablob.blob.core.windows.net/blob-relevo/2026071413343793424308188406.jpg</v>
          </cell>
          <cell r="B43262" t="str">
            <v>NO</v>
          </cell>
        </row>
        <row r="43263">
          <cell r="A43263" t="str">
            <v>https://xplorablob.blob.core.windows.net/blob-relevo/2026071413335539324308188406.jpg</v>
          </cell>
          <cell r="B43263" t="str">
            <v>NO</v>
          </cell>
        </row>
        <row r="43264">
          <cell r="A43264" t="str">
            <v>https://xplorablob.blob.core.windows.net/blob-relevo/2026071413364346024308188406.jpg</v>
          </cell>
          <cell r="B43264" t="str">
            <v>NO</v>
          </cell>
        </row>
        <row r="43265">
          <cell r="A43265" t="str">
            <v>https://xplorablob.blob.core.windows.net/blob-relevo/2026071413341579924308188406.jpg</v>
          </cell>
          <cell r="B43265" t="str">
            <v>NO</v>
          </cell>
        </row>
        <row r="43266">
          <cell r="A43266" t="str">
            <v>https://xplorablob.blob.core.windows.net/blob-relevo/2026071413372227324308188406.jpg</v>
          </cell>
          <cell r="B43266" t="str">
            <v>NO</v>
          </cell>
        </row>
        <row r="43267">
          <cell r="A43267" t="str">
            <v>https://xplorablob.blob.core.windows.net/blob-relevo/2026071513385906824308188406.jpg</v>
          </cell>
          <cell r="B43267" t="str">
            <v>NO</v>
          </cell>
        </row>
        <row r="43268">
          <cell r="A43268" t="str">
            <v>https://xplorablob.blob.core.windows.net/blob-relevo/2026071513403482324308188406.jpg</v>
          </cell>
          <cell r="B43268" t="str">
            <v>NO</v>
          </cell>
        </row>
        <row r="43269">
          <cell r="A43269" t="str">
            <v>https://xplorablob.blob.core.windows.net/blob-relevo/2026071513413562024308188406.jpg</v>
          </cell>
          <cell r="B43269" t="str">
            <v>NO</v>
          </cell>
        </row>
        <row r="43270">
          <cell r="A43270" t="str">
            <v>https://xplorablob.blob.core.windows.net/blob-relevo/2026071513420093924308188406.jpg</v>
          </cell>
          <cell r="B43270" t="str">
            <v>NO</v>
          </cell>
        </row>
        <row r="43271">
          <cell r="A43271" t="str">
            <v>https://xplorablob.blob.core.windows.net/blob-relevo/2026071109572895212744980182112637.jpg</v>
          </cell>
          <cell r="B43271" t="str">
            <v>SI</v>
          </cell>
        </row>
        <row r="43272">
          <cell r="A43272" t="str">
            <v>https://xplorablob.blob.core.windows.net/blob-relevo/2026071513355557224308188406.jpg</v>
          </cell>
          <cell r="B43272" t="str">
            <v>NO</v>
          </cell>
        </row>
        <row r="43273">
          <cell r="A43273" t="str">
            <v>https://xplorablob.blob.core.windows.net/blob-relevo/2026071513375638524308188406.jpg</v>
          </cell>
          <cell r="B43273" t="str">
            <v>NO</v>
          </cell>
        </row>
        <row r="43274">
          <cell r="A43274" t="str">
            <v>https://xplorablob.blob.core.windows.net/blob-relevo/2026071513410848924308188406.jpg</v>
          </cell>
          <cell r="B43274" t="str">
            <v>NO</v>
          </cell>
        </row>
        <row r="43275">
          <cell r="A43275" t="str">
            <v>https://xplorablob.blob.core.windows.net/blob-relevo/2026071513393151024308188406.jpg</v>
          </cell>
          <cell r="B43275" t="str">
            <v>NO</v>
          </cell>
        </row>
        <row r="43276">
          <cell r="A43276" t="str">
            <v>https://xplorablob.blob.core.windows.net/blob-relevo/2026071513382459524308188406.jpg</v>
          </cell>
          <cell r="B43276" t="str">
            <v>NO</v>
          </cell>
        </row>
        <row r="43277">
          <cell r="A43277" t="str">
            <v>https://xplorablob.blob.core.windows.net/blob-relevo/202607210919444458062992518512637.jpg</v>
          </cell>
          <cell r="B43277" t="str">
            <v>SI</v>
          </cell>
        </row>
        <row r="43278">
          <cell r="A43278" t="str">
            <v>https://xplorablob.blob.core.windows.net/blob-relevo/2026072111044122024344992545912637.jpg</v>
          </cell>
          <cell r="B43278" t="str">
            <v>SI</v>
          </cell>
        </row>
        <row r="43279">
          <cell r="A43279" t="str">
            <v>https://xplorablob.blob.core.windows.net/blob-relevo/2026072310440484424308188406.jpg</v>
          </cell>
          <cell r="B43279" t="str">
            <v>NO</v>
          </cell>
        </row>
        <row r="43280">
          <cell r="A43280" t="str">
            <v>https://xplorablob.blob.core.windows.net/blob-relevo/2026072310442521324308188406.jpg</v>
          </cell>
          <cell r="B43280" t="str">
            <v>NO</v>
          </cell>
        </row>
        <row r="43281">
          <cell r="A43281" t="str">
            <v>https://xplorablob.blob.core.windows.net/blob-relevo/2026072310450194924308188406.jpg</v>
          </cell>
          <cell r="B43281" t="str">
            <v>NO</v>
          </cell>
        </row>
        <row r="43282">
          <cell r="A43282" t="str">
            <v>https://xplorablob.blob.core.windows.net/blob-relevo/2026072310453748224308188406.jpg</v>
          </cell>
          <cell r="B43282" t="str">
            <v>NO</v>
          </cell>
        </row>
        <row r="43283">
          <cell r="A43283" t="str">
            <v>https://xplorablob.blob.core.windows.net/blob-relevo/2026072310444113424308188406.jpg</v>
          </cell>
          <cell r="B43283" t="str">
            <v>NO</v>
          </cell>
        </row>
        <row r="43284">
          <cell r="A43284" t="str">
            <v>https://xplorablob.blob.core.windows.net/blob-relevo/2026072310460312124308188406.jpg</v>
          </cell>
          <cell r="B43284" t="str">
            <v>NO</v>
          </cell>
        </row>
        <row r="43285">
          <cell r="A43285" t="str">
            <v>https://xplorablob.blob.core.windows.net/blob-relevo/2026072310465537224308188406.jpg</v>
          </cell>
          <cell r="B43285" t="str">
            <v>NO</v>
          </cell>
        </row>
        <row r="43286">
          <cell r="A43286" t="str">
            <v>https://xplorablob.blob.core.windows.net/blob-relevo/2026072310461998424308188406.jpg</v>
          </cell>
          <cell r="B43286" t="str">
            <v>NO</v>
          </cell>
        </row>
        <row r="43287">
          <cell r="A43287" t="str">
            <v>https://xplorablob.blob.core.windows.net/blob-relevo/2026072310463981024308188406.jpg</v>
          </cell>
          <cell r="B43287" t="str">
            <v>NO</v>
          </cell>
        </row>
        <row r="43288">
          <cell r="A43288" t="str">
            <v>https://xplorablob.blob.core.windows.net/blob-relevo/2026072310454961224308188406.jpg</v>
          </cell>
          <cell r="B43288" t="str">
            <v>NO</v>
          </cell>
        </row>
        <row r="43289">
          <cell r="A43289" t="str">
            <v>https://xplorablob.blob.core.windows.net/blob-relevo/2026072310451333224308188406.jpg</v>
          </cell>
          <cell r="B43289" t="str">
            <v>NO</v>
          </cell>
        </row>
        <row r="43290">
          <cell r="A43290" t="str">
            <v>https://xplorablob.blob.core.windows.net/blob-relevo/2026072511424583924308188406.jpg</v>
          </cell>
          <cell r="B43290" t="str">
            <v>NO</v>
          </cell>
        </row>
        <row r="43291">
          <cell r="A43291" t="str">
            <v>https://xplorablob.blob.core.windows.net/blob-relevo/2026072511385766424308188406.jpg</v>
          </cell>
          <cell r="B43291" t="str">
            <v>NO</v>
          </cell>
        </row>
        <row r="43292">
          <cell r="A43292" t="str">
            <v>https://xplorablob.blob.core.windows.net/blob-relevo/2026072511430737224308188406.jpg</v>
          </cell>
          <cell r="B43292" t="str">
            <v>NO</v>
          </cell>
        </row>
        <row r="43293">
          <cell r="A43293" t="str">
            <v>https://xplorablob.blob.core.windows.net/blob-relevo/2026072511422625224308188406.jpg</v>
          </cell>
          <cell r="B43293" t="str">
            <v>NO</v>
          </cell>
        </row>
        <row r="43294">
          <cell r="A43294" t="str">
            <v>https://xplorablob.blob.core.windows.net/blob-relevo/2026072511432400624308188406.jpg</v>
          </cell>
          <cell r="B43294" t="str">
            <v>NO</v>
          </cell>
        </row>
        <row r="43295">
          <cell r="A43295" t="str">
            <v>https://xplorablob.blob.core.windows.net/blob-relevo/2026072511415911024308188406.jpg</v>
          </cell>
          <cell r="B43295" t="str">
            <v>NO</v>
          </cell>
        </row>
        <row r="43296">
          <cell r="A43296" t="str">
            <v>https://xplorablob.blob.core.windows.net/blob-relevo/2026072511392074924308188406.jpg</v>
          </cell>
          <cell r="B43296" t="str">
            <v>NO</v>
          </cell>
        </row>
        <row r="43297">
          <cell r="A43297" t="str">
            <v>https://xplorablob.blob.core.windows.net/blob-relevo/2026072511413020424308188406.jpg</v>
          </cell>
          <cell r="B43297" t="str">
            <v>NO</v>
          </cell>
        </row>
        <row r="43298">
          <cell r="A43298" t="str">
            <v>https://xplorablob.blob.core.windows.net/blob-relevo/2026072511393754224308188406.jpg</v>
          </cell>
          <cell r="B43298" t="str">
            <v>NO</v>
          </cell>
        </row>
        <row r="43299">
          <cell r="A43299" t="str">
            <v>https://xplorablob.blob.core.windows.net/blob-relevo/2026072511401450524308188406.jpg</v>
          </cell>
          <cell r="B43299" t="str">
            <v>NO</v>
          </cell>
        </row>
        <row r="43300">
          <cell r="A43300" t="str">
            <v>https://xplorablob.blob.core.windows.net/blob-relevo/2026072511404054424308188406.jpg</v>
          </cell>
          <cell r="B43300" t="str">
            <v>NO</v>
          </cell>
        </row>
        <row r="43301">
          <cell r="A43301" t="str">
            <v>https://xplorablob.blob.core.windows.net/blob-relevo/2026072511410851624308188406.jpg</v>
          </cell>
          <cell r="B43301" t="str">
            <v>NO</v>
          </cell>
        </row>
        <row r="43302">
          <cell r="A43302" t="str">
            <v>https://xplorablob.blob.core.windows.net/blob-relevo/2026080208425922924308188406.jpg</v>
          </cell>
          <cell r="B43302" t="str">
            <v>NO</v>
          </cell>
        </row>
        <row r="43303">
          <cell r="A43303" t="str">
            <v>https://xplorablob.blob.core.windows.net/blob-relevo/2026073115081056538291002880512637.jpg</v>
          </cell>
          <cell r="B43303" t="str">
            <v>NO</v>
          </cell>
        </row>
        <row r="43304">
          <cell r="A43304" t="str">
            <v>https://xplorablob.blob.core.windows.net/blob-relevo/20261002102930960236511108817314408.jpg</v>
          </cell>
          <cell r="B43304" t="str">
            <v>SI</v>
          </cell>
        </row>
        <row r="43305">
          <cell r="A43305" t="str">
            <v>https://xplorablob.blob.core.windows.net/blob-relevo/20261002102952999236511108817314408.jpg</v>
          </cell>
          <cell r="B43305" t="str">
            <v>SI</v>
          </cell>
        </row>
        <row r="43306">
          <cell r="A43306" t="str">
            <v>https://xplorablob.blob.core.windows.net/blob-relevo/2026071414345359524308188406.jpg</v>
          </cell>
          <cell r="B43306" t="str">
            <v>NO</v>
          </cell>
        </row>
        <row r="43307">
          <cell r="A43307" t="str">
            <v>https://xplorablob.blob.core.windows.net/blob-relevo/2026071414335989724308188406.jpg</v>
          </cell>
          <cell r="B43307" t="str">
            <v>NO</v>
          </cell>
        </row>
        <row r="43308">
          <cell r="A43308" t="str">
            <v>https://xplorablob.blob.core.windows.net/blob-relevo/2026071414353108524308188406.jpg</v>
          </cell>
          <cell r="B43308" t="str">
            <v>NO</v>
          </cell>
        </row>
        <row r="43309">
          <cell r="A43309" t="str">
            <v>https://xplorablob.blob.core.windows.net/blob-relevo/2026071414350783224308188406.jpg</v>
          </cell>
          <cell r="B43309" t="str">
            <v>NO</v>
          </cell>
        </row>
        <row r="43310">
          <cell r="A43310" t="str">
            <v>https://xplorablob.blob.core.windows.net/blob-relevo/2026071414330739624308188406.jpg</v>
          </cell>
          <cell r="B43310" t="str">
            <v>NO</v>
          </cell>
        </row>
        <row r="43311">
          <cell r="A43311" t="str">
            <v>https://xplorablob.blob.core.windows.net/blob-relevo/2026071414341401224308188406.jpg</v>
          </cell>
          <cell r="B43311" t="str">
            <v>NO</v>
          </cell>
        </row>
        <row r="43312">
          <cell r="A43312" t="str">
            <v>https://xplorablob.blob.core.windows.net/blob-relevo/2026071414343526524308188406.jpg</v>
          </cell>
          <cell r="B43312" t="str">
            <v>NO</v>
          </cell>
        </row>
        <row r="43313">
          <cell r="A43313" t="str">
            <v>https://xplorablob.blob.core.windows.net/blob-relevo/2026073109404615124308188406.jpg</v>
          </cell>
          <cell r="B43313" t="str">
            <v>NO</v>
          </cell>
        </row>
        <row r="43314">
          <cell r="A43314" t="str">
            <v>https://xplorablob.blob.core.windows.net/blob-relevo/2026071414332697024308188406.jpg</v>
          </cell>
          <cell r="B43314" t="str">
            <v>NO</v>
          </cell>
        </row>
        <row r="43315">
          <cell r="A43315" t="str">
            <v>https://xplorablob.blob.core.windows.net/blob-relevo/2026071414324957224308188406.jpg</v>
          </cell>
          <cell r="B43315" t="str">
            <v>NO</v>
          </cell>
        </row>
        <row r="43316">
          <cell r="A43316" t="str">
            <v>https://xplorablob.blob.core.windows.net/blob-relevo/202607180924252114080989712412637.jpg</v>
          </cell>
          <cell r="B43316" t="str">
            <v>SI</v>
          </cell>
        </row>
        <row r="43317">
          <cell r="A43317" t="str">
            <v>https://xplorablob.blob.core.windows.net/blob-relevo/202607161150585914078985442214408.jpg</v>
          </cell>
          <cell r="B43317" t="str">
            <v>SI</v>
          </cell>
        </row>
        <row r="43318">
          <cell r="A43318" t="str">
            <v>https://xplorablob.blob.core.windows.net/blob-relevo/202607161150138024078985442214408.jpg</v>
          </cell>
          <cell r="B43318" t="str">
            <v>SI</v>
          </cell>
        </row>
        <row r="43319">
          <cell r="A43319" t="str">
            <v>https://xplorablob.blob.core.windows.net/blob-relevo/2026080210220496224308188406.jpg</v>
          </cell>
          <cell r="B43319" t="str">
            <v>NO</v>
          </cell>
        </row>
        <row r="43320">
          <cell r="A43320" t="str">
            <v>https://xplorablob.blob.core.windows.net/blob-relevo/202607161151432154078985442214408.jpg</v>
          </cell>
          <cell r="B43320" t="str">
            <v>SI</v>
          </cell>
        </row>
        <row r="43321">
          <cell r="A43321" t="str">
            <v>https://xplorablob.blob.core.windows.net/blob-relevo/202607161143349454078985442214408.jpg</v>
          </cell>
          <cell r="B43321" t="str">
            <v>SI</v>
          </cell>
        </row>
        <row r="43322">
          <cell r="A43322" t="str">
            <v>https://xplorablob.blob.core.windows.net/blob-relevo/2026071919133277224308188406.jpg</v>
          </cell>
          <cell r="B43322" t="str">
            <v>NO</v>
          </cell>
        </row>
        <row r="43323">
          <cell r="A43323" t="str">
            <v>https://xplorablob.blob.core.windows.net/blob-relevo/2026071919140285824308188406.jpg</v>
          </cell>
          <cell r="B43323" t="str">
            <v>NO</v>
          </cell>
        </row>
        <row r="43324">
          <cell r="A43324" t="str">
            <v>https://xplorablob.blob.core.windows.net/blob-relevo/2026071919142998424308188406.jpg</v>
          </cell>
          <cell r="B43324" t="str">
            <v>NO</v>
          </cell>
        </row>
        <row r="43325">
          <cell r="A43325" t="str">
            <v>https://xplorablob.blob.core.windows.net/blob-relevo/2026080612193624124308188406.jpg</v>
          </cell>
          <cell r="B43325" t="str">
            <v>NO</v>
          </cell>
        </row>
        <row r="43326">
          <cell r="A43326" t="str">
            <v>https://xplorablob.blob.core.windows.net/blob-relevo/2026080612190607524308188406.jpg</v>
          </cell>
          <cell r="B43326" t="str">
            <v>NO</v>
          </cell>
        </row>
        <row r="43327">
          <cell r="A43327" t="str">
            <v>https://xplorablob.blob.core.windows.net/blob-relevo/20261007122122348216001117328214408.jpg</v>
          </cell>
          <cell r="B43327" t="str">
            <v>SI</v>
          </cell>
        </row>
        <row r="43328">
          <cell r="A43328" t="str">
            <v>https://xplorablob.blob.core.windows.net/blob-relevo/20261007123141280216001117328214408.jpg</v>
          </cell>
          <cell r="B43328" t="str">
            <v>SI</v>
          </cell>
        </row>
        <row r="43329">
          <cell r="A43329" t="str">
            <v>https://xplorablob.blob.core.windows.net/blob-relevo/20261007122148946216001117328214408.jpg</v>
          </cell>
          <cell r="B43329" t="str">
            <v>SI</v>
          </cell>
        </row>
        <row r="43330">
          <cell r="A43330" t="str">
            <v>https://xplorablob.blob.core.windows.net/blob-relevo/20261007121923615216001117328214408.jpg</v>
          </cell>
          <cell r="B43330" t="str">
            <v>SI</v>
          </cell>
        </row>
        <row r="43331">
          <cell r="A43331" t="str">
            <v>https://xplorablob.blob.core.windows.net/blob-relevo/20261007122051191216001117328214408.jpg</v>
          </cell>
          <cell r="B43331" t="str">
            <v>SI</v>
          </cell>
        </row>
        <row r="43332">
          <cell r="A43332" t="str">
            <v>https://xplorablob.blob.core.windows.net/blob-relevo/20260730140129973258401000901414408.jpg</v>
          </cell>
          <cell r="B43332" t="str">
            <v>SI</v>
          </cell>
        </row>
        <row r="43333">
          <cell r="A43333" t="str">
            <v>https://xplorablob.blob.core.windows.net/blob-relevo/20260730135940021258401000901414408.jpg</v>
          </cell>
          <cell r="B43333" t="str">
            <v>SI</v>
          </cell>
        </row>
        <row r="43334">
          <cell r="A43334" t="str">
            <v>https://xplorablob.blob.core.windows.net/blob-relevo/2026080911390491324308188406.jpg</v>
          </cell>
          <cell r="B43334" t="str">
            <v>SI</v>
          </cell>
        </row>
        <row r="43335">
          <cell r="A43335" t="str">
            <v>https://xplorablob.blob.core.windows.net/blob-relevo/2026080911394454624308188406.jpg</v>
          </cell>
          <cell r="B43335" t="str">
            <v>REVISAR</v>
          </cell>
        </row>
        <row r="43336">
          <cell r="A43336" t="str">
            <v>https://xplorablob.blob.core.windows.net/blob-relevo/2026080911401476924308188406.jpg</v>
          </cell>
          <cell r="B43336" t="str">
            <v>SI</v>
          </cell>
        </row>
        <row r="43337">
          <cell r="A43337" t="str">
            <v>https://xplorablob.blob.core.windows.net/blob-relevo/2026080911381692024308188406.jpg</v>
          </cell>
          <cell r="B43337" t="str">
            <v>SI</v>
          </cell>
        </row>
        <row r="43338">
          <cell r="A43338" t="str">
            <v>https://xplorablob.blob.core.windows.net/blob-relevo/2026080911364456324308188406.jpg</v>
          </cell>
          <cell r="B43338" t="str">
            <v>SI</v>
          </cell>
        </row>
        <row r="43339">
          <cell r="A43339" t="str">
            <v>https://xplorablob.blob.core.windows.net/blob-relevo/2026080911371964224308188406.jpg</v>
          </cell>
          <cell r="B43339" t="str">
            <v>SI</v>
          </cell>
        </row>
        <row r="43340">
          <cell r="A43340" t="str">
            <v>https://xplorablob.blob.core.windows.net/blob-relevo/2026073118133940524308188406.jpg</v>
          </cell>
          <cell r="B43340" t="str">
            <v>NO</v>
          </cell>
        </row>
        <row r="43341">
          <cell r="A43341" t="str">
            <v>https://xplorablob.blob.core.windows.net/blob-relevo/2026073118144180624308188406.jpg</v>
          </cell>
          <cell r="B43341" t="str">
            <v>NO</v>
          </cell>
        </row>
        <row r="43342">
          <cell r="A43342" t="str">
            <v>https://xplorablob.blob.core.windows.net/blob-relevo/2026073118124744824308188406.jpg</v>
          </cell>
          <cell r="B43342" t="str">
            <v>NO</v>
          </cell>
        </row>
        <row r="43343">
          <cell r="A43343" t="str">
            <v>https://xplorablob.blob.core.windows.net/blob-relevo/2026073118140903324308188406.jpg</v>
          </cell>
          <cell r="B43343" t="str">
            <v>NO</v>
          </cell>
        </row>
        <row r="43344">
          <cell r="A43344" t="str">
            <v>https://xplorablob.blob.core.windows.net/blob-relevo/2026073118151559124308188406.jpg</v>
          </cell>
          <cell r="B43344" t="str">
            <v>NO</v>
          </cell>
        </row>
        <row r="43345">
          <cell r="A43345" t="str">
            <v>https://xplorablob.blob.core.windows.net/blob-relevo/2026073118150181324308188406.jpg</v>
          </cell>
          <cell r="B43345" t="str">
            <v>NO</v>
          </cell>
        </row>
        <row r="43346">
          <cell r="A43346" t="str">
            <v>https://xplorablob.blob.core.windows.net/blob-relevo/2026073118131714424308188406.jpg</v>
          </cell>
          <cell r="B43346" t="str">
            <v>NO</v>
          </cell>
        </row>
        <row r="43347">
          <cell r="A43347" t="str">
            <v>https://xplorablob.blob.core.windows.net/blob-relevo/2026071919263363824308188406.jpg</v>
          </cell>
          <cell r="B43347" t="str">
            <v>NO</v>
          </cell>
        </row>
        <row r="43348">
          <cell r="A43348" t="str">
            <v>https://xplorablob.blob.core.windows.net/blob-relevo/2026071919251542124308188406.jpg</v>
          </cell>
          <cell r="B43348" t="str">
            <v>NO</v>
          </cell>
        </row>
        <row r="43349">
          <cell r="A43349" t="str">
            <v>https://xplorablob.blob.core.windows.net/blob-relevo/2026071919260960424308188406.jpg</v>
          </cell>
          <cell r="B43349" t="str">
            <v>NO</v>
          </cell>
        </row>
        <row r="43350">
          <cell r="A43350" t="str">
            <v>https://xplorablob.blob.core.windows.net/blob-relevo/2026073013181785924308188406.jpg</v>
          </cell>
          <cell r="B43350" t="str">
            <v>NO</v>
          </cell>
        </row>
        <row r="43351">
          <cell r="A43351" t="str">
            <v>https://xplorablob.blob.core.windows.net/blob-relevo/2026071917335453924308188406.jpg</v>
          </cell>
          <cell r="B43351" t="str">
            <v>NO</v>
          </cell>
        </row>
        <row r="43352">
          <cell r="A43352" t="str">
            <v>https://xplorablob.blob.core.windows.net/blob-relevo/2026071812193930924308188406.jpg</v>
          </cell>
          <cell r="B43352" t="str">
            <v>NO</v>
          </cell>
        </row>
        <row r="43353">
          <cell r="A43353" t="str">
            <v>https://xplorablob.blob.core.windows.net/blob-relevo/2026071812205114324308188406.jpg</v>
          </cell>
          <cell r="B43353" t="str">
            <v>NO</v>
          </cell>
        </row>
        <row r="43354">
          <cell r="A43354" t="str">
            <v>https://xplorablob.blob.core.windows.net/blob-relevo/2026071812212244424308188406.jpg</v>
          </cell>
          <cell r="B43354" t="str">
            <v>NO</v>
          </cell>
        </row>
        <row r="43355">
          <cell r="A43355" t="str">
            <v>https://xplorablob.blob.core.windows.net/blob-relevo/202607110843131397111980167412637.jpg</v>
          </cell>
          <cell r="B43355" t="str">
            <v>SI</v>
          </cell>
        </row>
        <row r="43356">
          <cell r="A43356" t="str">
            <v>https://xplorablob.blob.core.windows.net/blob-relevo/2026071812230909424308188406.jpg</v>
          </cell>
          <cell r="B43356" t="str">
            <v>NO</v>
          </cell>
        </row>
        <row r="43357">
          <cell r="A43357" t="str">
            <v>https://xplorablob.blob.core.windows.net/blob-relevo/2026071812245333424308188406.jpg</v>
          </cell>
          <cell r="B43357" t="str">
            <v>NO</v>
          </cell>
        </row>
        <row r="43358">
          <cell r="A43358" t="str">
            <v>https://xplorablob.blob.core.windows.net/blob-relevo/2026071812242230924308188406.jpg</v>
          </cell>
          <cell r="B43358" t="str">
            <v>NO</v>
          </cell>
        </row>
        <row r="43359">
          <cell r="A43359" t="str">
            <v>https://xplorablob.blob.core.windows.net/blob-relevo/2026072314400398024308188406.jpg</v>
          </cell>
          <cell r="B43359" t="str">
            <v>NO</v>
          </cell>
        </row>
        <row r="43360">
          <cell r="A43360" t="str">
            <v>https://xplorablob.blob.core.windows.net/blob-relevo/2026072314430275224308188406.jpg</v>
          </cell>
          <cell r="B43360" t="str">
            <v>NO</v>
          </cell>
        </row>
        <row r="43361">
          <cell r="A43361" t="str">
            <v>https://xplorablob.blob.core.windows.net/blob-relevo/2026072212001714224308188406.jpg</v>
          </cell>
          <cell r="B43361" t="str">
            <v>NO</v>
          </cell>
        </row>
        <row r="43362">
          <cell r="A43362" t="str">
            <v>https://xplorablob.blob.core.windows.net/blob-relevo/2026072314394835224308188406.jpg</v>
          </cell>
          <cell r="B43362" t="str">
            <v>NO</v>
          </cell>
        </row>
        <row r="43363">
          <cell r="A43363" t="str">
            <v>https://xplorablob.blob.core.windows.net/blob-relevo/2026072314371988124308188406.jpg</v>
          </cell>
          <cell r="B43363" t="str">
            <v>NO</v>
          </cell>
        </row>
        <row r="43364">
          <cell r="A43364" t="str">
            <v>https://xplorablob.blob.core.windows.net/blob-relevo/2026072314421824024308188406.jpg</v>
          </cell>
          <cell r="B43364" t="str">
            <v>NO</v>
          </cell>
        </row>
        <row r="43365">
          <cell r="A43365" t="str">
            <v>https://xplorablob.blob.core.windows.net/blob-relevo/2026072314361807424308188406.jpg</v>
          </cell>
          <cell r="B43365" t="str">
            <v>NO</v>
          </cell>
        </row>
        <row r="43366">
          <cell r="A43366" t="str">
            <v>https://xplorablob.blob.core.windows.net/blob-relevo/2026072314413796624308188406.jpg</v>
          </cell>
          <cell r="B43366" t="str">
            <v>NO</v>
          </cell>
        </row>
        <row r="43367">
          <cell r="A43367" t="str">
            <v>https://xplorablob.blob.core.windows.net/blob-relevo/2026072314393165524308188406.jpg</v>
          </cell>
          <cell r="B43367" t="str">
            <v>NO</v>
          </cell>
        </row>
        <row r="43368">
          <cell r="A43368" t="str">
            <v>https://xplorablob.blob.core.windows.net/blob-relevo/2026081217443267326424188406.jpg</v>
          </cell>
          <cell r="B43368" t="str">
            <v>NO</v>
          </cell>
        </row>
        <row r="43369">
          <cell r="A43369" t="str">
            <v>https://xplorablob.blob.core.windows.net/blob-relevo/2026081118080135926423188406.jpg</v>
          </cell>
          <cell r="B43369" t="str">
            <v>NO</v>
          </cell>
        </row>
        <row r="43370">
          <cell r="A43370" t="str">
            <v>https://xplorablob.blob.core.windows.net/blob-relevo/2026081118081839626423188406.jpg</v>
          </cell>
          <cell r="B43370" t="str">
            <v>NO</v>
          </cell>
        </row>
        <row r="43371">
          <cell r="A43371" t="str">
            <v>https://xplorablob.blob.core.windows.net/blob-relevo/2026081118073572726423188406.jpg</v>
          </cell>
          <cell r="B43371" t="str">
            <v>NO</v>
          </cell>
        </row>
        <row r="43372">
          <cell r="A43372" t="str">
            <v>https://xplorablob.blob.core.windows.net/blob-relevo/2026081118065633526423188406.jpg</v>
          </cell>
          <cell r="B43372" t="str">
            <v>NO</v>
          </cell>
        </row>
        <row r="43373">
          <cell r="A43373" t="str">
            <v>https://xplorablob.blob.core.windows.net/blob-relevo/2026080916353591524308188406.jpg</v>
          </cell>
          <cell r="B43373" t="str">
            <v>NO</v>
          </cell>
        </row>
        <row r="43374">
          <cell r="A43374" t="str">
            <v>https://xplorablob.blob.core.windows.net/blob-relevo/20260803174644111248471012524314408.jpg</v>
          </cell>
          <cell r="B43374" t="str">
            <v>SI</v>
          </cell>
        </row>
        <row r="43375">
          <cell r="A43375" t="str">
            <v>https://xplorablob.blob.core.windows.net/blob-relevo/20260803174553868248471012524314408.jpg</v>
          </cell>
          <cell r="B43375" t="str">
            <v>SI</v>
          </cell>
        </row>
        <row r="43376">
          <cell r="A43376" t="str">
            <v>https://xplorablob.blob.core.windows.net/blob-relevo/20260803174439054248471012524314408.jpg</v>
          </cell>
          <cell r="B43376" t="str">
            <v>SI</v>
          </cell>
        </row>
        <row r="43377">
          <cell r="A43377" t="str">
            <v>https://xplorablob.blob.core.windows.net/blob-relevo/2026080410475541624308188406.jpg</v>
          </cell>
          <cell r="B43377" t="str">
            <v>NO</v>
          </cell>
        </row>
        <row r="43378">
          <cell r="A43378" t="str">
            <v>https://xplorablob.blob.core.windows.net/blob-relevo/2026080410481211724308188406.jpg</v>
          </cell>
          <cell r="B43378" t="str">
            <v>NO</v>
          </cell>
        </row>
        <row r="43379">
          <cell r="A43379" t="str">
            <v>https://xplorablob.blob.core.windows.net/blob-relevo/2026090813230814026423188406.jpg</v>
          </cell>
          <cell r="B43379" t="str">
            <v>NO</v>
          </cell>
        </row>
        <row r="43380">
          <cell r="A43380" t="str">
            <v>https://xplorablob.blob.core.windows.net/blob-relevo/2026091110321149026423188406.jpg</v>
          </cell>
          <cell r="B43380" t="str">
            <v>NO</v>
          </cell>
        </row>
        <row r="43381">
          <cell r="A43381" t="str">
            <v>https://xplorablob.blob.core.windows.net/blob-relevo/2026080410484292024308188406.jpg</v>
          </cell>
          <cell r="B43381" t="str">
            <v>NO</v>
          </cell>
        </row>
        <row r="43382">
          <cell r="A43382" t="str">
            <v>https://xplorablob.blob.core.windows.net/blob-relevo/2026071416340978724308188406.jpg</v>
          </cell>
          <cell r="B43382" t="str">
            <v>NO</v>
          </cell>
        </row>
        <row r="43383">
          <cell r="A43383" t="str">
            <v>https://xplorablob.blob.core.windows.net/blob-relevo/2026071416393750824308188406.jpg</v>
          </cell>
          <cell r="B43383" t="str">
            <v>NO</v>
          </cell>
        </row>
        <row r="43384">
          <cell r="A43384" t="str">
            <v>https://xplorablob.blob.core.windows.net/blob-relevo/2026071416405808024308188406.jpg</v>
          </cell>
          <cell r="B43384" t="str">
            <v>NO</v>
          </cell>
        </row>
        <row r="43385">
          <cell r="A43385" t="str">
            <v>https://xplorablob.blob.core.windows.net/blob-relevo/2026071416412820424308188406.jpg</v>
          </cell>
          <cell r="B43385" t="str">
            <v>NO</v>
          </cell>
        </row>
        <row r="43386">
          <cell r="A43386" t="str">
            <v>https://xplorablob.blob.core.windows.net/blob-relevo/2026071416312934124308188406.jpg</v>
          </cell>
          <cell r="B43386" t="str">
            <v>NO</v>
          </cell>
        </row>
        <row r="43387">
          <cell r="A43387" t="str">
            <v>https://xplorablob.blob.core.windows.net/blob-relevo/2026071416315922624308188406.jpg</v>
          </cell>
          <cell r="B43387" t="str">
            <v>NO</v>
          </cell>
        </row>
        <row r="43388">
          <cell r="A43388" t="str">
            <v>https://xplorablob.blob.core.windows.net/blob-relevo/2026080911364521124308188406.jpg</v>
          </cell>
          <cell r="B43388" t="str">
            <v>REVISAR</v>
          </cell>
        </row>
        <row r="43389">
          <cell r="A43389" t="str">
            <v>https://xplorablob.blob.core.windows.net/blob-relevo/2026071416334520324308188406.jpg</v>
          </cell>
          <cell r="B43389" t="str">
            <v>NO</v>
          </cell>
        </row>
        <row r="43390">
          <cell r="A43390" t="str">
            <v>https://xplorablob.blob.core.windows.net/blob-relevo/2026071413411431924308188406.jpg</v>
          </cell>
          <cell r="B43390" t="str">
            <v>NO</v>
          </cell>
        </row>
        <row r="43391">
          <cell r="A43391" t="str">
            <v>https://xplorablob.blob.core.windows.net/blob-relevo/2026071413395179624308188406.jpg</v>
          </cell>
          <cell r="B43391" t="str">
            <v>NO</v>
          </cell>
        </row>
        <row r="43392">
          <cell r="A43392" t="str">
            <v>https://xplorablob.blob.core.windows.net/blob-relevo/2026071413391377124308188406.jpg</v>
          </cell>
          <cell r="B43392" t="str">
            <v>NO</v>
          </cell>
        </row>
        <row r="43393">
          <cell r="A43393" t="str">
            <v>https://xplorablob.blob.core.windows.net/blob-relevo/2026071413393235024308188406.jpg</v>
          </cell>
          <cell r="B43393" t="str">
            <v>NO</v>
          </cell>
        </row>
        <row r="43394">
          <cell r="A43394" t="str">
            <v>https://xplorablob.blob.core.windows.net/blob-relevo/2026071413401411824308188406.jpg</v>
          </cell>
          <cell r="B43394" t="str">
            <v>NO</v>
          </cell>
        </row>
        <row r="43395">
          <cell r="A43395" t="str">
            <v>https://xplorablob.blob.core.windows.net/blob-relevo/2026073018250078524308188406.jpg</v>
          </cell>
          <cell r="B43395" t="str">
            <v>NO</v>
          </cell>
        </row>
        <row r="43396">
          <cell r="A43396" t="str">
            <v>https://xplorablob.blob.core.windows.net/blob-relevo/2026071413414678124308188406.jpg</v>
          </cell>
          <cell r="B43396" t="str">
            <v>NO</v>
          </cell>
        </row>
        <row r="43397">
          <cell r="A43397" t="str">
            <v>https://xplorablob.blob.core.windows.net/blob-relevo/2026071413413029624308188406.jpg</v>
          </cell>
          <cell r="B43397" t="str">
            <v>NO</v>
          </cell>
        </row>
        <row r="43398">
          <cell r="A43398" t="str">
            <v>https://xplorablob.blob.core.windows.net/blob-relevo/2026071413405294524308188406.jpg</v>
          </cell>
          <cell r="B43398" t="str">
            <v>NO</v>
          </cell>
        </row>
        <row r="43399">
          <cell r="A43399" t="str">
            <v>https://xplorablob.blob.core.windows.net/blob-relevo/2026071413403368624308188406.jpg</v>
          </cell>
          <cell r="B43399" t="str">
            <v>NO</v>
          </cell>
        </row>
        <row r="43400">
          <cell r="A43400" t="str">
            <v>https://xplorablob.blob.core.windows.net/blob-relevo/2026072011340390424308188406.jpg</v>
          </cell>
          <cell r="B43400" t="str">
            <v>NO</v>
          </cell>
        </row>
        <row r="43401">
          <cell r="A43401" t="str">
            <v>https://xplorablob.blob.core.windows.net/blob-relevo/2026072011332950024308188406.jpg</v>
          </cell>
          <cell r="B43401" t="str">
            <v>NO</v>
          </cell>
        </row>
        <row r="43402">
          <cell r="A43402" t="str">
            <v>https://xplorablob.blob.core.windows.net/blob-relevo/2026072011321940124308188406.jpg</v>
          </cell>
          <cell r="B43402" t="str">
            <v>NO</v>
          </cell>
        </row>
        <row r="43403">
          <cell r="A43403" t="str">
            <v>https://xplorablob.blob.core.windows.net/blob-relevo/2026072011330259624308188406.jpg</v>
          </cell>
          <cell r="B43403" t="str">
            <v>NO</v>
          </cell>
        </row>
        <row r="43404">
          <cell r="A43404" t="str">
            <v>https://xplorablob.blob.core.windows.net/blob-relevo/2026072015112303924308188406.jpg</v>
          </cell>
          <cell r="B43404" t="str">
            <v>NO</v>
          </cell>
        </row>
        <row r="43405">
          <cell r="A43405" t="str">
            <v>https://xplorablob.blob.core.windows.net/blob-relevo/2026072011360144824308188406.jpg</v>
          </cell>
          <cell r="B43405" t="str">
            <v>NO</v>
          </cell>
        </row>
        <row r="43406">
          <cell r="A43406" t="str">
            <v>https://xplorablob.blob.core.windows.net/blob-relevo/2026072011362497724308188406.jpg</v>
          </cell>
          <cell r="B43406" t="str">
            <v>NO</v>
          </cell>
        </row>
        <row r="43407">
          <cell r="A43407" t="str">
            <v>https://xplorablob.blob.core.windows.net/blob-relevo/2026072011372495024308188406.jpg</v>
          </cell>
          <cell r="B43407" t="str">
            <v>NO</v>
          </cell>
        </row>
        <row r="43408">
          <cell r="A43408" t="str">
            <v>https://xplorablob.blob.core.windows.net/blob-relevo/2026072011353084724308188406.jpg</v>
          </cell>
          <cell r="B43408" t="str">
            <v>NO</v>
          </cell>
        </row>
        <row r="43409">
          <cell r="A43409" t="str">
            <v>https://xplorablob.blob.core.windows.net/blob-relevo/2026072011345841524308188406.jpg</v>
          </cell>
          <cell r="B43409" t="str">
            <v>NO</v>
          </cell>
        </row>
        <row r="43410">
          <cell r="A43410" t="str">
            <v>https://xplorablob.blob.core.windows.net/blob-relevo/2026072011343340424308188406.jpg</v>
          </cell>
          <cell r="B43410" t="str">
            <v>NO</v>
          </cell>
        </row>
        <row r="43411">
          <cell r="A43411" t="str">
            <v>https://xplorablob.blob.core.windows.net/blob-relevo/202607200859013597111990444812637.jpg</v>
          </cell>
          <cell r="B43411" t="str">
            <v>SI</v>
          </cell>
        </row>
        <row r="43412">
          <cell r="A43412" t="str">
            <v>https://xplorablob.blob.core.windows.net/blob-relevo/2026071419245347924308188406.jpg</v>
          </cell>
          <cell r="B43412" t="str">
            <v>NO</v>
          </cell>
        </row>
        <row r="43413">
          <cell r="A43413" t="str">
            <v>https://xplorablob.blob.core.windows.net/blob-relevo/202607200900139127111990444812637.jpg</v>
          </cell>
          <cell r="B43413" t="str">
            <v>SI</v>
          </cell>
        </row>
        <row r="43414">
          <cell r="A43414" t="str">
            <v>https://xplorablob.blob.core.windows.net/blob-relevo/202607200855352687111990444812637.jpg</v>
          </cell>
          <cell r="B43414" t="str">
            <v>SI</v>
          </cell>
        </row>
        <row r="43415">
          <cell r="A43415" t="str">
            <v>https://xplorablob.blob.core.windows.net/blob-relevo/202607201438184667612990449612637.jpg</v>
          </cell>
          <cell r="B43415" t="str">
            <v>SI</v>
          </cell>
        </row>
        <row r="43416">
          <cell r="A43416" t="str">
            <v>https://xplorablob.blob.core.windows.net/blob-relevo/202607200847213177111990444812637.jpg</v>
          </cell>
          <cell r="B43416" t="str">
            <v>SI</v>
          </cell>
        </row>
        <row r="43417">
          <cell r="A43417" t="str">
            <v>https://xplorablob.blob.core.windows.net/blob-relevo/202607200845260047111990444812637.jpg</v>
          </cell>
          <cell r="B43417" t="str">
            <v>SI</v>
          </cell>
        </row>
        <row r="43418">
          <cell r="A43418" t="str">
            <v>https://xplorablob.blob.core.windows.net/blob-relevo/2026080414582491024308188406.jpg</v>
          </cell>
          <cell r="B43418" t="str">
            <v>NO</v>
          </cell>
        </row>
        <row r="43419">
          <cell r="A43419" t="str">
            <v>https://xplorablob.blob.core.windows.net/blob-relevo/202607200858185097111990444812637.jpg</v>
          </cell>
          <cell r="B43419" t="str">
            <v>SI</v>
          </cell>
        </row>
        <row r="43420">
          <cell r="A43420" t="str">
            <v>https://xplorablob.blob.core.windows.net/blob-relevo/202607200856452087111990444812637.jpg</v>
          </cell>
          <cell r="B43420" t="str">
            <v>SI</v>
          </cell>
        </row>
        <row r="43421">
          <cell r="A43421" t="str">
            <v>https://xplorablob.blob.core.windows.net/blob-relevo/2026080915485082024308188406.jpg</v>
          </cell>
          <cell r="B43421" t="str">
            <v>SI</v>
          </cell>
        </row>
        <row r="43422">
          <cell r="A43422" t="str">
            <v>https://xplorablob.blob.core.windows.net/blob-relevo/20260804112817346191281015775614408.jpg</v>
          </cell>
          <cell r="B43422" t="str">
            <v>SI</v>
          </cell>
        </row>
        <row r="43423">
          <cell r="A43423" t="str">
            <v>https://xplorablob.blob.core.windows.net/blob-relevo/2026080915492274824308188406.jpg</v>
          </cell>
          <cell r="B43423" t="str">
            <v>SI</v>
          </cell>
        </row>
        <row r="43424">
          <cell r="A43424" t="str">
            <v>https://xplorablob.blob.core.windows.net/blob-relevo/20260804112742954191281015775614408.jpg</v>
          </cell>
          <cell r="B43424" t="str">
            <v>SI</v>
          </cell>
        </row>
        <row r="43425">
          <cell r="A43425" t="str">
            <v>https://xplorablob.blob.core.windows.net/blob-relevo/20260804114131563191281015775614408.jpg</v>
          </cell>
          <cell r="B43425" t="str">
            <v>NO</v>
          </cell>
        </row>
        <row r="43426">
          <cell r="A43426" t="str">
            <v>https://xplorablob.blob.core.windows.net/blob-relevo/20260804114257601191281015775614408.jpg</v>
          </cell>
          <cell r="B43426" t="str">
            <v>SI</v>
          </cell>
        </row>
        <row r="43427">
          <cell r="A43427" t="str">
            <v>https://xplorablob.blob.core.windows.net/blob-relevo/20260804114230124191281015775614408.jpg</v>
          </cell>
          <cell r="B43427" t="str">
            <v>SI</v>
          </cell>
        </row>
        <row r="43428">
          <cell r="A43428" t="str">
            <v>https://xplorablob.blob.core.windows.net/blob-relevo/20260804112921737191281015775614408.jpg</v>
          </cell>
          <cell r="B43428" t="str">
            <v>SI</v>
          </cell>
        </row>
        <row r="43429">
          <cell r="A43429" t="str">
            <v>https://xplorablob.blob.core.windows.net/blob-relevo/20260804112943984191281015775614408.jpg</v>
          </cell>
          <cell r="B43429" t="str">
            <v>SI</v>
          </cell>
        </row>
        <row r="43430">
          <cell r="A43430" t="str">
            <v>https://xplorablob.blob.core.windows.net/blob-relevo/20260804112847790191281015775614408.jpg</v>
          </cell>
          <cell r="B43430" t="str">
            <v>SI</v>
          </cell>
        </row>
        <row r="43431">
          <cell r="A43431" t="str">
            <v>https://xplorablob.blob.core.windows.net/blob-relevo/2026081712191660826424188406.jpg</v>
          </cell>
          <cell r="B43431" t="str">
            <v>NO</v>
          </cell>
        </row>
        <row r="43432">
          <cell r="A43432" t="str">
            <v>https://xplorablob.blob.core.windows.net/blob-relevo/2026081712193386826424188406.jpg</v>
          </cell>
          <cell r="B43432" t="str">
            <v>NO</v>
          </cell>
        </row>
        <row r="43433">
          <cell r="A43433" t="str">
            <v>https://xplorablob.blob.core.windows.net/blob-relevo/2026081713050879926424188406.jpg</v>
          </cell>
          <cell r="B43433" t="str">
            <v>NO</v>
          </cell>
        </row>
        <row r="43434">
          <cell r="A43434" t="str">
            <v>https://xplorablob.blob.core.windows.net/blob-relevo/2026081713044940226424188406.jpg</v>
          </cell>
          <cell r="B43434" t="str">
            <v>NO</v>
          </cell>
        </row>
        <row r="43435">
          <cell r="A43435" t="str">
            <v>https://xplorablob.blob.core.windows.net/blob-relevo/20260730131749580245201001483314408.jpg</v>
          </cell>
          <cell r="B43435" t="str">
            <v>SI</v>
          </cell>
        </row>
        <row r="43436">
          <cell r="A43436" t="str">
            <v>https://xplorablob.blob.core.windows.net/blob-relevo/2026073117303670224308188406.jpg</v>
          </cell>
          <cell r="B43436" t="str">
            <v>NO</v>
          </cell>
        </row>
        <row r="43437">
          <cell r="A43437" t="str">
            <v>https://xplorablob.blob.core.windows.net/blob-relevo/2026073117300208624308188406.jpg</v>
          </cell>
          <cell r="B43437" t="str">
            <v>NO</v>
          </cell>
        </row>
        <row r="43438">
          <cell r="A43438" t="str">
            <v>https://xplorablob.blob.core.windows.net/blob-relevo/2026073117294288024308188406.jpg</v>
          </cell>
          <cell r="B43438" t="str">
            <v>NO</v>
          </cell>
        </row>
        <row r="43439">
          <cell r="A43439" t="str">
            <v>https://xplorablob.blob.core.windows.net/blob-relevo/2026073117320159424308188406.jpg</v>
          </cell>
          <cell r="B43439" t="str">
            <v>NO</v>
          </cell>
        </row>
        <row r="43440">
          <cell r="A43440" t="str">
            <v>https://xplorablob.blob.core.windows.net/blob-relevo/2026073117305292824308188406.jpg</v>
          </cell>
          <cell r="B43440" t="str">
            <v>NO</v>
          </cell>
        </row>
        <row r="43441">
          <cell r="A43441" t="str">
            <v>https://xplorablob.blob.core.windows.net/blob-relevo/2026073117314195124308188406.jpg</v>
          </cell>
          <cell r="B43441" t="str">
            <v>NO</v>
          </cell>
        </row>
        <row r="43442">
          <cell r="A43442" t="str">
            <v>https://xplorablob.blob.core.windows.net/blob-relevo/2026073117311092424308188406.jpg</v>
          </cell>
          <cell r="B43442" t="str">
            <v>NO</v>
          </cell>
        </row>
        <row r="43443">
          <cell r="A43443" t="str">
            <v>https://xplorablob.blob.core.windows.net/blob-relevo/2026073117324864224308188406.jpg</v>
          </cell>
          <cell r="B43443" t="str">
            <v>NO</v>
          </cell>
        </row>
        <row r="43444">
          <cell r="A43444" t="str">
            <v>https://xplorablob.blob.core.windows.net/blob-relevo/2026073117322904724308188406.jpg</v>
          </cell>
          <cell r="B43444" t="str">
            <v>NO</v>
          </cell>
        </row>
        <row r="43445">
          <cell r="A43445" t="str">
            <v>https://xplorablob.blob.core.windows.net/blob-relevo/2026073117301779224308188406.jpg</v>
          </cell>
          <cell r="B43445" t="str">
            <v>NO</v>
          </cell>
        </row>
        <row r="43446">
          <cell r="A43446" t="str">
            <v>https://xplorablob.blob.core.windows.net/blob-relevo/2026071610350206524308188406.jpg</v>
          </cell>
          <cell r="B43446" t="str">
            <v>NO</v>
          </cell>
        </row>
        <row r="43447">
          <cell r="A43447" t="str">
            <v>https://xplorablob.blob.core.windows.net/blob-relevo/2026071610371221324308188406.jpg</v>
          </cell>
          <cell r="B43447" t="str">
            <v>NO</v>
          </cell>
        </row>
        <row r="43448">
          <cell r="A43448" t="str">
            <v>https://xplorablob.blob.core.windows.net/blob-relevo/2026071610392512924308188406.jpg</v>
          </cell>
          <cell r="B43448" t="str">
            <v>NO</v>
          </cell>
        </row>
        <row r="43449">
          <cell r="A43449" t="str">
            <v>https://xplorablob.blob.core.windows.net/blob-relevo/2026071610383796124308188406.jpg</v>
          </cell>
          <cell r="B43449" t="str">
            <v>NO</v>
          </cell>
        </row>
        <row r="43450">
          <cell r="A43450" t="str">
            <v>https://xplorablob.blob.core.windows.net/blob-relevo/2026071009392706021558976070812637.jpg</v>
          </cell>
          <cell r="B43450" t="str">
            <v>SI</v>
          </cell>
        </row>
        <row r="43451">
          <cell r="A43451" t="str">
            <v>https://xplorablob.blob.core.windows.net/blob-relevo/202607181921410993837990857412637.jpg</v>
          </cell>
          <cell r="B43451" t="str">
            <v>SI</v>
          </cell>
        </row>
        <row r="43452">
          <cell r="A43452" t="str">
            <v>https://xplorablob.blob.core.windows.net/blob-relevo/202607181922423763837990857412637.jpg</v>
          </cell>
          <cell r="B43452" t="str">
            <v>SI</v>
          </cell>
        </row>
        <row r="43453">
          <cell r="A43453" t="str">
            <v>https://xplorablob.blob.core.windows.net/blob-relevo/2026080523394253924308188406.jpg</v>
          </cell>
          <cell r="B43453" t="str">
            <v>NO</v>
          </cell>
        </row>
        <row r="43454">
          <cell r="A43454" t="str">
            <v>https://xplorablob.blob.core.windows.net/blob-relevo/2026071610354770924308188406.jpg</v>
          </cell>
          <cell r="B43454" t="str">
            <v>NO</v>
          </cell>
        </row>
        <row r="43455">
          <cell r="A43455" t="str">
            <v>https://xplorablob.blob.core.windows.net/blob-relevo/2026080111562507024308188406.jpg</v>
          </cell>
          <cell r="B43455" t="str">
            <v>NO</v>
          </cell>
        </row>
        <row r="43456">
          <cell r="A43456" t="str">
            <v>https://xplorablob.blob.core.windows.net/blob-relevo/2026071515520027524308188406.jpg</v>
          </cell>
          <cell r="B43456" t="str">
            <v>NO</v>
          </cell>
        </row>
        <row r="43457">
          <cell r="A43457" t="str">
            <v>https://xplorablob.blob.core.windows.net/blob-relevo/2026071515522910324308188406.jpg</v>
          </cell>
          <cell r="B43457" t="str">
            <v>NO</v>
          </cell>
        </row>
        <row r="43458">
          <cell r="A43458" t="str">
            <v>https://xplorablob.blob.core.windows.net/blob-relevo/2026071515510453124308188406.jpg</v>
          </cell>
          <cell r="B43458" t="str">
            <v>REVISAR</v>
          </cell>
        </row>
        <row r="43459">
          <cell r="A43459" t="str">
            <v>https://xplorablob.blob.core.windows.net/blob-relevo/2026071515521376524308188406.jpg</v>
          </cell>
          <cell r="B43459" t="str">
            <v>NO</v>
          </cell>
        </row>
        <row r="43460">
          <cell r="A43460" t="str">
            <v>https://xplorablob.blob.core.windows.net/blob-relevo/2026071515512162124308188406.jpg</v>
          </cell>
          <cell r="B43460" t="str">
            <v>NO</v>
          </cell>
        </row>
        <row r="43461">
          <cell r="A43461" t="str">
            <v>https://xplorablob.blob.core.windows.net/blob-relevo/2026071515514358224308188406.jpg</v>
          </cell>
          <cell r="B43461" t="str">
            <v>NO</v>
          </cell>
        </row>
        <row r="43462">
          <cell r="A43462" t="str">
            <v>https://xplorablob.blob.core.windows.net/blob-relevo/2026071710305669024308188406.jpg</v>
          </cell>
          <cell r="B43462" t="str">
            <v>NO</v>
          </cell>
        </row>
        <row r="43463">
          <cell r="A43463" t="str">
            <v>https://xplorablob.blob.core.windows.net/blob-relevo/2026071515531811024308188406.jpg</v>
          </cell>
          <cell r="B43463" t="str">
            <v>NO</v>
          </cell>
        </row>
        <row r="43464">
          <cell r="A43464" t="str">
            <v>https://xplorablob.blob.core.windows.net/blob-relevo/2026071515530219524308188406.jpg</v>
          </cell>
          <cell r="B43464" t="str">
            <v>NO</v>
          </cell>
        </row>
        <row r="43465">
          <cell r="A43465" t="str">
            <v>https://xplorablob.blob.core.windows.net/blob-relevo/2026071515524597124308188406.jpg</v>
          </cell>
          <cell r="B43465" t="str">
            <v>NO</v>
          </cell>
        </row>
        <row r="43466">
          <cell r="A43466" t="str">
            <v>https://xplorablob.blob.core.windows.net/blob-relevo/20260822091442868236511038758314408.jpg</v>
          </cell>
          <cell r="B43466" t="str">
            <v>SI</v>
          </cell>
        </row>
        <row r="43467">
          <cell r="A43467" t="str">
            <v>https://xplorablob.blob.core.windows.net/blob-relevo/20260822091514445236511038758314408.jpg</v>
          </cell>
          <cell r="B43467" t="str">
            <v>SI</v>
          </cell>
        </row>
        <row r="43468">
          <cell r="A43468" t="str">
            <v>https://xplorablob.blob.core.windows.net/blob-relevo/20260822091255783236511038758314408.jpg</v>
          </cell>
          <cell r="B43468" t="str">
            <v>SI</v>
          </cell>
        </row>
        <row r="43469">
          <cell r="A43469" t="str">
            <v>https://xplorablob.blob.core.windows.net/blob-relevo/2026071310165847624308188406.jpg</v>
          </cell>
          <cell r="B43469" t="str">
            <v>NO</v>
          </cell>
        </row>
        <row r="43470">
          <cell r="A43470" t="str">
            <v>https://xplorablob.blob.core.windows.net/blob-relevo/2026071310122241324308188406.jpg</v>
          </cell>
          <cell r="B43470" t="str">
            <v>NO</v>
          </cell>
        </row>
        <row r="43471">
          <cell r="A43471" t="str">
            <v>https://xplorablob.blob.core.windows.net/blob-relevo/2026071310152403324308188406.jpg</v>
          </cell>
          <cell r="B43471" t="str">
            <v>NO</v>
          </cell>
        </row>
        <row r="43472">
          <cell r="A43472" t="str">
            <v>https://xplorablob.blob.core.windows.net/blob-relevo/2026071310163383424308188406.jpg</v>
          </cell>
          <cell r="B43472" t="str">
            <v>NO</v>
          </cell>
        </row>
        <row r="43473">
          <cell r="A43473" t="str">
            <v>https://xplorablob.blob.core.windows.net/blob-relevo/2026071310154672424308188406.jpg</v>
          </cell>
          <cell r="B43473" t="str">
            <v>NO</v>
          </cell>
        </row>
        <row r="43474">
          <cell r="A43474" t="str">
            <v>https://xplorablob.blob.core.windows.net/blob-relevo/20260801164126480216001011554014408.jpg</v>
          </cell>
          <cell r="B43474" t="str">
            <v>SI</v>
          </cell>
        </row>
        <row r="43475">
          <cell r="A43475" t="str">
            <v>https://xplorablob.blob.core.windows.net/blob-relevo/20260801164143505216001011554014408.jpg</v>
          </cell>
          <cell r="B43475" t="str">
            <v>SI</v>
          </cell>
        </row>
        <row r="43476">
          <cell r="A43476" t="str">
            <v>https://xplorablob.blob.core.windows.net/blob-relevo/20260801164108069216001011554014408.jpg</v>
          </cell>
          <cell r="B43476" t="str">
            <v>SI</v>
          </cell>
        </row>
        <row r="43477">
          <cell r="A43477" t="str">
            <v>https://xplorablob.blob.core.windows.net/blob-relevo/2026071513323558124308188406.jpg</v>
          </cell>
          <cell r="B43477" t="str">
            <v>NO</v>
          </cell>
        </row>
        <row r="43478">
          <cell r="A43478" t="str">
            <v>https://xplorablob.blob.core.windows.net/blob-relevo/2026071513321911624308188406.jpg</v>
          </cell>
          <cell r="B43478" t="str">
            <v>REVISAR</v>
          </cell>
        </row>
        <row r="43479">
          <cell r="A43479" t="str">
            <v>https://xplorablob.blob.core.windows.net/blob-relevo/2026080519033486324308188406.jpg</v>
          </cell>
          <cell r="B43479" t="str">
            <v>NO</v>
          </cell>
        </row>
        <row r="43480">
          <cell r="A43480" t="str">
            <v>https://xplorablob.blob.core.windows.net/blob-relevo/2026080519030263224308188406.jpg</v>
          </cell>
          <cell r="B43480" t="str">
            <v>NO</v>
          </cell>
        </row>
        <row r="43481">
          <cell r="A43481" t="str">
            <v>https://xplorablob.blob.core.windows.net/blob-relevo/2026071513315373624308188406.jpg</v>
          </cell>
          <cell r="B43481" t="str">
            <v>NO</v>
          </cell>
        </row>
        <row r="43482">
          <cell r="A43482" t="str">
            <v>https://xplorablob.blob.core.windows.net/blob-relevo/2026080214224806724308188406.jpg</v>
          </cell>
          <cell r="B43482" t="str">
            <v>NO</v>
          </cell>
        </row>
        <row r="43483">
          <cell r="A43483" t="str">
            <v>https://xplorablob.blob.core.windows.net/blob-relevo/2026071513325100924308188406.jpg</v>
          </cell>
          <cell r="B43483" t="str">
            <v>NO</v>
          </cell>
        </row>
        <row r="43484">
          <cell r="A43484" t="str">
            <v>https://xplorablob.blob.core.windows.net/blob-relevo/2026081410482220626424188406.jpg</v>
          </cell>
          <cell r="B43484" t="str">
            <v>NO</v>
          </cell>
        </row>
        <row r="43485">
          <cell r="A43485" t="str">
            <v>https://xplorablob.blob.core.windows.net/blob-relevo/202607141045053964080982752712637.jpg</v>
          </cell>
          <cell r="B43485" t="str">
            <v>SI</v>
          </cell>
        </row>
        <row r="43486">
          <cell r="A43486" t="str">
            <v>https://xplorablob.blob.core.windows.net/blob-relevo/20260804121640936216001015775914408.jpg</v>
          </cell>
          <cell r="B43486" t="str">
            <v>SI</v>
          </cell>
        </row>
        <row r="43487">
          <cell r="A43487" t="str">
            <v>https://xplorablob.blob.core.windows.net/blob-relevo/20260804121704442216001015775914408.jpg</v>
          </cell>
          <cell r="B43487" t="str">
            <v>SI</v>
          </cell>
        </row>
        <row r="43488">
          <cell r="A43488" t="str">
            <v>https://xplorablob.blob.core.windows.net/blob-relevo/20260804121602828216001015775914408.jpg</v>
          </cell>
          <cell r="B43488" t="str">
            <v>SI</v>
          </cell>
        </row>
        <row r="43489">
          <cell r="A43489" t="str">
            <v>https://xplorablob.blob.core.windows.net/blob-relevo/2026071413250402324308188406.jpg</v>
          </cell>
          <cell r="B43489" t="str">
            <v>NO</v>
          </cell>
        </row>
        <row r="43490">
          <cell r="A43490" t="str">
            <v>https://xplorablob.blob.core.windows.net/blob-relevo/2026072720585009024308188406.jpg</v>
          </cell>
          <cell r="B43490" t="str">
            <v>NO</v>
          </cell>
        </row>
        <row r="43491">
          <cell r="A43491" t="str">
            <v>https://xplorablob.blob.core.windows.net/blob-relevo/2026080522283659224308188406.jpg</v>
          </cell>
          <cell r="B43491" t="str">
            <v>NO</v>
          </cell>
        </row>
        <row r="43492">
          <cell r="A43492" t="str">
            <v>https://xplorablob.blob.core.windows.net/blob-relevo/2026072720564838824308188406.jpg</v>
          </cell>
          <cell r="B43492" t="str">
            <v>NO</v>
          </cell>
        </row>
        <row r="43493">
          <cell r="A43493" t="str">
            <v>https://xplorablob.blob.core.windows.net/blob-relevo/2026072720573594524308188406.jpg</v>
          </cell>
          <cell r="B43493" t="str">
            <v>NO</v>
          </cell>
        </row>
        <row r="43494">
          <cell r="A43494" t="str">
            <v>https://xplorablob.blob.core.windows.net/blob-relevo/2026080522295837124308188406.jpg</v>
          </cell>
          <cell r="B43494" t="str">
            <v>NO</v>
          </cell>
        </row>
        <row r="43495">
          <cell r="A43495" t="str">
            <v>https://xplorablob.blob.core.windows.net/blob-relevo/202607211525546296252992504812637.jpg</v>
          </cell>
          <cell r="B43495" t="str">
            <v>SI</v>
          </cell>
        </row>
        <row r="43496">
          <cell r="A43496" t="str">
            <v>https://xplorablob.blob.core.windows.net/blob-relevo/2026073019143678724308188406.jpg</v>
          </cell>
          <cell r="B43496" t="str">
            <v>NO</v>
          </cell>
        </row>
        <row r="43497">
          <cell r="A43497" t="str">
            <v>https://xplorablob.blob.core.windows.net/blob-relevo/2026070912030102516932975364512637.jpg</v>
          </cell>
          <cell r="B43497" t="str">
            <v>SI</v>
          </cell>
        </row>
        <row r="43498">
          <cell r="A43498" t="str">
            <v>https://xplorablob.blob.core.windows.net/blob-relevo/2026091810302815324308188406.jpg</v>
          </cell>
          <cell r="B43498" t="str">
            <v>NO</v>
          </cell>
        </row>
        <row r="43499">
          <cell r="A43499" t="str">
            <v>https://xplorablob.blob.core.windows.net/blob-relevo/2026091810325536124308188406.jpg</v>
          </cell>
          <cell r="B43499" t="str">
            <v>NO</v>
          </cell>
        </row>
        <row r="43500">
          <cell r="A43500" t="str">
            <v>https://xplorablob.blob.core.windows.net/blob-relevo/2026091810331248524308188406.jpg</v>
          </cell>
          <cell r="B43500" t="str">
            <v>NO</v>
          </cell>
        </row>
        <row r="43501">
          <cell r="A43501" t="str">
            <v>https://xplorablob.blob.core.windows.net/blob-relevo/2026071109450672413356980128212637.jpg</v>
          </cell>
          <cell r="B43501" t="str">
            <v>SI</v>
          </cell>
        </row>
        <row r="43502">
          <cell r="A43502" t="str">
            <v>https://xplorablob.blob.core.windows.net/blob-relevo/2026071322475807224308188406.jpg</v>
          </cell>
          <cell r="B43502" t="str">
            <v>NO</v>
          </cell>
        </row>
        <row r="43503">
          <cell r="A43503" t="str">
            <v>https://xplorablob.blob.core.windows.net/blob-relevo/2026071322474358524308188406.jpg</v>
          </cell>
          <cell r="B43503" t="str">
            <v>NO</v>
          </cell>
        </row>
        <row r="43504">
          <cell r="A43504" t="str">
            <v>https://xplorablob.blob.core.windows.net/blob-relevo/2026071322481300024308188406.jpg</v>
          </cell>
          <cell r="B43504" t="str">
            <v>NO</v>
          </cell>
        </row>
        <row r="43505">
          <cell r="A43505" t="str">
            <v>https://xplorablob.blob.core.windows.net/blob-relevo/2026071522403702924308188406.jpg</v>
          </cell>
          <cell r="B43505" t="str">
            <v>NO</v>
          </cell>
        </row>
        <row r="43506">
          <cell r="A43506" t="str">
            <v>https://xplorablob.blob.core.windows.net/blob-relevo/2026071616083260224308188406.jpg</v>
          </cell>
          <cell r="B43506" t="str">
            <v>NO</v>
          </cell>
        </row>
        <row r="43507">
          <cell r="A43507" t="str">
            <v>https://xplorablob.blob.core.windows.net/blob-relevo/2026071616072150224308188406.jpg</v>
          </cell>
          <cell r="B43507" t="str">
            <v>NO</v>
          </cell>
        </row>
        <row r="43508">
          <cell r="A43508" t="str">
            <v>https://xplorablob.blob.core.windows.net/blob-relevo/2026071616080918424308188406.jpg</v>
          </cell>
          <cell r="B43508" t="str">
            <v>NO</v>
          </cell>
        </row>
        <row r="43509">
          <cell r="A43509" t="str">
            <v>https://xplorablob.blob.core.windows.net/blob-relevo/202607061320330687261970859912637.jpg</v>
          </cell>
          <cell r="B43509" t="str">
            <v>SI</v>
          </cell>
        </row>
        <row r="43510">
          <cell r="A43510" t="str">
            <v>https://xplorablob.blob.core.windows.net/blob-relevo/202607061318151347261970859912637.jpg</v>
          </cell>
          <cell r="B43510" t="str">
            <v>REVISAR</v>
          </cell>
        </row>
        <row r="43511">
          <cell r="A43511" t="str">
            <v>https://xplorablob.blob.core.windows.net/blob-relevo/202607061322234767261970859912637.jpg</v>
          </cell>
          <cell r="B43511" t="str">
            <v>SI</v>
          </cell>
        </row>
        <row r="43512">
          <cell r="A43512" t="str">
            <v>https://xplorablob.blob.core.windows.net/blob-relevo/2026082412453669226423188406.jpg</v>
          </cell>
          <cell r="B43512" t="str">
            <v>NO</v>
          </cell>
        </row>
        <row r="43513">
          <cell r="A43513" t="str">
            <v>https://xplorablob.blob.core.windows.net/blob-relevo/2026082115574580524308188406.jpg</v>
          </cell>
          <cell r="B43513" t="str">
            <v>NO</v>
          </cell>
        </row>
        <row r="43514">
          <cell r="A43514" t="str">
            <v>https://xplorablob.blob.core.windows.net/blob-relevo/2026082412463577926423188406.jpg</v>
          </cell>
          <cell r="B43514" t="str">
            <v>NO</v>
          </cell>
        </row>
        <row r="43515">
          <cell r="A43515" t="str">
            <v>https://xplorablob.blob.core.windows.net/blob-relevo/20261007154952081216591117329314408.jpg</v>
          </cell>
          <cell r="B43515" t="str">
            <v>SI</v>
          </cell>
        </row>
        <row r="43516">
          <cell r="A43516" t="str">
            <v>https://xplorablob.blob.core.windows.net/blob-relevo/20261007154934678216591117329314408.jpg</v>
          </cell>
          <cell r="B43516" t="str">
            <v>SI</v>
          </cell>
        </row>
        <row r="43517">
          <cell r="A43517" t="str">
            <v>https://xplorablob.blob.core.windows.net/blob-relevo/20261007154853741216591117329314408.jpg</v>
          </cell>
          <cell r="B43517" t="str">
            <v>SI</v>
          </cell>
        </row>
        <row r="43518">
          <cell r="A43518" t="str">
            <v>https://xplorablob.blob.core.windows.net/blob-relevo/20261007155012466216591117329314408.jpg</v>
          </cell>
          <cell r="B43518" t="str">
            <v>SI</v>
          </cell>
        </row>
        <row r="43519">
          <cell r="A43519" t="str">
            <v>https://xplorablob.blob.core.windows.net/blob-relevo/2026071513220125124308188406.jpg</v>
          </cell>
          <cell r="B43519" t="str">
            <v>NO</v>
          </cell>
        </row>
        <row r="43520">
          <cell r="A43520" t="str">
            <v>https://xplorablob.blob.core.windows.net/blob-relevo/2026071513222856324308188406.jpg</v>
          </cell>
          <cell r="B43520" t="str">
            <v>NO</v>
          </cell>
        </row>
        <row r="43521">
          <cell r="A43521" t="str">
            <v>https://xplorablob.blob.core.windows.net/blob-relevo/2026071513232267024308188406.jpg</v>
          </cell>
          <cell r="B43521" t="str">
            <v>NO</v>
          </cell>
        </row>
        <row r="43522">
          <cell r="A43522" t="str">
            <v>https://xplorablob.blob.core.windows.net/blob-relevo/2026071513190650624308188406.jpg</v>
          </cell>
          <cell r="B43522" t="str">
            <v>NO</v>
          </cell>
        </row>
        <row r="43523">
          <cell r="A43523" t="str">
            <v>https://xplorablob.blob.core.windows.net/blob-relevo/2026071513194012124308188406.jpg</v>
          </cell>
          <cell r="B43523" t="str">
            <v>REVISAR</v>
          </cell>
        </row>
        <row r="43524">
          <cell r="A43524" t="str">
            <v>https://xplorablob.blob.core.windows.net/blob-relevo/2026071513225800424308188406.jpg</v>
          </cell>
          <cell r="B43524" t="str">
            <v>NO</v>
          </cell>
        </row>
        <row r="43525">
          <cell r="A43525" t="str">
            <v>https://xplorablob.blob.core.windows.net/blob-relevo/2026071513211642824308188406.jpg</v>
          </cell>
          <cell r="B43525" t="str">
            <v>NO</v>
          </cell>
        </row>
        <row r="43526">
          <cell r="A43526" t="str">
            <v>https://xplorablob.blob.core.windows.net/blob-relevo/2026071513205107924308188406.jpg</v>
          </cell>
          <cell r="B43526" t="str">
            <v>NO</v>
          </cell>
        </row>
        <row r="43527">
          <cell r="A43527" t="str">
            <v>https://xplorablob.blob.core.windows.net/blob-relevo/2026072716343370824308188406.jpg</v>
          </cell>
          <cell r="B43527" t="str">
            <v>NO</v>
          </cell>
        </row>
        <row r="43528">
          <cell r="A43528" t="str">
            <v>https://xplorablob.blob.core.windows.net/blob-relevo/20260804091230528243371015797514408.jpg</v>
          </cell>
          <cell r="B43528" t="str">
            <v>NO</v>
          </cell>
        </row>
        <row r="43529">
          <cell r="A43529" t="str">
            <v>https://xplorablob.blob.core.windows.net/blob-relevo/2026080919175757324308188406.jpg</v>
          </cell>
          <cell r="B43529" t="str">
            <v>SI</v>
          </cell>
        </row>
        <row r="43530">
          <cell r="A43530" t="str">
            <v>https://xplorablob.blob.core.windows.net/blob-relevo/20260804091320057243371015797514408.jpg</v>
          </cell>
          <cell r="B43530" t="str">
            <v>NO</v>
          </cell>
        </row>
        <row r="43531">
          <cell r="A43531" t="str">
            <v>https://xplorablob.blob.core.windows.net/blob-relevo/2026080510592843224308188406.jpg</v>
          </cell>
          <cell r="B43531" t="str">
            <v>NO</v>
          </cell>
        </row>
        <row r="43532">
          <cell r="A43532" t="str">
            <v>https://xplorablob.blob.core.windows.net/blob-relevo/2026080511001559624308188406.jpg</v>
          </cell>
          <cell r="B43532" t="str">
            <v>NO</v>
          </cell>
        </row>
        <row r="43533">
          <cell r="A43533" t="str">
            <v>https://xplorablob.blob.core.windows.net/blob-relevo/20260804085506936243371015797514408.jpg</v>
          </cell>
          <cell r="B43533" t="str">
            <v>NO</v>
          </cell>
        </row>
        <row r="43534">
          <cell r="A43534" t="str">
            <v>https://xplorablob.blob.core.windows.net/blob-relevo/2026080511014543124308188406.jpg</v>
          </cell>
          <cell r="B43534" t="str">
            <v>NO</v>
          </cell>
        </row>
        <row r="43535">
          <cell r="A43535" t="str">
            <v>https://xplorablob.blob.core.windows.net/blob-relevo/20260804091538426243371015797514408.jpg</v>
          </cell>
          <cell r="B43535" t="str">
            <v>SI</v>
          </cell>
        </row>
        <row r="43536">
          <cell r="A43536" t="str">
            <v>https://xplorablob.blob.core.windows.net/blob-relevo/20260804090952004243371015797514408.jpg</v>
          </cell>
          <cell r="B43536" t="str">
            <v>NO</v>
          </cell>
        </row>
        <row r="43537">
          <cell r="A43537" t="str">
            <v>https://xplorablob.blob.core.windows.net/blob-relevo/2026072214020074325764993322514408.jpg</v>
          </cell>
          <cell r="B43537" t="str">
            <v>SI</v>
          </cell>
        </row>
        <row r="43538">
          <cell r="A43538" t="str">
            <v>https://xplorablob.blob.core.windows.net/blob-relevo/2026072214024800425764993322514408.jpg</v>
          </cell>
          <cell r="B43538" t="str">
            <v>SI</v>
          </cell>
        </row>
        <row r="43539">
          <cell r="A43539" t="str">
            <v>https://xplorablob.blob.core.windows.net/blob-relevo/2026072214013340125764993322514408.jpg</v>
          </cell>
          <cell r="B43539" t="str">
            <v>SI</v>
          </cell>
        </row>
        <row r="43540">
          <cell r="A43540" t="str">
            <v>https://xplorablob.blob.core.windows.net/blob-relevo/202607221120510603924993231812637.jpg</v>
          </cell>
          <cell r="B43540" t="str">
            <v>SI</v>
          </cell>
        </row>
        <row r="43541">
          <cell r="A43541" t="str">
            <v>https://xplorablob.blob.core.windows.net/blob-relevo/2026072214022969525764993322514408.jpg</v>
          </cell>
          <cell r="B43541" t="str">
            <v>SI</v>
          </cell>
        </row>
        <row r="43542">
          <cell r="A43542" t="str">
            <v>https://xplorablob.blob.core.windows.net/blob-relevo/2026072214012013625764993322514408.jpg</v>
          </cell>
          <cell r="B43542" t="str">
            <v>SI</v>
          </cell>
        </row>
        <row r="43543">
          <cell r="A43543" t="str">
            <v>https://xplorablob.blob.core.windows.net/blob-relevo/2026072214004791125764993322514408.jpg</v>
          </cell>
          <cell r="B43543" t="str">
            <v>SI</v>
          </cell>
        </row>
        <row r="43544">
          <cell r="A43544" t="str">
            <v>https://xplorablob.blob.core.windows.net/blob-relevo/2026071515355208024308188406.jpg</v>
          </cell>
          <cell r="B43544" t="str">
            <v>NO</v>
          </cell>
        </row>
        <row r="43545">
          <cell r="A43545" t="str">
            <v>https://xplorablob.blob.core.windows.net/blob-relevo/2026071515374403324308188406.jpg</v>
          </cell>
          <cell r="B43545" t="str">
            <v>NO</v>
          </cell>
        </row>
        <row r="43546">
          <cell r="A43546" t="str">
            <v>https://xplorablob.blob.core.windows.net/blob-relevo/2026080210504931224308188406.jpg</v>
          </cell>
          <cell r="B43546" t="str">
            <v>NO</v>
          </cell>
        </row>
        <row r="43547">
          <cell r="A43547" t="str">
            <v>https://xplorablob.blob.core.windows.net/blob-relevo/2026071515361312124308188406.jpg</v>
          </cell>
          <cell r="B43547" t="str">
            <v>NO</v>
          </cell>
        </row>
        <row r="43548">
          <cell r="A43548" t="str">
            <v>https://xplorablob.blob.core.windows.net/blob-relevo/2026071515380228524308188406.jpg</v>
          </cell>
          <cell r="B43548" t="str">
            <v>NO</v>
          </cell>
        </row>
        <row r="43549">
          <cell r="A43549" t="str">
            <v>https://xplorablob.blob.core.windows.net/blob-relevo/2026071515350364224308188406.jpg</v>
          </cell>
          <cell r="B43549" t="str">
            <v>NO</v>
          </cell>
        </row>
        <row r="43550">
          <cell r="A43550" t="str">
            <v>https://xplorablob.blob.core.windows.net/blob-relevo/2026071515352112024308188406.jpg</v>
          </cell>
          <cell r="B43550" t="str">
            <v>NO</v>
          </cell>
        </row>
        <row r="43551">
          <cell r="A43551" t="str">
            <v>https://xplorablob.blob.core.windows.net/blob-relevo/2026071515371540824308188406.jpg</v>
          </cell>
          <cell r="B43551" t="str">
            <v>NO</v>
          </cell>
        </row>
        <row r="43552">
          <cell r="A43552" t="str">
            <v>https://xplorablob.blob.core.windows.net/blob-relevo/2026071515353590024308188406.jpg</v>
          </cell>
          <cell r="B43552" t="str">
            <v>NO</v>
          </cell>
        </row>
        <row r="43553">
          <cell r="A43553" t="str">
            <v>https://xplorablob.blob.core.windows.net/blob-relevo/2026071515364518324308188406.jpg</v>
          </cell>
          <cell r="B43553" t="str">
            <v>NO</v>
          </cell>
        </row>
        <row r="43554">
          <cell r="A43554" t="str">
            <v>https://xplorablob.blob.core.windows.net/blob-relevo/2026071515362825624308188406.jpg</v>
          </cell>
          <cell r="B43554" t="str">
            <v>NO</v>
          </cell>
        </row>
        <row r="43555">
          <cell r="A43555" t="str">
            <v>https://xplorablob.blob.core.windows.net/blob-relevo/2026071715401564524308188406.jpg</v>
          </cell>
          <cell r="B43555" t="str">
            <v>NO</v>
          </cell>
        </row>
        <row r="43556">
          <cell r="A43556" t="str">
            <v>https://xplorablob.blob.core.windows.net/blob-relevo/2026071309540465924308188406.jpg</v>
          </cell>
          <cell r="B43556" t="str">
            <v>NO</v>
          </cell>
        </row>
        <row r="43557">
          <cell r="A43557" t="str">
            <v>https://xplorablob.blob.core.windows.net/blob-relevo/2026071309543114524308188406.jpg</v>
          </cell>
          <cell r="B43557" t="str">
            <v>NO</v>
          </cell>
        </row>
        <row r="43558">
          <cell r="A43558" t="str">
            <v>https://xplorablob.blob.core.windows.net/blob-relevo/2026071309552686624308188406.jpg</v>
          </cell>
          <cell r="B43558" t="str">
            <v>NO</v>
          </cell>
        </row>
        <row r="43559">
          <cell r="A43559" t="str">
            <v>https://xplorablob.blob.core.windows.net/blob-relevo/2026071309545312324308188406.jpg</v>
          </cell>
          <cell r="B43559" t="str">
            <v>NO</v>
          </cell>
        </row>
        <row r="43560">
          <cell r="A43560" t="str">
            <v>https://xplorablob.blob.core.windows.net/blob-relevo/2026071613344759024308188406.jpg</v>
          </cell>
          <cell r="B43560" t="str">
            <v>NO</v>
          </cell>
        </row>
        <row r="43561">
          <cell r="A43561" t="str">
            <v>https://xplorablob.blob.core.windows.net/blob-relevo/2026071613341972424308188406.jpg</v>
          </cell>
          <cell r="B43561" t="str">
            <v>NO</v>
          </cell>
        </row>
        <row r="43562">
          <cell r="A43562" t="str">
            <v>https://xplorablob.blob.core.windows.net/blob-relevo/2026071613334893524308188406.jpg</v>
          </cell>
          <cell r="B43562" t="str">
            <v>NO</v>
          </cell>
        </row>
        <row r="43563">
          <cell r="A43563" t="str">
            <v>https://xplorablob.blob.core.windows.net/blob-relevo/2026071613352591324308188406.jpg</v>
          </cell>
          <cell r="B43563" t="str">
            <v>NO</v>
          </cell>
        </row>
        <row r="43564">
          <cell r="A43564" t="str">
            <v>https://xplorablob.blob.core.windows.net/blob-relevo/2026071613361087624308188406.jpg</v>
          </cell>
          <cell r="B43564" t="str">
            <v>NO</v>
          </cell>
        </row>
        <row r="43565">
          <cell r="A43565" t="str">
            <v>https://xplorablob.blob.core.windows.net/blob-relevo/2026080911331156124308188406.jpg</v>
          </cell>
          <cell r="B43565" t="str">
            <v>REVISAR</v>
          </cell>
        </row>
        <row r="43566">
          <cell r="A43566" t="str">
            <v>https://xplorablob.blob.core.windows.net/blob-relevo/2026080911324184824308188406.jpg</v>
          </cell>
          <cell r="B43566" t="str">
            <v>REVISAR</v>
          </cell>
        </row>
        <row r="43567">
          <cell r="A43567" t="str">
            <v>https://xplorablob.blob.core.windows.net/blob-relevo/2026071717154482324308188406.jpg</v>
          </cell>
          <cell r="B43567" t="str">
            <v>NO</v>
          </cell>
        </row>
        <row r="43568">
          <cell r="A43568" t="str">
            <v>https://xplorablob.blob.core.windows.net/blob-relevo/2026071712100799724308188406.jpg</v>
          </cell>
          <cell r="B43568" t="str">
            <v>NO</v>
          </cell>
        </row>
        <row r="43569">
          <cell r="A43569" t="str">
            <v>https://xplorablob.blob.core.windows.net/blob-relevo/2026071712091096224308188406.jpg</v>
          </cell>
          <cell r="B43569" t="str">
            <v>NO</v>
          </cell>
        </row>
        <row r="43570">
          <cell r="A43570" t="str">
            <v>https://xplorablob.blob.core.windows.net/blob-relevo/2026071712093791224308188406.jpg</v>
          </cell>
          <cell r="B43570" t="str">
            <v>NO</v>
          </cell>
        </row>
        <row r="43571">
          <cell r="A43571" t="str">
            <v>https://xplorablob.blob.core.windows.net/blob-relevo/20260731105950566258401002367214408.jpg</v>
          </cell>
          <cell r="B43571" t="str">
            <v>SI</v>
          </cell>
        </row>
        <row r="43572">
          <cell r="A43572" t="str">
            <v>https://xplorablob.blob.core.windows.net/blob-relevo/20260731105901111258401002367214408.jpg</v>
          </cell>
          <cell r="B43572" t="str">
            <v>SI</v>
          </cell>
        </row>
        <row r="43573">
          <cell r="A43573" t="str">
            <v>https://xplorablob.blob.core.windows.net/blob-relevo/20260731105708371258401002367214408.jpg</v>
          </cell>
          <cell r="B43573" t="str">
            <v>SI</v>
          </cell>
        </row>
        <row r="43574">
          <cell r="A43574" t="str">
            <v>https://xplorablob.blob.core.windows.net/blob-relevo/20260731104601310258401002367214408.jpg</v>
          </cell>
          <cell r="B43574" t="str">
            <v>SI</v>
          </cell>
        </row>
        <row r="43575">
          <cell r="A43575" t="str">
            <v>https://xplorablob.blob.core.windows.net/blob-relevo/20260731105151106258401002367214408.jpg</v>
          </cell>
          <cell r="B43575" t="str">
            <v>SI</v>
          </cell>
        </row>
        <row r="43576">
          <cell r="A43576" t="str">
            <v>https://xplorablob.blob.core.windows.net/blob-relevo/20260731105243385258401002367214408.jpg</v>
          </cell>
          <cell r="B43576" t="str">
            <v>SI</v>
          </cell>
        </row>
        <row r="43577">
          <cell r="A43577" t="str">
            <v>https://xplorablob.blob.core.windows.net/blob-relevo/20260731105552990258401002367214408.jpg</v>
          </cell>
          <cell r="B43577" t="str">
            <v>SI</v>
          </cell>
        </row>
        <row r="43578">
          <cell r="A43578" t="str">
            <v>https://xplorablob.blob.core.windows.net/blob-relevo/20260731105447225258401002367214408.jpg</v>
          </cell>
          <cell r="B43578" t="str">
            <v>SI</v>
          </cell>
        </row>
        <row r="43579">
          <cell r="A43579" t="str">
            <v>https://xplorablob.blob.core.windows.net/blob-relevo/20260731105345872258401002367214408.jpg</v>
          </cell>
          <cell r="B43579" t="str">
            <v>SI</v>
          </cell>
        </row>
        <row r="43580">
          <cell r="A43580" t="str">
            <v>https://xplorablob.blob.core.windows.net/blob-relevo/2026081316530221626424188406.jpg</v>
          </cell>
          <cell r="B43580" t="str">
            <v>NO</v>
          </cell>
        </row>
        <row r="43581">
          <cell r="A43581" t="str">
            <v>https://xplorablob.blob.core.windows.net/blob-relevo/2026081316523938826424188406.jpg</v>
          </cell>
          <cell r="B43581" t="str">
            <v>NO</v>
          </cell>
        </row>
        <row r="43582">
          <cell r="A43582" t="str">
            <v>https://xplorablob.blob.core.windows.net/blob-relevo/2026081918423993626424188406.jpg</v>
          </cell>
          <cell r="B43582" t="str">
            <v>NO</v>
          </cell>
        </row>
        <row r="43583">
          <cell r="A43583" t="str">
            <v>https://xplorablob.blob.core.windows.net/blob-relevo/2026081316520854626424188406.jpg</v>
          </cell>
          <cell r="B43583" t="str">
            <v>NO</v>
          </cell>
        </row>
        <row r="43584">
          <cell r="A43584" t="str">
            <v>https://xplorablob.blob.core.windows.net/blob-relevo/2026081316504752926424188406.jpg</v>
          </cell>
          <cell r="B43584" t="str">
            <v>NO</v>
          </cell>
        </row>
        <row r="43585">
          <cell r="A43585" t="str">
            <v>https://xplorablob.blob.core.windows.net/blob-relevo/2026081316511119226424188406.jpg</v>
          </cell>
          <cell r="B43585" t="str">
            <v>NO</v>
          </cell>
        </row>
        <row r="43586">
          <cell r="A43586" t="str">
            <v>https://xplorablob.blob.core.windows.net/blob-relevo/2026081316513938526424188406.jpg</v>
          </cell>
          <cell r="B43586" t="str">
            <v>NO</v>
          </cell>
        </row>
        <row r="43587">
          <cell r="A43587" t="str">
            <v>https://xplorablob.blob.core.windows.net/blob-relevo/2026071515583639424308188406.jpg</v>
          </cell>
          <cell r="B43587" t="str">
            <v>NO</v>
          </cell>
        </row>
        <row r="43588">
          <cell r="A43588" t="str">
            <v>https://xplorablob.blob.core.windows.net/blob-relevo/2026071715413273324308188406.jpg</v>
          </cell>
          <cell r="B43588" t="str">
            <v>NO</v>
          </cell>
        </row>
        <row r="43589">
          <cell r="A43589" t="str">
            <v>https://xplorablob.blob.core.windows.net/blob-relevo/2026072115453229321734992541412637.jpg</v>
          </cell>
          <cell r="B43589" t="str">
            <v>SI</v>
          </cell>
        </row>
        <row r="43590">
          <cell r="A43590" t="str">
            <v>https://xplorablob.blob.core.windows.net/blob-relevo/2026071513085859924308188406.jpg</v>
          </cell>
          <cell r="B43590" t="str">
            <v>NO</v>
          </cell>
        </row>
        <row r="43591">
          <cell r="A43591" t="str">
            <v>https://xplorablob.blob.core.windows.net/blob-relevo/2026071515593038324308188406.jpg</v>
          </cell>
          <cell r="B43591" t="str">
            <v>NO</v>
          </cell>
        </row>
        <row r="43592">
          <cell r="A43592" t="str">
            <v>https://xplorablob.blob.core.windows.net/blob-relevo/2026071516001548824308188406.jpg</v>
          </cell>
          <cell r="B43592" t="str">
            <v>NO</v>
          </cell>
        </row>
        <row r="43593">
          <cell r="A43593" t="str">
            <v>https://xplorablob.blob.core.windows.net/blob-relevo/2026071515595578124308188406.jpg</v>
          </cell>
          <cell r="B43593" t="str">
            <v>NO</v>
          </cell>
        </row>
        <row r="43594">
          <cell r="A43594" t="str">
            <v>https://xplorablob.blob.core.windows.net/blob-relevo/2026071715420750524308188406.jpg</v>
          </cell>
          <cell r="B43594" t="str">
            <v>NO</v>
          </cell>
        </row>
        <row r="43595">
          <cell r="A43595" t="str">
            <v>https://xplorablob.blob.core.windows.net/blob-relevo/2026071515591474424308188406.jpg</v>
          </cell>
          <cell r="B43595" t="str">
            <v>NO</v>
          </cell>
        </row>
        <row r="43596">
          <cell r="A43596" t="str">
            <v>https://xplorablob.blob.core.windows.net/blob-relevo/2026073111264638324308188406.jpg</v>
          </cell>
          <cell r="B43596" t="str">
            <v>NO</v>
          </cell>
        </row>
        <row r="43597">
          <cell r="A43597" t="str">
            <v>https://xplorablob.blob.core.windows.net/blob-relevo/2026073111263343524308188406.jpg</v>
          </cell>
          <cell r="B43597" t="str">
            <v>NO</v>
          </cell>
        </row>
        <row r="43598">
          <cell r="A43598" t="str">
            <v>https://xplorablob.blob.core.windows.net/blob-relevo/2026073111260579424308188406.jpg</v>
          </cell>
          <cell r="B43598" t="str">
            <v>NO</v>
          </cell>
        </row>
        <row r="43599">
          <cell r="A43599" t="str">
            <v>https://xplorablob.blob.core.windows.net/blob-relevo/20260730122305189258401000901114408.jpg</v>
          </cell>
          <cell r="B43599" t="str">
            <v>SI</v>
          </cell>
        </row>
        <row r="43600">
          <cell r="A43600" t="str">
            <v>https://xplorablob.blob.core.windows.net/blob-relevo/2026090309480627324308188406.jpg</v>
          </cell>
          <cell r="B43600" t="str">
            <v>NO</v>
          </cell>
        </row>
        <row r="43601">
          <cell r="A43601" t="str">
            <v>https://xplorablob.blob.core.windows.net/blob-relevo/2026090309475088724308188406.jpg</v>
          </cell>
          <cell r="B43601" t="str">
            <v>NO</v>
          </cell>
        </row>
        <row r="43602">
          <cell r="A43602" t="str">
            <v>https://xplorablob.blob.core.windows.net/blob-relevo/2026090309473165824308188406.jpg</v>
          </cell>
          <cell r="B43602" t="str">
            <v>NO</v>
          </cell>
        </row>
        <row r="43603">
          <cell r="A43603" t="str">
            <v>https://xplorablob.blob.core.windows.net/blob-relevo/2026090309471181324308188406.jpg</v>
          </cell>
          <cell r="B43603" t="str">
            <v>NO</v>
          </cell>
        </row>
        <row r="43604">
          <cell r="A43604" t="str">
            <v>https://xplorablob.blob.core.windows.net/blob-relevo/2026071917511172324309990939114408.jpg</v>
          </cell>
          <cell r="B43604" t="str">
            <v>SI</v>
          </cell>
        </row>
        <row r="43605">
          <cell r="A43605" t="str">
            <v>https://xplorablob.blob.core.windows.net/blob-relevo/2026080522381008824308188406.jpg</v>
          </cell>
          <cell r="B43605" t="str">
            <v>NO</v>
          </cell>
        </row>
        <row r="43606">
          <cell r="A43606" t="str">
            <v>https://xplorablob.blob.core.windows.net/blob-relevo/2026072819142435624308188406.jpg</v>
          </cell>
          <cell r="B43606" t="str">
            <v>NO</v>
          </cell>
        </row>
        <row r="43607">
          <cell r="A43607" t="str">
            <v>https://xplorablob.blob.core.windows.net/blob-relevo/2026071917495453824309990939114408.jpg</v>
          </cell>
          <cell r="B43607" t="str">
            <v>SI</v>
          </cell>
        </row>
        <row r="43608">
          <cell r="A43608" t="str">
            <v>https://xplorablob.blob.core.windows.net/blob-relevo/2026071309444742123964188406.jpg</v>
          </cell>
          <cell r="B43608" t="str">
            <v>NO</v>
          </cell>
        </row>
        <row r="43609">
          <cell r="A43609" t="str">
            <v>https://xplorablob.blob.core.windows.net/blob-relevo/2026071309430724323964188406.jpg</v>
          </cell>
          <cell r="B43609" t="str">
            <v>NO</v>
          </cell>
        </row>
        <row r="43610">
          <cell r="A43610" t="str">
            <v>https://xplorablob.blob.core.windows.net/blob-relevo/2026071309420782823964188406.jpg</v>
          </cell>
          <cell r="B43610" t="str">
            <v>NO</v>
          </cell>
        </row>
        <row r="43611">
          <cell r="A43611" t="str">
            <v>https://xplorablob.blob.core.windows.net/blob-relevo/2026081116562236626423188406.jpg</v>
          </cell>
          <cell r="B43611" t="str">
            <v>NO</v>
          </cell>
        </row>
        <row r="43612">
          <cell r="A43612" t="str">
            <v>https://xplorablob.blob.core.windows.net/blob-relevo/2026072819174678524308188406.jpg</v>
          </cell>
          <cell r="B43612" t="str">
            <v>NO</v>
          </cell>
        </row>
        <row r="43613">
          <cell r="A43613" t="str">
            <v>https://xplorablob.blob.core.windows.net/blob-relevo/2026071309435827023964188406.jpg</v>
          </cell>
          <cell r="B43613" t="str">
            <v>NO</v>
          </cell>
        </row>
        <row r="43614">
          <cell r="A43614" t="str">
            <v>https://xplorablob.blob.core.windows.net/blob-relevo/2026071610343053518891985410112637.jpg</v>
          </cell>
          <cell r="B43614" t="str">
            <v>SI</v>
          </cell>
        </row>
        <row r="43615">
          <cell r="A43615" t="str">
            <v>https://xplorablob.blob.core.windows.net/blob-relevo/2026071610315397918891985410112637.jpg</v>
          </cell>
          <cell r="B43615" t="str">
            <v>SI</v>
          </cell>
        </row>
        <row r="43616">
          <cell r="A43616" t="str">
            <v>https://xplorablob.blob.core.windows.net/blob-relevo/2026092817252377424308188406.jpg</v>
          </cell>
          <cell r="B43616" t="str">
            <v>NO</v>
          </cell>
        </row>
        <row r="43617">
          <cell r="A43617" t="str">
            <v>https://xplorablob.blob.core.windows.net/blob-relevo/2026081713102997624308188406.jpg</v>
          </cell>
          <cell r="B43617" t="str">
            <v>NO</v>
          </cell>
        </row>
        <row r="43618">
          <cell r="A43618" t="str">
            <v>https://xplorablob.blob.core.windows.net/blob-relevo/2026081713072922924308188406.jpg</v>
          </cell>
          <cell r="B43618" t="str">
            <v>NO</v>
          </cell>
        </row>
        <row r="43619">
          <cell r="A43619" t="str">
            <v>https://xplorablob.blob.core.windows.net/blob-relevo/2026081713132750024308188406.jpg</v>
          </cell>
          <cell r="B43619" t="str">
            <v>NO</v>
          </cell>
        </row>
        <row r="43620">
          <cell r="A43620" t="str">
            <v>https://xplorablob.blob.core.windows.net/blob-relevo/2026082008413020826424188406.jpg</v>
          </cell>
          <cell r="B43620" t="str">
            <v>NO</v>
          </cell>
        </row>
        <row r="43621">
          <cell r="A43621" t="str">
            <v>https://xplorablob.blob.core.windows.net/blob-relevo/202607161713190497261985383412637.jpg</v>
          </cell>
          <cell r="B43621" t="str">
            <v>SI</v>
          </cell>
        </row>
        <row r="43622">
          <cell r="A43622" t="str">
            <v>https://xplorablob.blob.core.windows.net/blob-relevo/2026081713093391324308188406.jpg</v>
          </cell>
          <cell r="B43622" t="str">
            <v>NO</v>
          </cell>
        </row>
        <row r="43623">
          <cell r="A43623" t="str">
            <v>https://xplorablob.blob.core.windows.net/blob-relevo/2026081713085568824308188406.jpg</v>
          </cell>
          <cell r="B43623" t="str">
            <v>NO</v>
          </cell>
        </row>
        <row r="43624">
          <cell r="A43624" t="str">
            <v>https://xplorablob.blob.core.windows.net/blob-relevo/2026081713080293624308188406.jpg</v>
          </cell>
          <cell r="B43624" t="str">
            <v>NO</v>
          </cell>
        </row>
        <row r="43625">
          <cell r="A43625" t="str">
            <v>https://xplorablob.blob.core.windows.net/blob-relevo/2026082511241742624308188406.jpg</v>
          </cell>
          <cell r="B43625" t="str">
            <v>NO</v>
          </cell>
        </row>
        <row r="43626">
          <cell r="A43626" t="str">
            <v>https://xplorablob.blob.core.windows.net/blob-relevo/2026072117082427225765992414314408.jpg</v>
          </cell>
          <cell r="B43626" t="str">
            <v>NO</v>
          </cell>
        </row>
        <row r="43627">
          <cell r="A43627" t="str">
            <v>https://xplorablob.blob.core.windows.net/blob-relevo/2026081411153016426424188406.jpg</v>
          </cell>
          <cell r="B43627" t="str">
            <v>NO</v>
          </cell>
        </row>
        <row r="43628">
          <cell r="A43628" t="str">
            <v>https://xplorablob.blob.core.windows.net/blob-relevo/2026081411151403226424188406.jpg</v>
          </cell>
          <cell r="B43628" t="str">
            <v>NO</v>
          </cell>
        </row>
        <row r="43629">
          <cell r="A43629" t="str">
            <v>https://xplorablob.blob.core.windows.net/blob-relevo/2026081918402760626424188406.jpg</v>
          </cell>
          <cell r="B43629" t="str">
            <v>NO</v>
          </cell>
        </row>
        <row r="43630">
          <cell r="A43630" t="str">
            <v>https://xplorablob.blob.core.windows.net/blob-relevo/2026071310412382824308188406.jpg</v>
          </cell>
          <cell r="B43630" t="str">
            <v>NO</v>
          </cell>
        </row>
        <row r="43631">
          <cell r="A43631" t="str">
            <v>https://xplorablob.blob.core.windows.net/blob-relevo/2026071310400780724308188406.jpg</v>
          </cell>
          <cell r="B43631" t="str">
            <v>NO</v>
          </cell>
        </row>
        <row r="43632">
          <cell r="A43632" t="str">
            <v>https://xplorablob.blob.core.windows.net/blob-relevo/2026082009051900026424188406.jpg</v>
          </cell>
          <cell r="B43632" t="str">
            <v>NO</v>
          </cell>
        </row>
        <row r="43633">
          <cell r="A43633" t="str">
            <v>https://xplorablob.blob.core.windows.net/blob-relevo/2026082009060910326424188406.jpg</v>
          </cell>
          <cell r="B43633" t="str">
            <v>NO</v>
          </cell>
        </row>
        <row r="43634">
          <cell r="A43634" t="str">
            <v>https://xplorablob.blob.core.windows.net/blob-relevo/2026082009063118026424188406.jpg</v>
          </cell>
          <cell r="B43634" t="str">
            <v>NO</v>
          </cell>
        </row>
        <row r="43635">
          <cell r="A43635" t="str">
            <v>https://xplorablob.blob.core.windows.net/blob-relevo/2026080711410266724308188406.jpg</v>
          </cell>
          <cell r="B43635" t="str">
            <v>NO</v>
          </cell>
        </row>
        <row r="43636">
          <cell r="A43636" t="str">
            <v>https://xplorablob.blob.core.windows.net/blob-relevo/2026080511523922324308188406.jpg</v>
          </cell>
          <cell r="B43636" t="str">
            <v>NO</v>
          </cell>
        </row>
        <row r="43637">
          <cell r="A43637" t="str">
            <v>https://xplorablob.blob.core.windows.net/blob-relevo/202607170957388758062986045812637.jpg</v>
          </cell>
          <cell r="B43637" t="str">
            <v>SI</v>
          </cell>
        </row>
        <row r="43638">
          <cell r="A43638" t="str">
            <v>https://xplorablob.blob.core.windows.net/blob-relevo/2026072711234594324308188406.jpg</v>
          </cell>
          <cell r="B43638" t="str">
            <v>NO</v>
          </cell>
        </row>
        <row r="43639">
          <cell r="A43639" t="str">
            <v>https://xplorablob.blob.core.windows.net/blob-relevo/2026071510580523218891983848512637.jpg</v>
          </cell>
          <cell r="B43639" t="str">
            <v>SI</v>
          </cell>
        </row>
        <row r="43640">
          <cell r="A43640" t="str">
            <v>https://xplorablob.blob.core.windows.net/blob-relevo/2026072711450648724308188406.jpg</v>
          </cell>
          <cell r="B43640" t="str">
            <v>NO</v>
          </cell>
        </row>
        <row r="43641">
          <cell r="A43641" t="str">
            <v>https://xplorablob.blob.core.windows.net/blob-relevo/2026100311230882524308188406.jpg</v>
          </cell>
          <cell r="B43641" t="str">
            <v>NO</v>
          </cell>
        </row>
        <row r="43642">
          <cell r="A43642" t="str">
            <v>https://xplorablob.blob.core.windows.net/blob-relevo/2026100311233732424308188406.jpg</v>
          </cell>
          <cell r="B43642" t="str">
            <v>NO</v>
          </cell>
        </row>
        <row r="43643">
          <cell r="A43643" t="str">
            <v>https://xplorablob.blob.core.windows.net/blob-relevo/2026073112282050924308188406.jpg</v>
          </cell>
          <cell r="B43643" t="str">
            <v>NO</v>
          </cell>
        </row>
        <row r="43644">
          <cell r="A43644" t="str">
            <v>https://xplorablob.blob.core.windows.net/blob-relevo/2026073112283902124308188406.jpg</v>
          </cell>
          <cell r="B43644" t="str">
            <v>NO</v>
          </cell>
        </row>
        <row r="43645">
          <cell r="A43645" t="str">
            <v>https://xplorablob.blob.core.windows.net/blob-relevo/2026073112280734724308188406.jpg</v>
          </cell>
          <cell r="B43645" t="str">
            <v>NO</v>
          </cell>
        </row>
        <row r="43646">
          <cell r="A43646" t="str">
            <v>https://xplorablob.blob.core.windows.net/blob-relevo/2026073112285213624308188406.jpg</v>
          </cell>
          <cell r="B43646" t="str">
            <v>NO</v>
          </cell>
        </row>
        <row r="43647">
          <cell r="A43647" t="str">
            <v>https://xplorablob.blob.core.windows.net/blob-relevo/2026073117042538824308188406.jpg</v>
          </cell>
          <cell r="B43647" t="str">
            <v>NO</v>
          </cell>
        </row>
        <row r="43648">
          <cell r="A43648" t="str">
            <v>https://xplorablob.blob.core.windows.net/blob-relevo/2026073117032925624308188406.jpg</v>
          </cell>
          <cell r="B43648" t="str">
            <v>NO</v>
          </cell>
        </row>
        <row r="43649">
          <cell r="A43649" t="str">
            <v>https://xplorablob.blob.core.windows.net/blob-relevo/2026073117003569824308188406.jpg</v>
          </cell>
          <cell r="B43649" t="str">
            <v>NO</v>
          </cell>
        </row>
        <row r="43650">
          <cell r="A43650" t="str">
            <v>https://xplorablob.blob.core.windows.net/blob-relevo/2026073117025165624308188406.jpg</v>
          </cell>
          <cell r="B43650" t="str">
            <v>NO</v>
          </cell>
        </row>
        <row r="43651">
          <cell r="A43651" t="str">
            <v>https://xplorablob.blob.core.windows.net/blob-relevo/20260730114632294216001000889114408.jpg</v>
          </cell>
          <cell r="B43651" t="str">
            <v>SI</v>
          </cell>
        </row>
        <row r="43652">
          <cell r="A43652" t="str">
            <v>https://xplorablob.blob.core.windows.net/blob-relevo/20260730114726322216001000889114408.jpg</v>
          </cell>
          <cell r="B43652" t="str">
            <v>SI</v>
          </cell>
        </row>
        <row r="43653">
          <cell r="A43653" t="str">
            <v>https://xplorablob.blob.core.windows.net/blob-relevo/20260730114656145216001000889114408.jpg</v>
          </cell>
          <cell r="B43653" t="str">
            <v>SI</v>
          </cell>
        </row>
        <row r="43654">
          <cell r="A43654" t="str">
            <v>https://xplorablob.blob.core.windows.net/blob-relevo/20260730115446181216001000889114408.jpg</v>
          </cell>
          <cell r="B43654" t="str">
            <v>SI</v>
          </cell>
        </row>
        <row r="43655">
          <cell r="A43655" t="str">
            <v>https://xplorablob.blob.core.windows.net/blob-relevo/20260730115423806216001000889114408.jpg</v>
          </cell>
          <cell r="B43655" t="str">
            <v>SI</v>
          </cell>
        </row>
        <row r="43656">
          <cell r="A43656" t="str">
            <v>https://xplorablob.blob.core.windows.net/blob-relevo/20260730115755960216001000889114408.jpg</v>
          </cell>
          <cell r="B43656" t="str">
            <v>SI</v>
          </cell>
        </row>
        <row r="43657">
          <cell r="A43657" t="str">
            <v>https://xplorablob.blob.core.windows.net/blob-relevo/2026081215290754224308188406.jpg</v>
          </cell>
          <cell r="B43657" t="str">
            <v>NO</v>
          </cell>
        </row>
        <row r="43658">
          <cell r="A43658" t="str">
            <v>https://xplorablob.blob.core.windows.net/blob-relevo/2026081311382934726424188406.jpg</v>
          </cell>
          <cell r="B43658" t="str">
            <v>NO</v>
          </cell>
        </row>
        <row r="43659">
          <cell r="A43659" t="str">
            <v>https://xplorablob.blob.core.windows.net/blob-relevo/2026071715482730124308188406.jpg</v>
          </cell>
          <cell r="B43659" t="str">
            <v>NO</v>
          </cell>
        </row>
        <row r="43660">
          <cell r="A43660" t="str">
            <v>https://xplorablob.blob.core.windows.net/blob-relevo/2026072715111771824308188406.jpg</v>
          </cell>
          <cell r="B43660" t="str">
            <v>NO</v>
          </cell>
        </row>
        <row r="43661">
          <cell r="A43661" t="str">
            <v>https://xplorablob.blob.core.windows.net/blob-relevo/2026071715485818524308188406.jpg</v>
          </cell>
          <cell r="B43661" t="str">
            <v>NO</v>
          </cell>
        </row>
        <row r="43662">
          <cell r="A43662" t="str">
            <v>https://xplorablob.blob.core.windows.net/blob-relevo/2026071715494716424308188406.jpg</v>
          </cell>
          <cell r="B43662" t="str">
            <v>NO</v>
          </cell>
        </row>
        <row r="43663">
          <cell r="A43663" t="str">
            <v>https://xplorablob.blob.core.windows.net/blob-relevo/2026080111244841724308188406.jpg</v>
          </cell>
          <cell r="B43663" t="str">
            <v>NO</v>
          </cell>
        </row>
        <row r="43664">
          <cell r="A43664" t="str">
            <v>https://xplorablob.blob.core.windows.net/blob-relevo/2026071514445968224308188406.jpg</v>
          </cell>
          <cell r="B43664" t="str">
            <v>NO</v>
          </cell>
        </row>
        <row r="43665">
          <cell r="A43665" t="str">
            <v>https://xplorablob.blob.core.windows.net/blob-relevo/2026071514470702624308188406.jpg</v>
          </cell>
          <cell r="B43665" t="str">
            <v>NO</v>
          </cell>
        </row>
        <row r="43666">
          <cell r="A43666" t="str">
            <v>https://xplorablob.blob.core.windows.net/blob-relevo/2026071514462269624308188406.jpg</v>
          </cell>
          <cell r="B43666" t="str">
            <v>NO</v>
          </cell>
        </row>
        <row r="43667">
          <cell r="A43667" t="str">
            <v>https://xplorablob.blob.core.windows.net/blob-relevo/2026071514453443824308188406.jpg</v>
          </cell>
          <cell r="B43667" t="str">
            <v>NO</v>
          </cell>
        </row>
        <row r="43668">
          <cell r="A43668" t="str">
            <v>https://xplorablob.blob.core.windows.net/blob-relevo/2026071514460722724308188406.jpg</v>
          </cell>
          <cell r="B43668" t="str">
            <v>NO</v>
          </cell>
        </row>
        <row r="43669">
          <cell r="A43669" t="str">
            <v>https://xplorablob.blob.core.windows.net/blob-relevo/2026071514451707424308188406.jpg</v>
          </cell>
          <cell r="B43669" t="str">
            <v>NO</v>
          </cell>
        </row>
        <row r="43670">
          <cell r="A43670" t="str">
            <v>https://xplorablob.blob.core.windows.net/blob-relevo/2026071514464834324308188406.jpg</v>
          </cell>
          <cell r="B43670" t="str">
            <v>NO</v>
          </cell>
        </row>
        <row r="43671">
          <cell r="A43671" t="str">
            <v>https://xplorablob.blob.core.windows.net/blob-relevo/2026071514455249024308188406.jpg</v>
          </cell>
          <cell r="B43671" t="str">
            <v>NO</v>
          </cell>
        </row>
        <row r="43672">
          <cell r="A43672" t="str">
            <v>https://xplorablob.blob.core.windows.net/blob-relevo/2026071514463524424308188406.jpg</v>
          </cell>
          <cell r="B43672" t="str">
            <v>NO</v>
          </cell>
        </row>
        <row r="43673">
          <cell r="A43673" t="str">
            <v>https://xplorablob.blob.core.windows.net/blob-relevo/2026071117411286624308980433812111.jpg</v>
          </cell>
          <cell r="B43673" t="str">
            <v>SI</v>
          </cell>
        </row>
        <row r="43674">
          <cell r="A43674" t="str">
            <v>https://xplorablob.blob.core.windows.net/blob-relevo/2026071117422846724308980433812111.jpg</v>
          </cell>
          <cell r="B43674" t="str">
            <v>SI</v>
          </cell>
        </row>
        <row r="43675">
          <cell r="A43675" t="str">
            <v>https://xplorablob.blob.core.windows.net/blob-relevo/2026071117365522624308980433812111.jpg</v>
          </cell>
          <cell r="B43675" t="str">
            <v>NO</v>
          </cell>
        </row>
        <row r="43676">
          <cell r="A43676" t="str">
            <v>https://xplorablob.blob.core.windows.net/blob-relevo/2026080212350289324308188406.jpg</v>
          </cell>
          <cell r="B43676" t="str">
            <v>NO</v>
          </cell>
        </row>
        <row r="43677">
          <cell r="A43677" t="str">
            <v>https://xplorablob.blob.core.windows.net/blob-relevo/2026072512272645018891996051112637.jpg</v>
          </cell>
          <cell r="B43677" t="str">
            <v>SI</v>
          </cell>
        </row>
        <row r="43678">
          <cell r="A43678" t="str">
            <v>https://xplorablob.blob.core.windows.net/blob-relevo/2026072512254556018891996051112637.jpg</v>
          </cell>
          <cell r="B43678" t="str">
            <v>SI</v>
          </cell>
        </row>
        <row r="43679">
          <cell r="A43679" t="str">
            <v>https://xplorablob.blob.core.windows.net/blob-relevo/2026080414331148624308188406.jpg</v>
          </cell>
          <cell r="B43679" t="str">
            <v>NO</v>
          </cell>
        </row>
        <row r="43680">
          <cell r="A43680" t="str">
            <v>https://xplorablob.blob.core.windows.net/blob-relevo/2026071612554382524308188406.jpg</v>
          </cell>
          <cell r="B43680" t="str">
            <v>NO</v>
          </cell>
        </row>
        <row r="43681">
          <cell r="A43681" t="str">
            <v>https://xplorablob.blob.core.windows.net/blob-relevo/2026071612561934624308188406.jpg</v>
          </cell>
          <cell r="B43681" t="str">
            <v>NO</v>
          </cell>
        </row>
        <row r="43682">
          <cell r="A43682" t="str">
            <v>https://xplorablob.blob.core.windows.net/blob-relevo/2026071612565685024308188406.jpg</v>
          </cell>
          <cell r="B43682" t="str">
            <v>NO</v>
          </cell>
        </row>
        <row r="43683">
          <cell r="A43683" t="str">
            <v>https://xplorablob.blob.core.windows.net/blob-relevo/2026071612571162824308188406.jpg</v>
          </cell>
          <cell r="B43683" t="str">
            <v>NO</v>
          </cell>
        </row>
        <row r="43684">
          <cell r="A43684" t="str">
            <v>https://xplorablob.blob.core.windows.net/blob-relevo/2026071612532976124308188406.jpg</v>
          </cell>
          <cell r="B43684" t="str">
            <v>NO</v>
          </cell>
        </row>
        <row r="43685">
          <cell r="A43685" t="str">
            <v>https://xplorablob.blob.core.windows.net/blob-relevo/2026071612530631424308188406.jpg</v>
          </cell>
          <cell r="B43685" t="str">
            <v>NO</v>
          </cell>
        </row>
        <row r="43686">
          <cell r="A43686" t="str">
            <v>https://xplorablob.blob.core.windows.net/blob-relevo/2026071612524887924308188406.jpg</v>
          </cell>
          <cell r="B43686" t="str">
            <v>NO</v>
          </cell>
        </row>
        <row r="43687">
          <cell r="A43687" t="str">
            <v>https://xplorablob.blob.core.windows.net/blob-relevo/2026071612540852024308188406.jpg</v>
          </cell>
          <cell r="B43687" t="str">
            <v>NO</v>
          </cell>
        </row>
        <row r="43688">
          <cell r="A43688" t="str">
            <v>https://xplorablob.blob.core.windows.net/blob-relevo/2026080414352430224308188406.jpg</v>
          </cell>
          <cell r="B43688" t="str">
            <v>NO</v>
          </cell>
        </row>
        <row r="43689">
          <cell r="A43689" t="str">
            <v>https://xplorablob.blob.core.windows.net/blob-relevo/2026071612552513524308188406.jpg</v>
          </cell>
          <cell r="B43689" t="str">
            <v>NO</v>
          </cell>
        </row>
        <row r="43690">
          <cell r="A43690" t="str">
            <v>https://xplorablob.blob.core.windows.net/blob-relevo/2026071612544162624308188406.jpg</v>
          </cell>
          <cell r="B43690" t="str">
            <v>NO</v>
          </cell>
        </row>
        <row r="43691">
          <cell r="A43691" t="str">
            <v>https://xplorablob.blob.core.windows.net/blob-relevo/2026080612223115824308188406.jpg</v>
          </cell>
          <cell r="B43691" t="str">
            <v>NO</v>
          </cell>
        </row>
        <row r="43692">
          <cell r="A43692" t="str">
            <v>https://xplorablob.blob.core.windows.net/blob-relevo/2026073018061120924308188406.jpg</v>
          </cell>
          <cell r="B43692" t="str">
            <v>NO</v>
          </cell>
        </row>
        <row r="43693">
          <cell r="A43693" t="str">
            <v>https://xplorablob.blob.core.windows.net/blob-relevo/2026072208523264321558993271612637.jpg</v>
          </cell>
          <cell r="B43693" t="str">
            <v>SI</v>
          </cell>
        </row>
        <row r="43694">
          <cell r="A43694" t="str">
            <v>https://xplorablob.blob.core.windows.net/blob-relevo/202607081048457063918973784312637.jpg</v>
          </cell>
          <cell r="B43694" t="str">
            <v>SI</v>
          </cell>
        </row>
        <row r="43695">
          <cell r="A43695" t="str">
            <v>https://xplorablob.blob.core.windows.net/blob-relevo/2026073018054458924308188406.jpg</v>
          </cell>
          <cell r="B43695" t="str">
            <v>NO</v>
          </cell>
        </row>
        <row r="43696">
          <cell r="A43696" t="str">
            <v>https://xplorablob.blob.core.windows.net/blob-relevo/2026071119202829324308980438912111.jpg</v>
          </cell>
          <cell r="B43696" t="str">
            <v>SI</v>
          </cell>
        </row>
        <row r="43697">
          <cell r="A43697" t="str">
            <v>https://xplorablob.blob.core.windows.net/blob-relevo/2026071515282250324308188406.jpg</v>
          </cell>
          <cell r="B43697" t="str">
            <v>NO</v>
          </cell>
        </row>
        <row r="43698">
          <cell r="A43698" t="str">
            <v>https://xplorablob.blob.core.windows.net/blob-relevo/2026071515284043124308188406.jpg</v>
          </cell>
          <cell r="B43698" t="str">
            <v>NO</v>
          </cell>
        </row>
        <row r="43699">
          <cell r="A43699" t="str">
            <v>https://xplorablob.blob.core.windows.net/blob-relevo/2026071515273412724308188406.jpg</v>
          </cell>
          <cell r="B43699" t="str">
            <v>SI</v>
          </cell>
        </row>
        <row r="43700">
          <cell r="A43700" t="str">
            <v>https://xplorablob.blob.core.windows.net/blob-relevo/2026071515275391324308188406.jpg</v>
          </cell>
          <cell r="B43700" t="str">
            <v>NO</v>
          </cell>
        </row>
        <row r="43701">
          <cell r="A43701" t="str">
            <v>https://xplorablob.blob.core.windows.net/blob-relevo/20260801153439638257641011562614408.jpg</v>
          </cell>
          <cell r="B43701" t="str">
            <v>SI</v>
          </cell>
        </row>
        <row r="43702">
          <cell r="A43702" t="str">
            <v>https://xplorablob.blob.core.windows.net/blob-relevo/20260801153024796257641011562614408.jpg</v>
          </cell>
          <cell r="B43702" t="str">
            <v>SI</v>
          </cell>
        </row>
        <row r="43703">
          <cell r="A43703" t="str">
            <v>https://xplorablob.blob.core.windows.net/blob-relevo/20260801152956261257641011562614408.jpg</v>
          </cell>
          <cell r="B43703" t="str">
            <v>SI</v>
          </cell>
        </row>
        <row r="43704">
          <cell r="A43704" t="str">
            <v>https://xplorablob.blob.core.windows.net/blob-relevo/20260801153730463257641011562614408.jpg</v>
          </cell>
          <cell r="B43704" t="str">
            <v>SI</v>
          </cell>
        </row>
        <row r="43705">
          <cell r="A43705" t="str">
            <v>https://xplorablob.blob.core.windows.net/blob-relevo/20260801153633458257641011562614408.jpg</v>
          </cell>
          <cell r="B43705" t="str">
            <v>SI</v>
          </cell>
        </row>
        <row r="43706">
          <cell r="A43706" t="str">
            <v>https://xplorablob.blob.core.windows.net/blob-relevo/20260801153051721257641011562614408.jpg</v>
          </cell>
          <cell r="B43706" t="str">
            <v>SI</v>
          </cell>
        </row>
        <row r="43707">
          <cell r="A43707" t="str">
            <v>https://xplorablob.blob.core.windows.net/blob-relevo/20260801153107085257641011562614408.jpg</v>
          </cell>
          <cell r="B43707" t="str">
            <v>SI</v>
          </cell>
        </row>
        <row r="43708">
          <cell r="A43708" t="str">
            <v>https://xplorablob.blob.core.windows.net/blob-relevo/20260801153528181257641011562614408.jpg</v>
          </cell>
          <cell r="B43708" t="str">
            <v>SI</v>
          </cell>
        </row>
        <row r="43709">
          <cell r="A43709" t="str">
            <v>https://xplorablob.blob.core.windows.net/blob-relevo/2026081715480635126424188406.jpg</v>
          </cell>
          <cell r="B43709" t="str">
            <v>NO</v>
          </cell>
        </row>
        <row r="43710">
          <cell r="A43710" t="str">
            <v>https://xplorablob.blob.core.windows.net/blob-relevo/2026081715453964226424188406.jpg</v>
          </cell>
          <cell r="B43710" t="str">
            <v>SI</v>
          </cell>
        </row>
        <row r="43711">
          <cell r="A43711" t="str">
            <v>https://xplorablob.blob.core.windows.net/blob-relevo/2026081715482950626424188406.jpg</v>
          </cell>
          <cell r="B43711" t="str">
            <v>NO</v>
          </cell>
        </row>
        <row r="43712">
          <cell r="A43712" t="str">
            <v>https://xplorablob.blob.core.windows.net/blob-relevo/2026081715473199426424188406.jpg</v>
          </cell>
          <cell r="B43712" t="str">
            <v>NO</v>
          </cell>
        </row>
        <row r="43713">
          <cell r="A43713" t="str">
            <v>https://xplorablob.blob.core.windows.net/blob-relevo/2026081715465534126424188406.jpg</v>
          </cell>
          <cell r="B43713" t="str">
            <v>NO</v>
          </cell>
        </row>
        <row r="43714">
          <cell r="A43714" t="str">
            <v>https://xplorablob.blob.core.windows.net/blob-relevo/2026081715460954826424188406.jpg</v>
          </cell>
          <cell r="B43714" t="str">
            <v>NO</v>
          </cell>
        </row>
        <row r="43715">
          <cell r="A43715" t="str">
            <v>https://xplorablob.blob.core.windows.net/blob-relevo/20260817094158829259041033191514408.jpg</v>
          </cell>
          <cell r="B43715" t="str">
            <v>SI</v>
          </cell>
        </row>
        <row r="43716">
          <cell r="A43716" t="str">
            <v>https://xplorablob.blob.core.windows.net/blob-relevo/2026071220110559624308188406.jpg</v>
          </cell>
          <cell r="B43716" t="str">
            <v>NO</v>
          </cell>
        </row>
        <row r="43717">
          <cell r="A43717" t="str">
            <v>https://xplorablob.blob.core.windows.net/blob-relevo/2026071220113259724308188406.jpg</v>
          </cell>
          <cell r="B43717" t="str">
            <v>NO</v>
          </cell>
        </row>
        <row r="43718">
          <cell r="A43718" t="str">
            <v>https://xplorablob.blob.core.windows.net/blob-relevo/2026071220101988924308188406.jpg</v>
          </cell>
          <cell r="B43718" t="str">
            <v>NO</v>
          </cell>
        </row>
        <row r="43719">
          <cell r="A43719" t="str">
            <v>https://xplorablob.blob.core.windows.net/blob-relevo/2026071220094831724308188406.jpg</v>
          </cell>
          <cell r="B43719" t="str">
            <v>NO</v>
          </cell>
        </row>
        <row r="43720">
          <cell r="A43720" t="str">
            <v>https://xplorablob.blob.core.windows.net/blob-relevo/2026071220120534624308188406.jpg</v>
          </cell>
          <cell r="B43720" t="str">
            <v>NO</v>
          </cell>
        </row>
        <row r="43721">
          <cell r="A43721" t="str">
            <v>https://xplorablob.blob.core.windows.net/blob-relevo/2026071220141783524308188406.jpg</v>
          </cell>
          <cell r="B43721" t="str">
            <v>NO</v>
          </cell>
        </row>
        <row r="43722">
          <cell r="A43722" t="str">
            <v>https://xplorablob.blob.core.windows.net/blob-relevo/2026071220132212024308188406.jpg</v>
          </cell>
          <cell r="B43722" t="str">
            <v>NO</v>
          </cell>
        </row>
        <row r="43723">
          <cell r="A43723" t="str">
            <v>https://xplorablob.blob.core.windows.net/blob-relevo/2026071220123252024308188406.jpg</v>
          </cell>
          <cell r="B43723" t="str">
            <v>NO</v>
          </cell>
        </row>
        <row r="43724">
          <cell r="A43724" t="str">
            <v>https://xplorablob.blob.core.windows.net/blob-relevo/2026071009042860518891976066812637.jpg</v>
          </cell>
          <cell r="B43724" t="str">
            <v>SI</v>
          </cell>
        </row>
        <row r="43725">
          <cell r="A43725" t="str">
            <v>https://xplorablob.blob.core.windows.net/blob-relevo/2026080912184256824308188406.jpg</v>
          </cell>
          <cell r="B43725" t="str">
            <v>NO</v>
          </cell>
        </row>
        <row r="43726">
          <cell r="A43726" t="str">
            <v>https://xplorablob.blob.core.windows.net/blob-relevo/2026071414090935324308188406.jpg</v>
          </cell>
          <cell r="B43726" t="str">
            <v>NO</v>
          </cell>
        </row>
        <row r="43727">
          <cell r="A43727" t="str">
            <v>https://xplorablob.blob.core.windows.net/blob-relevo/2026071414095775324308188406.jpg</v>
          </cell>
          <cell r="B43727" t="str">
            <v>NO</v>
          </cell>
        </row>
        <row r="43728">
          <cell r="A43728" t="str">
            <v>https://xplorablob.blob.core.windows.net/blob-relevo/2026071414101515124308188406.jpg</v>
          </cell>
          <cell r="B43728" t="str">
            <v>NO</v>
          </cell>
        </row>
        <row r="43729">
          <cell r="A43729" t="str">
            <v>https://xplorablob.blob.core.windows.net/blob-relevo/2026071414045643824308188406.jpg</v>
          </cell>
          <cell r="B43729" t="str">
            <v>NO</v>
          </cell>
        </row>
        <row r="43730">
          <cell r="A43730" t="str">
            <v>https://xplorablob.blob.core.windows.net/blob-relevo/2026071414040986824308188406.jpg</v>
          </cell>
          <cell r="B43730" t="str">
            <v>NO</v>
          </cell>
        </row>
        <row r="43731">
          <cell r="A43731" t="str">
            <v>https://xplorablob.blob.core.windows.net/blob-relevo/2026071414034818824308188406.jpg</v>
          </cell>
          <cell r="B43731" t="str">
            <v>NO</v>
          </cell>
        </row>
        <row r="43732">
          <cell r="A43732" t="str">
            <v>https://xplorablob.blob.core.windows.net/blob-relevo/2026071414093301924308188406.jpg</v>
          </cell>
          <cell r="B43732" t="str">
            <v>NO</v>
          </cell>
        </row>
        <row r="43733">
          <cell r="A43733" t="str">
            <v>https://xplorablob.blob.core.windows.net/blob-relevo/2026071414064670624308188406.jpg</v>
          </cell>
          <cell r="B43733" t="str">
            <v>NO</v>
          </cell>
        </row>
        <row r="43734">
          <cell r="A43734" t="str">
            <v>https://xplorablob.blob.core.windows.net/blob-relevo/2026071414060877224308188406.jpg</v>
          </cell>
          <cell r="B43734" t="str">
            <v>NO</v>
          </cell>
        </row>
        <row r="43735">
          <cell r="A43735" t="str">
            <v>https://xplorablob.blob.core.windows.net/blob-relevo/2026080216185467024308188406.jpg</v>
          </cell>
          <cell r="B43735" t="str">
            <v>NO</v>
          </cell>
        </row>
        <row r="43736">
          <cell r="A43736" t="str">
            <v>https://xplorablob.blob.core.windows.net/blob-relevo/20260825122029229257641042576314408.jpg</v>
          </cell>
          <cell r="B43736" t="str">
            <v>SI</v>
          </cell>
        </row>
        <row r="43737">
          <cell r="A43737" t="str">
            <v>https://xplorablob.blob.core.windows.net/blob-relevo/20260825122040053257641042576314408.jpg</v>
          </cell>
          <cell r="B43737" t="str">
            <v>SI</v>
          </cell>
        </row>
        <row r="43738">
          <cell r="A43738" t="str">
            <v>https://xplorablob.blob.core.windows.net/blob-relevo/20260825121927677257641042576314408.jpg</v>
          </cell>
          <cell r="B43738" t="str">
            <v>SI</v>
          </cell>
        </row>
        <row r="43739">
          <cell r="A43739" t="str">
            <v>https://xplorablob.blob.core.windows.net/blob-relevo/2026071416492316024308188406.jpg</v>
          </cell>
          <cell r="B43739" t="str">
            <v>NO</v>
          </cell>
        </row>
        <row r="43740">
          <cell r="A43740" t="str">
            <v>https://xplorablob.blob.core.windows.net/blob-relevo/2026071515503382424308188406.jpg</v>
          </cell>
          <cell r="B43740" t="str">
            <v>NO</v>
          </cell>
        </row>
        <row r="43741">
          <cell r="A43741" t="str">
            <v>https://xplorablob.blob.core.windows.net/blob-relevo/2026080210062959124308188406.jpg</v>
          </cell>
          <cell r="B43741" t="str">
            <v>NO</v>
          </cell>
        </row>
        <row r="43742">
          <cell r="A43742" t="str">
            <v>https://xplorablob.blob.core.windows.net/blob-relevo/2026080209542581524308188406.jpg</v>
          </cell>
          <cell r="B43742" t="str">
            <v>NO</v>
          </cell>
        </row>
        <row r="43743">
          <cell r="A43743" t="str">
            <v>https://xplorablob.blob.core.windows.net/blob-relevo/2026072723291622624308188406.jpg</v>
          </cell>
          <cell r="B43743" t="str">
            <v>NO</v>
          </cell>
        </row>
        <row r="43744">
          <cell r="A43744" t="str">
            <v>https://xplorablob.blob.core.windows.net/blob-relevo/202607111540424786684979963112111.jpg</v>
          </cell>
          <cell r="B43744" t="str">
            <v>SI</v>
          </cell>
        </row>
        <row r="43745">
          <cell r="A43745" t="str">
            <v>https://xplorablob.blob.core.windows.net/blob-relevo/2026080209584281324308188406.jpg</v>
          </cell>
          <cell r="B43745" t="str">
            <v>NO</v>
          </cell>
        </row>
        <row r="43746">
          <cell r="A43746" t="str">
            <v>https://xplorablob.blob.core.windows.net/blob-relevo/20260802131937469243091012608414408.jpg</v>
          </cell>
          <cell r="B43746" t="str">
            <v>SI</v>
          </cell>
        </row>
        <row r="43747">
          <cell r="A43747" t="str">
            <v>https://xplorablob.blob.core.windows.net/blob-relevo/2026071514452159624308188406.jpg</v>
          </cell>
          <cell r="B43747" t="str">
            <v>NO</v>
          </cell>
        </row>
        <row r="43748">
          <cell r="A43748" t="str">
            <v>https://xplorablob.blob.core.windows.net/blob-relevo/2026071514455918824308188406.jpg</v>
          </cell>
          <cell r="B43748" t="str">
            <v>NO</v>
          </cell>
        </row>
        <row r="43749">
          <cell r="A43749" t="str">
            <v>https://xplorablob.blob.core.windows.net/blob-relevo/2026071514465164424308188406.jpg</v>
          </cell>
          <cell r="B43749" t="str">
            <v>NO</v>
          </cell>
        </row>
        <row r="43750">
          <cell r="A43750" t="str">
            <v>https://xplorablob.blob.core.windows.net/blob-relevo/2026071514462692724308188406.jpg</v>
          </cell>
          <cell r="B43750" t="str">
            <v>NO</v>
          </cell>
        </row>
        <row r="43751">
          <cell r="A43751" t="str">
            <v>https://xplorablob.blob.core.windows.net/blob-relevo/2026071514425793024308188406.jpg</v>
          </cell>
          <cell r="B43751" t="str">
            <v>NO</v>
          </cell>
        </row>
        <row r="43752">
          <cell r="A43752" t="str">
            <v>https://xplorablob.blob.core.windows.net/blob-relevo/2026071514415113924308188406.jpg</v>
          </cell>
          <cell r="B43752" t="str">
            <v>NO</v>
          </cell>
        </row>
        <row r="43753">
          <cell r="A43753" t="str">
            <v>https://xplorablob.blob.core.windows.net/blob-relevo/2026071514405733424308188406.jpg</v>
          </cell>
          <cell r="B43753" t="str">
            <v>NO</v>
          </cell>
        </row>
        <row r="43754">
          <cell r="A43754" t="str">
            <v>https://xplorablob.blob.core.windows.net/blob-relevo/2026071514422284924308188406.jpg</v>
          </cell>
          <cell r="B43754" t="str">
            <v>SI</v>
          </cell>
        </row>
        <row r="43755">
          <cell r="A43755" t="str">
            <v>https://xplorablob.blob.core.windows.net/blob-relevo/2026080523364385424308188406.jpg</v>
          </cell>
          <cell r="B43755" t="str">
            <v>NO</v>
          </cell>
        </row>
        <row r="43756">
          <cell r="A43756" t="str">
            <v>https://xplorablob.blob.core.windows.net/blob-relevo/202607182020035023837990859512637.jpg</v>
          </cell>
          <cell r="B43756" t="str">
            <v>SI</v>
          </cell>
        </row>
        <row r="43757">
          <cell r="A43757" t="str">
            <v>https://xplorablob.blob.core.windows.net/blob-relevo/2026071514444648024308188406.jpg</v>
          </cell>
          <cell r="B43757" t="str">
            <v>NO</v>
          </cell>
        </row>
        <row r="43758">
          <cell r="A43758" t="str">
            <v>https://xplorablob.blob.core.windows.net/blob-relevo/2026081410553779526424188406.jpg</v>
          </cell>
          <cell r="B43758" t="str">
            <v>NO</v>
          </cell>
        </row>
        <row r="43759">
          <cell r="A43759" t="str">
            <v>https://xplorablob.blob.core.windows.net/blob-relevo/2026082514332610424308188406.jpg</v>
          </cell>
          <cell r="B43759" t="str">
            <v>NO</v>
          </cell>
        </row>
        <row r="43760">
          <cell r="A43760" t="str">
            <v>https://xplorablob.blob.core.windows.net/blob-relevo/20260810151155031259041022573314408.jpg</v>
          </cell>
          <cell r="B43760" t="str">
            <v>SI</v>
          </cell>
        </row>
        <row r="43761">
          <cell r="A43761" t="str">
            <v>https://xplorablob.blob.core.windows.net/blob-relevo/20260810151317262259041022573314408.jpg</v>
          </cell>
          <cell r="B43761" t="str">
            <v>SI</v>
          </cell>
        </row>
        <row r="43762">
          <cell r="A43762" t="str">
            <v>https://xplorablob.blob.core.windows.net/blob-relevo/2026081210495318426423188406.jpg</v>
          </cell>
          <cell r="B43762" t="str">
            <v>NO</v>
          </cell>
        </row>
        <row r="43763">
          <cell r="A43763" t="str">
            <v>https://xplorablob.blob.core.windows.net/blob-relevo/20260829113053419234311049934814408.jpg</v>
          </cell>
          <cell r="B43763" t="str">
            <v>SI</v>
          </cell>
        </row>
        <row r="43764">
          <cell r="A43764" t="str">
            <v>https://xplorablob.blob.core.windows.net/blob-relevo/20260829113025525234311049934814408.jpg</v>
          </cell>
          <cell r="B43764" t="str">
            <v>SI</v>
          </cell>
        </row>
        <row r="43765">
          <cell r="A43765" t="str">
            <v>https://xplorablob.blob.core.windows.net/blob-relevo/20260829112941211234311049934814408.jpg</v>
          </cell>
          <cell r="B43765" t="str">
            <v>SI</v>
          </cell>
        </row>
        <row r="43766">
          <cell r="A43766" t="str">
            <v>https://xplorablob.blob.core.windows.net/blob-relevo/2026080110533210124308188406.jpg</v>
          </cell>
          <cell r="B43766" t="str">
            <v>NO</v>
          </cell>
        </row>
        <row r="43767">
          <cell r="A43767" t="str">
            <v>https://xplorablob.blob.core.windows.net/blob-relevo/2026080110530330224308188406.jpg</v>
          </cell>
          <cell r="B43767" t="str">
            <v>NO</v>
          </cell>
        </row>
        <row r="43768">
          <cell r="A43768" t="str">
            <v>https://xplorablob.blob.core.windows.net/blob-relevo/2026080110522425124308188406.jpg</v>
          </cell>
          <cell r="B43768" t="str">
            <v>NO</v>
          </cell>
        </row>
        <row r="43769">
          <cell r="A43769" t="str">
            <v>https://xplorablob.blob.core.windows.net/blob-relevo/2026080110534424324308188406.jpg</v>
          </cell>
          <cell r="B43769" t="str">
            <v>NO</v>
          </cell>
        </row>
        <row r="43770">
          <cell r="A43770" t="str">
            <v>https://xplorablob.blob.core.windows.net/blob-relevo/2026080110542934524308188406.jpg</v>
          </cell>
          <cell r="B43770" t="str">
            <v>NO</v>
          </cell>
        </row>
        <row r="43771">
          <cell r="A43771" t="str">
            <v>https://xplorablob.blob.core.windows.net/blob-relevo/2026080110531743624308188406.jpg</v>
          </cell>
          <cell r="B43771" t="str">
            <v>NO</v>
          </cell>
        </row>
        <row r="43772">
          <cell r="A43772" t="str">
            <v>https://xplorablob.blob.core.windows.net/blob-relevo/2026080110541621524308188406.jpg</v>
          </cell>
          <cell r="B43772" t="str">
            <v>NO</v>
          </cell>
        </row>
        <row r="43773">
          <cell r="A43773" t="str">
            <v>https://xplorablob.blob.core.windows.net/blob-relevo/20260810091231045259041022573214408.jpg</v>
          </cell>
          <cell r="B43773" t="str">
            <v>SI</v>
          </cell>
        </row>
        <row r="43774">
          <cell r="A43774" t="str">
            <v>https://xplorablob.blob.core.windows.net/blob-relevo/20260810091153960259041022573214408.jpg</v>
          </cell>
          <cell r="B43774" t="str">
            <v>SI</v>
          </cell>
        </row>
        <row r="43775">
          <cell r="A43775" t="str">
            <v>https://xplorablob.blob.core.windows.net/blob-relevo/20260731133515980251251002365514408.jpg</v>
          </cell>
          <cell r="B43775" t="str">
            <v>SI</v>
          </cell>
        </row>
        <row r="43776">
          <cell r="A43776" t="str">
            <v>https://xplorablob.blob.core.windows.net/blob-relevo/20260731133548527251251002365514408.jpg</v>
          </cell>
          <cell r="B43776" t="str">
            <v>SI</v>
          </cell>
        </row>
        <row r="43777">
          <cell r="A43777" t="str">
            <v>https://xplorablob.blob.core.windows.net/blob-relevo/20260820155342067263991036858514408.jpg</v>
          </cell>
          <cell r="B43777" t="str">
            <v>NO</v>
          </cell>
        </row>
        <row r="43778">
          <cell r="A43778" t="str">
            <v>https://xplorablob.blob.core.windows.net/blob-relevo/2026082209581545624308188406.jpg</v>
          </cell>
          <cell r="B43778" t="str">
            <v>NO</v>
          </cell>
        </row>
        <row r="43779">
          <cell r="A43779" t="str">
            <v>https://xplorablob.blob.core.windows.net/blob-relevo/2026082110470335326424188406.jpg</v>
          </cell>
          <cell r="B43779" t="str">
            <v>NO</v>
          </cell>
        </row>
        <row r="43780">
          <cell r="A43780" t="str">
            <v>https://xplorablob.blob.core.windows.net/blob-relevo/2026082110473995726424188406.jpg</v>
          </cell>
          <cell r="B43780" t="str">
            <v>NO</v>
          </cell>
        </row>
        <row r="43781">
          <cell r="A43781" t="str">
            <v>https://xplorablob.blob.core.windows.net/blob-relevo/2026082110461962126424188406.jpg</v>
          </cell>
          <cell r="B43781" t="str">
            <v>NO</v>
          </cell>
        </row>
        <row r="43782">
          <cell r="A43782" t="str">
            <v>https://xplorablob.blob.core.windows.net/blob-relevo/2026072813545123924308188406.jpg</v>
          </cell>
          <cell r="B43782" t="str">
            <v>NO</v>
          </cell>
        </row>
        <row r="43783">
          <cell r="A43783" t="str">
            <v>https://xplorablob.blob.core.windows.net/blob-relevo/2026081317090614526424188406.jpg</v>
          </cell>
          <cell r="B43783" t="str">
            <v>NO</v>
          </cell>
        </row>
        <row r="43784">
          <cell r="A43784" t="str">
            <v>https://xplorablob.blob.core.windows.net/blob-relevo/2026080719095585624308188406.jpg</v>
          </cell>
          <cell r="B43784" t="str">
            <v>NO</v>
          </cell>
        </row>
        <row r="43785">
          <cell r="A43785" t="str">
            <v>https://xplorablob.blob.core.windows.net/blob-relevo/2026080719090396724308188406.jpg</v>
          </cell>
          <cell r="B43785" t="str">
            <v>NO</v>
          </cell>
        </row>
        <row r="43786">
          <cell r="A43786" t="str">
            <v>https://xplorablob.blob.core.windows.net/blob-relevo/2026080719093219324308188406.jpg</v>
          </cell>
          <cell r="B43786" t="str">
            <v>NO</v>
          </cell>
        </row>
        <row r="43787">
          <cell r="A43787" t="str">
            <v>https://xplorablob.blob.core.windows.net/blob-relevo/2026080719084253524308188406.jpg</v>
          </cell>
          <cell r="B43787" t="str">
            <v>NO</v>
          </cell>
        </row>
        <row r="43788">
          <cell r="A43788" t="str">
            <v>https://xplorablob.blob.core.windows.net/blob-relevo/2026071613250829024308188406.jpg</v>
          </cell>
          <cell r="B43788" t="str">
            <v>NO</v>
          </cell>
        </row>
        <row r="43789">
          <cell r="A43789" t="str">
            <v>https://xplorablob.blob.core.windows.net/blob-relevo/2026071613234008224308188406.jpg</v>
          </cell>
          <cell r="B43789" t="str">
            <v>NO</v>
          </cell>
        </row>
        <row r="43790">
          <cell r="A43790" t="str">
            <v>https://xplorablob.blob.core.windows.net/blob-relevo/2026071613224886324308188406.jpg</v>
          </cell>
          <cell r="B43790" t="str">
            <v>NO</v>
          </cell>
        </row>
        <row r="43791">
          <cell r="A43791" t="str">
            <v>https://xplorablob.blob.core.windows.net/blob-relevo/2026071613245353524308188406.jpg</v>
          </cell>
          <cell r="B43791" t="str">
            <v>NO</v>
          </cell>
        </row>
        <row r="43792">
          <cell r="A43792" t="str">
            <v>https://xplorablob.blob.core.windows.net/blob-relevo/2026071613232459724308188406.jpg</v>
          </cell>
          <cell r="B43792" t="str">
            <v>NO</v>
          </cell>
        </row>
        <row r="43793">
          <cell r="A43793" t="str">
            <v>https://xplorablob.blob.core.windows.net/blob-relevo/2026071919431202524308188406.jpg</v>
          </cell>
          <cell r="B43793" t="str">
            <v>NO</v>
          </cell>
        </row>
        <row r="43794">
          <cell r="A43794" t="str">
            <v>https://xplorablob.blob.core.windows.net/blob-relevo/2026071613231019024308188406.jpg</v>
          </cell>
          <cell r="B43794" t="str">
            <v>NO</v>
          </cell>
        </row>
        <row r="43795">
          <cell r="A43795" t="str">
            <v>https://xplorablob.blob.core.windows.net/blob-relevo/2026071613252570424308188406.jpg</v>
          </cell>
          <cell r="B43795" t="str">
            <v>NO</v>
          </cell>
        </row>
        <row r="43796">
          <cell r="A43796" t="str">
            <v>https://xplorablob.blob.core.windows.net/blob-relevo/2026071613243860824308188406.jpg</v>
          </cell>
          <cell r="B43796" t="str">
            <v>NO</v>
          </cell>
        </row>
        <row r="43797">
          <cell r="A43797" t="str">
            <v>https://xplorablob.blob.core.windows.net/blob-relevo/2026071613235678824308188406.jpg</v>
          </cell>
          <cell r="B43797" t="str">
            <v>NO</v>
          </cell>
        </row>
        <row r="43798">
          <cell r="A43798" t="str">
            <v>https://xplorablob.blob.core.windows.net/blob-relevo/2026071513451591124308188406.jpg</v>
          </cell>
          <cell r="B43798" t="str">
            <v>NO</v>
          </cell>
        </row>
        <row r="43799">
          <cell r="A43799" t="str">
            <v>https://xplorablob.blob.core.windows.net/blob-relevo/2026071513455793824308188406.jpg</v>
          </cell>
          <cell r="B43799" t="str">
            <v>NO</v>
          </cell>
        </row>
        <row r="43800">
          <cell r="A43800" t="str">
            <v>https://xplorablob.blob.core.windows.net/blob-relevo/2026080418122079624308188406.jpg</v>
          </cell>
          <cell r="B43800" t="str">
            <v>NO</v>
          </cell>
        </row>
        <row r="43801">
          <cell r="A43801" t="str">
            <v>https://xplorablob.blob.core.windows.net/blob-relevo/2026080417361514824308188406.jpg</v>
          </cell>
          <cell r="B43801" t="str">
            <v>NO</v>
          </cell>
        </row>
        <row r="43802">
          <cell r="A43802" t="str">
            <v>https://xplorablob.blob.core.windows.net/blob-relevo/2026080417383892024308188406.jpg</v>
          </cell>
          <cell r="B43802" t="str">
            <v>NO</v>
          </cell>
        </row>
        <row r="43803">
          <cell r="A43803" t="str">
            <v>https://xplorablob.blob.core.windows.net/blob-relevo/20260817135733522263231033193514408.jpg</v>
          </cell>
          <cell r="B43803" t="str">
            <v>SI</v>
          </cell>
        </row>
        <row r="43804">
          <cell r="A43804" t="str">
            <v>https://xplorablob.blob.core.windows.net/blob-relevo/20260817135708767263231033193514408.jpg</v>
          </cell>
          <cell r="B43804" t="str">
            <v>SI</v>
          </cell>
        </row>
        <row r="43805">
          <cell r="A43805" t="str">
            <v>https://xplorablob.blob.core.windows.net/blob-relevo/2026072309593028625905994569014408.jpg</v>
          </cell>
          <cell r="B43805" t="str">
            <v>SI</v>
          </cell>
        </row>
        <row r="43806">
          <cell r="A43806" t="str">
            <v>https://xplorablob.blob.core.windows.net/blob-relevo/2026072310010662825905994569014408.jpg</v>
          </cell>
          <cell r="B43806" t="str">
            <v>NO</v>
          </cell>
        </row>
        <row r="43807">
          <cell r="A43807" t="str">
            <v>https://xplorablob.blob.core.windows.net/blob-relevo/2026072310051826825905994569014408.jpg</v>
          </cell>
          <cell r="B43807" t="str">
            <v>SI</v>
          </cell>
        </row>
        <row r="43808">
          <cell r="A43808" t="str">
            <v>https://xplorablob.blob.core.windows.net/blob-relevo/20260817135458130263231033193514408.jpg</v>
          </cell>
          <cell r="B43808" t="str">
            <v>SI</v>
          </cell>
        </row>
        <row r="43809">
          <cell r="A43809" t="str">
            <v>https://xplorablob.blob.core.windows.net/blob-relevo/2026081013212322524308188406.jpg</v>
          </cell>
          <cell r="B43809" t="str">
            <v>SI</v>
          </cell>
        </row>
        <row r="43810">
          <cell r="A43810" t="str">
            <v>https://xplorablob.blob.core.windows.net/blob-relevo/20260819110211690234311035444714408.jpg</v>
          </cell>
          <cell r="B43810" t="str">
            <v>NO</v>
          </cell>
        </row>
        <row r="43811">
          <cell r="A43811" t="str">
            <v>https://xplorablob.blob.core.windows.net/blob-relevo/20260819110116240234311035444714408.jpg</v>
          </cell>
          <cell r="B43811" t="str">
            <v>NO</v>
          </cell>
        </row>
        <row r="43812">
          <cell r="A43812" t="str">
            <v>https://xplorablob.blob.core.windows.net/blob-relevo/20260819110401183234311035444714408.jpg</v>
          </cell>
          <cell r="B43812" t="str">
            <v>NO</v>
          </cell>
        </row>
        <row r="43813">
          <cell r="A43813" t="str">
            <v>https://xplorablob.blob.core.windows.net/blob-relevo/2026080520050051724308188406.jpg</v>
          </cell>
          <cell r="B43813" t="str">
            <v>NO</v>
          </cell>
        </row>
        <row r="43814">
          <cell r="A43814" t="str">
            <v>https://xplorablob.blob.core.windows.net/blob-relevo/2026082518353642624308188406.jpg</v>
          </cell>
          <cell r="B43814" t="str">
            <v>NO</v>
          </cell>
        </row>
        <row r="43815">
          <cell r="A43815" t="str">
            <v>https://xplorablob.blob.core.windows.net/blob-relevo/2026082518350811824308188406.jpg</v>
          </cell>
          <cell r="B43815" t="str">
            <v>NO</v>
          </cell>
        </row>
        <row r="43816">
          <cell r="A43816" t="str">
            <v>https://xplorablob.blob.core.windows.net/blob-relevo/2026072412215106824308188406.jpg</v>
          </cell>
          <cell r="B43816" t="str">
            <v>NO</v>
          </cell>
        </row>
        <row r="43817">
          <cell r="A43817" t="str">
            <v>https://xplorablob.blob.core.windows.net/blob-relevo/2026071412174173924308188406.jpg</v>
          </cell>
          <cell r="B43817" t="str">
            <v>NO</v>
          </cell>
        </row>
        <row r="43818">
          <cell r="A43818" t="str">
            <v>https://xplorablob.blob.core.windows.net/blob-relevo/2026071412191828224308188406.jpg</v>
          </cell>
          <cell r="B43818" t="str">
            <v>NO</v>
          </cell>
        </row>
        <row r="43819">
          <cell r="A43819" t="str">
            <v>https://xplorablob.blob.core.windows.net/blob-relevo/2026071412204250324308188406.jpg</v>
          </cell>
          <cell r="B43819" t="str">
            <v>NO</v>
          </cell>
        </row>
        <row r="43820">
          <cell r="A43820" t="str">
            <v>https://xplorablob.blob.core.windows.net/blob-relevo/2026071412210610924308188406.jpg</v>
          </cell>
          <cell r="B43820" t="str">
            <v>NO</v>
          </cell>
        </row>
        <row r="43821">
          <cell r="A43821" t="str">
            <v>https://xplorablob.blob.core.windows.net/blob-relevo/2026071412222659724308188406.jpg</v>
          </cell>
          <cell r="B43821" t="str">
            <v>NO</v>
          </cell>
        </row>
        <row r="43822">
          <cell r="A43822" t="str">
            <v>https://xplorablob.blob.core.windows.net/blob-relevo/2026071412225622724308188406.jpg</v>
          </cell>
          <cell r="B43822" t="str">
            <v>NO</v>
          </cell>
        </row>
        <row r="43823">
          <cell r="A43823" t="str">
            <v>https://xplorablob.blob.core.windows.net/blob-relevo/2026071412215804624308188406.jpg</v>
          </cell>
          <cell r="B43823" t="str">
            <v>NO</v>
          </cell>
        </row>
        <row r="43824">
          <cell r="A43824" t="str">
            <v>https://xplorablob.blob.core.windows.net/blob-relevo/2026071412213533524308188406.jpg</v>
          </cell>
          <cell r="B43824" t="str">
            <v>NO</v>
          </cell>
        </row>
        <row r="43825">
          <cell r="A43825" t="str">
            <v>https://xplorablob.blob.core.windows.net/blob-relevo/2026071412202087024308188406.jpg</v>
          </cell>
          <cell r="B43825" t="str">
            <v>NO</v>
          </cell>
        </row>
        <row r="43826">
          <cell r="A43826" t="str">
            <v>https://xplorablob.blob.core.windows.net/blob-relevo/2026071412181991824308188406.jpg</v>
          </cell>
          <cell r="B43826" t="str">
            <v>NO</v>
          </cell>
        </row>
        <row r="43827">
          <cell r="A43827" t="str">
            <v>https://xplorablob.blob.core.windows.net/blob-relevo/2026071412164936524308188406.jpg</v>
          </cell>
          <cell r="B43827" t="str">
            <v>NO</v>
          </cell>
        </row>
        <row r="43828">
          <cell r="A43828" t="str">
            <v>https://xplorablob.blob.core.windows.net/blob-relevo/2026071323325966924308188406.jpg</v>
          </cell>
          <cell r="B43828" t="str">
            <v>NO</v>
          </cell>
        </row>
        <row r="43829">
          <cell r="A43829" t="str">
            <v>https://xplorablob.blob.core.windows.net/blob-relevo/2026071323320905824308188406.jpg</v>
          </cell>
          <cell r="B43829" t="str">
            <v>NO</v>
          </cell>
        </row>
        <row r="43830">
          <cell r="A43830" t="str">
            <v>https://xplorablob.blob.core.windows.net/blob-relevo/2026071323331848224308188406.jpg</v>
          </cell>
          <cell r="B43830" t="str">
            <v>NO</v>
          </cell>
        </row>
        <row r="43831">
          <cell r="A43831" t="str">
            <v>https://xplorablob.blob.core.windows.net/blob-relevo/2026081000080392824308188406.jpg</v>
          </cell>
          <cell r="B43831" t="str">
            <v>NO</v>
          </cell>
        </row>
        <row r="43832">
          <cell r="A43832" t="str">
            <v>https://xplorablob.blob.core.windows.net/blob-relevo/2026071323315188324308188406.jpg</v>
          </cell>
          <cell r="B43832" t="str">
            <v>NO</v>
          </cell>
        </row>
        <row r="43833">
          <cell r="A43833" t="str">
            <v>https://xplorablob.blob.core.windows.net/blob-relevo/2026071323323778224308188406.jpg</v>
          </cell>
          <cell r="B43833" t="str">
            <v>NO</v>
          </cell>
        </row>
        <row r="43834">
          <cell r="A43834" t="str">
            <v>https://xplorablob.blob.core.windows.net/blob-relevo/2026071109514687124308980260412111.jpg</v>
          </cell>
          <cell r="B43834" t="str">
            <v>SI</v>
          </cell>
        </row>
        <row r="43835">
          <cell r="A43835" t="str">
            <v>https://xplorablob.blob.core.windows.net/blob-relevo/2026071010251824024459976616412111.jpg</v>
          </cell>
          <cell r="B43835" t="str">
            <v>SI</v>
          </cell>
        </row>
        <row r="43836">
          <cell r="A43836" t="str">
            <v>https://xplorablob.blob.core.windows.net/blob-relevo/2026071010242451824459976616412111.jpg</v>
          </cell>
          <cell r="B43836" t="str">
            <v>SI</v>
          </cell>
        </row>
        <row r="43837">
          <cell r="A43837" t="str">
            <v>https://xplorablob.blob.core.windows.net/blob-relevo/2026071010113265924459976616412111.jpg</v>
          </cell>
          <cell r="B43837" t="str">
            <v>SI</v>
          </cell>
        </row>
        <row r="43838">
          <cell r="A43838" t="str">
            <v>https://xplorablob.blob.core.windows.net/blob-relevo/2026071010144004524459976616412111.jpg</v>
          </cell>
          <cell r="B43838" t="str">
            <v>SI</v>
          </cell>
        </row>
        <row r="43839">
          <cell r="A43839" t="str">
            <v>https://xplorablob.blob.core.windows.net/blob-relevo/2026071010160136824459976616412111.jpg</v>
          </cell>
          <cell r="B43839" t="str">
            <v>SI</v>
          </cell>
        </row>
        <row r="43840">
          <cell r="A43840" t="str">
            <v>https://xplorablob.blob.core.windows.net/blob-relevo/2026081318075531426424188406.jpg</v>
          </cell>
          <cell r="B43840" t="str">
            <v>NO</v>
          </cell>
        </row>
        <row r="43841">
          <cell r="A43841" t="str">
            <v>https://xplorablob.blob.core.windows.net/blob-relevo/2026071415393023314806983047714408.jpg</v>
          </cell>
          <cell r="B43841" t="str">
            <v>SI</v>
          </cell>
        </row>
        <row r="43842">
          <cell r="A43842" t="str">
            <v>https://xplorablob.blob.core.windows.net/blob-relevo/2026071415351860314806983047714408.jpg</v>
          </cell>
          <cell r="B43842" t="str">
            <v>SI</v>
          </cell>
        </row>
        <row r="43843">
          <cell r="A43843" t="str">
            <v>https://xplorablob.blob.core.windows.net/blob-relevo/2026071415362641114806983047714408.jpg</v>
          </cell>
          <cell r="B43843" t="str">
            <v>SI</v>
          </cell>
        </row>
        <row r="43844">
          <cell r="A43844" t="str">
            <v>https://xplorablob.blob.core.windows.net/blob-relevo/2026071610474789521749985415912637.jpg</v>
          </cell>
          <cell r="B43844" t="str">
            <v>SI</v>
          </cell>
        </row>
        <row r="43845">
          <cell r="A43845" t="str">
            <v>https://xplorablob.blob.core.windows.net/blob-relevo/2026072714363928924308188406.jpg</v>
          </cell>
          <cell r="B43845" t="str">
            <v>NO</v>
          </cell>
        </row>
        <row r="43846">
          <cell r="A43846" t="str">
            <v>https://xplorablob.blob.core.windows.net/blob-relevo/2026071222280407724308188406.jpg</v>
          </cell>
          <cell r="B43846" t="str">
            <v>NO</v>
          </cell>
        </row>
        <row r="43847">
          <cell r="A43847" t="str">
            <v>https://xplorablob.blob.core.windows.net/blob-relevo/2026071222282271224308188406.jpg</v>
          </cell>
          <cell r="B43847" t="str">
            <v>NO</v>
          </cell>
        </row>
        <row r="43848">
          <cell r="A43848" t="str">
            <v>https://xplorablob.blob.core.windows.net/blob-relevo/2026071222285911224308188406.jpg</v>
          </cell>
          <cell r="B43848" t="str">
            <v>NO</v>
          </cell>
        </row>
        <row r="43849">
          <cell r="A43849" t="str">
            <v>https://xplorablob.blob.core.windows.net/blob-relevo/2026071222291527724308188406.jpg</v>
          </cell>
          <cell r="B43849" t="str">
            <v>NO</v>
          </cell>
        </row>
        <row r="43850">
          <cell r="A43850" t="str">
            <v>https://xplorablob.blob.core.windows.net/blob-relevo/2026071222254937224308188406.jpg</v>
          </cell>
          <cell r="B43850" t="str">
            <v>NO</v>
          </cell>
        </row>
        <row r="43851">
          <cell r="A43851" t="str">
            <v>https://xplorablob.blob.core.windows.net/blob-relevo/2026071222262865624308188406.jpg</v>
          </cell>
          <cell r="B43851" t="str">
            <v>NO</v>
          </cell>
        </row>
        <row r="43852">
          <cell r="A43852" t="str">
            <v>https://xplorablob.blob.core.windows.net/blob-relevo/2026071222213335024308188406.jpg</v>
          </cell>
          <cell r="B43852" t="str">
            <v>NO</v>
          </cell>
        </row>
        <row r="43853">
          <cell r="A43853" t="str">
            <v>https://xplorablob.blob.core.windows.net/blob-relevo/2026071222264912624308188406.jpg</v>
          </cell>
          <cell r="B43853" t="str">
            <v>NO</v>
          </cell>
        </row>
        <row r="43854">
          <cell r="A43854" t="str">
            <v>https://xplorablob.blob.core.windows.net/blob-relevo/2026071222284196324308188406.jpg</v>
          </cell>
          <cell r="B43854" t="str">
            <v>NO</v>
          </cell>
        </row>
        <row r="43855">
          <cell r="A43855" t="str">
            <v>https://xplorablob.blob.core.windows.net/blob-relevo/2026071222274010424308188406.jpg</v>
          </cell>
          <cell r="B43855" t="str">
            <v>NO</v>
          </cell>
        </row>
        <row r="43856">
          <cell r="A43856" t="str">
            <v>https://xplorablob.blob.core.windows.net/blob-relevo/2026071222270705824308188406.jpg</v>
          </cell>
          <cell r="B43856" t="str">
            <v>NO</v>
          </cell>
        </row>
        <row r="43857">
          <cell r="A43857" t="str">
            <v>https://xplorablob.blob.core.windows.net/blob-relevo/2026071615113644924308188406.jpg</v>
          </cell>
          <cell r="B43857" t="str">
            <v>NO</v>
          </cell>
        </row>
        <row r="43858">
          <cell r="A43858" t="str">
            <v>https://xplorablob.blob.core.windows.net/blob-relevo/2026071710254628124308188406.jpg</v>
          </cell>
          <cell r="B43858" t="str">
            <v>NO</v>
          </cell>
        </row>
        <row r="43859">
          <cell r="A43859" t="str">
            <v>https://xplorablob.blob.core.windows.net/blob-relevo/2026071710252129924308188406.jpg</v>
          </cell>
          <cell r="B43859" t="str">
            <v>NO</v>
          </cell>
        </row>
        <row r="43860">
          <cell r="A43860" t="str">
            <v>https://xplorablob.blob.core.windows.net/blob-relevo/2026071615112117324308188406.jpg</v>
          </cell>
          <cell r="B43860" t="str">
            <v>NO</v>
          </cell>
        </row>
        <row r="43861">
          <cell r="A43861" t="str">
            <v>https://xplorablob.blob.core.windows.net/blob-relevo/2026071615094087224308188406.jpg</v>
          </cell>
          <cell r="B43861" t="str">
            <v>NO</v>
          </cell>
        </row>
        <row r="43862">
          <cell r="A43862" t="str">
            <v>https://xplorablob.blob.core.windows.net/blob-relevo/2026071615082618024308188406.jpg</v>
          </cell>
          <cell r="B43862" t="str">
            <v>NO</v>
          </cell>
        </row>
        <row r="43863">
          <cell r="A43863" t="str">
            <v>https://xplorablob.blob.core.windows.net/blob-relevo/2026071615080691124308188406.jpg</v>
          </cell>
          <cell r="B43863" t="str">
            <v>NO</v>
          </cell>
        </row>
        <row r="43864">
          <cell r="A43864" t="str">
            <v>https://xplorablob.blob.core.windows.net/blob-relevo/2026071615070694524308188406.jpg</v>
          </cell>
          <cell r="B43864" t="str">
            <v>NO</v>
          </cell>
        </row>
        <row r="43865">
          <cell r="A43865" t="str">
            <v>https://xplorablob.blob.core.windows.net/blob-relevo/2026071615072494324308188406.jpg</v>
          </cell>
          <cell r="B43865" t="str">
            <v>NO</v>
          </cell>
        </row>
        <row r="43866">
          <cell r="A43866" t="str">
            <v>https://xplorablob.blob.core.windows.net/blob-relevo/2026071615060060224308188406.jpg</v>
          </cell>
          <cell r="B43866" t="str">
            <v>NO</v>
          </cell>
        </row>
        <row r="43867">
          <cell r="A43867" t="str">
            <v>https://xplorablob.blob.core.windows.net/blob-relevo/2026071710250501924308188406.jpg</v>
          </cell>
          <cell r="B43867" t="str">
            <v>NO</v>
          </cell>
        </row>
        <row r="43868">
          <cell r="A43868" t="str">
            <v>https://xplorablob.blob.core.windows.net/blob-relevo/2026080814221640324308188406.jpg</v>
          </cell>
          <cell r="B43868" t="str">
            <v>NO</v>
          </cell>
        </row>
        <row r="43869">
          <cell r="A43869" t="str">
            <v>https://xplorablob.blob.core.windows.net/blob-relevo/2026080814224140224308188406.jpg</v>
          </cell>
          <cell r="B43869" t="str">
            <v>NO</v>
          </cell>
        </row>
        <row r="43870">
          <cell r="A43870" t="str">
            <v>https://xplorablob.blob.core.windows.net/blob-relevo/2026071514014955524308188406.jpg</v>
          </cell>
          <cell r="B43870" t="str">
            <v>REVISAR</v>
          </cell>
        </row>
        <row r="43871">
          <cell r="A43871" t="str">
            <v>https://xplorablob.blob.core.windows.net/blob-relevo/2026071514021617324308188406.jpg</v>
          </cell>
          <cell r="B43871" t="str">
            <v>REVISAR</v>
          </cell>
        </row>
        <row r="43872">
          <cell r="A43872" t="str">
            <v>https://xplorablob.blob.core.windows.net/blob-relevo/2026071514024834524308188406.jpg</v>
          </cell>
          <cell r="B43872" t="str">
            <v>NO</v>
          </cell>
        </row>
        <row r="43873">
          <cell r="A43873" t="str">
            <v>https://xplorablob.blob.core.windows.net/blob-relevo/2026071512294635912722983835212637.jpg</v>
          </cell>
          <cell r="B43873" t="str">
            <v>SI</v>
          </cell>
        </row>
        <row r="43874">
          <cell r="A43874" t="str">
            <v>https://xplorablob.blob.core.windows.net/blob-relevo/2026073113500805824308188406.jpg</v>
          </cell>
          <cell r="B43874" t="str">
            <v>NO</v>
          </cell>
        </row>
        <row r="43875">
          <cell r="A43875" t="str">
            <v>https://xplorablob.blob.core.windows.net/blob-relevo/2026073113523110324308188406.jpg</v>
          </cell>
          <cell r="B43875" t="str">
            <v>NO</v>
          </cell>
        </row>
        <row r="43876">
          <cell r="A43876" t="str">
            <v>https://xplorablob.blob.core.windows.net/blob-relevo/2026073113480574824308188406.jpg</v>
          </cell>
          <cell r="B43876" t="str">
            <v>NO</v>
          </cell>
        </row>
        <row r="43877">
          <cell r="A43877" t="str">
            <v>https://xplorablob.blob.core.windows.net/blob-relevo/2026073113534921424308188406.jpg</v>
          </cell>
          <cell r="B43877" t="str">
            <v>NO</v>
          </cell>
        </row>
        <row r="43878">
          <cell r="A43878" t="str">
            <v>https://xplorablob.blob.core.windows.net/blob-relevo/2026073113540851824308188406.jpg</v>
          </cell>
          <cell r="B43878" t="str">
            <v>NO</v>
          </cell>
        </row>
        <row r="43879">
          <cell r="A43879" t="str">
            <v>https://xplorablob.blob.core.windows.net/blob-relevo/2026073113532720724308188406.jpg</v>
          </cell>
          <cell r="B43879" t="str">
            <v>NO</v>
          </cell>
        </row>
        <row r="43880">
          <cell r="A43880" t="str">
            <v>https://xplorablob.blob.core.windows.net/blob-relevo/2026073113530589724308188406.jpg</v>
          </cell>
          <cell r="B43880" t="str">
            <v>NO</v>
          </cell>
        </row>
        <row r="43881">
          <cell r="A43881" t="str">
            <v>https://xplorablob.blob.core.windows.net/blob-relevo/2026073113542824424308188406.jpg</v>
          </cell>
          <cell r="B43881" t="str">
            <v>NO</v>
          </cell>
        </row>
        <row r="43882">
          <cell r="A43882" t="str">
            <v>https://xplorablob.blob.core.windows.net/blob-relevo/2026073113520487024308188406.jpg</v>
          </cell>
          <cell r="B43882" t="str">
            <v>NO</v>
          </cell>
        </row>
        <row r="43883">
          <cell r="A43883" t="str">
            <v>https://xplorablob.blob.core.windows.net/blob-relevo/2026073113504197124308188406.jpg</v>
          </cell>
          <cell r="B43883" t="str">
            <v>NO</v>
          </cell>
        </row>
        <row r="43884">
          <cell r="A43884" t="str">
            <v>https://xplorablob.blob.core.windows.net/blob-relevo/2026073113494354824308188406.jpg</v>
          </cell>
          <cell r="B43884" t="str">
            <v>NO</v>
          </cell>
        </row>
        <row r="43885">
          <cell r="A43885" t="str">
            <v>https://xplorablob.blob.core.windows.net/blob-relevo/2026071414054285324262982793912637.jpg</v>
          </cell>
          <cell r="B43885" t="str">
            <v>SI</v>
          </cell>
        </row>
        <row r="43886">
          <cell r="A43886" t="str">
            <v>https://xplorablob.blob.core.windows.net/blob-relevo/2026071412475597621128982785112637.jpg</v>
          </cell>
          <cell r="B43886" t="str">
            <v>SI</v>
          </cell>
        </row>
        <row r="43887">
          <cell r="A43887" t="str">
            <v>https://xplorablob.blob.core.windows.net/blob-relevo/2026072710245048724308188406.jpg</v>
          </cell>
          <cell r="B43887" t="str">
            <v>NO</v>
          </cell>
        </row>
        <row r="43888">
          <cell r="A43888" t="str">
            <v>https://xplorablob.blob.core.windows.net/blob-relevo/2026072710252656824308188406.jpg</v>
          </cell>
          <cell r="B43888" t="str">
            <v>NO</v>
          </cell>
        </row>
        <row r="43889">
          <cell r="A43889" t="str">
            <v>https://xplorablob.blob.core.windows.net/blob-relevo/2026071511104625421128983850912637.jpg</v>
          </cell>
          <cell r="B43889" t="str">
            <v>SI</v>
          </cell>
        </row>
        <row r="43890">
          <cell r="A43890" t="str">
            <v>https://xplorablob.blob.core.windows.net/blob-relevo/202607151123116717832983831412637.jpg</v>
          </cell>
          <cell r="B43890" t="str">
            <v>SI</v>
          </cell>
        </row>
        <row r="43891">
          <cell r="A43891" t="str">
            <v>https://xplorablob.blob.core.windows.net/blob-relevo/2026072710243040524308188406.jpg</v>
          </cell>
          <cell r="B43891" t="str">
            <v>NO</v>
          </cell>
        </row>
        <row r="43892">
          <cell r="A43892" t="str">
            <v>https://xplorablob.blob.core.windows.net/blob-relevo/2026072514460937424337995820114408.jpg</v>
          </cell>
          <cell r="B43892" t="str">
            <v>SI</v>
          </cell>
        </row>
        <row r="43893">
          <cell r="A43893" t="str">
            <v>https://xplorablob.blob.core.windows.net/blob-relevo/2026072514470933924337995820114408.jpg</v>
          </cell>
          <cell r="B43893" t="str">
            <v>SI</v>
          </cell>
        </row>
        <row r="43894">
          <cell r="A43894" t="str">
            <v>https://xplorablob.blob.core.windows.net/blob-relevo/2026072710255982024308188406.jpg</v>
          </cell>
          <cell r="B43894" t="str">
            <v>NO</v>
          </cell>
        </row>
        <row r="43895">
          <cell r="A43895" t="str">
            <v>https://xplorablob.blob.core.windows.net/blob-relevo/2026072710261694024308188406.jpg</v>
          </cell>
          <cell r="B43895" t="str">
            <v>NO</v>
          </cell>
        </row>
        <row r="43896">
          <cell r="A43896" t="str">
            <v>https://xplorablob.blob.core.windows.net/blob-relevo/2026081118152980126423188406.jpg</v>
          </cell>
          <cell r="B43896" t="str">
            <v>NO</v>
          </cell>
        </row>
        <row r="43897">
          <cell r="A43897" t="str">
            <v>https://xplorablob.blob.core.windows.net/blob-relevo/2026080915084575724308188406.jpg</v>
          </cell>
          <cell r="B43897" t="str">
            <v>NO</v>
          </cell>
        </row>
        <row r="43898">
          <cell r="A43898" t="str">
            <v>https://xplorablob.blob.core.windows.net/blob-relevo/2026080915090696924308188406.jpg</v>
          </cell>
          <cell r="B43898" t="str">
            <v>REVISAR</v>
          </cell>
        </row>
        <row r="43899">
          <cell r="A43899" t="str">
            <v>https://xplorablob.blob.core.windows.net/blob-relevo/2026080915081958424308188406.jpg</v>
          </cell>
          <cell r="B43899" t="str">
            <v>NO</v>
          </cell>
        </row>
        <row r="43900">
          <cell r="A43900" t="str">
            <v>https://xplorablob.blob.core.windows.net/blob-relevo/2026070807554041120407973822812637.jpg</v>
          </cell>
          <cell r="B43900" t="str">
            <v>SI</v>
          </cell>
        </row>
        <row r="43901">
          <cell r="A43901" t="str">
            <v>https://xplorablob.blob.core.windows.net/blob-relevo/20260803114203413257641012524614408.jpg</v>
          </cell>
          <cell r="B43901" t="str">
            <v>SI</v>
          </cell>
        </row>
        <row r="43902">
          <cell r="A43902" t="str">
            <v>https://xplorablob.blob.core.windows.net/blob-relevo/20260803114131814257641012524614408.jpg</v>
          </cell>
          <cell r="B43902" t="str">
            <v>SI</v>
          </cell>
        </row>
        <row r="43903">
          <cell r="A43903" t="str">
            <v>https://xplorablob.blob.core.windows.net/blob-relevo/2026081213301251024308188406.jpg</v>
          </cell>
          <cell r="B43903" t="str">
            <v>NO</v>
          </cell>
        </row>
        <row r="43904">
          <cell r="A43904" t="str">
            <v>https://xplorablob.blob.core.windows.net/blob-relevo/20260803114228827257641012524614408.jpg</v>
          </cell>
          <cell r="B43904" t="str">
            <v>SI</v>
          </cell>
        </row>
        <row r="43905">
          <cell r="A43905" t="str">
            <v>https://xplorablob.blob.core.windows.net/blob-relevo/2026082713093909024308188406.jpg</v>
          </cell>
          <cell r="B43905" t="str">
            <v>NO</v>
          </cell>
        </row>
        <row r="43906">
          <cell r="A43906" t="str">
            <v>https://xplorablob.blob.core.windows.net/blob-relevo/2026071712145844424308188406.jpg</v>
          </cell>
          <cell r="B43906" t="str">
            <v>NO</v>
          </cell>
        </row>
        <row r="43907">
          <cell r="A43907" t="str">
            <v>https://xplorablob.blob.core.windows.net/blob-relevo/2026082419481816526423188406.jpg</v>
          </cell>
          <cell r="B43907" t="str">
            <v>NO</v>
          </cell>
        </row>
        <row r="43908">
          <cell r="A43908" t="str">
            <v>https://xplorablob.blob.core.windows.net/blob-relevo/2026071712142073724308188406.jpg</v>
          </cell>
          <cell r="B43908" t="str">
            <v>NO</v>
          </cell>
        </row>
        <row r="43909">
          <cell r="A43909" t="str">
            <v>https://xplorablob.blob.core.windows.net/blob-relevo/2026071712140320824308188406.jpg</v>
          </cell>
          <cell r="B43909" t="str">
            <v>NO</v>
          </cell>
        </row>
        <row r="43910">
          <cell r="A43910" t="str">
            <v>https://xplorablob.blob.core.windows.net/blob-relevo/2026071712124688124308188406.jpg</v>
          </cell>
          <cell r="B43910" t="str">
            <v>NO</v>
          </cell>
        </row>
        <row r="43911">
          <cell r="A43911" t="str">
            <v>https://xplorablob.blob.core.windows.net/blob-relevo/2026071712131768524308188406.jpg</v>
          </cell>
          <cell r="B43911" t="str">
            <v>NO</v>
          </cell>
        </row>
        <row r="43912">
          <cell r="A43912" t="str">
            <v>https://xplorablob.blob.core.windows.net/blob-relevo/2026071712123043524308188406.jpg</v>
          </cell>
          <cell r="B43912" t="str">
            <v>NO</v>
          </cell>
        </row>
        <row r="43913">
          <cell r="A43913" t="str">
            <v>https://xplorablob.blob.core.windows.net/blob-relevo/2026071712115801424308188406.jpg</v>
          </cell>
          <cell r="B43913" t="str">
            <v>NO</v>
          </cell>
        </row>
        <row r="43914">
          <cell r="A43914" t="str">
            <v>https://xplorablob.blob.core.windows.net/blob-relevo/2026071712121767424308188406.jpg</v>
          </cell>
          <cell r="B43914" t="str">
            <v>NO</v>
          </cell>
        </row>
        <row r="43915">
          <cell r="A43915" t="str">
            <v>https://xplorablob.blob.core.windows.net/blob-relevo/2026071712125890024308188406.jpg</v>
          </cell>
          <cell r="B43915" t="str">
            <v>NO</v>
          </cell>
        </row>
        <row r="43916">
          <cell r="A43916" t="str">
            <v>https://xplorablob.blob.core.windows.net/blob-relevo/2026071311182604124308188406.jpg</v>
          </cell>
          <cell r="B43916" t="str">
            <v>NO</v>
          </cell>
        </row>
        <row r="43917">
          <cell r="A43917" t="str">
            <v>https://xplorablob.blob.core.windows.net/blob-relevo/2026071311193759524308188406.jpg</v>
          </cell>
          <cell r="B43917" t="str">
            <v>NO</v>
          </cell>
        </row>
        <row r="43918">
          <cell r="A43918" t="str">
            <v>https://xplorablob.blob.core.windows.net/blob-relevo/2026071311201999224308188406.jpg</v>
          </cell>
          <cell r="B43918" t="str">
            <v>NO</v>
          </cell>
        </row>
        <row r="43919">
          <cell r="A43919" t="str">
            <v>https://xplorablob.blob.core.windows.net/blob-relevo/2026071311205963724308188406.jpg</v>
          </cell>
          <cell r="B43919" t="str">
            <v>NO</v>
          </cell>
        </row>
        <row r="43920">
          <cell r="A43920" t="str">
            <v>https://xplorablob.blob.core.windows.net/blob-relevo/2026071311090056124308188406.jpg</v>
          </cell>
          <cell r="B43920" t="str">
            <v>NO</v>
          </cell>
        </row>
        <row r="43921">
          <cell r="A43921" t="str">
            <v>https://xplorablob.blob.core.windows.net/blob-relevo/2026071311083896524308188406.jpg</v>
          </cell>
          <cell r="B43921" t="str">
            <v>NO</v>
          </cell>
        </row>
        <row r="43922">
          <cell r="A43922" t="str">
            <v>https://xplorablob.blob.core.windows.net/blob-relevo/2026071311101626424308188406.jpg</v>
          </cell>
          <cell r="B43922" t="str">
            <v>NO</v>
          </cell>
        </row>
        <row r="43923">
          <cell r="A43923" t="str">
            <v>https://xplorablob.blob.core.windows.net/blob-relevo/2026071311103905524308188406.jpg</v>
          </cell>
          <cell r="B43923" t="str">
            <v>NO</v>
          </cell>
        </row>
        <row r="43924">
          <cell r="A43924" t="str">
            <v>https://xplorablob.blob.core.windows.net/blob-relevo/2026072714441176424308188406.jpg</v>
          </cell>
          <cell r="B43924" t="str">
            <v>NO</v>
          </cell>
        </row>
        <row r="43925">
          <cell r="A43925" t="str">
            <v>https://xplorablob.blob.core.windows.net/blob-relevo/202607151158053719701983834012637.jpg</v>
          </cell>
          <cell r="B43925" t="str">
            <v>SI</v>
          </cell>
        </row>
        <row r="43926">
          <cell r="A43926" t="str">
            <v>https://xplorablob.blob.core.windows.net/blob-relevo/2026072117092520924309993056914408.jpg</v>
          </cell>
          <cell r="B43926" t="str">
            <v>SI</v>
          </cell>
        </row>
        <row r="43927">
          <cell r="A43927" t="str">
            <v>https://xplorablob.blob.core.windows.net/blob-relevo/2026071710281810824308188406.jpg</v>
          </cell>
          <cell r="B43927" t="str">
            <v>NO</v>
          </cell>
        </row>
        <row r="43928">
          <cell r="A43928" t="str">
            <v>https://xplorablob.blob.core.windows.net/blob-relevo/2026071710275797924308188406.jpg</v>
          </cell>
          <cell r="B43928" t="str">
            <v>REVISAR</v>
          </cell>
        </row>
        <row r="43929">
          <cell r="A43929" t="str">
            <v>https://xplorablob.blob.core.windows.net/blob-relevo/2026071710283753724308188406.jpg</v>
          </cell>
          <cell r="B43929" t="str">
            <v>NO</v>
          </cell>
        </row>
        <row r="43930">
          <cell r="A43930" t="str">
            <v>https://xplorablob.blob.core.windows.net/blob-relevo/2026071710285872324308188406.jpg</v>
          </cell>
          <cell r="B43930" t="str">
            <v>NO</v>
          </cell>
        </row>
        <row r="43931">
          <cell r="A43931" t="str">
            <v>https://xplorablob.blob.core.windows.net/blob-relevo/2026082115584458324308188406.jpg</v>
          </cell>
          <cell r="B43931" t="str">
            <v>NO</v>
          </cell>
        </row>
        <row r="43932">
          <cell r="A43932" t="str">
            <v>https://xplorablob.blob.core.windows.net/blob-relevo/2026071709434008914965986054412637.jpg</v>
          </cell>
          <cell r="B43932" t="str">
            <v>SI</v>
          </cell>
        </row>
        <row r="43933">
          <cell r="A43933" t="str">
            <v>https://xplorablob.blob.core.windows.net/blob-relevo/2026071709424060514965986054412637.jpg</v>
          </cell>
          <cell r="B43933" t="str">
            <v>SI</v>
          </cell>
        </row>
        <row r="43934">
          <cell r="A43934" t="str">
            <v>https://xplorablob.blob.core.windows.net/blob-relevo/20260813110151461245191028228914408.jpg</v>
          </cell>
          <cell r="B43934" t="str">
            <v>SI</v>
          </cell>
        </row>
        <row r="43935">
          <cell r="A43935" t="str">
            <v>https://xplorablob.blob.core.windows.net/blob-relevo/2026071413360184224308188406.jpg</v>
          </cell>
          <cell r="B43935" t="str">
            <v>NO</v>
          </cell>
        </row>
        <row r="43936">
          <cell r="A43936" t="str">
            <v>https://xplorablob.blob.core.windows.net/blob-relevo/2026071413361525824308188406.jpg</v>
          </cell>
          <cell r="B43936" t="str">
            <v>NO</v>
          </cell>
        </row>
        <row r="43937">
          <cell r="A43937" t="str">
            <v>https://xplorablob.blob.core.windows.net/blob-relevo/2026082419581504326423188406.jpg</v>
          </cell>
          <cell r="B43937" t="str">
            <v>NO</v>
          </cell>
        </row>
        <row r="43938">
          <cell r="A43938" t="str">
            <v>https://xplorablob.blob.core.windows.net/blob-relevo/2026071414442844324308188406.jpg</v>
          </cell>
          <cell r="B43938" t="str">
            <v>NO</v>
          </cell>
        </row>
        <row r="43939">
          <cell r="A43939" t="str">
            <v>https://xplorablob.blob.core.windows.net/blob-relevo/2026071414434098724308188406.jpg</v>
          </cell>
          <cell r="B43939" t="str">
            <v>NO</v>
          </cell>
        </row>
        <row r="43940">
          <cell r="A43940" t="str">
            <v>https://xplorablob.blob.core.windows.net/blob-relevo/2026071414435747224308188406.jpg</v>
          </cell>
          <cell r="B43940" t="str">
            <v>NO</v>
          </cell>
        </row>
        <row r="43941">
          <cell r="A43941" t="str">
            <v>https://xplorablob.blob.core.windows.net/blob-relevo/202607201639120713924990438512637.jpg</v>
          </cell>
          <cell r="B43941" t="str">
            <v>SI</v>
          </cell>
        </row>
        <row r="43942">
          <cell r="A43942" t="str">
            <v>https://xplorablob.blob.core.windows.net/blob-relevo/2026072113011975921287992539612637.jpg</v>
          </cell>
          <cell r="B43942" t="str">
            <v>SI</v>
          </cell>
        </row>
        <row r="43943">
          <cell r="A43943" t="str">
            <v>https://xplorablob.blob.core.windows.net/blob-relevo/2026071414453194724308188406.jpg</v>
          </cell>
          <cell r="B43943" t="str">
            <v>NO</v>
          </cell>
        </row>
        <row r="43944">
          <cell r="A43944" t="str">
            <v>https://xplorablob.blob.core.windows.net/blob-relevo/2026071414460404324308188406.jpg</v>
          </cell>
          <cell r="B43944" t="str">
            <v>NO</v>
          </cell>
        </row>
        <row r="43945">
          <cell r="A43945" t="str">
            <v>https://xplorablob.blob.core.windows.net/blob-relevo/2026071414445341724308188406.jpg</v>
          </cell>
          <cell r="B43945" t="str">
            <v>NO</v>
          </cell>
        </row>
        <row r="43946">
          <cell r="A43946" t="str">
            <v>https://xplorablob.blob.core.windows.net/blob-relevo/2026071414451368824308188406.jpg</v>
          </cell>
          <cell r="B43946" t="str">
            <v>NO</v>
          </cell>
        </row>
        <row r="43947">
          <cell r="A43947" t="str">
            <v>https://xplorablob.blob.core.windows.net/blob-relevo/2026071414454882324308188406.jpg</v>
          </cell>
          <cell r="B43947" t="str">
            <v>NO</v>
          </cell>
        </row>
        <row r="43948">
          <cell r="A43948" t="str">
            <v>https://xplorablob.blob.core.windows.net/blob-relevo/2026071414441213524308188406.jpg</v>
          </cell>
          <cell r="B43948" t="str">
            <v>NO</v>
          </cell>
        </row>
        <row r="43949">
          <cell r="A43949" t="str">
            <v>https://xplorablob.blob.core.windows.net/blob-relevo/2026080611185676724308188406.jpg</v>
          </cell>
          <cell r="B43949" t="str">
            <v>NO</v>
          </cell>
        </row>
        <row r="43950">
          <cell r="A43950" t="str">
            <v>https://xplorablob.blob.core.windows.net/blob-relevo/2026071613033519324308188406.jpg</v>
          </cell>
          <cell r="B43950" t="str">
            <v>NO</v>
          </cell>
        </row>
        <row r="43951">
          <cell r="A43951" t="str">
            <v>https://xplorablob.blob.core.windows.net/blob-relevo/2026072209381283416932993263212637.jpg</v>
          </cell>
          <cell r="B43951" t="str">
            <v>SI</v>
          </cell>
        </row>
        <row r="43952">
          <cell r="A43952" t="str">
            <v>https://xplorablob.blob.core.windows.net/blob-relevo/2026071613043587024308188406.jpg</v>
          </cell>
          <cell r="B43952" t="str">
            <v>NO</v>
          </cell>
        </row>
        <row r="43953">
          <cell r="A43953" t="str">
            <v>https://xplorablob.blob.core.windows.net/blob-relevo/2026071710345251924308188406.jpg</v>
          </cell>
          <cell r="B43953" t="str">
            <v>NO</v>
          </cell>
        </row>
        <row r="43954">
          <cell r="A43954" t="str">
            <v>https://xplorablob.blob.core.windows.net/blob-relevo/2026071613013687924308188406.jpg</v>
          </cell>
          <cell r="B43954" t="str">
            <v>NO</v>
          </cell>
        </row>
        <row r="43955">
          <cell r="A43955" t="str">
            <v>https://xplorablob.blob.core.windows.net/blob-relevo/2026071613020174224308188406.jpg</v>
          </cell>
          <cell r="B43955" t="str">
            <v>NO</v>
          </cell>
        </row>
        <row r="43956">
          <cell r="A43956" t="str">
            <v>https://xplorablob.blob.core.windows.net/blob-relevo/2026071613011024624308188406.jpg</v>
          </cell>
          <cell r="B43956" t="str">
            <v>NO</v>
          </cell>
        </row>
        <row r="43957">
          <cell r="A43957" t="str">
            <v>https://xplorablob.blob.core.windows.net/blob-relevo/2026071613005310624308188406.jpg</v>
          </cell>
          <cell r="B43957" t="str">
            <v>NO</v>
          </cell>
        </row>
        <row r="43958">
          <cell r="A43958" t="str">
            <v>https://xplorablob.blob.core.windows.net/blob-relevo/2026071613022640924308188406.jpg</v>
          </cell>
          <cell r="B43958" t="str">
            <v>NO</v>
          </cell>
        </row>
        <row r="43959">
          <cell r="A43959" t="str">
            <v>https://xplorablob.blob.core.windows.net/blob-relevo/2026071613040021324308188406.jpg</v>
          </cell>
          <cell r="B43959" t="str">
            <v>NO</v>
          </cell>
        </row>
        <row r="43960">
          <cell r="A43960" t="str">
            <v>https://xplorablob.blob.core.windows.net/blob-relevo/2026071613031975824308188406.jpg</v>
          </cell>
          <cell r="B43960" t="str">
            <v>NO</v>
          </cell>
        </row>
        <row r="43961">
          <cell r="A43961" t="str">
            <v>https://xplorablob.blob.core.windows.net/blob-relevo/2026071613025226824308188406.jpg</v>
          </cell>
          <cell r="B43961" t="str">
            <v>NO</v>
          </cell>
        </row>
        <row r="43962">
          <cell r="A43962" t="str">
            <v>https://xplorablob.blob.core.windows.net/blob-relevo/2026071612154337124308188406.jpg</v>
          </cell>
          <cell r="B43962" t="str">
            <v>NO</v>
          </cell>
        </row>
        <row r="43963">
          <cell r="A43963" t="str">
            <v>https://xplorablob.blob.core.windows.net/blob-relevo/2026071612170036124308188406.jpg</v>
          </cell>
          <cell r="B43963" t="str">
            <v>NO</v>
          </cell>
        </row>
        <row r="43964">
          <cell r="A43964" t="str">
            <v>https://xplorablob.blob.core.windows.net/blob-relevo/2026071612185596224308188406.jpg</v>
          </cell>
          <cell r="B43964" t="str">
            <v>NO</v>
          </cell>
        </row>
        <row r="43965">
          <cell r="A43965" t="str">
            <v>https://xplorablob.blob.core.windows.net/blob-relevo/2026071612112417524308188406.jpg</v>
          </cell>
          <cell r="B43965" t="str">
            <v>NO</v>
          </cell>
        </row>
        <row r="43966">
          <cell r="A43966" t="str">
            <v>https://xplorablob.blob.core.windows.net/blob-relevo/2026071612103701924308188406.jpg</v>
          </cell>
          <cell r="B43966" t="str">
            <v>NO</v>
          </cell>
        </row>
        <row r="43967">
          <cell r="A43967" t="str">
            <v>https://xplorablob.blob.core.windows.net/blob-relevo/2026071612100573724308188406.jpg</v>
          </cell>
          <cell r="B43967" t="str">
            <v>NO</v>
          </cell>
        </row>
        <row r="43968">
          <cell r="A43968" t="str">
            <v>https://xplorablob.blob.core.windows.net/blob-relevo/2026071612122892624308188406.jpg</v>
          </cell>
          <cell r="B43968" t="str">
            <v>NO</v>
          </cell>
        </row>
        <row r="43969">
          <cell r="A43969" t="str">
            <v>https://xplorablob.blob.core.windows.net/blob-relevo/2026071612172719324308188406.jpg</v>
          </cell>
          <cell r="B43969" t="str">
            <v>NO</v>
          </cell>
        </row>
        <row r="43970">
          <cell r="A43970" t="str">
            <v>https://xplorablob.blob.core.windows.net/blob-relevo/2026071612150151524308188406.jpg</v>
          </cell>
          <cell r="B43970" t="str">
            <v>NO</v>
          </cell>
        </row>
        <row r="43971">
          <cell r="A43971" t="str">
            <v>https://xplorablob.blob.core.windows.net/blob-relevo/2026071612132103624308188406.jpg</v>
          </cell>
          <cell r="B43971" t="str">
            <v>NO</v>
          </cell>
        </row>
        <row r="43972">
          <cell r="A43972" t="str">
            <v>https://xplorablob.blob.core.windows.net/blob-relevo/2026072215523895519128993294914408.jpg</v>
          </cell>
          <cell r="B43972" t="str">
            <v>SI</v>
          </cell>
        </row>
        <row r="43973">
          <cell r="A43973" t="str">
            <v>https://xplorablob.blob.core.windows.net/blob-relevo/2026072215531972819128993294914408.jpg</v>
          </cell>
          <cell r="B43973" t="str">
            <v>SI</v>
          </cell>
        </row>
        <row r="43974">
          <cell r="A43974" t="str">
            <v>https://xplorablob.blob.core.windows.net/blob-relevo/2026080915582759524308188406.jpg</v>
          </cell>
          <cell r="B43974" t="str">
            <v>NO</v>
          </cell>
        </row>
        <row r="43975">
          <cell r="A43975" t="str">
            <v>https://xplorablob.blob.core.windows.net/blob-relevo/2026072215440826719128993294914408.jpg</v>
          </cell>
          <cell r="B43975" t="str">
            <v>SI</v>
          </cell>
        </row>
        <row r="43976">
          <cell r="A43976" t="str">
            <v>https://xplorablob.blob.core.windows.net/blob-relevo/2026072215474534619128993294914408.jpg</v>
          </cell>
          <cell r="B43976" t="str">
            <v>SI</v>
          </cell>
        </row>
        <row r="43977">
          <cell r="A43977" t="str">
            <v>https://xplorablob.blob.core.windows.net/blob-relevo/2026072215544064219128993294914408.jpg</v>
          </cell>
          <cell r="B43977" t="str">
            <v>SI</v>
          </cell>
        </row>
        <row r="43978">
          <cell r="A43978" t="str">
            <v>https://xplorablob.blob.core.windows.net/blob-relevo/2026072215515593119128993294914408.jpg</v>
          </cell>
          <cell r="B43978" t="str">
            <v>SI</v>
          </cell>
        </row>
        <row r="43979">
          <cell r="A43979" t="str">
            <v>https://xplorablob.blob.core.windows.net/blob-relevo/2026072215504901219128993294914408.jpg</v>
          </cell>
          <cell r="B43979" t="str">
            <v>SI</v>
          </cell>
        </row>
        <row r="43980">
          <cell r="A43980" t="str">
            <v>https://xplorablob.blob.core.windows.net/blob-relevo/2026072719053383124308188406.jpg</v>
          </cell>
          <cell r="B43980" t="str">
            <v>NO</v>
          </cell>
        </row>
        <row r="43981">
          <cell r="A43981" t="str">
            <v>https://xplorablob.blob.core.windows.net/blob-relevo/2026072719055970724308188406.jpg</v>
          </cell>
          <cell r="B43981" t="str">
            <v>NO</v>
          </cell>
        </row>
        <row r="43982">
          <cell r="A43982" t="str">
            <v>https://xplorablob.blob.core.windows.net/blob-relevo/2026071812014225724308188406.jpg</v>
          </cell>
          <cell r="B43982" t="str">
            <v>NO</v>
          </cell>
        </row>
        <row r="43983">
          <cell r="A43983" t="str">
            <v>https://xplorablob.blob.core.windows.net/blob-relevo/2026071812011417724308188406.jpg</v>
          </cell>
          <cell r="B43983" t="str">
            <v>NO</v>
          </cell>
        </row>
        <row r="43984">
          <cell r="A43984" t="str">
            <v>https://xplorablob.blob.core.windows.net/blob-relevo/2026071812021552824308188406.jpg</v>
          </cell>
          <cell r="B43984" t="str">
            <v>NO</v>
          </cell>
        </row>
        <row r="43985">
          <cell r="A43985" t="str">
            <v>https://xplorablob.blob.core.windows.net/blob-relevo/2026071812000106824308188406.jpg</v>
          </cell>
          <cell r="B43985" t="str">
            <v>NO</v>
          </cell>
        </row>
        <row r="43986">
          <cell r="A43986" t="str">
            <v>https://xplorablob.blob.core.windows.net/blob-relevo/2026071812001851124308188406.jpg</v>
          </cell>
          <cell r="B43986" t="str">
            <v>NO</v>
          </cell>
        </row>
        <row r="43987">
          <cell r="A43987" t="str">
            <v>https://xplorablob.blob.core.windows.net/blob-relevo/2026071812003270124308188406.jpg</v>
          </cell>
          <cell r="B43987" t="str">
            <v>NO</v>
          </cell>
        </row>
        <row r="43988">
          <cell r="A43988" t="str">
            <v>https://xplorablob.blob.core.windows.net/blob-relevo/2026071812005944524308188406.jpg</v>
          </cell>
          <cell r="B43988" t="str">
            <v>NO</v>
          </cell>
        </row>
        <row r="43989">
          <cell r="A43989" t="str">
            <v>https://xplorablob.blob.core.windows.net/blob-relevo/2026071812004474724308188406.jpg</v>
          </cell>
          <cell r="B43989" t="str">
            <v>NO</v>
          </cell>
        </row>
        <row r="43990">
          <cell r="A43990" t="str">
            <v>https://xplorablob.blob.core.windows.net/blob-relevo/2026080714331613624308188406.jpg</v>
          </cell>
          <cell r="B43990" t="str">
            <v>NO</v>
          </cell>
        </row>
        <row r="43991">
          <cell r="A43991" t="str">
            <v>https://xplorablob.blob.core.windows.net/blob-relevo/2026073115101675624308188406.jpg</v>
          </cell>
          <cell r="B43991" t="str">
            <v>NO</v>
          </cell>
        </row>
        <row r="43992">
          <cell r="A43992" t="str">
            <v>https://xplorablob.blob.core.windows.net/blob-relevo/2026073115095452524308188406.jpg</v>
          </cell>
          <cell r="B43992" t="str">
            <v>NO</v>
          </cell>
        </row>
        <row r="43993">
          <cell r="A43993" t="str">
            <v>https://xplorablob.blob.core.windows.net/blob-relevo/2026073115092171424308188406.jpg</v>
          </cell>
          <cell r="B43993" t="str">
            <v>NO</v>
          </cell>
        </row>
        <row r="43994">
          <cell r="A43994" t="str">
            <v>https://xplorablob.blob.core.windows.net/blob-relevo/2026073115103876424308188406.jpg</v>
          </cell>
          <cell r="B43994" t="str">
            <v>NO</v>
          </cell>
        </row>
        <row r="43995">
          <cell r="A43995" t="str">
            <v>https://xplorablob.blob.core.windows.net/blob-relevo/2026073115073001024308188406.jpg</v>
          </cell>
          <cell r="B43995" t="str">
            <v>NO</v>
          </cell>
        </row>
        <row r="43996">
          <cell r="A43996" t="str">
            <v>https://xplorablob.blob.core.windows.net/blob-relevo/2026073115075036824308188406.jpg</v>
          </cell>
          <cell r="B43996" t="str">
            <v>NO</v>
          </cell>
        </row>
        <row r="43997">
          <cell r="A43997" t="str">
            <v>https://xplorablob.blob.core.windows.net/blob-relevo/2026073115065464024308188406.jpg</v>
          </cell>
          <cell r="B43997" t="str">
            <v>NO</v>
          </cell>
        </row>
        <row r="43998">
          <cell r="A43998" t="str">
            <v>https://xplorablob.blob.core.windows.net/blob-relevo/2026073115080933624308188406.jpg</v>
          </cell>
          <cell r="B43998" t="str">
            <v>NO</v>
          </cell>
        </row>
        <row r="43999">
          <cell r="A43999" t="str">
            <v>https://xplorablob.blob.core.windows.net/blob-relevo/2026073115083162224308188406.jpg</v>
          </cell>
          <cell r="B43999" t="str">
            <v>NO</v>
          </cell>
        </row>
        <row r="44000">
          <cell r="A44000" t="str">
            <v>https://xplorablob.blob.core.windows.net/blob-relevo/20260730121534114234771000893314408.jpg</v>
          </cell>
          <cell r="B44000" t="str">
            <v>SI</v>
          </cell>
        </row>
        <row r="44001">
          <cell r="A44001" t="str">
            <v>https://xplorablob.blob.core.windows.net/blob-relevo/2026071113312109323087980144412637.jpg</v>
          </cell>
          <cell r="B44001" t="str">
            <v>REVISAR</v>
          </cell>
        </row>
        <row r="44002">
          <cell r="A44002" t="str">
            <v>https://xplorablob.blob.core.windows.net/blob-relevo/2026072718543291624308188406.jpg</v>
          </cell>
          <cell r="B44002" t="str">
            <v>NO</v>
          </cell>
        </row>
        <row r="44003">
          <cell r="A44003" t="str">
            <v>https://xplorablob.blob.core.windows.net/blob-relevo/2026071919482301124308188406.jpg</v>
          </cell>
          <cell r="B44003" t="str">
            <v>NO</v>
          </cell>
        </row>
        <row r="44004">
          <cell r="A44004" t="str">
            <v>https://xplorablob.blob.core.windows.net/blob-relevo/2026071614460259024308188406.jpg</v>
          </cell>
          <cell r="B44004" t="str">
            <v>NO</v>
          </cell>
        </row>
        <row r="44005">
          <cell r="A44005" t="str">
            <v>https://xplorablob.blob.core.windows.net/blob-relevo/2026072718540855524308188406.jpg</v>
          </cell>
          <cell r="B44005" t="str">
            <v>NO</v>
          </cell>
        </row>
        <row r="44006">
          <cell r="A44006" t="str">
            <v>https://xplorablob.blob.core.windows.net/blob-relevo/202607130921060974046188406.jpg</v>
          </cell>
          <cell r="B44006" t="str">
            <v>NO</v>
          </cell>
        </row>
        <row r="44007">
          <cell r="A44007" t="str">
            <v>https://xplorablob.blob.core.windows.net/blob-relevo/2026071614432216324308188406.jpg</v>
          </cell>
          <cell r="B44007" t="str">
            <v>NO</v>
          </cell>
        </row>
        <row r="44008">
          <cell r="A44008" t="str">
            <v>https://xplorablob.blob.core.windows.net/blob-relevo/2026071614441205824308188406.jpg</v>
          </cell>
          <cell r="B44008" t="str">
            <v>NO</v>
          </cell>
        </row>
        <row r="44009">
          <cell r="A44009" t="str">
            <v>https://xplorablob.blob.core.windows.net/blob-relevo/2026071614453377824308188406.jpg</v>
          </cell>
          <cell r="B44009" t="str">
            <v>NO</v>
          </cell>
        </row>
        <row r="44010">
          <cell r="A44010" t="str">
            <v>https://xplorablob.blob.core.windows.net/blob-relevo/2026071614444712324308188406.jpg</v>
          </cell>
          <cell r="B44010" t="str">
            <v>NO</v>
          </cell>
        </row>
        <row r="44011">
          <cell r="A44011" t="str">
            <v>https://xplorablob.blob.core.windows.net/blob-relevo/2026071614450959924308188406.jpg</v>
          </cell>
          <cell r="B44011" t="str">
            <v>NO</v>
          </cell>
        </row>
        <row r="44012">
          <cell r="A44012" t="str">
            <v>https://xplorablob.blob.core.windows.net/blob-relevo/2026072113162219815223992957212637.jpg</v>
          </cell>
          <cell r="B44012" t="str">
            <v>SI</v>
          </cell>
        </row>
        <row r="44013">
          <cell r="A44013" t="str">
            <v>https://xplorablob.blob.core.windows.net/blob-relevo/2026072310261294824308188406.jpg</v>
          </cell>
          <cell r="B44013" t="str">
            <v>NO</v>
          </cell>
        </row>
        <row r="44014">
          <cell r="A44014" t="str">
            <v>https://xplorablob.blob.core.windows.net/blob-relevo/2026072310252197024308188406.jpg</v>
          </cell>
          <cell r="B44014" t="str">
            <v>NO</v>
          </cell>
        </row>
        <row r="44015">
          <cell r="A44015" t="str">
            <v>https://xplorablob.blob.core.windows.net/blob-relevo/2026072310262526624308188406.jpg</v>
          </cell>
          <cell r="B44015" t="str">
            <v>NO</v>
          </cell>
        </row>
        <row r="44016">
          <cell r="A44016" t="str">
            <v>https://xplorablob.blob.core.windows.net/blob-relevo/2026072310253564824308188406.jpg</v>
          </cell>
          <cell r="B44016" t="str">
            <v>NO</v>
          </cell>
        </row>
        <row r="44017">
          <cell r="A44017" t="str">
            <v>https://xplorablob.blob.core.windows.net/blob-relevo/2026072310245705624308188406.jpg</v>
          </cell>
          <cell r="B44017" t="str">
            <v>NO</v>
          </cell>
        </row>
        <row r="44018">
          <cell r="A44018" t="str">
            <v>https://xplorablob.blob.core.windows.net/blob-relevo/2026072310244250424308188406.jpg</v>
          </cell>
          <cell r="B44018" t="str">
            <v>NO</v>
          </cell>
        </row>
        <row r="44019">
          <cell r="A44019" t="str">
            <v>https://xplorablob.blob.core.windows.net/blob-relevo/2026072310250852924308188406.jpg</v>
          </cell>
          <cell r="B44019" t="str">
            <v>NO</v>
          </cell>
        </row>
        <row r="44020">
          <cell r="A44020" t="str">
            <v>https://xplorablob.blob.core.windows.net/blob-relevo/2026072310255270724308188406.jpg</v>
          </cell>
          <cell r="B44020" t="str">
            <v>NO</v>
          </cell>
        </row>
        <row r="44021">
          <cell r="A44021" t="str">
            <v>https://xplorablob.blob.core.windows.net/blob-relevo/202607211317228683836992492512637.jpg</v>
          </cell>
          <cell r="B44021" t="str">
            <v>REVISAR</v>
          </cell>
        </row>
        <row r="44022">
          <cell r="A44022" t="str">
            <v>https://xplorablob.blob.core.windows.net/blob-relevo/202607071427099383884972504812637.jpg</v>
          </cell>
          <cell r="B44022" t="str">
            <v>SI</v>
          </cell>
        </row>
        <row r="44023">
          <cell r="A44023" t="str">
            <v>https://xplorablob.blob.core.windows.net/blob-relevo/2026071717404738024308188406.jpg</v>
          </cell>
          <cell r="B44023" t="str">
            <v>NO</v>
          </cell>
        </row>
        <row r="44024">
          <cell r="A44024" t="str">
            <v>https://xplorablob.blob.core.windows.net/blob-relevo/2026071717395810324308188406.jpg</v>
          </cell>
          <cell r="B44024" t="str">
            <v>NO</v>
          </cell>
        </row>
        <row r="44025">
          <cell r="A44025" t="str">
            <v>https://xplorablob.blob.core.windows.net/blob-relevo/2026071717362143224308188406.jpg</v>
          </cell>
          <cell r="B44025" t="str">
            <v>NO</v>
          </cell>
        </row>
        <row r="44026">
          <cell r="A44026" t="str">
            <v>https://xplorablob.blob.core.windows.net/blob-relevo/2026071717385842424308188406.jpg</v>
          </cell>
          <cell r="B44026" t="str">
            <v>NO</v>
          </cell>
        </row>
        <row r="44027">
          <cell r="A44027" t="str">
            <v>https://xplorablob.blob.core.windows.net/blob-relevo/2026071717382575724308188406.jpg</v>
          </cell>
          <cell r="B44027" t="str">
            <v>NO</v>
          </cell>
        </row>
        <row r="44028">
          <cell r="A44028" t="str">
            <v>https://xplorablob.blob.core.windows.net/blob-relevo/2026071717373562524308188406.jpg</v>
          </cell>
          <cell r="B44028" t="str">
            <v>NO</v>
          </cell>
        </row>
        <row r="44029">
          <cell r="A44029" t="str">
            <v>https://xplorablob.blob.core.windows.net/blob-relevo/2026072715131715424308188406.jpg</v>
          </cell>
          <cell r="B44029" t="str">
            <v>NO</v>
          </cell>
        </row>
        <row r="44030">
          <cell r="A44030" t="str">
            <v>https://xplorablob.blob.core.windows.net/blob-relevo/2026070714592572516390972540112637.jpg</v>
          </cell>
          <cell r="B44030" t="str">
            <v>SI</v>
          </cell>
        </row>
        <row r="44031">
          <cell r="A44031" t="str">
            <v>https://xplorablob.blob.core.windows.net/blob-relevo/2026071717412736124308188406.jpg</v>
          </cell>
          <cell r="B44031" t="str">
            <v>NO</v>
          </cell>
        </row>
        <row r="44032">
          <cell r="A44032" t="str">
            <v>https://xplorablob.blob.core.windows.net/blob-relevo/2026071310495605424337188406.jpg</v>
          </cell>
          <cell r="B44032" t="str">
            <v>NO</v>
          </cell>
        </row>
        <row r="44033">
          <cell r="A44033" t="str">
            <v>https://xplorablob.blob.core.windows.net/blob-relevo/2026071310501427624337188406.jpg</v>
          </cell>
          <cell r="B44033" t="str">
            <v>NO</v>
          </cell>
        </row>
        <row r="44034">
          <cell r="A44034" t="str">
            <v>https://xplorablob.blob.core.windows.net/blob-relevo/2026071310503413224337188406.jpg</v>
          </cell>
          <cell r="B44034" t="str">
            <v>NO</v>
          </cell>
        </row>
        <row r="44035">
          <cell r="A44035" t="str">
            <v>https://xplorablob.blob.core.windows.net/blob-relevo/2026071310505556324337188406.jpg</v>
          </cell>
          <cell r="B44035" t="str">
            <v>NO</v>
          </cell>
        </row>
        <row r="44036">
          <cell r="A44036" t="str">
            <v>https://xplorablob.blob.core.windows.net/blob-relevo/2026071917552127624308188406.jpg</v>
          </cell>
          <cell r="B44036" t="str">
            <v>NO</v>
          </cell>
        </row>
        <row r="44037">
          <cell r="A44037" t="str">
            <v>https://xplorablob.blob.core.windows.net/blob-relevo/2026080916172036824308188406.jpg</v>
          </cell>
          <cell r="B44037" t="str">
            <v>NO</v>
          </cell>
        </row>
        <row r="44038">
          <cell r="A44038" t="str">
            <v>https://xplorablob.blob.core.windows.net/blob-relevo/20260804160137580236511015782114408.jpg</v>
          </cell>
          <cell r="B44038" t="str">
            <v>NO</v>
          </cell>
        </row>
        <row r="44039">
          <cell r="A44039" t="str">
            <v>https://xplorablob.blob.core.windows.net/blob-relevo/2026080916174795124308188406.jpg</v>
          </cell>
          <cell r="B44039" t="str">
            <v>REVISAR</v>
          </cell>
        </row>
        <row r="44040">
          <cell r="A44040" t="str">
            <v>https://xplorablob.blob.core.windows.net/blob-relevo/20260804160332168236511015782114408.jpg</v>
          </cell>
          <cell r="B44040" t="str">
            <v>NO</v>
          </cell>
        </row>
        <row r="44041">
          <cell r="A44041" t="str">
            <v>https://xplorablob.blob.core.windows.net/blob-relevo/20260804160046104236511015782114408.jpg</v>
          </cell>
          <cell r="B44041" t="str">
            <v>NO</v>
          </cell>
        </row>
        <row r="44042">
          <cell r="A44042" t="str">
            <v>https://xplorablob.blob.core.windows.net/blob-relevo/20260804155959298236511015782114408.jpg</v>
          </cell>
          <cell r="B44042" t="str">
            <v>NO</v>
          </cell>
        </row>
        <row r="44043">
          <cell r="A44043" t="str">
            <v>https://xplorablob.blob.core.windows.net/blob-relevo/2026080909161788224308188406.jpg</v>
          </cell>
          <cell r="B44043" t="str">
            <v>NO</v>
          </cell>
        </row>
        <row r="44044">
          <cell r="A44044" t="str">
            <v>https://xplorablob.blob.core.windows.net/blob-relevo/202607220940419459701993253012637.jpg</v>
          </cell>
          <cell r="B44044" t="str">
            <v>SI</v>
          </cell>
        </row>
        <row r="44045">
          <cell r="A44045" t="str">
            <v>https://xplorablob.blob.core.windows.net/blob-relevo/2026080211550365124308188406.jpg</v>
          </cell>
          <cell r="B44045" t="str">
            <v>NO</v>
          </cell>
        </row>
        <row r="44046">
          <cell r="A44046" t="str">
            <v>https://xplorablob.blob.core.windows.net/blob-relevo/2026080416594726724308188406.jpg</v>
          </cell>
          <cell r="B44046" t="str">
            <v>NO</v>
          </cell>
        </row>
        <row r="44047">
          <cell r="A44047" t="str">
            <v>https://xplorablob.blob.core.windows.net/blob-relevo/2026080211574888224308188406.jpg</v>
          </cell>
          <cell r="B44047" t="str">
            <v>NO</v>
          </cell>
        </row>
        <row r="44048">
          <cell r="A44048" t="str">
            <v>https://xplorablob.blob.core.windows.net/blob-relevo/202607220942399849701993253012637.jpg</v>
          </cell>
          <cell r="B44048" t="str">
            <v>SI</v>
          </cell>
        </row>
        <row r="44049">
          <cell r="A44049" t="str">
            <v>https://xplorablob.blob.core.windows.net/blob-relevo/202607150843456907267983821412637.jpg</v>
          </cell>
          <cell r="B44049" t="str">
            <v>SI</v>
          </cell>
        </row>
        <row r="44050">
          <cell r="A44050" t="str">
            <v>https://xplorablob.blob.core.windows.net/blob-relevo/202607150843055077267983821412637.jpg</v>
          </cell>
          <cell r="B44050" t="str">
            <v>SI</v>
          </cell>
        </row>
        <row r="44051">
          <cell r="A44051" t="str">
            <v>https://xplorablob.blob.core.windows.net/blob-relevo/202607150844400637267983821412637.jpg</v>
          </cell>
          <cell r="B44051" t="str">
            <v>SI</v>
          </cell>
        </row>
        <row r="44052">
          <cell r="A44052" t="str">
            <v>https://xplorablob.blob.core.windows.net/blob-relevo/202607150845141337267983821412637.jpg</v>
          </cell>
          <cell r="B44052" t="str">
            <v>SI</v>
          </cell>
        </row>
        <row r="44053">
          <cell r="A44053" t="str">
            <v>https://xplorablob.blob.core.windows.net/blob-relevo/2026092410143662324308188406.jpg</v>
          </cell>
          <cell r="B44053" t="str">
            <v>NO</v>
          </cell>
        </row>
        <row r="44054">
          <cell r="A44054" t="str">
            <v>https://xplorablob.blob.core.windows.net/blob-relevo/2026080211554934024308188406.jpg</v>
          </cell>
          <cell r="B44054" t="str">
            <v>NO</v>
          </cell>
        </row>
        <row r="44055">
          <cell r="A44055" t="str">
            <v>https://xplorablob.blob.core.windows.net/blob-relevo/202607150846481547267983821412637.jpg</v>
          </cell>
          <cell r="B44055" t="str">
            <v>SI</v>
          </cell>
        </row>
        <row r="44056">
          <cell r="A44056" t="str">
            <v>https://xplorablob.blob.core.windows.net/blob-relevo/2026071812045118824308188406.jpg</v>
          </cell>
          <cell r="B44056" t="str">
            <v>NO</v>
          </cell>
        </row>
        <row r="44057">
          <cell r="A44057" t="str">
            <v>https://xplorablob.blob.core.windows.net/blob-relevo/2026071710191696613769986359114408.jpg</v>
          </cell>
          <cell r="B44057" t="str">
            <v>SI</v>
          </cell>
        </row>
        <row r="44058">
          <cell r="A44058" t="str">
            <v>https://xplorablob.blob.core.windows.net/blob-relevo/2026071411545151815597983146514408.jpg</v>
          </cell>
          <cell r="B44058" t="str">
            <v>SI</v>
          </cell>
        </row>
        <row r="44059">
          <cell r="A44059" t="str">
            <v>https://xplorablob.blob.core.windows.net/blob-relevo/2026071411531425015597983146514408.jpg</v>
          </cell>
          <cell r="B44059" t="str">
            <v>SI</v>
          </cell>
        </row>
        <row r="44060">
          <cell r="A44060" t="str">
            <v>https://xplorablob.blob.core.windows.net/blob-relevo/2026071411535073415597983146514408.jpg</v>
          </cell>
          <cell r="B44060" t="str">
            <v>SI</v>
          </cell>
        </row>
        <row r="44061">
          <cell r="A44061" t="str">
            <v>https://xplorablob.blob.core.windows.net/blob-relevo/20260802120947504259041012570814408.jpg</v>
          </cell>
          <cell r="B44061" t="str">
            <v>SI</v>
          </cell>
        </row>
        <row r="44062">
          <cell r="A44062" t="str">
            <v>https://xplorablob.blob.core.windows.net/blob-relevo/202607241037137937111995531912637.jpg</v>
          </cell>
          <cell r="B44062" t="str">
            <v>SI</v>
          </cell>
        </row>
        <row r="44063">
          <cell r="A44063" t="str">
            <v>https://xplorablob.blob.core.windows.net/blob-relevo/202607241035306897111995531912637.jpg</v>
          </cell>
          <cell r="B44063" t="str">
            <v>SI</v>
          </cell>
        </row>
        <row r="44064">
          <cell r="A44064" t="str">
            <v>https://xplorablob.blob.core.windows.net/blob-relevo/2026080213040645124308188406.jpg</v>
          </cell>
          <cell r="B44064" t="str">
            <v>NO</v>
          </cell>
        </row>
        <row r="44065">
          <cell r="A44065" t="str">
            <v>https://xplorablob.blob.core.windows.net/blob-relevo/2026080213005071524308188406.jpg</v>
          </cell>
          <cell r="B44065" t="str">
            <v>NO</v>
          </cell>
        </row>
        <row r="44066">
          <cell r="A44066" t="str">
            <v>https://xplorablob.blob.core.windows.net/blob-relevo/2026071710303296724308188406.jpg</v>
          </cell>
          <cell r="B44066" t="str">
            <v>NO</v>
          </cell>
        </row>
        <row r="44067">
          <cell r="A44067" t="str">
            <v>https://xplorablob.blob.core.windows.net/blob-relevo/2026071710310321024308188406.jpg</v>
          </cell>
          <cell r="B44067" t="str">
            <v>NO</v>
          </cell>
        </row>
        <row r="44068">
          <cell r="A44068" t="str">
            <v>https://xplorablob.blob.core.windows.net/blob-relevo/2026071717042989524308188406.jpg</v>
          </cell>
          <cell r="B44068" t="str">
            <v>NO</v>
          </cell>
        </row>
        <row r="44069">
          <cell r="A44069" t="str">
            <v>https://xplorablob.blob.core.windows.net/blob-relevo/2026080215173632824308188406.jpg</v>
          </cell>
          <cell r="B44069" t="str">
            <v>NO</v>
          </cell>
        </row>
        <row r="44070">
          <cell r="A44070" t="str">
            <v>https://xplorablob.blob.core.windows.net/blob-relevo/2026071710331425924308188406.jpg</v>
          </cell>
          <cell r="B44070" t="str">
            <v>NO</v>
          </cell>
        </row>
        <row r="44071">
          <cell r="A44071" t="str">
            <v>https://xplorablob.blob.core.windows.net/blob-relevo/2026071710321355424308188406.jpg</v>
          </cell>
          <cell r="B44071" t="str">
            <v>NO</v>
          </cell>
        </row>
        <row r="44072">
          <cell r="A44072" t="str">
            <v>https://xplorablob.blob.core.windows.net/blob-relevo/2026100711305513640781117326014408.jpg</v>
          </cell>
          <cell r="B44072" t="str">
            <v>SI</v>
          </cell>
        </row>
        <row r="44073">
          <cell r="A44073" t="str">
            <v>https://xplorablob.blob.core.windows.net/blob-relevo/2026100711271332240781117326014408.jpg</v>
          </cell>
          <cell r="B44073" t="str">
            <v>SI</v>
          </cell>
        </row>
        <row r="44074">
          <cell r="A44074" t="str">
            <v>https://xplorablob.blob.core.windows.net/blob-relevo/2026100711315462040781117326014408.jpg</v>
          </cell>
          <cell r="B44074" t="str">
            <v>SI</v>
          </cell>
        </row>
        <row r="44075">
          <cell r="A44075" t="str">
            <v>https://xplorablob.blob.core.windows.net/blob-relevo/2026100711265158840781117326014408.jpg</v>
          </cell>
          <cell r="B44075" t="str">
            <v>SI</v>
          </cell>
        </row>
        <row r="44076">
          <cell r="A44076" t="str">
            <v>https://xplorablob.blob.core.windows.net/blob-relevo/2026100711253931540781117326014408.jpg</v>
          </cell>
          <cell r="B44076" t="str">
            <v>SI</v>
          </cell>
        </row>
        <row r="44077">
          <cell r="A44077" t="str">
            <v>https://xplorablob.blob.core.windows.net/blob-relevo/2026073114063184724308188406.jpg</v>
          </cell>
          <cell r="B44077" t="str">
            <v>NO</v>
          </cell>
        </row>
        <row r="44078">
          <cell r="A44078" t="str">
            <v>https://xplorablob.blob.core.windows.net/blob-relevo/2026071714313189021600986361714408.jpg</v>
          </cell>
          <cell r="B44078" t="str">
            <v>SI</v>
          </cell>
        </row>
        <row r="44079">
          <cell r="A44079" t="str">
            <v>https://xplorablob.blob.core.windows.net/blob-relevo/2026071714100085221600986361714408.jpg</v>
          </cell>
          <cell r="B44079" t="str">
            <v>SI</v>
          </cell>
        </row>
        <row r="44080">
          <cell r="A44080" t="str">
            <v>https://xplorablob.blob.core.windows.net/blob-relevo/2026071714102648721600986361714408.jpg</v>
          </cell>
          <cell r="B44080" t="str">
            <v>SI</v>
          </cell>
        </row>
        <row r="44081">
          <cell r="A44081" t="str">
            <v>https://xplorablob.blob.core.windows.net/blob-relevo/2026071714085245421600986361714408.jpg</v>
          </cell>
          <cell r="B44081" t="str">
            <v>SI</v>
          </cell>
        </row>
        <row r="44082">
          <cell r="A44082" t="str">
            <v>https://xplorablob.blob.core.windows.net/blob-relevo/2026071714081147521600986361714408.jpg</v>
          </cell>
          <cell r="B44082" t="str">
            <v>SI</v>
          </cell>
        </row>
        <row r="44083">
          <cell r="A44083" t="str">
            <v>https://xplorablob.blob.core.windows.net/blob-relevo/2026071714060994121600986361714408.jpg</v>
          </cell>
          <cell r="B44083" t="str">
            <v>SI</v>
          </cell>
        </row>
        <row r="44084">
          <cell r="A44084" t="str">
            <v>https://xplorablob.blob.core.windows.net/blob-relevo/2026071714051813421600986361714408.jpg</v>
          </cell>
          <cell r="B44084" t="str">
            <v>SI</v>
          </cell>
        </row>
        <row r="44085">
          <cell r="A44085" t="str">
            <v>https://xplorablob.blob.core.windows.net/blob-relevo/2026071714054031321600986361714408.jpg</v>
          </cell>
          <cell r="B44085" t="str">
            <v>SI</v>
          </cell>
        </row>
        <row r="44086">
          <cell r="A44086" t="str">
            <v>https://xplorablob.blob.core.windows.net/blob-relevo/2026071714104873821600986361714408.jpg</v>
          </cell>
          <cell r="B44086" t="str">
            <v>SI</v>
          </cell>
        </row>
        <row r="44087">
          <cell r="A44087" t="str">
            <v>https://xplorablob.blob.core.windows.net/blob-relevo/2026071714093046121600986361714408.jpg</v>
          </cell>
          <cell r="B44087" t="str">
            <v>SI</v>
          </cell>
        </row>
        <row r="44088">
          <cell r="A44088" t="str">
            <v>https://xplorablob.blob.core.windows.net/blob-relevo/2026071714112565621600986361714408.jpg</v>
          </cell>
          <cell r="B44088" t="str">
            <v>SI</v>
          </cell>
        </row>
        <row r="44089">
          <cell r="A44089" t="str">
            <v>https://xplorablob.blob.core.windows.net/blob-relevo/2026073011392850424308188406.jpg</v>
          </cell>
          <cell r="B44089" t="str">
            <v>NO</v>
          </cell>
        </row>
        <row r="44090">
          <cell r="A44090" t="str">
            <v>https://xplorablob.blob.core.windows.net/blob-relevo/202607210928378274001992398414408.jpg</v>
          </cell>
          <cell r="B44090" t="str">
            <v>SI</v>
          </cell>
        </row>
        <row r="44091">
          <cell r="A44091" t="str">
            <v>https://xplorablob.blob.core.windows.net/blob-relevo/2026073011403014224308188406.jpg</v>
          </cell>
          <cell r="B44091" t="str">
            <v>NO</v>
          </cell>
        </row>
        <row r="44092">
          <cell r="A44092" t="str">
            <v>https://xplorablob.blob.core.windows.net/blob-relevo/20260810113504923242131022548614408.jpg</v>
          </cell>
          <cell r="B44092" t="str">
            <v>SI</v>
          </cell>
        </row>
        <row r="44093">
          <cell r="A44093" t="str">
            <v>https://xplorablob.blob.core.windows.net/blob-relevo/20260810112804492242131022548614408.jpg</v>
          </cell>
          <cell r="B44093" t="str">
            <v>SI</v>
          </cell>
        </row>
        <row r="44094">
          <cell r="A44094" t="str">
            <v>https://xplorablob.blob.core.windows.net/blob-relevo/2026071413541807224308188406.jpg</v>
          </cell>
          <cell r="B44094" t="str">
            <v>NO</v>
          </cell>
        </row>
        <row r="44095">
          <cell r="A44095" t="str">
            <v>https://xplorablob.blob.core.windows.net/blob-relevo/2026071413534673924308188406.jpg</v>
          </cell>
          <cell r="B44095" t="str">
            <v>NO</v>
          </cell>
        </row>
        <row r="44096">
          <cell r="A44096" t="str">
            <v>https://xplorablob.blob.core.windows.net/blob-relevo/2026071413532352724308188406.jpg</v>
          </cell>
          <cell r="B44096" t="str">
            <v>NO</v>
          </cell>
        </row>
        <row r="44097">
          <cell r="A44097" t="str">
            <v>https://xplorablob.blob.core.windows.net/blob-relevo/2026071413530116224308188406.jpg</v>
          </cell>
          <cell r="B44097" t="str">
            <v>NO</v>
          </cell>
        </row>
        <row r="44098">
          <cell r="A44098" t="str">
            <v>https://xplorablob.blob.core.windows.net/blob-relevo/2026071413521204624308188406.jpg</v>
          </cell>
          <cell r="B44098" t="str">
            <v>NO</v>
          </cell>
        </row>
        <row r="44099">
          <cell r="A44099" t="str">
            <v>https://xplorablob.blob.core.windows.net/blob-relevo/2026072110055971924337992411114408.jpg</v>
          </cell>
          <cell r="B44099" t="str">
            <v>SI</v>
          </cell>
        </row>
        <row r="44100">
          <cell r="A44100" t="str">
            <v>https://xplorablob.blob.core.windows.net/blob-relevo/2026072110064773424337992411114408.jpg</v>
          </cell>
          <cell r="B44100" t="str">
            <v>SI</v>
          </cell>
        </row>
        <row r="44101">
          <cell r="A44101" t="str">
            <v>https://xplorablob.blob.core.windows.net/blob-relevo/202607141549458054076982751512637.jpg</v>
          </cell>
          <cell r="B44101" t="str">
            <v>SI</v>
          </cell>
        </row>
        <row r="44102">
          <cell r="A44102" t="str">
            <v>https://xplorablob.blob.core.windows.net/blob-relevo/2026072711463719624308188406.jpg</v>
          </cell>
          <cell r="B44102" t="str">
            <v>NO</v>
          </cell>
        </row>
        <row r="44103">
          <cell r="A44103" t="str">
            <v>https://xplorablob.blob.core.windows.net/blob-relevo/2026071614060725124337985453814408.jpg</v>
          </cell>
          <cell r="B44103" t="str">
            <v>SI</v>
          </cell>
        </row>
        <row r="44104">
          <cell r="A44104" t="str">
            <v>https://xplorablob.blob.core.windows.net/blob-relevo/2026072711471632624308188406.jpg</v>
          </cell>
          <cell r="B44104" t="str">
            <v>REVISAR</v>
          </cell>
        </row>
        <row r="44105">
          <cell r="A44105" t="str">
            <v>https://xplorablob.blob.core.windows.net/blob-relevo/2026072711465955724308188406.jpg</v>
          </cell>
          <cell r="B44105" t="str">
            <v>REVISAR</v>
          </cell>
        </row>
        <row r="44106">
          <cell r="A44106" t="str">
            <v>https://xplorablob.blob.core.windows.net/blob-relevo/2026080819311515324308188406.jpg</v>
          </cell>
          <cell r="B44106" t="str">
            <v>NO</v>
          </cell>
        </row>
        <row r="44107">
          <cell r="A44107" t="str">
            <v>https://xplorablob.blob.core.windows.net/blob-relevo/2026071217341921124308188406.jpg</v>
          </cell>
          <cell r="B44107" t="str">
            <v>NO</v>
          </cell>
        </row>
        <row r="44108">
          <cell r="A44108" t="str">
            <v>https://xplorablob.blob.core.windows.net/blob-relevo/2026071217344287124308188406.jpg</v>
          </cell>
          <cell r="B44108" t="str">
            <v>NO</v>
          </cell>
        </row>
        <row r="44109">
          <cell r="A44109" t="str">
            <v>https://xplorablob.blob.core.windows.net/blob-relevo/2026071217351627124308188406.jpg</v>
          </cell>
          <cell r="B44109" t="str">
            <v>NO</v>
          </cell>
        </row>
        <row r="44110">
          <cell r="A44110" t="str">
            <v>https://xplorablob.blob.core.windows.net/blob-relevo/2026072714425539424308188406.jpg</v>
          </cell>
          <cell r="B44110" t="str">
            <v>NO</v>
          </cell>
        </row>
        <row r="44111">
          <cell r="A44111" t="str">
            <v>https://xplorablob.blob.core.windows.net/blob-relevo/2026080914143730124308188406.jpg</v>
          </cell>
          <cell r="B44111" t="str">
            <v>NO</v>
          </cell>
        </row>
        <row r="44112">
          <cell r="A44112" t="str">
            <v>https://xplorablob.blob.core.windows.net/blob-relevo/2026071708421712212722986048912637.jpg</v>
          </cell>
          <cell r="B44112" t="str">
            <v>SI</v>
          </cell>
        </row>
        <row r="44113">
          <cell r="A44113" t="str">
            <v>https://xplorablob.blob.core.windows.net/blob-relevo/2026073112190246424308188406.jpg</v>
          </cell>
          <cell r="B44113" t="str">
            <v>NO</v>
          </cell>
        </row>
        <row r="44114">
          <cell r="A44114" t="str">
            <v>https://xplorablob.blob.core.windows.net/blob-relevo/2026073112182433324308188406.jpg</v>
          </cell>
          <cell r="B44114" t="str">
            <v>NO</v>
          </cell>
        </row>
        <row r="44115">
          <cell r="A44115" t="str">
            <v>https://xplorablob.blob.core.windows.net/blob-relevo/2026073112191725224308188406.jpg</v>
          </cell>
          <cell r="B44115" t="str">
            <v>NO</v>
          </cell>
        </row>
        <row r="44116">
          <cell r="A44116" t="str">
            <v>https://xplorablob.blob.core.windows.net/blob-relevo/2026073112183456324308188406.jpg</v>
          </cell>
          <cell r="B44116" t="str">
            <v>NO</v>
          </cell>
        </row>
        <row r="44117">
          <cell r="A44117" t="str">
            <v>https://xplorablob.blob.core.windows.net/blob-relevo/2026073112180356624308188406.jpg</v>
          </cell>
          <cell r="B44117" t="str">
            <v>NO</v>
          </cell>
        </row>
        <row r="44118">
          <cell r="A44118" t="str">
            <v>https://xplorablob.blob.core.windows.net/blob-relevo/2026073112185044824308188406.jpg</v>
          </cell>
          <cell r="B44118" t="str">
            <v>NO</v>
          </cell>
        </row>
        <row r="44119">
          <cell r="A44119" t="str">
            <v>https://xplorablob.blob.core.windows.net/blob-relevo/2026073112211690924308188406.jpg</v>
          </cell>
          <cell r="B44119" t="str">
            <v>NO</v>
          </cell>
        </row>
        <row r="44120">
          <cell r="A44120" t="str">
            <v>https://xplorablob.blob.core.windows.net/blob-relevo/2026073112205255124308188406.jpg</v>
          </cell>
          <cell r="B44120" t="str">
            <v>NO</v>
          </cell>
        </row>
        <row r="44121">
          <cell r="A44121" t="str">
            <v>https://xplorablob.blob.core.windows.net/blob-relevo/2026073112213271524308188406.jpg</v>
          </cell>
          <cell r="B44121" t="str">
            <v>NO</v>
          </cell>
        </row>
        <row r="44122">
          <cell r="A44122" t="str">
            <v>https://xplorablob.blob.core.windows.net/blob-relevo/20261010091113380234351122357314408.jpg</v>
          </cell>
          <cell r="B44122" t="str">
            <v>SI</v>
          </cell>
        </row>
        <row r="44123">
          <cell r="A44123" t="str">
            <v>https://xplorablob.blob.core.windows.net/blob-relevo/20261010091009571234351122357314408.jpg</v>
          </cell>
          <cell r="B44123" t="str">
            <v>SI</v>
          </cell>
        </row>
        <row r="44124">
          <cell r="A44124" t="str">
            <v>https://xplorablob.blob.core.windows.net/blob-relevo/20261010091035783234351122357314408.jpg</v>
          </cell>
          <cell r="B44124" t="str">
            <v>SI</v>
          </cell>
        </row>
        <row r="44125">
          <cell r="A44125" t="str">
            <v>https://xplorablob.blob.core.windows.net/blob-relevo/20261010091610333234351122357314408.jpg</v>
          </cell>
          <cell r="B44125" t="str">
            <v>SI</v>
          </cell>
        </row>
        <row r="44126">
          <cell r="A44126" t="str">
            <v>https://xplorablob.blob.core.windows.net/blob-relevo/2026080213290574124308188406.jpg</v>
          </cell>
          <cell r="B44126" t="str">
            <v>NO</v>
          </cell>
        </row>
        <row r="44127">
          <cell r="A44127" t="str">
            <v>https://xplorablob.blob.core.windows.net/blob-relevo/2026080213295351324308188406.jpg</v>
          </cell>
          <cell r="B44127" t="str">
            <v>NO</v>
          </cell>
        </row>
        <row r="44128">
          <cell r="A44128" t="str">
            <v>https://xplorablob.blob.core.windows.net/blob-relevo/2026071220192578224308188406.jpg</v>
          </cell>
          <cell r="B44128" t="str">
            <v>NO</v>
          </cell>
        </row>
        <row r="44129">
          <cell r="A44129" t="str">
            <v>https://xplorablob.blob.core.windows.net/blob-relevo/2026071220220216624308188406.jpg</v>
          </cell>
          <cell r="B44129" t="str">
            <v>NO</v>
          </cell>
        </row>
        <row r="44130">
          <cell r="A44130" t="str">
            <v>https://xplorablob.blob.core.windows.net/blob-relevo/2026071220240371424308188406.jpg</v>
          </cell>
          <cell r="B44130" t="str">
            <v>REVISAR</v>
          </cell>
        </row>
        <row r="44131">
          <cell r="A44131" t="str">
            <v>https://xplorablob.blob.core.windows.net/blob-relevo/2026071220232023324308188406.jpg</v>
          </cell>
          <cell r="B44131" t="str">
            <v>NO</v>
          </cell>
        </row>
        <row r="44132">
          <cell r="A44132" t="str">
            <v>https://xplorablob.blob.core.windows.net/blob-relevo/2026071220155711724308188406.jpg</v>
          </cell>
          <cell r="B44132" t="str">
            <v>NO</v>
          </cell>
        </row>
        <row r="44133">
          <cell r="A44133" t="str">
            <v>https://xplorablob.blob.core.windows.net/blob-relevo/2026071220134990724308188406.jpg</v>
          </cell>
          <cell r="B44133" t="str">
            <v>NO</v>
          </cell>
        </row>
        <row r="44134">
          <cell r="A44134" t="str">
            <v>https://xplorablob.blob.core.windows.net/blob-relevo/2026071220164274824308188406.jpg</v>
          </cell>
          <cell r="B44134" t="str">
            <v>NO</v>
          </cell>
        </row>
        <row r="44135">
          <cell r="A44135" t="str">
            <v>https://xplorablob.blob.core.windows.net/blob-relevo/2026071220172965224308188406.jpg</v>
          </cell>
          <cell r="B44135" t="str">
            <v>NO</v>
          </cell>
        </row>
        <row r="44136">
          <cell r="A44136" t="str">
            <v>https://xplorablob.blob.core.windows.net/blob-relevo/2026071220224051124308188406.jpg</v>
          </cell>
          <cell r="B44136" t="str">
            <v>NO</v>
          </cell>
        </row>
        <row r="44137">
          <cell r="A44137" t="str">
            <v>https://xplorablob.blob.core.windows.net/blob-relevo/2026071220210690924308188406.jpg</v>
          </cell>
          <cell r="B44137" t="str">
            <v>NO</v>
          </cell>
        </row>
        <row r="44138">
          <cell r="A44138" t="str">
            <v>https://xplorablob.blob.core.windows.net/blob-relevo/2026071220182593124308188406.jpg</v>
          </cell>
          <cell r="B44138" t="str">
            <v>NO</v>
          </cell>
        </row>
        <row r="44139">
          <cell r="A44139" t="str">
            <v>https://xplorablob.blob.core.windows.net/blob-relevo/2026071008523106825377976084712637.jpg</v>
          </cell>
          <cell r="B44139" t="str">
            <v>SI</v>
          </cell>
        </row>
        <row r="44140">
          <cell r="A44140" t="str">
            <v>https://xplorablob.blob.core.windows.net/blob-relevo/2026070912024857616932975364512637.jpg</v>
          </cell>
          <cell r="B44140" t="str">
            <v>SI</v>
          </cell>
        </row>
        <row r="44141">
          <cell r="A44141" t="str">
            <v>https://xplorablob.blob.core.windows.net/blob-relevo/2026080215484313324308188406.jpg</v>
          </cell>
          <cell r="B44141" t="str">
            <v>NO</v>
          </cell>
        </row>
        <row r="44142">
          <cell r="A44142" t="str">
            <v>https://xplorablob.blob.core.windows.net/blob-relevo/2026071008483892725377976084712637.jpg</v>
          </cell>
          <cell r="B44142" t="str">
            <v>SI</v>
          </cell>
        </row>
        <row r="44143">
          <cell r="A44143" t="str">
            <v>https://xplorablob.blob.core.windows.net/blob-relevo/2026080110572591624308188406.jpg</v>
          </cell>
          <cell r="B44143" t="str">
            <v>NO</v>
          </cell>
        </row>
        <row r="44144">
          <cell r="A44144" t="str">
            <v>https://xplorablob.blob.core.windows.net/blob-relevo/2026080110570862624308188406.jpg</v>
          </cell>
          <cell r="B44144" t="str">
            <v>NO</v>
          </cell>
        </row>
        <row r="44145">
          <cell r="A44145" t="str">
            <v>https://xplorablob.blob.core.windows.net/blob-relevo/2026081012022965524308188406.jpg</v>
          </cell>
          <cell r="B44145" t="str">
            <v>NO</v>
          </cell>
        </row>
        <row r="44146">
          <cell r="A44146" t="str">
            <v>https://xplorablob.blob.core.windows.net/blob-relevo/2026080110582358124308188406.jpg</v>
          </cell>
          <cell r="B44146" t="str">
            <v>NO</v>
          </cell>
        </row>
        <row r="44147">
          <cell r="A44147" t="str">
            <v>https://xplorablob.blob.core.windows.net/blob-relevo/2026080110580501324308188406.jpg</v>
          </cell>
          <cell r="B44147" t="str">
            <v>NO</v>
          </cell>
        </row>
        <row r="44148">
          <cell r="A44148" t="str">
            <v>https://xplorablob.blob.core.windows.net/blob-relevo/2026080110574568624308188406.jpg</v>
          </cell>
          <cell r="B44148" t="str">
            <v>NO</v>
          </cell>
        </row>
        <row r="44149">
          <cell r="A44149" t="str">
            <v>https://xplorablob.blob.core.windows.net/blob-relevo/2026080110590907424308188406.jpg</v>
          </cell>
          <cell r="B44149" t="str">
            <v>NO</v>
          </cell>
        </row>
        <row r="44150">
          <cell r="A44150" t="str">
            <v>https://xplorablob.blob.core.windows.net/blob-relevo/2026070709405672221749972552012637.jpg</v>
          </cell>
          <cell r="B44150" t="str">
            <v>SI</v>
          </cell>
        </row>
        <row r="44151">
          <cell r="A44151" t="str">
            <v>https://xplorablob.blob.core.windows.net/blob-relevo/2026070709390684221749972552012637.jpg</v>
          </cell>
          <cell r="B44151" t="str">
            <v>SI</v>
          </cell>
        </row>
        <row r="44152">
          <cell r="A44152" t="str">
            <v>https://xplorablob.blob.core.windows.net/blob-relevo/2026070709404131821749972552012637.jpg</v>
          </cell>
          <cell r="B44152" t="str">
            <v>SI</v>
          </cell>
        </row>
        <row r="44153">
          <cell r="A44153" t="str">
            <v>https://xplorablob.blob.core.windows.net/blob-relevo/2026070709392317921749972552012637.jpg</v>
          </cell>
          <cell r="B44153" t="str">
            <v>SI</v>
          </cell>
        </row>
        <row r="44154">
          <cell r="A44154" t="str">
            <v>https://xplorablob.blob.core.windows.net/blob-relevo/2026070709444903221749972552012637.jpg</v>
          </cell>
          <cell r="B44154" t="str">
            <v>SI</v>
          </cell>
        </row>
        <row r="44155">
          <cell r="A44155" t="str">
            <v>https://xplorablob.blob.core.windows.net/blob-relevo/20260730152032150236511000894814408.jpg</v>
          </cell>
          <cell r="B44155" t="str">
            <v>SI</v>
          </cell>
        </row>
        <row r="44156">
          <cell r="A44156" t="str">
            <v>https://xplorablob.blob.core.windows.net/blob-relevo/20260730152131234236511000894814408.jpg</v>
          </cell>
          <cell r="B44156" t="str">
            <v>SI</v>
          </cell>
        </row>
        <row r="44157">
          <cell r="A44157" t="str">
            <v>https://xplorablob.blob.core.windows.net/blob-relevo/20260730152215136236511000894814408.jpg</v>
          </cell>
          <cell r="B44157" t="str">
            <v>SI</v>
          </cell>
        </row>
        <row r="44158">
          <cell r="A44158" t="str">
            <v>https://xplorablob.blob.core.windows.net/blob-relevo/20260730151813815236511000894814408.jpg</v>
          </cell>
          <cell r="B44158" t="str">
            <v>SI</v>
          </cell>
        </row>
        <row r="44159">
          <cell r="A44159" t="str">
            <v>https://xplorablob.blob.core.windows.net/blob-relevo/20260730151910946236511000894814408.jpg</v>
          </cell>
          <cell r="B44159" t="str">
            <v>SI</v>
          </cell>
        </row>
        <row r="44160">
          <cell r="A44160" t="str">
            <v>https://xplorablob.blob.core.windows.net/blob-relevo/20260730151933075236511000894814408.jpg</v>
          </cell>
          <cell r="B44160" t="str">
            <v>SI</v>
          </cell>
        </row>
        <row r="44161">
          <cell r="A44161" t="str">
            <v>https://xplorablob.blob.core.windows.net/blob-relevo/20260730152155021236511000894814408.jpg</v>
          </cell>
          <cell r="B44161" t="str">
            <v>SI</v>
          </cell>
        </row>
        <row r="44162">
          <cell r="A44162" t="str">
            <v>https://xplorablob.blob.core.windows.net/blob-relevo/20260730152100017236511000894814408.jpg</v>
          </cell>
          <cell r="B44162" t="str">
            <v>SI</v>
          </cell>
        </row>
        <row r="44163">
          <cell r="A44163" t="str">
            <v>https://xplorablob.blob.core.windows.net/blob-relevo/20260730151959958236511000894814408.jpg</v>
          </cell>
          <cell r="B44163" t="str">
            <v>SI</v>
          </cell>
        </row>
        <row r="44164">
          <cell r="A44164" t="str">
            <v>https://xplorablob.blob.core.windows.net/blob-relevo/2026072716073036024308188406.jpg</v>
          </cell>
          <cell r="B44164" t="str">
            <v>NO</v>
          </cell>
        </row>
        <row r="44165">
          <cell r="A44165" t="str">
            <v>https://xplorablob.blob.core.windows.net/blob-relevo/2026071609374737216390985404712637.jpg</v>
          </cell>
          <cell r="B44165" t="str">
            <v>SI</v>
          </cell>
        </row>
        <row r="44166">
          <cell r="A44166" t="str">
            <v>https://xplorablob.blob.core.windows.net/blob-relevo/2026080522220580224308188406.jpg</v>
          </cell>
          <cell r="B44166" t="str">
            <v>NO</v>
          </cell>
        </row>
        <row r="44167">
          <cell r="A44167" t="str">
            <v>https://xplorablob.blob.core.windows.net/blob-relevo/2026071609342789016390985404712637.jpg</v>
          </cell>
          <cell r="B44167" t="str">
            <v>SI</v>
          </cell>
        </row>
        <row r="44168">
          <cell r="A44168" t="str">
            <v>https://xplorablob.blob.core.windows.net/blob-relevo/2026080522231807024308188406.jpg</v>
          </cell>
          <cell r="B44168" t="str">
            <v>NO</v>
          </cell>
        </row>
        <row r="44169">
          <cell r="A44169" t="str">
            <v>https://xplorablob.blob.core.windows.net/blob-relevo/2026080522224822924308188406.jpg</v>
          </cell>
          <cell r="B44169" t="str">
            <v>NO</v>
          </cell>
        </row>
        <row r="44170">
          <cell r="A44170" t="str">
            <v>https://xplorablob.blob.core.windows.net/blob-relevo/2026071323252324524308188406.jpg</v>
          </cell>
          <cell r="B44170" t="str">
            <v>NO</v>
          </cell>
        </row>
        <row r="44171">
          <cell r="A44171" t="str">
            <v>https://xplorablob.blob.core.windows.net/blob-relevo/2026071323243104324308188406.jpg</v>
          </cell>
          <cell r="B44171" t="str">
            <v>NO</v>
          </cell>
        </row>
        <row r="44172">
          <cell r="A44172" t="str">
            <v>https://xplorablob.blob.core.windows.net/blob-relevo/2026080215342489924308188406.jpg</v>
          </cell>
          <cell r="B44172" t="str">
            <v>NO</v>
          </cell>
        </row>
        <row r="44173">
          <cell r="A44173" t="str">
            <v>https://xplorablob.blob.core.windows.net/blob-relevo/2026072212423266524849993279412637.jpg</v>
          </cell>
          <cell r="B44173" t="str">
            <v>SI</v>
          </cell>
        </row>
        <row r="44174">
          <cell r="A44174" t="str">
            <v>https://xplorablob.blob.core.windows.net/blob-relevo/2026072212371599924262993276712637.jpg</v>
          </cell>
          <cell r="B44174" t="str">
            <v>SI</v>
          </cell>
        </row>
        <row r="44175">
          <cell r="A44175" t="str">
            <v>https://xplorablob.blob.core.windows.net/blob-relevo/2026072015363665124308188406.jpg</v>
          </cell>
          <cell r="B44175" t="str">
            <v>NO</v>
          </cell>
        </row>
        <row r="44176">
          <cell r="A44176" t="str">
            <v>https://xplorablob.blob.core.windows.net/blob-relevo/202607221307142267261993239012637.jpg</v>
          </cell>
          <cell r="B44176" t="str">
            <v>SI</v>
          </cell>
        </row>
        <row r="44177">
          <cell r="A44177" t="str">
            <v>https://xplorablob.blob.core.windows.net/blob-relevo/2026080215495873924308188406.jpg</v>
          </cell>
          <cell r="B44177" t="str">
            <v>NO</v>
          </cell>
        </row>
        <row r="44178">
          <cell r="A44178" t="str">
            <v>https://xplorablob.blob.core.windows.net/blob-relevo/2026071918095850224308188406.jpg</v>
          </cell>
          <cell r="B44178" t="str">
            <v>NO</v>
          </cell>
        </row>
        <row r="44179">
          <cell r="A44179" t="str">
            <v>https://xplorablob.blob.core.windows.net/blob-relevo/2026072719574142724308188406.jpg</v>
          </cell>
          <cell r="B44179" t="str">
            <v>NO</v>
          </cell>
        </row>
        <row r="44180">
          <cell r="A44180" t="str">
            <v>https://xplorablob.blob.core.windows.net/blob-relevo/2026071713294262121287986066012637.jpg</v>
          </cell>
          <cell r="B44180" t="str">
            <v>SI</v>
          </cell>
        </row>
        <row r="44181">
          <cell r="A44181" t="str">
            <v>https://xplorablob.blob.core.windows.net/blob-relevo/2026071416170978324308188406.jpg</v>
          </cell>
          <cell r="B44181" t="str">
            <v>NO</v>
          </cell>
        </row>
        <row r="44182">
          <cell r="A44182" t="str">
            <v>https://xplorablob.blob.core.windows.net/blob-relevo/2026071714042191521734986067412637.jpg</v>
          </cell>
          <cell r="B44182" t="str">
            <v>SI</v>
          </cell>
        </row>
        <row r="44183">
          <cell r="A44183" t="str">
            <v>https://xplorablob.blob.core.windows.net/blob-relevo/2026071515562275224308188406.jpg</v>
          </cell>
          <cell r="B44183" t="str">
            <v>NO</v>
          </cell>
        </row>
        <row r="44184">
          <cell r="A44184" t="str">
            <v>https://xplorablob.blob.core.windows.net/blob-relevo/20260730111041451216001000889714408.jpg</v>
          </cell>
          <cell r="B44184" t="str">
            <v>SI</v>
          </cell>
        </row>
        <row r="44185">
          <cell r="A44185" t="str">
            <v>https://xplorablob.blob.core.windows.net/blob-relevo/2026073115424526224308188406.jpg</v>
          </cell>
          <cell r="B44185" t="str">
            <v>NO</v>
          </cell>
        </row>
        <row r="44186">
          <cell r="A44186" t="str">
            <v>https://xplorablob.blob.core.windows.net/blob-relevo/2026073115443885824308188406.jpg</v>
          </cell>
          <cell r="B44186" t="str">
            <v>NO</v>
          </cell>
        </row>
        <row r="44187">
          <cell r="A44187" t="str">
            <v>https://xplorablob.blob.core.windows.net/blob-relevo/2026073115431565424308188406.jpg</v>
          </cell>
          <cell r="B44187" t="str">
            <v>NO</v>
          </cell>
        </row>
        <row r="44188">
          <cell r="A44188" t="str">
            <v>https://xplorablob.blob.core.windows.net/blob-relevo/20260730110827362216001000889714408.jpg</v>
          </cell>
          <cell r="B44188" t="str">
            <v>SI</v>
          </cell>
        </row>
        <row r="44189">
          <cell r="A44189" t="str">
            <v>https://xplorablob.blob.core.windows.net/blob-relevo/2026073115404561424308188406.jpg</v>
          </cell>
          <cell r="B44189" t="str">
            <v>NO</v>
          </cell>
        </row>
        <row r="44190">
          <cell r="A44190" t="str">
            <v>https://xplorablob.blob.core.windows.net/blob-relevo/20260730110743441216001000889714408.jpg</v>
          </cell>
          <cell r="B44190" t="str">
            <v>SI</v>
          </cell>
        </row>
        <row r="44191">
          <cell r="A44191" t="str">
            <v>https://xplorablob.blob.core.windows.net/blob-relevo/2026073115411095224308188406.jpg</v>
          </cell>
          <cell r="B44191" t="str">
            <v>NO</v>
          </cell>
        </row>
        <row r="44192">
          <cell r="A44192" t="str">
            <v>https://xplorablob.blob.core.windows.net/blob-relevo/2026073115434992324308188406.jpg</v>
          </cell>
          <cell r="B44192" t="str">
            <v>NO</v>
          </cell>
        </row>
        <row r="44193">
          <cell r="A44193" t="str">
            <v>https://xplorablob.blob.core.windows.net/blob-relevo/2026073115421612424308188406.jpg</v>
          </cell>
          <cell r="B44193" t="str">
            <v>NO</v>
          </cell>
        </row>
        <row r="44194">
          <cell r="A44194" t="str">
            <v>https://xplorablob.blob.core.windows.net/blob-relevo/2026073115440859924308188406.jpg</v>
          </cell>
          <cell r="B44194" t="str">
            <v>NO</v>
          </cell>
        </row>
        <row r="44195">
          <cell r="A44195" t="str">
            <v>https://xplorablob.blob.core.windows.net/blob-relevo/2026071710314324724308188406.jpg</v>
          </cell>
          <cell r="B44195" t="str">
            <v>NO</v>
          </cell>
        </row>
        <row r="44196">
          <cell r="A44196" t="str">
            <v>https://xplorablob.blob.core.windows.net/blob-relevo/2026071710315950724308188406.jpg</v>
          </cell>
          <cell r="B44196" t="str">
            <v>NO</v>
          </cell>
        </row>
        <row r="44197">
          <cell r="A44197" t="str">
            <v>https://xplorablob.blob.core.windows.net/blob-relevo/2026080520071305624308188406.jpg</v>
          </cell>
          <cell r="B44197" t="str">
            <v>NO</v>
          </cell>
        </row>
        <row r="44198">
          <cell r="A44198" t="str">
            <v>https://xplorablob.blob.core.windows.net/blob-relevo/2026071710293962424308188406.jpg</v>
          </cell>
          <cell r="B44198" t="str">
            <v>NO</v>
          </cell>
        </row>
        <row r="44199">
          <cell r="A44199" t="str">
            <v>https://xplorablob.blob.core.windows.net/blob-relevo/2026071710292669624308188406.jpg</v>
          </cell>
          <cell r="B44199" t="str">
            <v>NO</v>
          </cell>
        </row>
        <row r="44200">
          <cell r="A44200" t="str">
            <v>https://xplorablob.blob.core.windows.net/blob-relevo/2026071710311204824308188406.jpg</v>
          </cell>
          <cell r="B44200" t="str">
            <v>NO</v>
          </cell>
        </row>
        <row r="44201">
          <cell r="A44201" t="str">
            <v>https://xplorablob.blob.core.windows.net/blob-relevo/2026071710300650424308188406.jpg</v>
          </cell>
          <cell r="B44201" t="str">
            <v>NO</v>
          </cell>
        </row>
        <row r="44202">
          <cell r="A44202" t="str">
            <v>https://xplorablob.blob.core.windows.net/blob-relevo/2026071710303583124308188406.jpg</v>
          </cell>
          <cell r="B44202" t="str">
            <v>NO</v>
          </cell>
        </row>
        <row r="44203">
          <cell r="A44203" t="str">
            <v>https://xplorablob.blob.core.windows.net/blob-relevo/2026071710301935124308188406.jpg</v>
          </cell>
          <cell r="B44203" t="str">
            <v>NO</v>
          </cell>
        </row>
        <row r="44204">
          <cell r="A44204" t="str">
            <v>https://xplorablob.blob.core.windows.net/blob-relevo/2026071710312820724308188406.jpg</v>
          </cell>
          <cell r="B44204" t="str">
            <v>NO</v>
          </cell>
        </row>
        <row r="44205">
          <cell r="A44205" t="str">
            <v>https://xplorablob.blob.core.windows.net/blob-relevo/2026080213165907224308188406.jpg</v>
          </cell>
          <cell r="B44205" t="str">
            <v>NO</v>
          </cell>
        </row>
        <row r="44206">
          <cell r="A44206" t="str">
            <v>https://xplorablob.blob.core.windows.net/blob-relevo/2026072521471851624520999472314408.jpg</v>
          </cell>
          <cell r="B44206" t="str">
            <v>SI</v>
          </cell>
        </row>
        <row r="44207">
          <cell r="A44207" t="str">
            <v>https://xplorablob.blob.core.windows.net/blob-relevo/2026072521480161324520999472314408.jpg</v>
          </cell>
          <cell r="B44207" t="str">
            <v>SI</v>
          </cell>
        </row>
        <row r="44208">
          <cell r="A44208" t="str">
            <v>https://xplorablob.blob.core.windows.net/blob-relevo/2026072521500701624520999472314408.jpg</v>
          </cell>
          <cell r="B44208" t="str">
            <v>SI</v>
          </cell>
        </row>
        <row r="44209">
          <cell r="A44209" t="str">
            <v>https://xplorablob.blob.core.windows.net/blob-relevo/2026072521374250824520999472314408.jpg</v>
          </cell>
          <cell r="B44209" t="str">
            <v>SI</v>
          </cell>
        </row>
        <row r="44210">
          <cell r="A44210" t="str">
            <v>https://xplorablob.blob.core.windows.net/blob-relevo/2026072521440059224520999472314408.jpg</v>
          </cell>
          <cell r="B44210" t="str">
            <v>SI</v>
          </cell>
        </row>
        <row r="44211">
          <cell r="A44211" t="str">
            <v>https://xplorablob.blob.core.windows.net/blob-relevo/2026072521425698324520999472314408.jpg</v>
          </cell>
          <cell r="B44211" t="str">
            <v>SI</v>
          </cell>
        </row>
        <row r="44212">
          <cell r="A44212" t="str">
            <v>https://xplorablob.blob.core.windows.net/blob-relevo/2026072521382162624520999472314408.jpg</v>
          </cell>
          <cell r="B44212" t="str">
            <v>SI</v>
          </cell>
        </row>
        <row r="44213">
          <cell r="A44213" t="str">
            <v>https://xplorablob.blob.core.windows.net/blob-relevo/2026081317441189926423188406.jpg</v>
          </cell>
          <cell r="B44213" t="str">
            <v>NO</v>
          </cell>
        </row>
        <row r="44214">
          <cell r="A44214" t="str">
            <v>https://xplorablob.blob.core.windows.net/blob-relevo/2026072710184679624308188406.jpg</v>
          </cell>
          <cell r="B44214" t="str">
            <v>NO</v>
          </cell>
        </row>
        <row r="44215">
          <cell r="A44215" t="str">
            <v>https://xplorablob.blob.core.windows.net/blob-relevo/2026072710190967924308188406.jpg</v>
          </cell>
          <cell r="B44215" t="str">
            <v>NO</v>
          </cell>
        </row>
        <row r="44216">
          <cell r="A44216" t="str">
            <v>https://xplorablob.blob.core.windows.net/blob-relevo/2026072710180552624308188406.jpg</v>
          </cell>
          <cell r="B44216" t="str">
            <v>NO</v>
          </cell>
        </row>
        <row r="44217">
          <cell r="A44217" t="str">
            <v>https://xplorablob.blob.core.windows.net/blob-relevo/2026072710182594824308188406.jpg</v>
          </cell>
          <cell r="B44217" t="str">
            <v>NO</v>
          </cell>
        </row>
        <row r="44218">
          <cell r="A44218" t="str">
            <v>https://xplorablob.blob.core.windows.net/blob-relevo/2026072710202822524308188406.jpg</v>
          </cell>
          <cell r="B44218" t="str">
            <v>NO</v>
          </cell>
        </row>
        <row r="44219">
          <cell r="A44219" t="str">
            <v>https://xplorablob.blob.core.windows.net/blob-relevo/2026072710212982624308188406.jpg</v>
          </cell>
          <cell r="B44219" t="str">
            <v>NO</v>
          </cell>
        </row>
        <row r="44220">
          <cell r="A44220" t="str">
            <v>https://xplorablob.blob.core.windows.net/blob-relevo/2026072710210403624308188406.jpg</v>
          </cell>
          <cell r="B44220" t="str">
            <v>NO</v>
          </cell>
        </row>
        <row r="44221">
          <cell r="A44221" t="str">
            <v>https://xplorablob.blob.core.windows.net/blob-relevo/2026072710194783024308188406.jpg</v>
          </cell>
          <cell r="B44221" t="str">
            <v>NO</v>
          </cell>
        </row>
        <row r="44222">
          <cell r="A44222" t="str">
            <v>https://xplorablob.blob.core.windows.net/blob-relevo/2026072710201217024308188406.jpg</v>
          </cell>
          <cell r="B44222" t="str">
            <v>NO</v>
          </cell>
        </row>
        <row r="44223">
          <cell r="A44223" t="str">
            <v>https://xplorablob.blob.core.windows.net/blob-relevo/2026072710192287924308188406.jpg</v>
          </cell>
          <cell r="B44223" t="str">
            <v>NO</v>
          </cell>
        </row>
        <row r="44224">
          <cell r="A44224" t="str">
            <v>https://xplorablob.blob.core.windows.net/blob-relevo/2026072712503939524308188406.jpg</v>
          </cell>
          <cell r="B44224" t="str">
            <v>NO</v>
          </cell>
        </row>
        <row r="44225">
          <cell r="A44225" t="str">
            <v>https://xplorablob.blob.core.windows.net/blob-relevo/2026072712501199124308188406.jpg</v>
          </cell>
          <cell r="B44225" t="str">
            <v>NO</v>
          </cell>
        </row>
        <row r="44226">
          <cell r="A44226" t="str">
            <v>https://xplorablob.blob.core.windows.net/blob-relevo/2026072712493669624308188406.jpg</v>
          </cell>
          <cell r="B44226" t="str">
            <v>NO</v>
          </cell>
        </row>
        <row r="44227">
          <cell r="A44227" t="str">
            <v>https://xplorablob.blob.core.windows.net/blob-relevo/2026071009190005516390976061012637.jpg</v>
          </cell>
          <cell r="B44227" t="str">
            <v>SI</v>
          </cell>
        </row>
        <row r="44228">
          <cell r="A44228" t="str">
            <v>https://xplorablob.blob.core.windows.net/blob-relevo/20260802083006980243091012570014408.jpg</v>
          </cell>
          <cell r="B44228" t="str">
            <v>NO</v>
          </cell>
        </row>
        <row r="44229">
          <cell r="A44229" t="str">
            <v>https://xplorablob.blob.core.windows.net/blob-relevo/2026072713164907124308188406.jpg</v>
          </cell>
          <cell r="B44229" t="str">
            <v>NO</v>
          </cell>
        </row>
        <row r="44230">
          <cell r="A44230" t="str">
            <v>https://xplorablob.blob.core.windows.net/blob-relevo/2026072713182186024308188406.jpg</v>
          </cell>
          <cell r="B44230" t="str">
            <v>NO</v>
          </cell>
        </row>
        <row r="44231">
          <cell r="A44231" t="str">
            <v>https://xplorablob.blob.core.windows.net/blob-relevo/2026072713175872024308188406.jpg</v>
          </cell>
          <cell r="B44231" t="str">
            <v>NO</v>
          </cell>
        </row>
        <row r="44232">
          <cell r="A44232" t="str">
            <v>https://xplorablob.blob.core.windows.net/blob-relevo/2026082420090204326423188406.jpg</v>
          </cell>
          <cell r="B44232" t="str">
            <v>NO</v>
          </cell>
        </row>
        <row r="44233">
          <cell r="A44233" t="str">
            <v>https://xplorablob.blob.core.windows.net/blob-relevo/2026080112411133624308188406.jpg</v>
          </cell>
          <cell r="B44233" t="str">
            <v>NO</v>
          </cell>
        </row>
        <row r="44234">
          <cell r="A44234" t="str">
            <v>https://xplorablob.blob.core.windows.net/blob-relevo/2026073111204767124308188406.jpg</v>
          </cell>
          <cell r="B44234" t="str">
            <v>NO</v>
          </cell>
        </row>
        <row r="44235">
          <cell r="A44235" t="str">
            <v>https://xplorablob.blob.core.windows.net/blob-relevo/2026073111201606724308188406.jpg</v>
          </cell>
          <cell r="B44235" t="str">
            <v>NO</v>
          </cell>
        </row>
        <row r="44236">
          <cell r="A44236" t="str">
            <v>https://xplorablob.blob.core.windows.net/blob-relevo/2026073111193758724308188406.jpg</v>
          </cell>
          <cell r="B44236" t="str">
            <v>NO</v>
          </cell>
        </row>
        <row r="44237">
          <cell r="A44237" t="str">
            <v>https://xplorablob.blob.core.windows.net/blob-relevo/2026073111195360724308188406.jpg</v>
          </cell>
          <cell r="B44237" t="str">
            <v>NO</v>
          </cell>
        </row>
        <row r="44238">
          <cell r="A44238" t="str">
            <v>https://xplorablob.blob.core.windows.net/blob-relevo/20260730131734822245191000898414408.jpg</v>
          </cell>
          <cell r="B44238" t="str">
            <v>SI</v>
          </cell>
        </row>
        <row r="44239">
          <cell r="A44239" t="str">
            <v>https://xplorablob.blob.core.windows.net/blob-relevo/2026073111215211224308188406.jpg</v>
          </cell>
          <cell r="B44239" t="str">
            <v>NO</v>
          </cell>
        </row>
        <row r="44240">
          <cell r="A44240" t="str">
            <v>https://xplorablob.blob.core.windows.net/blob-relevo/2026073111213894924308188406.jpg</v>
          </cell>
          <cell r="B44240" t="str">
            <v>NO</v>
          </cell>
        </row>
        <row r="44241">
          <cell r="A44241" t="str">
            <v>https://xplorablob.blob.core.windows.net/blob-relevo/2026073111210069124308188406.jpg</v>
          </cell>
          <cell r="B44241" t="str">
            <v>NO</v>
          </cell>
        </row>
        <row r="44242">
          <cell r="A44242" t="str">
            <v>https://xplorablob.blob.core.windows.net/blob-relevo/2026073111203256424308188406.jpg</v>
          </cell>
          <cell r="B44242" t="str">
            <v>NO</v>
          </cell>
        </row>
        <row r="44243">
          <cell r="A44243" t="str">
            <v>https://xplorablob.blob.core.windows.net/blob-relevo/2026073111212425524308188406.jpg</v>
          </cell>
          <cell r="B44243" t="str">
            <v>NO</v>
          </cell>
        </row>
        <row r="44244">
          <cell r="A44244" t="str">
            <v>https://xplorablob.blob.core.windows.net/blob-relevo/2026071411313413724308188406.jpg</v>
          </cell>
          <cell r="B44244" t="str">
            <v>NO</v>
          </cell>
        </row>
        <row r="44245">
          <cell r="A44245" t="str">
            <v>https://xplorablob.blob.core.windows.net/blob-relevo/2026071411315444924308188406.jpg</v>
          </cell>
          <cell r="B44245" t="str">
            <v>NO</v>
          </cell>
        </row>
        <row r="44246">
          <cell r="A44246" t="str">
            <v>https://xplorablob.blob.core.windows.net/blob-relevo/202607220921482233924993232312637.jpg</v>
          </cell>
          <cell r="B44246" t="str">
            <v>SI</v>
          </cell>
        </row>
        <row r="44247">
          <cell r="A44247" t="str">
            <v>https://xplorablob.blob.core.windows.net/blob-relevo/2026071411293012324308188406.jpg</v>
          </cell>
          <cell r="B44247" t="str">
            <v>NO</v>
          </cell>
        </row>
        <row r="44248">
          <cell r="A44248" t="str">
            <v>https://xplorablob.blob.core.windows.net/blob-relevo/2026071411301072624308188406.jpg</v>
          </cell>
          <cell r="B44248" t="str">
            <v>NO</v>
          </cell>
        </row>
        <row r="44249">
          <cell r="A44249" t="str">
            <v>https://xplorablob.blob.core.windows.net/blob-relevo/2026071411295377224308188406.jpg</v>
          </cell>
          <cell r="B44249" t="str">
            <v>NO</v>
          </cell>
        </row>
        <row r="44250">
          <cell r="A44250" t="str">
            <v>https://xplorablob.blob.core.windows.net/blob-relevo/2026080214202214724308188406.jpg</v>
          </cell>
          <cell r="B44250" t="str">
            <v>NO</v>
          </cell>
        </row>
        <row r="44251">
          <cell r="A44251" t="str">
            <v>https://xplorablob.blob.core.windows.net/blob-relevo/2026071411302867324308188406.jpg</v>
          </cell>
          <cell r="B44251" t="str">
            <v>NO</v>
          </cell>
        </row>
        <row r="44252">
          <cell r="A44252" t="str">
            <v>https://xplorablob.blob.core.windows.net/blob-relevo/2026071411311746524308188406.jpg</v>
          </cell>
          <cell r="B44252" t="str">
            <v>NO</v>
          </cell>
        </row>
        <row r="44253">
          <cell r="A44253" t="str">
            <v>https://xplorablob.blob.core.windows.net/blob-relevo/2026071217305545124308188406.jpg</v>
          </cell>
          <cell r="B44253" t="str">
            <v>NO</v>
          </cell>
        </row>
        <row r="44254">
          <cell r="A44254" t="str">
            <v>https://xplorablob.blob.core.windows.net/blob-relevo/2026071217321939024308188406.jpg</v>
          </cell>
          <cell r="B44254" t="str">
            <v>NO</v>
          </cell>
        </row>
        <row r="44255">
          <cell r="A44255" t="str">
            <v>https://xplorablob.blob.core.windows.net/blob-relevo/2026071217312614924308188406.jpg</v>
          </cell>
          <cell r="B44255" t="str">
            <v>NO</v>
          </cell>
        </row>
        <row r="44256">
          <cell r="A44256" t="str">
            <v>https://xplorablob.blob.core.windows.net/blob-relevo/2026071812063158224308188406.jpg</v>
          </cell>
          <cell r="B44256" t="str">
            <v>NO</v>
          </cell>
        </row>
        <row r="44257">
          <cell r="A44257" t="str">
            <v>https://xplorablob.blob.core.windows.net/blob-relevo/2026071812055892424308188406.jpg</v>
          </cell>
          <cell r="B44257" t="str">
            <v>NO</v>
          </cell>
        </row>
        <row r="44258">
          <cell r="A44258" t="str">
            <v>https://xplorablob.blob.core.windows.net/blob-relevo/2026071812082983024308188406.jpg</v>
          </cell>
          <cell r="B44258" t="str">
            <v>NO</v>
          </cell>
        </row>
        <row r="44259">
          <cell r="A44259" t="str">
            <v>https://xplorablob.blob.core.windows.net/blob-relevo/2026080611585178524308188406.jpg</v>
          </cell>
          <cell r="B44259" t="str">
            <v>NO</v>
          </cell>
        </row>
        <row r="44260">
          <cell r="A44260" t="str">
            <v>https://xplorablob.blob.core.windows.net/blob-relevo/2026071612024513524982985423212637.jpg</v>
          </cell>
          <cell r="B44260" t="str">
            <v>SI</v>
          </cell>
        </row>
        <row r="44261">
          <cell r="A44261" t="str">
            <v>https://xplorablob.blob.core.windows.net/blob-relevo/2026071812070484224308188406.jpg</v>
          </cell>
          <cell r="B44261" t="str">
            <v>NO</v>
          </cell>
        </row>
        <row r="44262">
          <cell r="A44262" t="str">
            <v>https://xplorablob.blob.core.windows.net/blob-relevo/2026071812075546524308188406.jpg</v>
          </cell>
          <cell r="B44262" t="str">
            <v>NO</v>
          </cell>
        </row>
        <row r="44263">
          <cell r="A44263" t="str">
            <v>https://xplorablob.blob.core.windows.net/blob-relevo/2026071812071862324308188406.jpg</v>
          </cell>
          <cell r="B44263" t="str">
            <v>NO</v>
          </cell>
        </row>
        <row r="44264">
          <cell r="A44264" t="str">
            <v>https://xplorablob.blob.core.windows.net/blob-relevo/2026071812061658224308188406.jpg</v>
          </cell>
          <cell r="B44264" t="str">
            <v>NO</v>
          </cell>
        </row>
        <row r="44265">
          <cell r="A44265" t="str">
            <v>https://xplorablob.blob.core.windows.net/blob-relevo/2026071812064594524308188406.jpg</v>
          </cell>
          <cell r="B44265" t="str">
            <v>NO</v>
          </cell>
        </row>
        <row r="44266">
          <cell r="A44266" t="str">
            <v>https://xplorablob.blob.core.windows.net/blob-relevo/2026071812080699324308188406.jpg</v>
          </cell>
          <cell r="B44266" t="str">
            <v>NO</v>
          </cell>
        </row>
        <row r="44267">
          <cell r="A44267" t="str">
            <v>https://xplorablob.blob.core.windows.net/blob-relevo/2026081011370361324308188406.jpg</v>
          </cell>
          <cell r="B44267" t="str">
            <v>NO</v>
          </cell>
        </row>
        <row r="44268">
          <cell r="A44268" t="str">
            <v>https://xplorablob.blob.core.windows.net/blob-relevo/2026071710574815124308188406.jpg</v>
          </cell>
          <cell r="B44268" t="str">
            <v>NO</v>
          </cell>
        </row>
        <row r="44269">
          <cell r="A44269" t="str">
            <v>https://xplorablob.blob.core.windows.net/blob-relevo/2026071715091474824308188406.jpg</v>
          </cell>
          <cell r="B44269" t="str">
            <v>NO</v>
          </cell>
        </row>
        <row r="44270">
          <cell r="A44270" t="str">
            <v>https://xplorablob.blob.core.windows.net/blob-relevo/2026073017551116424308188406.jpg</v>
          </cell>
          <cell r="B44270" t="str">
            <v>NO</v>
          </cell>
        </row>
        <row r="44271">
          <cell r="A44271" t="str">
            <v>https://xplorablob.blob.core.windows.net/blob-relevo/2026080414385628324308188406.jpg</v>
          </cell>
          <cell r="B44271" t="str">
            <v>NO</v>
          </cell>
        </row>
        <row r="44272">
          <cell r="A44272" t="str">
            <v>https://xplorablob.blob.core.windows.net/blob-relevo/2026080911423529124308188406.jpg</v>
          </cell>
          <cell r="B44272" t="str">
            <v>NO</v>
          </cell>
        </row>
        <row r="44273">
          <cell r="A44273" t="str">
            <v>https://xplorablob.blob.core.windows.net/blob-relevo/2026082420061779026423188406.jpg</v>
          </cell>
          <cell r="B44273" t="str">
            <v>NO</v>
          </cell>
        </row>
        <row r="44274">
          <cell r="A44274" t="str">
            <v>https://xplorablob.blob.core.windows.net/blob-relevo/2026082420054228126423188406.jpg</v>
          </cell>
          <cell r="B44274" t="str">
            <v>NO</v>
          </cell>
        </row>
        <row r="44275">
          <cell r="A44275" t="str">
            <v>https://xplorablob.blob.core.windows.net/blob-relevo/2026081514283605724308188406.jpg</v>
          </cell>
          <cell r="B44275" t="str">
            <v>NO</v>
          </cell>
        </row>
        <row r="44276">
          <cell r="A44276" t="str">
            <v>https://xplorablob.blob.core.windows.net/blob-relevo/2026082420050823426423188406.jpg</v>
          </cell>
          <cell r="B44276" t="str">
            <v>NO</v>
          </cell>
        </row>
        <row r="44277">
          <cell r="A44277" t="str">
            <v>https://xplorablob.blob.core.windows.net/blob-relevo/2026071615081936424308188406.jpg</v>
          </cell>
          <cell r="B44277" t="str">
            <v>NO</v>
          </cell>
        </row>
        <row r="44278">
          <cell r="A44278" t="str">
            <v>https://xplorablob.blob.core.windows.net/blob-relevo/2026071615075441224308188406.jpg</v>
          </cell>
          <cell r="B44278" t="str">
            <v>NO</v>
          </cell>
        </row>
        <row r="44279">
          <cell r="A44279" t="str">
            <v>https://xplorablob.blob.core.windows.net/blob-relevo/2026071615072796324308188406.jpg</v>
          </cell>
          <cell r="B44279" t="str">
            <v>NO</v>
          </cell>
        </row>
        <row r="44280">
          <cell r="A44280" t="str">
            <v>https://xplorablob.blob.core.windows.net/blob-relevo/202607131532258707261980608512637.jpg</v>
          </cell>
          <cell r="B44280" t="str">
            <v>SI</v>
          </cell>
        </row>
        <row r="44281">
          <cell r="A44281" t="str">
            <v>https://xplorablob.blob.core.windows.net/blob-relevo/202607211529080087762992886412637.jpg</v>
          </cell>
          <cell r="B44281" t="str">
            <v>SI</v>
          </cell>
        </row>
        <row r="44282">
          <cell r="A44282" t="str">
            <v>https://xplorablob.blob.core.windows.net/blob-relevo/202607131017331677764980616812637.jpg</v>
          </cell>
          <cell r="B44282" t="str">
            <v>SI</v>
          </cell>
        </row>
        <row r="44283">
          <cell r="A44283" t="str">
            <v>https://xplorablob.blob.core.windows.net/blob-relevo/2026080217121334424308188406.jpg</v>
          </cell>
          <cell r="B44283" t="str">
            <v>NO</v>
          </cell>
        </row>
        <row r="44284">
          <cell r="A44284" t="str">
            <v>https://xplorablob.blob.core.windows.net/blob-relevo/2026071311162166323408188406.jpg</v>
          </cell>
          <cell r="B44284" t="str">
            <v>NO</v>
          </cell>
        </row>
        <row r="44285">
          <cell r="A44285" t="str">
            <v>https://xplorablob.blob.core.windows.net/blob-relevo/2026071311183812923408188406.jpg</v>
          </cell>
          <cell r="B44285" t="str">
            <v>NO</v>
          </cell>
        </row>
        <row r="44286">
          <cell r="A44286" t="str">
            <v>https://xplorablob.blob.core.windows.net/blob-relevo/2026071311193724323408188406.jpg</v>
          </cell>
          <cell r="B44286" t="str">
            <v>NO</v>
          </cell>
        </row>
        <row r="44287">
          <cell r="A44287" t="str">
            <v>https://xplorablob.blob.core.windows.net/blob-relevo/2026071311191711823408188406.jpg</v>
          </cell>
          <cell r="B44287" t="str">
            <v>NO</v>
          </cell>
        </row>
        <row r="44288">
          <cell r="A44288" t="str">
            <v>https://xplorablob.blob.core.windows.net/blob-relevo/2026071311134740723408188406.jpg</v>
          </cell>
          <cell r="B44288" t="str">
            <v>NO</v>
          </cell>
        </row>
        <row r="44289">
          <cell r="A44289" t="str">
            <v>https://xplorablob.blob.core.windows.net/blob-relevo/2026071311190097923408188406.jpg</v>
          </cell>
          <cell r="B44289" t="str">
            <v>NO</v>
          </cell>
        </row>
        <row r="44290">
          <cell r="A44290" t="str">
            <v>https://xplorablob.blob.core.windows.net/blob-relevo/2026071311155064523408188406.jpg</v>
          </cell>
          <cell r="B44290" t="str">
            <v>NO</v>
          </cell>
        </row>
        <row r="44291">
          <cell r="A44291" t="str">
            <v>https://xplorablob.blob.core.windows.net/blob-relevo/2026071311153382523408188406.jpg</v>
          </cell>
          <cell r="B44291" t="str">
            <v>NO</v>
          </cell>
        </row>
        <row r="44292">
          <cell r="A44292" t="str">
            <v>https://xplorablob.blob.core.windows.net/blob-relevo/2026072216331663324308188406.jpg</v>
          </cell>
          <cell r="B44292" t="str">
            <v>NO</v>
          </cell>
        </row>
        <row r="44293">
          <cell r="A44293" t="str">
            <v>https://xplorablob.blob.core.windows.net/blob-relevo/2026071110344764123408979968012111.jpg</v>
          </cell>
          <cell r="B44293" t="str">
            <v>SI</v>
          </cell>
        </row>
        <row r="44294">
          <cell r="A44294" t="str">
            <v>https://xplorablob.blob.core.windows.net/blob-relevo/2026071110305792723408979968012111.jpg</v>
          </cell>
          <cell r="B44294" t="str">
            <v>SI</v>
          </cell>
        </row>
        <row r="44295">
          <cell r="A44295" t="str">
            <v>https://xplorablob.blob.core.windows.net/blob-relevo/2026071110285301023408979968012111.jpg</v>
          </cell>
          <cell r="B44295" t="str">
            <v>SI</v>
          </cell>
        </row>
        <row r="44296">
          <cell r="A44296" t="str">
            <v>https://xplorablob.blob.core.windows.net/blob-relevo/2026071110265248223408979968012111.jpg</v>
          </cell>
          <cell r="B44296" t="str">
            <v>SI</v>
          </cell>
        </row>
        <row r="44297">
          <cell r="A44297" t="str">
            <v>https://xplorablob.blob.core.windows.net/blob-relevo/2026071110244362323408979968012111.jpg</v>
          </cell>
          <cell r="B44297" t="str">
            <v>SI</v>
          </cell>
        </row>
        <row r="44298">
          <cell r="A44298" t="str">
            <v>https://xplorablob.blob.core.windows.net/blob-relevo/2026071110253551323408979968012111.jpg</v>
          </cell>
          <cell r="B44298" t="str">
            <v>SI</v>
          </cell>
        </row>
        <row r="44299">
          <cell r="A44299" t="str">
            <v>https://xplorablob.blob.core.windows.net/blob-relevo/2026071110250397023408979968012111.jpg</v>
          </cell>
          <cell r="B44299" t="str">
            <v>SI</v>
          </cell>
        </row>
        <row r="44300">
          <cell r="A44300" t="str">
            <v>https://xplorablob.blob.core.windows.net/blob-relevo/2026071110313174023408979968012111.jpg</v>
          </cell>
          <cell r="B44300" t="str">
            <v>SI</v>
          </cell>
        </row>
        <row r="44301">
          <cell r="A44301" t="str">
            <v>https://xplorablob.blob.core.windows.net/blob-relevo/2026073114503741824308188406.jpg</v>
          </cell>
          <cell r="B44301" t="str">
            <v>NO</v>
          </cell>
        </row>
        <row r="44302">
          <cell r="A44302" t="str">
            <v>https://xplorablob.blob.core.windows.net/blob-relevo/2026073114505637524308188406.jpg</v>
          </cell>
          <cell r="B44302" t="str">
            <v>NO</v>
          </cell>
        </row>
        <row r="44303">
          <cell r="A44303" t="str">
            <v>https://xplorablob.blob.core.windows.net/blob-relevo/20260814101737627251251028983414408.jpg</v>
          </cell>
          <cell r="B44303" t="str">
            <v>SI</v>
          </cell>
        </row>
        <row r="44304">
          <cell r="A44304" t="str">
            <v>https://xplorablob.blob.core.windows.net/blob-relevo/2026073114501310024308188406.jpg</v>
          </cell>
          <cell r="B44304" t="str">
            <v>NO</v>
          </cell>
        </row>
        <row r="44305">
          <cell r="A44305" t="str">
            <v>https://xplorablob.blob.core.windows.net/blob-relevo/2026073012065329466841000885814408.jpg</v>
          </cell>
          <cell r="B44305" t="str">
            <v>SI</v>
          </cell>
        </row>
        <row r="44306">
          <cell r="A44306" t="str">
            <v>https://xplorablob.blob.core.windows.net/blob-relevo/2026073012054801966841000885814408.jpg</v>
          </cell>
          <cell r="B44306" t="str">
            <v>SI</v>
          </cell>
        </row>
        <row r="44307">
          <cell r="A44307" t="str">
            <v>https://xplorablob.blob.core.windows.net/blob-relevo/2026082914120407824308188406.jpg</v>
          </cell>
          <cell r="B44307" t="str">
            <v>NO</v>
          </cell>
        </row>
        <row r="44308">
          <cell r="A44308" t="str">
            <v>https://xplorablob.blob.core.windows.net/blob-relevo/2026082914164642924308188406.jpg</v>
          </cell>
          <cell r="B44308" t="str">
            <v>NO</v>
          </cell>
        </row>
        <row r="44309">
          <cell r="A44309" t="str">
            <v>https://xplorablob.blob.core.windows.net/blob-relevo/2026073012083739366841000885814408.jpg</v>
          </cell>
          <cell r="B44309" t="str">
            <v>SI</v>
          </cell>
        </row>
        <row r="44310">
          <cell r="A44310" t="str">
            <v>https://xplorablob.blob.core.windows.net/blob-relevo/2026073012074774766841000885814408.jpg</v>
          </cell>
          <cell r="B44310" t="str">
            <v>SI</v>
          </cell>
        </row>
        <row r="44311">
          <cell r="A44311" t="str">
            <v>https://xplorablob.blob.core.windows.net/blob-relevo/2026073012082573566841000885814408.jpg</v>
          </cell>
          <cell r="B44311" t="str">
            <v>SI</v>
          </cell>
        </row>
        <row r="44312">
          <cell r="A44312" t="str">
            <v>https://xplorablob.blob.core.windows.net/blob-relevo/2026072010562658316390990472512637.jpg</v>
          </cell>
          <cell r="B44312" t="str">
            <v>SI</v>
          </cell>
        </row>
        <row r="44313">
          <cell r="A44313" t="str">
            <v>https://xplorablob.blob.core.windows.net/blob-relevo/202607131346189244046188406.jpg</v>
          </cell>
          <cell r="B44313" t="str">
            <v>NO</v>
          </cell>
        </row>
        <row r="44314">
          <cell r="A44314" t="str">
            <v>https://xplorablob.blob.core.windows.net/blob-relevo/202607131345577364046188406.jpg</v>
          </cell>
          <cell r="B44314" t="str">
            <v>NO</v>
          </cell>
        </row>
        <row r="44315">
          <cell r="A44315" t="str">
            <v>https://xplorablob.blob.core.windows.net/blob-relevo/202607131344431254046188406.jpg</v>
          </cell>
          <cell r="B44315" t="str">
            <v>NO</v>
          </cell>
        </row>
        <row r="44316">
          <cell r="A44316" t="str">
            <v>https://xplorablob.blob.core.windows.net/blob-relevo/202607131345091684046188406.jpg</v>
          </cell>
          <cell r="B44316" t="str">
            <v>NO</v>
          </cell>
        </row>
        <row r="44317">
          <cell r="A44317" t="str">
            <v>https://xplorablob.blob.core.windows.net/blob-relevo/202607131348382414046188406.jpg</v>
          </cell>
          <cell r="B44317" t="str">
            <v>NO</v>
          </cell>
        </row>
        <row r="44318">
          <cell r="A44318" t="str">
            <v>https://xplorablob.blob.core.windows.net/blob-relevo/202607131348189844046188406.jpg</v>
          </cell>
          <cell r="B44318" t="str">
            <v>NO</v>
          </cell>
        </row>
        <row r="44319">
          <cell r="A44319" t="str">
            <v>https://xplorablob.blob.core.windows.net/blob-relevo/202607131347592504046188406.jpg</v>
          </cell>
          <cell r="B44319" t="str">
            <v>NO</v>
          </cell>
        </row>
        <row r="44320">
          <cell r="A44320" t="str">
            <v>https://xplorablob.blob.core.windows.net/blob-relevo/202607131349204944046188406.jpg</v>
          </cell>
          <cell r="B44320" t="str">
            <v>NO</v>
          </cell>
        </row>
        <row r="44321">
          <cell r="A44321" t="str">
            <v>https://xplorablob.blob.core.windows.net/blob-relevo/202607131345357244046188406.jpg</v>
          </cell>
          <cell r="B44321" t="str">
            <v>NO</v>
          </cell>
        </row>
        <row r="44322">
          <cell r="A44322" t="str">
            <v>https://xplorablob.blob.core.windows.net/blob-relevo/202607131346410504046188406.jpg</v>
          </cell>
          <cell r="B44322" t="str">
            <v>NO</v>
          </cell>
        </row>
        <row r="44323">
          <cell r="A44323" t="str">
            <v>https://xplorablob.blob.core.windows.net/blob-relevo/202607131347183124046188406.jpg</v>
          </cell>
          <cell r="B44323" t="str">
            <v>REVISAR</v>
          </cell>
        </row>
        <row r="44324">
          <cell r="A44324" t="str">
            <v>https://xplorablob.blob.core.windows.net/blob-relevo/202607180855122163837990068112637.jpg</v>
          </cell>
          <cell r="B44324" t="str">
            <v>NO</v>
          </cell>
        </row>
        <row r="44325">
          <cell r="A44325" t="str">
            <v>https://xplorablob.blob.core.windows.net/blob-relevo/2026071810185082116932989738312637.jpg</v>
          </cell>
          <cell r="B44325" t="str">
            <v>SI</v>
          </cell>
        </row>
        <row r="44326">
          <cell r="A44326" t="str">
            <v>https://xplorablob.blob.core.windows.net/blob-relevo/202607180956578607263989715712637.jpg</v>
          </cell>
          <cell r="B44326" t="str">
            <v>SI</v>
          </cell>
        </row>
        <row r="44327">
          <cell r="A44327" t="str">
            <v>https://xplorablob.blob.core.windows.net/blob-relevo/202607180956418817263989715712637.jpg</v>
          </cell>
          <cell r="B44327" t="str">
            <v>SI</v>
          </cell>
        </row>
        <row r="44328">
          <cell r="A44328" t="str">
            <v>https://xplorablob.blob.core.windows.net/blob-relevo/2026071810030183216932989738312637.jpg</v>
          </cell>
          <cell r="B44328" t="str">
            <v>SI</v>
          </cell>
        </row>
        <row r="44329">
          <cell r="A44329" t="str">
            <v>https://xplorablob.blob.core.windows.net/blob-relevo/2026073019411796324308188406.jpg</v>
          </cell>
          <cell r="B44329" t="str">
            <v>NO</v>
          </cell>
        </row>
        <row r="44330">
          <cell r="A44330" t="str">
            <v>https://xplorablob.blob.core.windows.net/blob-relevo/2026080214443485024308188406.jpg</v>
          </cell>
          <cell r="B44330" t="str">
            <v>NO</v>
          </cell>
        </row>
        <row r="44331">
          <cell r="A44331" t="str">
            <v>https://xplorablob.blob.core.windows.net/blob-relevo/2026080214440413724308188406.jpg</v>
          </cell>
          <cell r="B44331" t="str">
            <v>NO</v>
          </cell>
        </row>
        <row r="44332">
          <cell r="A44332" t="str">
            <v>https://xplorablob.blob.core.windows.net/blob-relevo/2026080214433372824308188406.jpg</v>
          </cell>
          <cell r="B44332" t="str">
            <v>NO</v>
          </cell>
        </row>
        <row r="44333">
          <cell r="A44333" t="str">
            <v>https://xplorablob.blob.core.windows.net/blob-relevo/2026071614010330524849985421112637.jpg</v>
          </cell>
          <cell r="B44333" t="str">
            <v>SI</v>
          </cell>
        </row>
        <row r="44334">
          <cell r="A44334" t="str">
            <v>https://xplorablob.blob.core.windows.net/blob-relevo/2026071609291929920407985410712637.jpg</v>
          </cell>
          <cell r="B44334" t="str">
            <v>SI</v>
          </cell>
        </row>
        <row r="44335">
          <cell r="A44335" t="str">
            <v>https://xplorablob.blob.core.windows.net/blob-relevo/2026072713541203724308188406.jpg</v>
          </cell>
          <cell r="B44335" t="str">
            <v>NO</v>
          </cell>
        </row>
        <row r="44336">
          <cell r="A44336" t="str">
            <v>https://xplorablob.blob.core.windows.net/blob-relevo/2026080215132430524308188406.jpg</v>
          </cell>
          <cell r="B44336" t="str">
            <v>NO</v>
          </cell>
        </row>
        <row r="44337">
          <cell r="A44337" t="str">
            <v>https://xplorablob.blob.core.windows.net/blob-relevo/2026071609110486921749985415412637.jpg</v>
          </cell>
          <cell r="B44337" t="str">
            <v>SI</v>
          </cell>
        </row>
        <row r="44338">
          <cell r="A44338" t="str">
            <v>https://xplorablob.blob.core.windows.net/blob-relevo/20260801155754425248471011562114408.jpg</v>
          </cell>
          <cell r="B44338" t="str">
            <v>SI</v>
          </cell>
        </row>
        <row r="44339">
          <cell r="A44339" t="str">
            <v>https://xplorablob.blob.core.windows.net/blob-relevo/20260801155805782248471011562114408.jpg</v>
          </cell>
          <cell r="B44339" t="str">
            <v>SI</v>
          </cell>
        </row>
        <row r="44340">
          <cell r="A44340" t="str">
            <v>https://xplorablob.blob.core.windows.net/blob-relevo/20260801155833549248471011562114408.jpg</v>
          </cell>
          <cell r="B44340" t="str">
            <v>SI</v>
          </cell>
        </row>
        <row r="44341">
          <cell r="A44341" t="str">
            <v>https://xplorablob.blob.core.windows.net/blob-relevo/20260801155546422248471011562114408.jpg</v>
          </cell>
          <cell r="B44341" t="str">
            <v>SI</v>
          </cell>
        </row>
        <row r="44342">
          <cell r="A44342" t="str">
            <v>https://xplorablob.blob.core.windows.net/blob-relevo/2026082412371057926423188406.jpg</v>
          </cell>
          <cell r="B44342" t="str">
            <v>NO</v>
          </cell>
        </row>
        <row r="44343">
          <cell r="A44343" t="str">
            <v>https://xplorablob.blob.core.windows.net/blob-relevo/2026081010273855124308188406.jpg</v>
          </cell>
          <cell r="B44343" t="str">
            <v>NO</v>
          </cell>
        </row>
        <row r="44344">
          <cell r="A44344" t="str">
            <v>https://xplorablob.blob.core.windows.net/blob-relevo/2026081010263754424308188406.jpg</v>
          </cell>
          <cell r="B44344" t="str">
            <v>NO</v>
          </cell>
        </row>
        <row r="44345">
          <cell r="A44345" t="str">
            <v>https://xplorablob.blob.core.windows.net/blob-relevo/2026081010281096624308188406.jpg</v>
          </cell>
          <cell r="B44345" t="str">
            <v>NO</v>
          </cell>
        </row>
        <row r="44346">
          <cell r="A44346" t="str">
            <v>https://xplorablob.blob.core.windows.net/blob-relevo/2026081010301674124308188406.jpg</v>
          </cell>
          <cell r="B44346" t="str">
            <v>NO</v>
          </cell>
        </row>
        <row r="44347">
          <cell r="A44347" t="str">
            <v>https://xplorablob.blob.core.windows.net/blob-relevo/2026081010291187724308188406.jpg</v>
          </cell>
          <cell r="B44347" t="str">
            <v>NO</v>
          </cell>
        </row>
        <row r="44348">
          <cell r="A44348" t="str">
            <v>https://xplorablob.blob.core.windows.net/blob-relevo/2026081010284092824308188406.jpg</v>
          </cell>
          <cell r="B44348" t="str">
            <v>NO</v>
          </cell>
        </row>
        <row r="44349">
          <cell r="A44349" t="str">
            <v>https://xplorablob.blob.core.windows.net/blob-relevo/2026071318082218113769188406.jpg</v>
          </cell>
          <cell r="B44349" t="str">
            <v>NO</v>
          </cell>
        </row>
        <row r="44350">
          <cell r="A44350" t="str">
            <v>https://xplorablob.blob.core.windows.net/blob-relevo/2026071318084368613769188406.jpg</v>
          </cell>
          <cell r="B44350" t="str">
            <v>NO</v>
          </cell>
        </row>
        <row r="44351">
          <cell r="A44351" t="str">
            <v>https://xplorablob.blob.core.windows.net/blob-relevo/2026071318111472013769188406.jpg</v>
          </cell>
          <cell r="B44351" t="str">
            <v>NO</v>
          </cell>
        </row>
        <row r="44352">
          <cell r="A44352" t="str">
            <v>https://xplorablob.blob.core.windows.net/blob-relevo/2026071318102765913769188406.jpg</v>
          </cell>
          <cell r="B44352" t="str">
            <v>NO</v>
          </cell>
        </row>
        <row r="44353">
          <cell r="A44353" t="str">
            <v>https://xplorablob.blob.core.windows.net/blob-relevo/202607201609285123941991952212637.jpg</v>
          </cell>
          <cell r="B44353" t="str">
            <v>SI</v>
          </cell>
        </row>
        <row r="44354">
          <cell r="A44354" t="str">
            <v>https://xplorablob.blob.core.windows.net/blob-relevo/202607201608314203941991952212637.jpg</v>
          </cell>
          <cell r="B44354" t="str">
            <v>SI</v>
          </cell>
        </row>
        <row r="44355">
          <cell r="A44355" t="str">
            <v>https://xplorablob.blob.core.windows.net/blob-relevo/202607201609090583941991952212637.jpg</v>
          </cell>
          <cell r="B44355" t="str">
            <v>SI</v>
          </cell>
        </row>
        <row r="44356">
          <cell r="A44356" t="str">
            <v>https://xplorablob.blob.core.windows.net/blob-relevo/202607201608498263941991952212637.jpg</v>
          </cell>
          <cell r="B44356" t="str">
            <v>SI</v>
          </cell>
        </row>
        <row r="44357">
          <cell r="A44357" t="str">
            <v>https://xplorablob.blob.core.windows.net/blob-relevo/202607201656270121368992090312637.jpg</v>
          </cell>
          <cell r="B44357" t="str">
            <v>NO</v>
          </cell>
        </row>
        <row r="44358">
          <cell r="A44358" t="str">
            <v>https://xplorablob.blob.core.windows.net/blob-relevo/2026071615393614124308188406.jpg</v>
          </cell>
          <cell r="B44358" t="str">
            <v>NO</v>
          </cell>
        </row>
        <row r="44359">
          <cell r="A44359" t="str">
            <v>https://xplorablob.blob.core.windows.net/blob-relevo/2026071615404040424308188406.jpg</v>
          </cell>
          <cell r="B44359" t="str">
            <v>NO</v>
          </cell>
        </row>
        <row r="44360">
          <cell r="A44360" t="str">
            <v>https://xplorablob.blob.core.windows.net/blob-relevo/2026071615373814424308188406.jpg</v>
          </cell>
          <cell r="B44360" t="str">
            <v>NO</v>
          </cell>
        </row>
        <row r="44361">
          <cell r="A44361" t="str">
            <v>https://xplorablob.blob.core.windows.net/blob-relevo/2026071615402375624308188406.jpg</v>
          </cell>
          <cell r="B44361" t="str">
            <v>NO</v>
          </cell>
        </row>
        <row r="44362">
          <cell r="A44362" t="str">
            <v>https://xplorablob.blob.core.windows.net/blob-relevo/2026071615392111324308188406.jpg</v>
          </cell>
          <cell r="B44362" t="str">
            <v>NO</v>
          </cell>
        </row>
        <row r="44363">
          <cell r="A44363" t="str">
            <v>https://xplorablob.blob.core.windows.net/blob-relevo/2026071615400886624308188406.jpg</v>
          </cell>
          <cell r="B44363" t="str">
            <v>NO</v>
          </cell>
        </row>
        <row r="44364">
          <cell r="A44364" t="str">
            <v>https://xplorablob.blob.core.windows.net/blob-relevo/2026071615395309924308188406.jpg</v>
          </cell>
          <cell r="B44364" t="str">
            <v>NO</v>
          </cell>
        </row>
        <row r="44365">
          <cell r="A44365" t="str">
            <v>https://xplorablob.blob.core.windows.net/blob-relevo/2026071615390252724308188406.jpg</v>
          </cell>
          <cell r="B44365" t="str">
            <v>NO</v>
          </cell>
        </row>
        <row r="44366">
          <cell r="A44366" t="str">
            <v>https://xplorablob.blob.core.windows.net/blob-relevo/2026071615375770724308188406.jpg</v>
          </cell>
          <cell r="B44366" t="str">
            <v>NO</v>
          </cell>
        </row>
        <row r="44367">
          <cell r="A44367" t="str">
            <v>https://xplorablob.blob.core.windows.net/blob-relevo/2026080917025004924308188406.jpg</v>
          </cell>
          <cell r="B44367" t="str">
            <v>NO</v>
          </cell>
        </row>
        <row r="44368">
          <cell r="A44368" t="str">
            <v>https://xplorablob.blob.core.windows.net/blob-relevo/2026080213531208524308188406.jpg</v>
          </cell>
          <cell r="B44368" t="str">
            <v>NO</v>
          </cell>
        </row>
        <row r="44369">
          <cell r="A44369" t="str">
            <v>https://xplorablob.blob.core.windows.net/blob-relevo/2026072214440750525377993284512637.jpg</v>
          </cell>
          <cell r="B44369" t="str">
            <v>SI</v>
          </cell>
        </row>
        <row r="44370">
          <cell r="A44370" t="str">
            <v>https://xplorablob.blob.core.windows.net/blob-relevo/2026071514282865621659984008614408.jpg</v>
          </cell>
          <cell r="B44370" t="str">
            <v>SI</v>
          </cell>
        </row>
        <row r="44371">
          <cell r="A44371" t="str">
            <v>https://xplorablob.blob.core.windows.net/blob-relevo/202607180915423507758989720112637.jpg</v>
          </cell>
          <cell r="B44371" t="str">
            <v>SI</v>
          </cell>
        </row>
        <row r="44372">
          <cell r="A44372" t="str">
            <v>https://xplorablob.blob.core.windows.net/blob-relevo/2026071516065251524308188406.jpg</v>
          </cell>
          <cell r="B44372" t="str">
            <v>NO</v>
          </cell>
        </row>
        <row r="44373">
          <cell r="A44373" t="str">
            <v>https://xplorablob.blob.core.windows.net/blob-relevo/2026071516063841924308188406.jpg</v>
          </cell>
          <cell r="B44373" t="str">
            <v>NO</v>
          </cell>
        </row>
        <row r="44374">
          <cell r="A44374" t="str">
            <v>https://xplorablob.blob.core.windows.net/blob-relevo/2026071516062266924308188406.jpg</v>
          </cell>
          <cell r="B44374" t="str">
            <v>NO</v>
          </cell>
        </row>
        <row r="44375">
          <cell r="A44375" t="str">
            <v>https://xplorablob.blob.core.windows.net/blob-relevo/2026071516074447924308188406.jpg</v>
          </cell>
          <cell r="B44375" t="str">
            <v>NO</v>
          </cell>
        </row>
        <row r="44376">
          <cell r="A44376" t="str">
            <v>https://xplorablob.blob.core.windows.net/blob-relevo/2026071516055491624308188406.jpg</v>
          </cell>
          <cell r="B44376" t="str">
            <v>NO</v>
          </cell>
        </row>
        <row r="44377">
          <cell r="A44377" t="str">
            <v>https://xplorablob.blob.core.windows.net/blob-relevo/2026071516053737924308188406.jpg</v>
          </cell>
          <cell r="B44377" t="str">
            <v>NO</v>
          </cell>
        </row>
        <row r="44378">
          <cell r="A44378" t="str">
            <v>https://xplorablob.blob.core.windows.net/blob-relevo/2026071516050871024308188406.jpg</v>
          </cell>
          <cell r="B44378" t="str">
            <v>NO</v>
          </cell>
        </row>
        <row r="44379">
          <cell r="A44379" t="str">
            <v>https://xplorablob.blob.core.windows.net/blob-relevo/2026071913361628924308188406.jpg</v>
          </cell>
          <cell r="B44379" t="str">
            <v>NO</v>
          </cell>
        </row>
        <row r="44380">
          <cell r="A44380" t="str">
            <v>https://xplorablob.blob.core.windows.net/blob-relevo/2026071516034258624308188406.jpg</v>
          </cell>
          <cell r="B44380" t="str">
            <v>NO</v>
          </cell>
        </row>
        <row r="44381">
          <cell r="A44381" t="str">
            <v>https://xplorablob.blob.core.windows.net/blob-relevo/2026072711553660924308188406.jpg</v>
          </cell>
          <cell r="B44381" t="str">
            <v>NO</v>
          </cell>
        </row>
        <row r="44382">
          <cell r="A44382" t="str">
            <v>https://xplorablob.blob.core.windows.net/blob-relevo/2026071516072162824308188406.jpg</v>
          </cell>
          <cell r="B44382" t="str">
            <v>NO</v>
          </cell>
        </row>
        <row r="44383">
          <cell r="A44383" t="str">
            <v>https://xplorablob.blob.core.windows.net/blob-relevo/2026080213401251624308188406.jpg</v>
          </cell>
          <cell r="B44383" t="str">
            <v>NO</v>
          </cell>
        </row>
        <row r="44384">
          <cell r="A44384" t="str">
            <v>https://xplorablob.blob.core.windows.net/blob-relevo/2026071513452844524308188406.jpg</v>
          </cell>
          <cell r="B44384" t="str">
            <v>NO</v>
          </cell>
        </row>
        <row r="44385">
          <cell r="A44385" t="str">
            <v>https://xplorablob.blob.core.windows.net/blob-relevo/2026071513424155824308188406.jpg</v>
          </cell>
          <cell r="B44385" t="str">
            <v>NO</v>
          </cell>
        </row>
        <row r="44386">
          <cell r="A44386" t="str">
            <v>https://xplorablob.blob.core.windows.net/blob-relevo/2026071513460251524308188406.jpg</v>
          </cell>
          <cell r="B44386" t="str">
            <v>NO</v>
          </cell>
        </row>
        <row r="44387">
          <cell r="A44387" t="str">
            <v>https://xplorablob.blob.core.windows.net/blob-relevo/2026071513454544224308188406.jpg</v>
          </cell>
          <cell r="B44387" t="str">
            <v>REVISAR</v>
          </cell>
        </row>
        <row r="44388">
          <cell r="A44388" t="str">
            <v>https://xplorablob.blob.core.windows.net/blob-relevo/2026071513432297324308188406.jpg</v>
          </cell>
          <cell r="B44388" t="str">
            <v>NO</v>
          </cell>
        </row>
        <row r="44389">
          <cell r="A44389" t="str">
            <v>https://xplorablob.blob.core.windows.net/blob-relevo/2026071513434336824308188406.jpg</v>
          </cell>
          <cell r="B44389" t="str">
            <v>NO</v>
          </cell>
        </row>
        <row r="44390">
          <cell r="A44390" t="str">
            <v>https://xplorablob.blob.core.windows.net/blob-relevo/2026071513440383124308188406.jpg</v>
          </cell>
          <cell r="B44390" t="str">
            <v>NO</v>
          </cell>
        </row>
        <row r="44391">
          <cell r="A44391" t="str">
            <v>https://xplorablob.blob.core.windows.net/blob-relevo/2026071513430092824308188406.jpg</v>
          </cell>
          <cell r="B44391" t="str">
            <v>REVISAR</v>
          </cell>
        </row>
        <row r="44392">
          <cell r="A44392" t="str">
            <v>https://xplorablob.blob.core.windows.net/blob-relevo/2026071513451187224308188406.jpg</v>
          </cell>
          <cell r="B44392" t="str">
            <v>NO</v>
          </cell>
        </row>
        <row r="44393">
          <cell r="A44393" t="str">
            <v>https://xplorablob.blob.core.windows.net/blob-relevo/2026071812132955224308188406.jpg</v>
          </cell>
          <cell r="B44393" t="str">
            <v>NO</v>
          </cell>
        </row>
        <row r="44394">
          <cell r="A44394" t="str">
            <v>https://xplorablob.blob.core.windows.net/blob-relevo/2026071812130686424308188406.jpg</v>
          </cell>
          <cell r="B44394" t="str">
            <v>NO</v>
          </cell>
        </row>
        <row r="44395">
          <cell r="A44395" t="str">
            <v>https://xplorablob.blob.core.windows.net/blob-relevo/2026080917573599024308188406.jpg</v>
          </cell>
          <cell r="B44395" t="str">
            <v>NO</v>
          </cell>
        </row>
        <row r="44396">
          <cell r="A44396" t="str">
            <v>https://xplorablob.blob.core.windows.net/blob-relevo/2026071812131801224308188406.jpg</v>
          </cell>
          <cell r="B44396" t="str">
            <v>NO</v>
          </cell>
        </row>
        <row r="44397">
          <cell r="A44397" t="str">
            <v>https://xplorablob.blob.core.windows.net/blob-relevo/2026072112490800524262992931412637.jpg</v>
          </cell>
          <cell r="B44397" t="str">
            <v>SI</v>
          </cell>
        </row>
        <row r="44398">
          <cell r="A44398" t="str">
            <v>https://xplorablob.blob.core.windows.net/blob-relevo/2026072209422625016390993261812637.jpg</v>
          </cell>
          <cell r="B44398" t="str">
            <v>SI</v>
          </cell>
        </row>
        <row r="44399">
          <cell r="A44399" t="str">
            <v>https://xplorablob.blob.core.windows.net/blob-relevo/2026072209411794616390993261812637.jpg</v>
          </cell>
          <cell r="B44399" t="str">
            <v>SI</v>
          </cell>
        </row>
        <row r="44400">
          <cell r="A44400" t="str">
            <v>https://xplorablob.blob.core.windows.net/blob-relevo/2026072209413984016390993261812637.jpg</v>
          </cell>
          <cell r="B44400" t="str">
            <v>SI</v>
          </cell>
        </row>
        <row r="44401">
          <cell r="A44401" t="str">
            <v>https://xplorablob.blob.core.windows.net/blob-relevo/2026072209420476716390993261812637.jpg</v>
          </cell>
          <cell r="B44401" t="str">
            <v>SI</v>
          </cell>
        </row>
        <row r="44402">
          <cell r="A44402" t="str">
            <v>https://xplorablob.blob.core.windows.net/blob-relevo/2026071812134163724308188406.jpg</v>
          </cell>
          <cell r="B44402" t="str">
            <v>NO</v>
          </cell>
        </row>
        <row r="44403">
          <cell r="A44403" t="str">
            <v>https://xplorablob.blob.core.windows.net/blob-relevo/2026072209404620516390993261812637.jpg</v>
          </cell>
          <cell r="B44403" t="str">
            <v>SI</v>
          </cell>
        </row>
        <row r="44404">
          <cell r="A44404" t="str">
            <v>https://xplorablob.blob.core.windows.net/blob-relevo/20260730135808308243091001929514408.jpg</v>
          </cell>
          <cell r="B44404" t="str">
            <v>SI</v>
          </cell>
        </row>
        <row r="44405">
          <cell r="A44405" t="str">
            <v>https://xplorablob.blob.core.windows.net/blob-relevo/2026072712511192724308188406.jpg</v>
          </cell>
          <cell r="B44405" t="str">
            <v>NO</v>
          </cell>
        </row>
        <row r="44406">
          <cell r="A44406" t="str">
            <v>https://xplorablob.blob.core.windows.net/blob-relevo/2026072308482257025905994569114408.jpg</v>
          </cell>
          <cell r="B44406" t="str">
            <v>SI</v>
          </cell>
        </row>
        <row r="44407">
          <cell r="A44407" t="str">
            <v>https://xplorablob.blob.core.windows.net/blob-relevo/202607201032359877111990445212637.jpg</v>
          </cell>
          <cell r="B44407" t="str">
            <v>SI</v>
          </cell>
        </row>
        <row r="44408">
          <cell r="A44408" t="str">
            <v>https://xplorablob.blob.core.windows.net/blob-relevo/2026072308470176125905994569114408.jpg</v>
          </cell>
          <cell r="B44408" t="str">
            <v>SI</v>
          </cell>
        </row>
        <row r="44409">
          <cell r="A44409" t="str">
            <v>https://xplorablob.blob.core.windows.net/blob-relevo/2026072308452584325905994569114408.jpg</v>
          </cell>
          <cell r="B44409" t="str">
            <v>SI</v>
          </cell>
        </row>
        <row r="44410">
          <cell r="A44410" t="str">
            <v>https://xplorablob.blob.core.windows.net/blob-relevo/2026073019095459424308188406.jpg</v>
          </cell>
          <cell r="B44410" t="str">
            <v>NO</v>
          </cell>
        </row>
        <row r="44411">
          <cell r="A44411" t="str">
            <v>https://xplorablob.blob.core.windows.net/blob-relevo/20260731145948877259041002367314408.jpg</v>
          </cell>
          <cell r="B44411" t="str">
            <v>SI</v>
          </cell>
        </row>
        <row r="44412">
          <cell r="A44412" t="str">
            <v>https://xplorablob.blob.core.windows.net/blob-relevo/20260731150009835259041002367314408.jpg</v>
          </cell>
          <cell r="B44412" t="str">
            <v>SI</v>
          </cell>
        </row>
        <row r="44413">
          <cell r="A44413" t="str">
            <v>https://xplorablob.blob.core.windows.net/blob-relevo/20260731150043798259041002367314408.jpg</v>
          </cell>
          <cell r="B44413" t="str">
            <v>SI</v>
          </cell>
        </row>
        <row r="44414">
          <cell r="A44414" t="str">
            <v>https://xplorablob.blob.core.windows.net/blob-relevo/20260731145647675259041002367314408.jpg</v>
          </cell>
          <cell r="B44414" t="str">
            <v>SI</v>
          </cell>
        </row>
        <row r="44415">
          <cell r="A44415" t="str">
            <v>https://xplorablob.blob.core.windows.net/blob-relevo/20260731145626414259041002367314408.jpg</v>
          </cell>
          <cell r="B44415" t="str">
            <v>SI</v>
          </cell>
        </row>
        <row r="44416">
          <cell r="A44416" t="str">
            <v>https://xplorablob.blob.core.windows.net/blob-relevo/20260731145734897259041002367314408.jpg</v>
          </cell>
          <cell r="B44416" t="str">
            <v>SI</v>
          </cell>
        </row>
        <row r="44417">
          <cell r="A44417" t="str">
            <v>https://xplorablob.blob.core.windows.net/blob-relevo/20260731145801771259041002367314408.jpg</v>
          </cell>
          <cell r="B44417" t="str">
            <v>SI</v>
          </cell>
        </row>
        <row r="44418">
          <cell r="A44418" t="str">
            <v>https://xplorablob.blob.core.windows.net/blob-relevo/2026091117494534526423188406.jpg</v>
          </cell>
          <cell r="B44418" t="str">
            <v>NO</v>
          </cell>
        </row>
        <row r="44419">
          <cell r="A44419" t="str">
            <v>https://xplorablob.blob.core.windows.net/blob-relevo/2026091111345268326423188406.jpg</v>
          </cell>
          <cell r="B44419" t="str">
            <v>NO</v>
          </cell>
        </row>
        <row r="44420">
          <cell r="A44420" t="str">
            <v>https://xplorablob.blob.core.windows.net/blob-relevo/202607221221245238062993250812637.jpg</v>
          </cell>
          <cell r="B44420" t="str">
            <v>SI</v>
          </cell>
        </row>
        <row r="44421">
          <cell r="A44421" t="str">
            <v>https://xplorablob.blob.core.windows.net/blob-relevo/202607221222153038062993250812637.jpg</v>
          </cell>
          <cell r="B44421" t="str">
            <v>SI</v>
          </cell>
        </row>
        <row r="44422">
          <cell r="A44422" t="str">
            <v>https://xplorablob.blob.core.windows.net/blob-relevo/2026080216141775524308188406.jpg</v>
          </cell>
          <cell r="B44422" t="str">
            <v>NO</v>
          </cell>
        </row>
        <row r="44423">
          <cell r="A44423" t="str">
            <v>https://xplorablob.blob.core.windows.net/blob-relevo/2026072720145400024308188406.jpg</v>
          </cell>
          <cell r="B44423" t="str">
            <v>NO</v>
          </cell>
        </row>
        <row r="44424">
          <cell r="A44424" t="str">
            <v>https://xplorablob.blob.core.windows.net/blob-relevo/2026071517464436224308188406.jpg</v>
          </cell>
          <cell r="B44424" t="str">
            <v>NO</v>
          </cell>
        </row>
        <row r="44425">
          <cell r="A44425" t="str">
            <v>https://xplorablob.blob.core.windows.net/blob-relevo/2026071420293136024308188406.jpg</v>
          </cell>
          <cell r="B44425" t="str">
            <v>NO</v>
          </cell>
        </row>
        <row r="44426">
          <cell r="A44426" t="str">
            <v>https://xplorablob.blob.core.windows.net/blob-relevo/2026071517452455324308188406.jpg</v>
          </cell>
          <cell r="B44426" t="str">
            <v>NO</v>
          </cell>
        </row>
        <row r="44427">
          <cell r="A44427" t="str">
            <v>https://xplorablob.blob.core.windows.net/blob-relevo/2026091515170801624308188406.jpg</v>
          </cell>
          <cell r="B44427" t="str">
            <v>NO</v>
          </cell>
        </row>
        <row r="44428">
          <cell r="A44428" t="str">
            <v>https://xplorablob.blob.core.windows.net/blob-relevo/2026091515163326324308188406.jpg</v>
          </cell>
          <cell r="B44428" t="str">
            <v>NO</v>
          </cell>
        </row>
        <row r="44429">
          <cell r="A44429" t="str">
            <v>https://xplorablob.blob.core.windows.net/blob-relevo/2026091515172356524308188406.jpg</v>
          </cell>
          <cell r="B44429" t="str">
            <v>NO</v>
          </cell>
        </row>
        <row r="44430">
          <cell r="A44430" t="str">
            <v>https://xplorablob.blob.core.windows.net/blob-relevo/2026071515301629924308188406.jpg</v>
          </cell>
          <cell r="B44430" t="str">
            <v>NO</v>
          </cell>
        </row>
        <row r="44431">
          <cell r="A44431" t="str">
            <v>https://xplorablob.blob.core.windows.net/blob-relevo/2026071515311211324308188406.jpg</v>
          </cell>
          <cell r="B44431" t="str">
            <v>NO</v>
          </cell>
        </row>
        <row r="44432">
          <cell r="A44432" t="str">
            <v>https://xplorablob.blob.core.windows.net/blob-relevo/2026071515305133224308188406.jpg</v>
          </cell>
          <cell r="B44432" t="str">
            <v>NO</v>
          </cell>
        </row>
        <row r="44433">
          <cell r="A44433" t="str">
            <v>https://xplorablob.blob.core.windows.net/blob-relevo/2026081110402836724308188406.jpg</v>
          </cell>
          <cell r="B44433" t="str">
            <v>NO</v>
          </cell>
        </row>
        <row r="44434">
          <cell r="A44434" t="str">
            <v>https://xplorablob.blob.core.windows.net/blob-relevo/20260803141920912236511012521414408.jpg</v>
          </cell>
          <cell r="B44434" t="str">
            <v>NO</v>
          </cell>
        </row>
        <row r="44435">
          <cell r="A44435" t="str">
            <v>https://xplorablob.blob.core.windows.net/blob-relevo/20260803142224080236511012521414408.jpg</v>
          </cell>
          <cell r="B44435" t="str">
            <v>NO</v>
          </cell>
        </row>
        <row r="44436">
          <cell r="A44436" t="str">
            <v>https://xplorablob.blob.core.windows.net/blob-relevo/20260803141549861236511012521414408.jpg</v>
          </cell>
          <cell r="B44436" t="str">
            <v>NO</v>
          </cell>
        </row>
        <row r="44437">
          <cell r="A44437" t="str">
            <v>https://xplorablob.blob.core.windows.net/blob-relevo/20260803140802604236511012521414408.jpg</v>
          </cell>
          <cell r="B44437" t="str">
            <v>NO</v>
          </cell>
        </row>
        <row r="44438">
          <cell r="A44438" t="str">
            <v>https://xplorablob.blob.core.windows.net/blob-relevo/20260803094715399257641012525014408.jpg</v>
          </cell>
          <cell r="B44438" t="str">
            <v>SI</v>
          </cell>
        </row>
        <row r="44439">
          <cell r="A44439" t="str">
            <v>https://xplorablob.blob.core.windows.net/blob-relevo/20260803094812213257641012525014408.jpg</v>
          </cell>
          <cell r="B44439" t="str">
            <v>SI</v>
          </cell>
        </row>
        <row r="44440">
          <cell r="A44440" t="str">
            <v>https://xplorablob.blob.core.windows.net/blob-relevo/20260831112633885259041051094614408.jpg</v>
          </cell>
          <cell r="B44440" t="str">
            <v>SI</v>
          </cell>
        </row>
        <row r="44441">
          <cell r="A44441" t="str">
            <v>https://xplorablob.blob.core.windows.net/blob-relevo/20260803094651116257641012525014408.jpg</v>
          </cell>
          <cell r="B44441" t="str">
            <v>SI</v>
          </cell>
        </row>
        <row r="44442">
          <cell r="A44442" t="str">
            <v>https://xplorablob.blob.core.windows.net/blob-relevo/20260831112450968259041051094614408.jpg</v>
          </cell>
          <cell r="B44442" t="str">
            <v>SI</v>
          </cell>
        </row>
        <row r="44443">
          <cell r="A44443" t="str">
            <v>https://xplorablob.blob.core.windows.net/blob-relevo/20260831112440583259041051094614408.jpg</v>
          </cell>
          <cell r="B44443" t="str">
            <v>SI</v>
          </cell>
        </row>
        <row r="44444">
          <cell r="A44444" t="str">
            <v>https://xplorablob.blob.core.windows.net/blob-relevo/20260831112534968259041051094614408.jpg</v>
          </cell>
          <cell r="B44444" t="str">
            <v>SI</v>
          </cell>
        </row>
        <row r="44445">
          <cell r="A44445" t="str">
            <v>https://xplorablob.blob.core.windows.net/blob-relevo/2026072713262644924308188406.jpg</v>
          </cell>
          <cell r="B44445" t="str">
            <v>NO</v>
          </cell>
        </row>
        <row r="44446">
          <cell r="A44446" t="str">
            <v>https://xplorablob.blob.core.windows.net/blob-relevo/202607081022098087330973795312637.jpg</v>
          </cell>
          <cell r="B44446" t="str">
            <v>SI</v>
          </cell>
        </row>
        <row r="44447">
          <cell r="A44447" t="str">
            <v>https://xplorablob.blob.core.windows.net/blob-relevo/202607220829392017612993242812637.jpg</v>
          </cell>
          <cell r="B44447" t="str">
            <v>SI</v>
          </cell>
        </row>
        <row r="44448">
          <cell r="A44448" t="str">
            <v>https://xplorablob.blob.core.windows.net/blob-relevo/2026071811553936821659990001014408.jpg</v>
          </cell>
          <cell r="B44448" t="str">
            <v>SI</v>
          </cell>
        </row>
        <row r="44449">
          <cell r="A44449" t="str">
            <v>https://xplorablob.blob.core.windows.net/blob-relevo/2026081111183197224308188406.jpg</v>
          </cell>
          <cell r="B44449" t="str">
            <v>NO</v>
          </cell>
        </row>
        <row r="44450">
          <cell r="A44450" t="str">
            <v>https://xplorablob.blob.core.windows.net/blob-relevo/2026071812024014021659990001014408.jpg</v>
          </cell>
          <cell r="B44450" t="str">
            <v>SI</v>
          </cell>
        </row>
        <row r="44451">
          <cell r="A44451" t="str">
            <v>https://xplorablob.blob.core.windows.net/blob-relevo/2026071812090955721659990001014408.jpg</v>
          </cell>
          <cell r="B44451" t="str">
            <v>SI</v>
          </cell>
        </row>
        <row r="44452">
          <cell r="A44452" t="str">
            <v>https://xplorablob.blob.core.windows.net/blob-relevo/2026071812041909021659990001014408.jpg</v>
          </cell>
          <cell r="B44452" t="str">
            <v>SI</v>
          </cell>
        </row>
        <row r="44453">
          <cell r="A44453" t="str">
            <v>https://xplorablob.blob.core.windows.net/blob-relevo/2026071812031858721659990001014408.jpg</v>
          </cell>
          <cell r="B44453" t="str">
            <v>SI</v>
          </cell>
        </row>
        <row r="44454">
          <cell r="A44454" t="str">
            <v>https://xplorablob.blob.core.windows.net/blob-relevo/2026081111175579624308188406.jpg</v>
          </cell>
          <cell r="B44454" t="str">
            <v>NO</v>
          </cell>
        </row>
        <row r="44455">
          <cell r="A44455" t="str">
            <v>https://xplorablob.blob.core.windows.net/blob-relevo/2026071522463899224308188406.jpg</v>
          </cell>
          <cell r="B44455" t="str">
            <v>NO</v>
          </cell>
        </row>
        <row r="44456">
          <cell r="A44456" t="str">
            <v>https://xplorablob.blob.core.windows.net/blob-relevo/2026071616114662424308188406.jpg</v>
          </cell>
          <cell r="B44456" t="str">
            <v>NO</v>
          </cell>
        </row>
        <row r="44457">
          <cell r="A44457" t="str">
            <v>https://xplorablob.blob.core.windows.net/blob-relevo/2026071616105522124308188406.jpg</v>
          </cell>
          <cell r="B44457" t="str">
            <v>NO</v>
          </cell>
        </row>
        <row r="44458">
          <cell r="A44458" t="str">
            <v>https://xplorablob.blob.core.windows.net/blob-relevo/2026091412134534626423188406.jpg</v>
          </cell>
          <cell r="B44458" t="str">
            <v>NO</v>
          </cell>
        </row>
        <row r="44459">
          <cell r="A44459" t="str">
            <v>https://xplorablob.blob.core.windows.net/blob-relevo/2026091117524466826423188406.jpg</v>
          </cell>
          <cell r="B44459" t="str">
            <v>NO</v>
          </cell>
        </row>
        <row r="44460">
          <cell r="A44460" t="str">
            <v>https://xplorablob.blob.core.windows.net/blob-relevo/2026091111395429626423188406.jpg</v>
          </cell>
          <cell r="B44460" t="str">
            <v>NO</v>
          </cell>
        </row>
        <row r="44461">
          <cell r="A44461" t="str">
            <v>https://xplorablob.blob.core.windows.net/blob-relevo/2026081317542824826423188406.jpg</v>
          </cell>
          <cell r="B44461" t="str">
            <v>NO</v>
          </cell>
        </row>
        <row r="44462">
          <cell r="A44462" t="str">
            <v>https://xplorablob.blob.core.windows.net/blob-relevo/2026071314300694724337188406.jpg</v>
          </cell>
          <cell r="B44462" t="str">
            <v>NO</v>
          </cell>
        </row>
        <row r="44463">
          <cell r="A44463" t="str">
            <v>https://xplorablob.blob.core.windows.net/blob-relevo/2026071314302436224337188406.jpg</v>
          </cell>
          <cell r="B44463" t="str">
            <v>NO</v>
          </cell>
        </row>
        <row r="44464">
          <cell r="A44464" t="str">
            <v>https://xplorablob.blob.core.windows.net/blob-relevo/2026071314313298624337188406.jpg</v>
          </cell>
          <cell r="B44464" t="str">
            <v>NO</v>
          </cell>
        </row>
        <row r="44465">
          <cell r="A44465" t="str">
            <v>https://xplorablob.blob.core.windows.net/blob-relevo/2026071314304695924337188406.jpg</v>
          </cell>
          <cell r="B44465" t="str">
            <v>NO</v>
          </cell>
        </row>
        <row r="44466">
          <cell r="A44466" t="str">
            <v>https://xplorablob.blob.core.windows.net/blob-relevo/2026071314315244524337188406.jpg</v>
          </cell>
          <cell r="B44466" t="str">
            <v>NO</v>
          </cell>
        </row>
        <row r="44467">
          <cell r="A44467" t="str">
            <v>https://xplorablob.blob.core.windows.net/blob-relevo/2026071314310785624337188406.jpg</v>
          </cell>
          <cell r="B44467" t="str">
            <v>NO</v>
          </cell>
        </row>
        <row r="44468">
          <cell r="A44468" t="str">
            <v>https://xplorablob.blob.core.windows.net/blob-relevo/20260801131419383259041011563714408.jpg</v>
          </cell>
          <cell r="B44468" t="str">
            <v>SI</v>
          </cell>
        </row>
        <row r="44469">
          <cell r="A44469" t="str">
            <v>https://xplorablob.blob.core.windows.net/blob-relevo/20260801131438242259041011563714408.jpg</v>
          </cell>
          <cell r="B44469" t="str">
            <v>SI</v>
          </cell>
        </row>
        <row r="44470">
          <cell r="A44470" t="str">
            <v>https://xplorablob.blob.core.windows.net/blob-relevo/2026081011522632224308188406.jpg</v>
          </cell>
          <cell r="B44470" t="str">
            <v>NO</v>
          </cell>
        </row>
        <row r="44471">
          <cell r="A44471" t="str">
            <v>https://xplorablob.blob.core.windows.net/blob-relevo/20260801131501612259041011563714408.jpg</v>
          </cell>
          <cell r="B44471" t="str">
            <v>SI</v>
          </cell>
        </row>
        <row r="44472">
          <cell r="A44472" t="str">
            <v>https://xplorablob.blob.core.windows.net/blob-relevo/20260801131138702259041011563714408.jpg</v>
          </cell>
          <cell r="B44472" t="str">
            <v>SI</v>
          </cell>
        </row>
        <row r="44473">
          <cell r="A44473" t="str">
            <v>https://xplorablob.blob.core.windows.net/blob-relevo/20260801131217705259041011563714408.jpg</v>
          </cell>
          <cell r="B44473" t="str">
            <v>SI</v>
          </cell>
        </row>
        <row r="44474">
          <cell r="A44474" t="str">
            <v>https://xplorablob.blob.core.windows.net/blob-relevo/20260801131235790259041011563714408.jpg</v>
          </cell>
          <cell r="B44474" t="str">
            <v>SI</v>
          </cell>
        </row>
        <row r="44475">
          <cell r="A44475" t="str">
            <v>https://xplorablob.blob.core.windows.net/blob-relevo/20260801131354305259041011563714408.jpg</v>
          </cell>
          <cell r="B44475" t="str">
            <v>SI</v>
          </cell>
        </row>
        <row r="44476">
          <cell r="A44476" t="str">
            <v>https://xplorablob.blob.core.windows.net/blob-relevo/20260801131311820259041011563714408.jpg</v>
          </cell>
          <cell r="B44476" t="str">
            <v>SI</v>
          </cell>
        </row>
        <row r="44477">
          <cell r="A44477" t="str">
            <v>https://xplorablob.blob.core.windows.net/blob-relevo/2026072718201469824308188406.jpg</v>
          </cell>
          <cell r="B44477" t="str">
            <v>NO</v>
          </cell>
        </row>
        <row r="44478">
          <cell r="A44478" t="str">
            <v>https://xplorablob.blob.core.windows.net/blob-relevo/2026071615280151824308188406.jpg</v>
          </cell>
          <cell r="B44478" t="str">
            <v>NO</v>
          </cell>
        </row>
        <row r="44479">
          <cell r="A44479" t="str">
            <v>https://xplorablob.blob.core.windows.net/blob-relevo/2026071615282304924308188406.jpg</v>
          </cell>
          <cell r="B44479" t="str">
            <v>NO</v>
          </cell>
        </row>
        <row r="44480">
          <cell r="A44480" t="str">
            <v>https://xplorablob.blob.core.windows.net/blob-relevo/2026071615274187224308188406.jpg</v>
          </cell>
          <cell r="B44480" t="str">
            <v>NO</v>
          </cell>
        </row>
        <row r="44481">
          <cell r="A44481" t="str">
            <v>https://xplorablob.blob.core.windows.net/blob-relevo/2026071615284893124308188406.jpg</v>
          </cell>
          <cell r="B44481" t="str">
            <v>NO</v>
          </cell>
        </row>
        <row r="44482">
          <cell r="A44482" t="str">
            <v>https://xplorablob.blob.core.windows.net/blob-relevo/202607141429554684076982751212637.jpg</v>
          </cell>
          <cell r="B44482" t="str">
            <v>SI</v>
          </cell>
        </row>
        <row r="44483">
          <cell r="A44483" t="str">
            <v>https://xplorablob.blob.core.windows.net/blob-relevo/202607141430577904076982751212637.jpg</v>
          </cell>
          <cell r="B44483" t="str">
            <v>SI</v>
          </cell>
        </row>
        <row r="44484">
          <cell r="A44484" t="str">
            <v>https://xplorablob.blob.core.windows.net/blob-relevo/2026072311511733424308188406.jpg</v>
          </cell>
          <cell r="B44484" t="str">
            <v>NO</v>
          </cell>
        </row>
        <row r="44485">
          <cell r="A44485" t="str">
            <v>https://xplorablob.blob.core.windows.net/blob-relevo/2026072311514636624308188406.jpg</v>
          </cell>
          <cell r="B44485" t="str">
            <v>NO</v>
          </cell>
        </row>
        <row r="44486">
          <cell r="A44486" t="str">
            <v>https://xplorablob.blob.core.windows.net/blob-relevo/2026072311523891024308188406.jpg</v>
          </cell>
          <cell r="B44486" t="str">
            <v>NO</v>
          </cell>
        </row>
        <row r="44487">
          <cell r="A44487" t="str">
            <v>https://xplorablob.blob.core.windows.net/blob-relevo/2026072311513429224308188406.jpg</v>
          </cell>
          <cell r="B44487" t="str">
            <v>NO</v>
          </cell>
        </row>
        <row r="44488">
          <cell r="A44488" t="str">
            <v>https://xplorablob.blob.core.windows.net/blob-relevo/2026072311503421424308188406.jpg</v>
          </cell>
          <cell r="B44488" t="str">
            <v>NO</v>
          </cell>
        </row>
        <row r="44489">
          <cell r="A44489" t="str">
            <v>https://xplorablob.blob.core.windows.net/blob-relevo/2026072311505463624308188406.jpg</v>
          </cell>
          <cell r="B44489" t="str">
            <v>NO</v>
          </cell>
        </row>
        <row r="44490">
          <cell r="A44490" t="str">
            <v>https://xplorablob.blob.core.windows.net/blob-relevo/2026072311495500624308188406.jpg</v>
          </cell>
          <cell r="B44490" t="str">
            <v>NO</v>
          </cell>
        </row>
        <row r="44491">
          <cell r="A44491" t="str">
            <v>https://xplorablob.blob.core.windows.net/blob-relevo/2026072311502272024308188406.jpg</v>
          </cell>
          <cell r="B44491" t="str">
            <v>NO</v>
          </cell>
        </row>
        <row r="44492">
          <cell r="A44492" t="str">
            <v>https://xplorablob.blob.core.windows.net/blob-relevo/2026072210483512624308188406.jpg</v>
          </cell>
          <cell r="B44492" t="str">
            <v>NO</v>
          </cell>
        </row>
        <row r="44493">
          <cell r="A44493" t="str">
            <v>https://xplorablob.blob.core.windows.net/blob-relevo/2026071612453540724308188406.jpg</v>
          </cell>
          <cell r="B44493" t="str">
            <v>NO</v>
          </cell>
        </row>
        <row r="44494">
          <cell r="A44494" t="str">
            <v>https://xplorablob.blob.core.windows.net/blob-relevo/2026071612455077724308188406.jpg</v>
          </cell>
          <cell r="B44494" t="str">
            <v>NO</v>
          </cell>
        </row>
        <row r="44495">
          <cell r="A44495" t="str">
            <v>https://xplorablob.blob.core.windows.net/blob-relevo/2026071612471039624308188406.jpg</v>
          </cell>
          <cell r="B44495" t="str">
            <v>NO</v>
          </cell>
        </row>
        <row r="44496">
          <cell r="A44496" t="str">
            <v>https://xplorablob.blob.core.windows.net/blob-relevo/2026071612473182624308188406.jpg</v>
          </cell>
          <cell r="B44496" t="str">
            <v>NO</v>
          </cell>
        </row>
        <row r="44497">
          <cell r="A44497" t="str">
            <v>https://xplorablob.blob.core.windows.net/blob-relevo/202607211144433404032992886312637.jpg</v>
          </cell>
          <cell r="B44497" t="str">
            <v>SI</v>
          </cell>
        </row>
        <row r="44498">
          <cell r="A44498" t="str">
            <v>https://xplorablob.blob.core.windows.net/blob-relevo/2026071314420416223964188406.jpg</v>
          </cell>
          <cell r="B44498" t="str">
            <v>NO</v>
          </cell>
        </row>
        <row r="44499">
          <cell r="A44499" t="str">
            <v>https://xplorablob.blob.core.windows.net/blob-relevo/2026071314391679623964188406.jpg</v>
          </cell>
          <cell r="B44499" t="str">
            <v>NO</v>
          </cell>
        </row>
        <row r="44500">
          <cell r="A44500" t="str">
            <v>https://xplorablob.blob.core.windows.net/blob-relevo/2026071314483360223964188406.jpg</v>
          </cell>
          <cell r="B44500" t="str">
            <v>NO</v>
          </cell>
        </row>
        <row r="44501">
          <cell r="A44501" t="str">
            <v>https://xplorablob.blob.core.windows.net/blob-relevo/2026071314412884823964188406.jpg</v>
          </cell>
          <cell r="B44501" t="str">
            <v>NO</v>
          </cell>
        </row>
        <row r="44502">
          <cell r="A44502" t="str">
            <v>https://xplorablob.blob.core.windows.net/blob-relevo/2026071314454146723964188406.jpg</v>
          </cell>
          <cell r="B44502" t="str">
            <v>NO</v>
          </cell>
        </row>
        <row r="44503">
          <cell r="A44503" t="str">
            <v>https://xplorablob.blob.core.windows.net/blob-relevo/2026071314461418623964188406.jpg</v>
          </cell>
          <cell r="B44503" t="str">
            <v>NO</v>
          </cell>
        </row>
        <row r="44504">
          <cell r="A44504" t="str">
            <v>https://xplorablob.blob.core.windows.net/blob-relevo/2026071314434880323964188406.jpg</v>
          </cell>
          <cell r="B44504" t="str">
            <v>NO</v>
          </cell>
        </row>
        <row r="44505">
          <cell r="A44505" t="str">
            <v>https://xplorablob.blob.core.windows.net/blob-relevo/2026071314431958123964188406.jpg</v>
          </cell>
          <cell r="B44505" t="str">
            <v>NO</v>
          </cell>
        </row>
        <row r="44506">
          <cell r="A44506" t="str">
            <v>https://xplorablob.blob.core.windows.net/blob-relevo/2026071314444362623964188406.jpg</v>
          </cell>
          <cell r="B44506" t="str">
            <v>NO</v>
          </cell>
        </row>
        <row r="44507">
          <cell r="A44507" t="str">
            <v>https://xplorablob.blob.core.windows.net/blob-relevo/2026071310163525024308188406.jpg</v>
          </cell>
          <cell r="B44507" t="str">
            <v>NO</v>
          </cell>
        </row>
        <row r="44508">
          <cell r="A44508" t="str">
            <v>https://xplorablob.blob.core.windows.net/blob-relevo/2026071310161553224308188406.jpg</v>
          </cell>
          <cell r="B44508" t="str">
            <v>NO</v>
          </cell>
        </row>
        <row r="44509">
          <cell r="A44509" t="str">
            <v>https://xplorablob.blob.core.windows.net/blob-relevo/2026072107543547421734992541512637.jpg</v>
          </cell>
          <cell r="B44509" t="str">
            <v>SI</v>
          </cell>
        </row>
        <row r="44510">
          <cell r="A44510" t="str">
            <v>https://xplorablob.blob.core.windows.net/blob-relevo/2026071310155304324308188406.jpg</v>
          </cell>
          <cell r="B44510" t="str">
            <v>NO</v>
          </cell>
        </row>
        <row r="44511">
          <cell r="A44511" t="str">
            <v>https://xplorablob.blob.core.windows.net/blob-relevo/2026071413493217924308188406.jpg</v>
          </cell>
          <cell r="B44511" t="str">
            <v>NO</v>
          </cell>
        </row>
        <row r="44512">
          <cell r="A44512" t="str">
            <v>https://xplorablob.blob.core.windows.net/blob-relevo/2026071413491172324308188406.jpg</v>
          </cell>
          <cell r="B44512" t="str">
            <v>NO</v>
          </cell>
        </row>
        <row r="44513">
          <cell r="A44513" t="str">
            <v>https://xplorablob.blob.core.windows.net/blob-relevo/2026071413504591324308188406.jpg</v>
          </cell>
          <cell r="B44513" t="str">
            <v>NO</v>
          </cell>
        </row>
        <row r="44514">
          <cell r="A44514" t="str">
            <v>https://xplorablob.blob.core.windows.net/blob-relevo/2026071413494972924308188406.jpg</v>
          </cell>
          <cell r="B44514" t="str">
            <v>NO</v>
          </cell>
        </row>
        <row r="44515">
          <cell r="A44515" t="str">
            <v>https://xplorablob.blob.core.windows.net/blob-relevo/2026071413502655624308188406.jpg</v>
          </cell>
          <cell r="B44515" t="str">
            <v>NO</v>
          </cell>
        </row>
        <row r="44516">
          <cell r="A44516" t="str">
            <v>https://xplorablob.blob.core.windows.net/blob-relevo/2026072410403705424308188406.jpg</v>
          </cell>
          <cell r="B44516" t="str">
            <v>NO</v>
          </cell>
        </row>
        <row r="44517">
          <cell r="A44517" t="str">
            <v>https://xplorablob.blob.core.windows.net/blob-relevo/2026071413482632724308188406.jpg</v>
          </cell>
          <cell r="B44517" t="str">
            <v>NO</v>
          </cell>
        </row>
        <row r="44518">
          <cell r="A44518" t="str">
            <v>https://xplorablob.blob.core.windows.net/blob-relevo/2026071413480521824308188406.jpg</v>
          </cell>
          <cell r="B44518" t="str">
            <v>NO</v>
          </cell>
        </row>
        <row r="44519">
          <cell r="A44519" t="str">
            <v>https://xplorablob.blob.core.windows.net/blob-relevo/2026072410411204924308188406.jpg</v>
          </cell>
          <cell r="B44519" t="str">
            <v>NO</v>
          </cell>
        </row>
        <row r="44520">
          <cell r="A44520" t="str">
            <v>https://xplorablob.blob.core.windows.net/blob-relevo/2026071413484759124308188406.jpg</v>
          </cell>
          <cell r="B44520" t="str">
            <v>NO</v>
          </cell>
        </row>
        <row r="44521">
          <cell r="A44521" t="str">
            <v>https://xplorablob.blob.core.windows.net/blob-relevo/2026071413500679224308188406.jpg</v>
          </cell>
          <cell r="B44521" t="str">
            <v>NO</v>
          </cell>
        </row>
        <row r="44522">
          <cell r="A44522" t="str">
            <v>https://xplorablob.blob.core.windows.net/blob-relevo/2026080112274380024308188406.jpg</v>
          </cell>
          <cell r="B44522" t="str">
            <v>NO</v>
          </cell>
        </row>
        <row r="44523">
          <cell r="A44523" t="str">
            <v>https://xplorablob.blob.core.windows.net/blob-relevo/2026071310545211324308188406.jpg</v>
          </cell>
          <cell r="B44523" t="str">
            <v>NO</v>
          </cell>
        </row>
        <row r="44524">
          <cell r="A44524" t="str">
            <v>https://xplorablob.blob.core.windows.net/blob-relevo/2026080521472704024308188406.jpg</v>
          </cell>
          <cell r="B44524" t="str">
            <v>NO</v>
          </cell>
        </row>
        <row r="44525">
          <cell r="A44525" t="str">
            <v>https://xplorablob.blob.core.windows.net/blob-relevo/2026073112264439424308188406.jpg</v>
          </cell>
          <cell r="B44525" t="str">
            <v>NO</v>
          </cell>
        </row>
        <row r="44526">
          <cell r="A44526" t="str">
            <v>https://xplorablob.blob.core.windows.net/blob-relevo/2026073112254074324308188406.jpg</v>
          </cell>
          <cell r="B44526" t="str">
            <v>NO</v>
          </cell>
        </row>
        <row r="44527">
          <cell r="A44527" t="str">
            <v>https://xplorablob.blob.core.windows.net/blob-relevo/2026073112261740324308188406.jpg</v>
          </cell>
          <cell r="B44527" t="str">
            <v>NO</v>
          </cell>
        </row>
        <row r="44528">
          <cell r="A44528" t="str">
            <v>https://xplorablob.blob.core.windows.net/blob-relevo/2026073112254966424308188406.jpg</v>
          </cell>
          <cell r="B44528" t="str">
            <v>NO</v>
          </cell>
        </row>
        <row r="44529">
          <cell r="A44529" t="str">
            <v>https://xplorablob.blob.core.windows.net/blob-relevo/2026073112253081024308188406.jpg</v>
          </cell>
          <cell r="B44529" t="str">
            <v>NO</v>
          </cell>
        </row>
        <row r="44530">
          <cell r="A44530" t="str">
            <v>https://xplorablob.blob.core.windows.net/blob-relevo/2026073112260220324308188406.jpg</v>
          </cell>
          <cell r="B44530" t="str">
            <v>NO</v>
          </cell>
        </row>
        <row r="44531">
          <cell r="A44531" t="str">
            <v>https://xplorablob.blob.core.windows.net/blob-relevo/2026073112263112124308188406.jpg</v>
          </cell>
          <cell r="B44531" t="str">
            <v>NO</v>
          </cell>
        </row>
        <row r="44532">
          <cell r="A44532" t="str">
            <v>https://xplorablob.blob.core.windows.net/blob-relevo/2026072109463021618891992536012637.jpg</v>
          </cell>
          <cell r="B44532" t="str">
            <v>SI</v>
          </cell>
        </row>
        <row r="44533">
          <cell r="A44533" t="str">
            <v>https://xplorablob.blob.core.windows.net/blob-relevo/2026072413454989624308188406.jpg</v>
          </cell>
          <cell r="B44533" t="str">
            <v>NO</v>
          </cell>
        </row>
        <row r="44534">
          <cell r="A44534" t="str">
            <v>https://xplorablob.blob.core.windows.net/blob-relevo/2026072413452299124308188406.jpg</v>
          </cell>
          <cell r="B44534" t="str">
            <v>NO</v>
          </cell>
        </row>
        <row r="44535">
          <cell r="A44535" t="str">
            <v>https://xplorablob.blob.core.windows.net/blob-relevo/2026072414002091724308188406.jpg</v>
          </cell>
          <cell r="B44535" t="str">
            <v>NO</v>
          </cell>
        </row>
        <row r="44536">
          <cell r="A44536" t="str">
            <v>https://xplorablob.blob.core.windows.net/blob-relevo/2026072414000144524308188406.jpg</v>
          </cell>
          <cell r="B44536" t="str">
            <v>NO</v>
          </cell>
        </row>
        <row r="44537">
          <cell r="A44537" t="str">
            <v>https://xplorablob.blob.core.windows.net/blob-relevo/2026072414004214524308188406.jpg</v>
          </cell>
          <cell r="B44537" t="str">
            <v>NO</v>
          </cell>
        </row>
        <row r="44538">
          <cell r="A44538" t="str">
            <v>https://xplorablob.blob.core.windows.net/blob-relevo/2026072413445578224308188406.jpg</v>
          </cell>
          <cell r="B44538" t="str">
            <v>NO</v>
          </cell>
        </row>
        <row r="44539">
          <cell r="A44539" t="str">
            <v>https://xplorablob.blob.core.windows.net/blob-relevo/2026072413465094724308188406.jpg</v>
          </cell>
          <cell r="B44539" t="str">
            <v>NO</v>
          </cell>
        </row>
        <row r="44540">
          <cell r="A44540" t="str">
            <v>https://xplorablob.blob.core.windows.net/blob-relevo/2026071311291515524337188406.jpg</v>
          </cell>
          <cell r="B44540" t="str">
            <v>NO</v>
          </cell>
        </row>
        <row r="44541">
          <cell r="A44541" t="str">
            <v>https://xplorablob.blob.core.windows.net/blob-relevo/2026071311300815424337188406.jpg</v>
          </cell>
          <cell r="B44541" t="str">
            <v>NO</v>
          </cell>
        </row>
        <row r="44542">
          <cell r="A44542" t="str">
            <v>https://xplorablob.blob.core.windows.net/blob-relevo/2026071611262251924308188406.jpg</v>
          </cell>
          <cell r="B44542" t="str">
            <v>NO</v>
          </cell>
        </row>
        <row r="44543">
          <cell r="A44543" t="str">
            <v>https://xplorablob.blob.core.windows.net/blob-relevo/2026071311294137524337188406.jpg</v>
          </cell>
          <cell r="B44543" t="str">
            <v>NO</v>
          </cell>
        </row>
        <row r="44544">
          <cell r="A44544" t="str">
            <v>https://xplorablob.blob.core.windows.net/blob-relevo/2026072212010332212722993254312637.jpg</v>
          </cell>
          <cell r="B44544" t="str">
            <v>SI</v>
          </cell>
        </row>
        <row r="44545">
          <cell r="A44545" t="str">
            <v>https://xplorablob.blob.core.windows.net/blob-relevo/2026080311245148124308188406.jpg</v>
          </cell>
          <cell r="B44545" t="str">
            <v>NO</v>
          </cell>
        </row>
        <row r="44546">
          <cell r="A44546" t="str">
            <v>https://xplorablob.blob.core.windows.net/blob-relevo/2026080816491352424308188406.jpg</v>
          </cell>
          <cell r="B44546" t="str">
            <v>NO</v>
          </cell>
        </row>
        <row r="44547">
          <cell r="A44547" t="str">
            <v>https://xplorablob.blob.core.windows.net/blob-relevo/2026080311251909124308188406.jpg</v>
          </cell>
          <cell r="B44547" t="str">
            <v>NO</v>
          </cell>
        </row>
        <row r="44548">
          <cell r="A44548" t="str">
            <v>https://xplorablob.blob.core.windows.net/blob-relevo/2026080311260186624308188406.jpg</v>
          </cell>
          <cell r="B44548" t="str">
            <v>NO</v>
          </cell>
        </row>
        <row r="44549">
          <cell r="A44549" t="str">
            <v>https://xplorablob.blob.core.windows.net/blob-relevo/20260829114459128242131049938014408.jpg</v>
          </cell>
          <cell r="B44549" t="str">
            <v>SI</v>
          </cell>
        </row>
        <row r="44550">
          <cell r="A44550" t="str">
            <v>https://xplorablob.blob.core.windows.net/blob-relevo/20260829114443656242131049938014408.jpg</v>
          </cell>
          <cell r="B44550" t="str">
            <v>SI</v>
          </cell>
        </row>
        <row r="44551">
          <cell r="A44551" t="str">
            <v>https://xplorablob.blob.core.windows.net/blob-relevo/20260829114422502242131049938014408.jpg</v>
          </cell>
          <cell r="B44551" t="str">
            <v>SI</v>
          </cell>
        </row>
        <row r="44552">
          <cell r="A44552" t="str">
            <v>https://xplorablob.blob.core.windows.net/blob-relevo/20260829114400247242131049938014408.jpg</v>
          </cell>
          <cell r="B44552" t="str">
            <v>SI</v>
          </cell>
        </row>
        <row r="44553">
          <cell r="A44553" t="str">
            <v>https://xplorablob.blob.core.windows.net/blob-relevo/20260829114335135242131049938014408.jpg</v>
          </cell>
          <cell r="B44553" t="str">
            <v>SI</v>
          </cell>
        </row>
        <row r="44554">
          <cell r="A44554" t="str">
            <v>https://xplorablob.blob.core.windows.net/blob-relevo/20260829114648333242131049938014408.jpg</v>
          </cell>
          <cell r="B44554" t="str">
            <v>SI</v>
          </cell>
        </row>
        <row r="44555">
          <cell r="A44555" t="str">
            <v>https://xplorablob.blob.core.windows.net/blob-relevo/20260829114550455242131049938014408.jpg</v>
          </cell>
          <cell r="B44555" t="str">
            <v>SI</v>
          </cell>
        </row>
        <row r="44556">
          <cell r="A44556" t="str">
            <v>https://xplorablob.blob.core.windows.net/blob-relevo/20260829114521031242131049938014408.jpg</v>
          </cell>
          <cell r="B44556" t="str">
            <v>SI</v>
          </cell>
        </row>
        <row r="44557">
          <cell r="A44557" t="str">
            <v>https://xplorablob.blob.core.windows.net/blob-relevo/20260829114758958242131049938014408.jpg</v>
          </cell>
          <cell r="B44557" t="str">
            <v>SI</v>
          </cell>
        </row>
        <row r="44558">
          <cell r="A44558" t="str">
            <v>https://xplorablob.blob.core.windows.net/blob-relevo/2026071516093223024308188406.jpg</v>
          </cell>
          <cell r="B44558" t="str">
            <v>NO</v>
          </cell>
        </row>
        <row r="44559">
          <cell r="A44559" t="str">
            <v>https://xplorablob.blob.core.windows.net/blob-relevo/202607171052256563919986027212637.jpg</v>
          </cell>
          <cell r="B44559" t="str">
            <v>SI</v>
          </cell>
        </row>
        <row r="44560">
          <cell r="A44560" t="str">
            <v>https://xplorablob.blob.core.windows.net/blob-relevo/2026071516101936224308188406.jpg</v>
          </cell>
          <cell r="B44560" t="str">
            <v>NO</v>
          </cell>
        </row>
        <row r="44561">
          <cell r="A44561" t="str">
            <v>https://xplorablob.blob.core.windows.net/blob-relevo/2026071516110311624308188406.jpg</v>
          </cell>
          <cell r="B44561" t="str">
            <v>NO</v>
          </cell>
        </row>
        <row r="44562">
          <cell r="A44562" t="str">
            <v>https://xplorablob.blob.core.windows.net/blob-relevo/2026071516104796824308188406.jpg</v>
          </cell>
          <cell r="B44562" t="str">
            <v>NO</v>
          </cell>
        </row>
        <row r="44563">
          <cell r="A44563" t="str">
            <v>https://xplorablob.blob.core.windows.net/blob-relevo/202607171050026283919986027212637.jpg</v>
          </cell>
          <cell r="B44563" t="str">
            <v>SI</v>
          </cell>
        </row>
        <row r="44564">
          <cell r="A44564" t="str">
            <v>https://xplorablob.blob.core.windows.net/blob-relevo/20260814113043262263231028987414408.jpg</v>
          </cell>
          <cell r="B44564" t="str">
            <v>SI</v>
          </cell>
        </row>
        <row r="44565">
          <cell r="A44565" t="str">
            <v>https://xplorablob.blob.core.windows.net/blob-relevo/2026082009011926926424188406.jpg</v>
          </cell>
          <cell r="B44565" t="str">
            <v>NO</v>
          </cell>
        </row>
        <row r="44566">
          <cell r="A44566" t="str">
            <v>https://xplorablob.blob.core.windows.net/blob-relevo/20260814112747772263231028987414408.jpg</v>
          </cell>
          <cell r="B44566" t="str">
            <v>SI</v>
          </cell>
        </row>
        <row r="44567">
          <cell r="A44567" t="str">
            <v>https://xplorablob.blob.core.windows.net/blob-relevo/20260814112821984263231028987414408.jpg</v>
          </cell>
          <cell r="B44567" t="str">
            <v>SI</v>
          </cell>
        </row>
        <row r="44568">
          <cell r="A44568" t="str">
            <v>https://xplorablob.blob.core.windows.net/blob-relevo/2026090412493645724308188406.jpg</v>
          </cell>
          <cell r="B44568" t="str">
            <v>NO</v>
          </cell>
        </row>
        <row r="44569">
          <cell r="A44569" t="str">
            <v>https://xplorablob.blob.core.windows.net/blob-relevo/2026090412485501224308188406.jpg</v>
          </cell>
          <cell r="B44569" t="str">
            <v>NO</v>
          </cell>
        </row>
        <row r="44570">
          <cell r="A44570" t="str">
            <v>https://xplorablob.blob.core.windows.net/blob-relevo/2026090412500943824308188406.jpg</v>
          </cell>
          <cell r="B44570" t="str">
            <v>NO</v>
          </cell>
        </row>
        <row r="44571">
          <cell r="A44571" t="str">
            <v>https://xplorablob.blob.core.windows.net/blob-relevo/2026082009014672026424188406.jpg</v>
          </cell>
          <cell r="B44571" t="str">
            <v>NO</v>
          </cell>
        </row>
        <row r="44572">
          <cell r="A44572" t="str">
            <v>https://xplorablob.blob.core.windows.net/blob-relevo/2026071615121074824308188406.jpg</v>
          </cell>
          <cell r="B44572" t="str">
            <v>NO</v>
          </cell>
        </row>
        <row r="44573">
          <cell r="A44573" t="str">
            <v>https://xplorablob.blob.core.windows.net/blob-relevo/2026071615114054524308188406.jpg</v>
          </cell>
          <cell r="B44573" t="str">
            <v>NO</v>
          </cell>
        </row>
        <row r="44574">
          <cell r="A44574" t="str">
            <v>https://xplorablob.blob.core.windows.net/blob-relevo/2026071615093374724308188406.jpg</v>
          </cell>
          <cell r="B44574" t="str">
            <v>NO</v>
          </cell>
        </row>
        <row r="44575">
          <cell r="A44575" t="str">
            <v>https://xplorablob.blob.core.windows.net/blob-relevo/2026070811561182015223973814112637.jpg</v>
          </cell>
          <cell r="B44575" t="str">
            <v>SI</v>
          </cell>
        </row>
        <row r="44576">
          <cell r="A44576" t="str">
            <v>https://xplorablob.blob.core.windows.net/blob-relevo/2026071915060826724308188406.jpg</v>
          </cell>
          <cell r="B44576" t="str">
            <v>NO</v>
          </cell>
        </row>
        <row r="44577">
          <cell r="A44577" t="str">
            <v>https://xplorablob.blob.core.windows.net/blob-relevo/2026080711531955224308188406.jpg</v>
          </cell>
          <cell r="B44577" t="str">
            <v>NO</v>
          </cell>
        </row>
        <row r="44578">
          <cell r="A44578" t="str">
            <v>https://xplorablob.blob.core.windows.net/blob-relevo/2026071613572310224308188406.jpg</v>
          </cell>
          <cell r="B44578" t="str">
            <v>SI</v>
          </cell>
        </row>
        <row r="44579">
          <cell r="A44579" t="str">
            <v>https://xplorablob.blob.core.windows.net/blob-relevo/2026073018405055024308188406.jpg</v>
          </cell>
          <cell r="B44579" t="str">
            <v>NO</v>
          </cell>
        </row>
        <row r="44580">
          <cell r="A44580" t="str">
            <v>https://xplorablob.blob.core.windows.net/blob-relevo/2026070812020817615223973814112637.jpg</v>
          </cell>
          <cell r="B44580" t="str">
            <v>SI</v>
          </cell>
        </row>
        <row r="44581">
          <cell r="A44581" t="str">
            <v>https://xplorablob.blob.core.windows.net/blob-relevo/2026071309374190421600188406.jpg</v>
          </cell>
          <cell r="B44581" t="str">
            <v>NO</v>
          </cell>
        </row>
        <row r="44582">
          <cell r="A44582" t="str">
            <v>https://xplorablob.blob.core.windows.net/blob-relevo/2026071915204397524308188406.jpg</v>
          </cell>
          <cell r="B44582" t="str">
            <v>NO</v>
          </cell>
        </row>
        <row r="44583">
          <cell r="A44583" t="str">
            <v>https://xplorablob.blob.core.windows.net/blob-relevo/2026071918063501924308188406.jpg</v>
          </cell>
          <cell r="B44583" t="str">
            <v>NO</v>
          </cell>
        </row>
        <row r="44584">
          <cell r="A44584" t="str">
            <v>https://xplorablob.blob.core.windows.net/blob-relevo/2026071918043864324308188406.jpg</v>
          </cell>
          <cell r="B44584" t="str">
            <v>NO</v>
          </cell>
        </row>
        <row r="44585">
          <cell r="A44585" t="str">
            <v>https://xplorablob.blob.core.windows.net/blob-relevo/2026071918052563024308188406.jpg</v>
          </cell>
          <cell r="B44585" t="str">
            <v>NO</v>
          </cell>
        </row>
        <row r="44586">
          <cell r="A44586" t="str">
            <v>https://xplorablob.blob.core.windows.net/blob-relevo/2026072214105131318565993266712637.jpg</v>
          </cell>
          <cell r="B44586" t="str">
            <v>SI</v>
          </cell>
        </row>
        <row r="44587">
          <cell r="A44587" t="str">
            <v>https://xplorablob.blob.core.windows.net/blob-relevo/2026071918060959224308188406.jpg</v>
          </cell>
          <cell r="B44587" t="str">
            <v>NO</v>
          </cell>
        </row>
        <row r="44588">
          <cell r="A44588" t="str">
            <v>https://xplorablob.blob.core.windows.net/blob-relevo/2026071717132198424308188406.jpg</v>
          </cell>
          <cell r="B44588" t="str">
            <v>NO</v>
          </cell>
        </row>
        <row r="44589">
          <cell r="A44589" t="str">
            <v>https://xplorablob.blob.core.windows.net/blob-relevo/2026071717130132924308188406.jpg</v>
          </cell>
          <cell r="B44589" t="str">
            <v>NO</v>
          </cell>
        </row>
        <row r="44590">
          <cell r="A44590" t="str">
            <v>https://xplorablob.blob.core.windows.net/blob-relevo/2026071717122234124308188406.jpg</v>
          </cell>
          <cell r="B44590" t="str">
            <v>NO</v>
          </cell>
        </row>
        <row r="44591">
          <cell r="A44591" t="str">
            <v>https://xplorablob.blob.core.windows.net/blob-relevo/2026071717115129024308188406.jpg</v>
          </cell>
          <cell r="B44591" t="str">
            <v>NO</v>
          </cell>
        </row>
        <row r="44592">
          <cell r="A44592" t="str">
            <v>https://xplorablob.blob.core.windows.net/blob-relevo/2026071717134626624308188406.jpg</v>
          </cell>
          <cell r="B44592" t="str">
            <v>NO</v>
          </cell>
        </row>
        <row r="44593">
          <cell r="A44593" t="str">
            <v>https://xplorablob.blob.core.windows.net/blob-relevo/2026071717142129424308188406.jpg</v>
          </cell>
          <cell r="B44593" t="str">
            <v>NO</v>
          </cell>
        </row>
        <row r="44594">
          <cell r="A44594" t="str">
            <v>https://xplorablob.blob.core.windows.net/blob-relevo/2026071222550111624308188406.jpg</v>
          </cell>
          <cell r="B44594" t="str">
            <v>REVISAR</v>
          </cell>
        </row>
        <row r="44595">
          <cell r="A44595" t="str">
            <v>https://xplorablob.blob.core.windows.net/blob-relevo/2026071222544378724308188406.jpg</v>
          </cell>
          <cell r="B44595" t="str">
            <v>REVISAR</v>
          </cell>
        </row>
        <row r="44596">
          <cell r="A44596" t="str">
            <v>https://xplorablob.blob.core.windows.net/blob-relevo/2026071222552261424308188406.jpg</v>
          </cell>
          <cell r="B44596" t="str">
            <v>SI</v>
          </cell>
        </row>
        <row r="44597">
          <cell r="A44597" t="str">
            <v>https://xplorablob.blob.core.windows.net/blob-relevo/2026071222542434624308188406.jpg</v>
          </cell>
          <cell r="B44597" t="str">
            <v>REVISAR</v>
          </cell>
        </row>
        <row r="44598">
          <cell r="A44598" t="str">
            <v>https://xplorablob.blob.core.windows.net/blob-relevo/2026071222540900824308188406.jpg</v>
          </cell>
          <cell r="B44598" t="str">
            <v>REVISAR</v>
          </cell>
        </row>
        <row r="44599">
          <cell r="A44599" t="str">
            <v>https://xplorablob.blob.core.windows.net/blob-relevo/20260730132718558259051000903114408.jpg</v>
          </cell>
          <cell r="B44599" t="str">
            <v>SI</v>
          </cell>
        </row>
        <row r="44600">
          <cell r="A44600" t="str">
            <v>https://xplorablob.blob.core.windows.net/blob-relevo/20260730132341180259051000903114408.jpg</v>
          </cell>
          <cell r="B44600" t="str">
            <v>SI</v>
          </cell>
        </row>
        <row r="44601">
          <cell r="A44601" t="str">
            <v>https://xplorablob.blob.core.windows.net/blob-relevo/20260730132447041259051000903114408.jpg</v>
          </cell>
          <cell r="B44601" t="str">
            <v>SI</v>
          </cell>
        </row>
        <row r="44602">
          <cell r="A44602" t="str">
            <v>https://xplorablob.blob.core.windows.net/blob-relevo/20260730132226432259051000903114408.jpg</v>
          </cell>
          <cell r="B44602" t="str">
            <v>SI</v>
          </cell>
        </row>
        <row r="44603">
          <cell r="A44603" t="str">
            <v>https://xplorablob.blob.core.windows.net/blob-relevo/2026071615454476324308188406.jpg</v>
          </cell>
          <cell r="B44603" t="str">
            <v>NO</v>
          </cell>
        </row>
        <row r="44604">
          <cell r="A44604" t="str">
            <v>https://xplorablob.blob.core.windows.net/blob-relevo/2026071615452492524308188406.jpg</v>
          </cell>
          <cell r="B44604" t="str">
            <v>NO</v>
          </cell>
        </row>
        <row r="44605">
          <cell r="A44605" t="str">
            <v>https://xplorablob.blob.core.windows.net/blob-relevo/2026071618175989124308188406.jpg</v>
          </cell>
          <cell r="B44605" t="str">
            <v>NO</v>
          </cell>
        </row>
        <row r="44606">
          <cell r="A44606" t="str">
            <v>https://xplorablob.blob.core.windows.net/blob-relevo/2026071615430706424308188406.jpg</v>
          </cell>
          <cell r="B44606" t="str">
            <v>NO</v>
          </cell>
        </row>
        <row r="44607">
          <cell r="A44607" t="str">
            <v>https://xplorablob.blob.core.windows.net/blob-relevo/2026071615425359624308188406.jpg</v>
          </cell>
          <cell r="B44607" t="str">
            <v>NO</v>
          </cell>
        </row>
        <row r="44608">
          <cell r="A44608" t="str">
            <v>https://xplorablob.blob.core.windows.net/blob-relevo/2026071615445065624308188406.jpg</v>
          </cell>
          <cell r="B44608" t="str">
            <v>NO</v>
          </cell>
        </row>
        <row r="44609">
          <cell r="A44609" t="str">
            <v>https://xplorablob.blob.core.windows.net/blob-relevo/2026071615450602624308188406.jpg</v>
          </cell>
          <cell r="B44609" t="str">
            <v>NO</v>
          </cell>
        </row>
        <row r="44610">
          <cell r="A44610" t="str">
            <v>https://xplorablob.blob.core.windows.net/blob-relevo/2026071615433945324308188406.jpg</v>
          </cell>
          <cell r="B44610" t="str">
            <v>NO</v>
          </cell>
        </row>
        <row r="44611">
          <cell r="A44611" t="str">
            <v>https://xplorablob.blob.core.windows.net/blob-relevo/2026071615443439624308188406.jpg</v>
          </cell>
          <cell r="B44611" t="str">
            <v>NO</v>
          </cell>
        </row>
        <row r="44612">
          <cell r="A44612" t="str">
            <v>https://xplorablob.blob.core.windows.net/blob-relevo/2026071615442077624308188406.jpg</v>
          </cell>
          <cell r="B44612" t="str">
            <v>NO</v>
          </cell>
        </row>
        <row r="44613">
          <cell r="A44613" t="str">
            <v>https://xplorablob.blob.core.windows.net/blob-relevo/2026071615432157324308188406.jpg</v>
          </cell>
          <cell r="B44613" t="str">
            <v>NO</v>
          </cell>
        </row>
        <row r="44614">
          <cell r="A44614" t="str">
            <v>https://xplorablob.blob.core.windows.net/blob-relevo/2026071611194239124308188406.jpg</v>
          </cell>
          <cell r="B44614" t="str">
            <v>NO</v>
          </cell>
        </row>
        <row r="44615">
          <cell r="A44615" t="str">
            <v>https://xplorablob.blob.core.windows.net/blob-relevo/2026081313274688224308188406.jpg</v>
          </cell>
          <cell r="B44615" t="str">
            <v>NO</v>
          </cell>
        </row>
        <row r="44616">
          <cell r="A44616" t="str">
            <v>https://xplorablob.blob.core.windows.net/blob-relevo/2026071611201159324308188406.jpg</v>
          </cell>
          <cell r="B44616" t="str">
            <v>NO</v>
          </cell>
        </row>
        <row r="44617">
          <cell r="A44617" t="str">
            <v>https://xplorablob.blob.core.windows.net/blob-relevo/202607171059248663918986026312637.jpg</v>
          </cell>
          <cell r="B44617" t="str">
            <v>SI</v>
          </cell>
        </row>
        <row r="44618">
          <cell r="A44618" t="str">
            <v>https://xplorablob.blob.core.windows.net/blob-relevo/202607171058278003918986026312637.jpg</v>
          </cell>
          <cell r="B44618" t="str">
            <v>SI</v>
          </cell>
        </row>
        <row r="44619">
          <cell r="A44619" t="str">
            <v>https://xplorablob.blob.core.windows.net/blob-relevo/202607171058435733918986026312637.jpg</v>
          </cell>
          <cell r="B44619" t="str">
            <v>SI</v>
          </cell>
        </row>
        <row r="44620">
          <cell r="A44620" t="str">
            <v>https://xplorablob.blob.core.windows.net/blob-relevo/2026071611191789024308188406.jpg</v>
          </cell>
          <cell r="B44620" t="str">
            <v>NO</v>
          </cell>
        </row>
        <row r="44621">
          <cell r="A44621" t="str">
            <v>https://xplorablob.blob.core.windows.net/blob-relevo/2026071611185317224308188406.jpg</v>
          </cell>
          <cell r="B44621" t="str">
            <v>NO</v>
          </cell>
        </row>
        <row r="44622">
          <cell r="A44622" t="str">
            <v>https://xplorablob.blob.core.windows.net/blob-relevo/2026080710502262424308188406.jpg</v>
          </cell>
          <cell r="B44622" t="str">
            <v>NO</v>
          </cell>
        </row>
        <row r="44623">
          <cell r="A44623" t="str">
            <v>https://xplorablob.blob.core.windows.net/blob-relevo/2026080212324237824308188406.jpg</v>
          </cell>
          <cell r="B44623" t="str">
            <v>REVISAR</v>
          </cell>
        </row>
        <row r="44624">
          <cell r="A44624" t="str">
            <v>https://xplorablob.blob.core.windows.net/blob-relevo/2026080710494353224308188406.jpg</v>
          </cell>
          <cell r="B44624" t="str">
            <v>NO</v>
          </cell>
        </row>
        <row r="44625">
          <cell r="A44625" t="str">
            <v>https://xplorablob.blob.core.windows.net/blob-relevo/2026080212321716224308188406.jpg</v>
          </cell>
          <cell r="B44625" t="str">
            <v>NO</v>
          </cell>
        </row>
        <row r="44626">
          <cell r="A44626" t="str">
            <v>https://xplorablob.blob.core.windows.net/blob-relevo/2026080710545480124308188406.jpg</v>
          </cell>
          <cell r="B44626" t="str">
            <v>NO</v>
          </cell>
        </row>
        <row r="44627">
          <cell r="A44627" t="str">
            <v>https://xplorablob.blob.core.windows.net/blob-relevo/2026080710520287624308188406.jpg</v>
          </cell>
          <cell r="B44627" t="str">
            <v>NO</v>
          </cell>
        </row>
        <row r="44628">
          <cell r="A44628" t="str">
            <v>https://xplorablob.blob.core.windows.net/blob-relevo/2026080710513517024308188406.jpg</v>
          </cell>
          <cell r="B44628" t="str">
            <v>NO</v>
          </cell>
        </row>
        <row r="44629">
          <cell r="A44629" t="str">
            <v>https://xplorablob.blob.core.windows.net/blob-relevo/2026080212331278124308188406.jpg</v>
          </cell>
          <cell r="B44629" t="str">
            <v>NO</v>
          </cell>
        </row>
        <row r="44630">
          <cell r="A44630" t="str">
            <v>https://xplorablob.blob.core.windows.net/blob-relevo/2026080212314735224308188406.jpg</v>
          </cell>
          <cell r="B44630" t="str">
            <v>NO</v>
          </cell>
        </row>
        <row r="44631">
          <cell r="A44631" t="str">
            <v>https://xplorablob.blob.core.windows.net/blob-relevo/2026071518313036724309985437814408.jpg</v>
          </cell>
          <cell r="B44631" t="str">
            <v>SI</v>
          </cell>
        </row>
        <row r="44632">
          <cell r="A44632" t="str">
            <v>https://xplorablob.blob.core.windows.net/blob-relevo/2026071518304223124309985437814408.jpg</v>
          </cell>
          <cell r="B44632" t="str">
            <v>SI</v>
          </cell>
        </row>
        <row r="44633">
          <cell r="A44633" t="str">
            <v>https://xplorablob.blob.core.windows.net/blob-relevo/202607211202428297758992912214408.jpg</v>
          </cell>
          <cell r="B44633" t="str">
            <v>SI</v>
          </cell>
        </row>
        <row r="44634">
          <cell r="A44634" t="str">
            <v>https://xplorablob.blob.core.windows.net/blob-relevo/2026071518295588624309985437814408.jpg</v>
          </cell>
          <cell r="B44634" t="str">
            <v>SI</v>
          </cell>
        </row>
        <row r="44635">
          <cell r="A44635" t="str">
            <v>https://xplorablob.blob.core.windows.net/blob-relevo/2026071616200970024308188406.jpg</v>
          </cell>
          <cell r="B44635" t="str">
            <v>NO</v>
          </cell>
        </row>
        <row r="44636">
          <cell r="A44636" t="str">
            <v>https://xplorablob.blob.core.windows.net/blob-relevo/2026071616211741124308188406.jpg</v>
          </cell>
          <cell r="B44636" t="str">
            <v>NO</v>
          </cell>
        </row>
        <row r="44637">
          <cell r="A44637" t="str">
            <v>https://xplorablob.blob.core.windows.net/blob-relevo/2026071616220806124308188406.jpg</v>
          </cell>
          <cell r="B44637" t="str">
            <v>NO</v>
          </cell>
        </row>
        <row r="44638">
          <cell r="A44638" t="str">
            <v>https://xplorablob.blob.core.windows.net/blob-relevo/2026071616230152824308188406.jpg</v>
          </cell>
          <cell r="B44638" t="str">
            <v>NO</v>
          </cell>
        </row>
        <row r="44639">
          <cell r="A44639" t="str">
            <v>https://xplorablob.blob.core.windows.net/blob-relevo/2026071518322774924309985437814408.jpg</v>
          </cell>
          <cell r="B44639" t="str">
            <v>SI</v>
          </cell>
        </row>
        <row r="44640">
          <cell r="A44640" t="str">
            <v>https://xplorablob.blob.core.windows.net/blob-relevo/2026071518320229224309985437814408.jpg</v>
          </cell>
          <cell r="B44640" t="str">
            <v>SI</v>
          </cell>
        </row>
        <row r="44641">
          <cell r="A44641" t="str">
            <v>https://xplorablob.blob.core.windows.net/blob-relevo/2026071518293002124309985437814408.jpg</v>
          </cell>
          <cell r="B44641" t="str">
            <v>SI</v>
          </cell>
        </row>
        <row r="44642">
          <cell r="A44642" t="str">
            <v>https://xplorablob.blob.core.windows.net/blob-relevo/20260819094731673234351035445014408.jpg</v>
          </cell>
          <cell r="B44642" t="str">
            <v>SI</v>
          </cell>
        </row>
        <row r="44643">
          <cell r="A44643" t="str">
            <v>https://xplorablob.blob.core.windows.net/blob-relevo/2026071413095248824337983140714408.jpg</v>
          </cell>
          <cell r="B44643" t="str">
            <v>SI</v>
          </cell>
        </row>
        <row r="44644">
          <cell r="A44644" t="str">
            <v>https://xplorablob.blob.core.windows.net/blob-relevo/2026071413081705024337983140714408.jpg</v>
          </cell>
          <cell r="B44644" t="str">
            <v>SI</v>
          </cell>
        </row>
        <row r="44645">
          <cell r="A44645" t="str">
            <v>https://xplorablob.blob.core.windows.net/blob-relevo/2026071413101769124337983140714408.jpg</v>
          </cell>
          <cell r="B44645" t="str">
            <v>SI</v>
          </cell>
        </row>
        <row r="44646">
          <cell r="A44646" t="str">
            <v>https://xplorablob.blob.core.windows.net/blob-relevo/2026071413113396724337983140714408.jpg</v>
          </cell>
          <cell r="B44646" t="str">
            <v>SI</v>
          </cell>
        </row>
        <row r="44647">
          <cell r="A44647" t="str">
            <v>https://xplorablob.blob.core.windows.net/blob-relevo/2026072717350025024308188406.jpg</v>
          </cell>
          <cell r="B44647" t="str">
            <v>NO</v>
          </cell>
        </row>
        <row r="44648">
          <cell r="A44648" t="str">
            <v>https://xplorablob.blob.core.windows.net/blob-relevo/2026071413092305424337983140714408.jpg</v>
          </cell>
          <cell r="B44648" t="str">
            <v>SI</v>
          </cell>
        </row>
        <row r="44649">
          <cell r="A44649" t="str">
            <v>https://xplorablob.blob.core.windows.net/blob-relevo/2026080114291996024308188406.jpg</v>
          </cell>
          <cell r="B44649" t="str">
            <v>NO</v>
          </cell>
        </row>
        <row r="44650">
          <cell r="A44650" t="str">
            <v>https://xplorablob.blob.core.windows.net/blob-relevo/2026071413103980024337983140714408.jpg</v>
          </cell>
          <cell r="B44650" t="str">
            <v>SI</v>
          </cell>
        </row>
        <row r="44651">
          <cell r="A44651" t="str">
            <v>https://xplorablob.blob.core.windows.net/blob-relevo/2026072520571488624520999472414408.jpg</v>
          </cell>
          <cell r="B44651" t="str">
            <v>SI</v>
          </cell>
        </row>
        <row r="44652">
          <cell r="A44652" t="str">
            <v>https://xplorablob.blob.core.windows.net/blob-relevo/2026072520591125024520999472414408.jpg</v>
          </cell>
          <cell r="B44652" t="str">
            <v>SI</v>
          </cell>
        </row>
        <row r="44653">
          <cell r="A44653" t="str">
            <v>https://xplorablob.blob.core.windows.net/blob-relevo/2026072520543198824520999472414408.jpg</v>
          </cell>
          <cell r="B44653" t="str">
            <v>SI</v>
          </cell>
        </row>
        <row r="44654">
          <cell r="A44654" t="str">
            <v>https://xplorablob.blob.core.windows.net/blob-relevo/2026072520482504124520999472414408.jpg</v>
          </cell>
          <cell r="B44654" t="str">
            <v>SI</v>
          </cell>
        </row>
        <row r="44655">
          <cell r="A44655" t="str">
            <v>https://xplorablob.blob.core.windows.net/blob-relevo/202607171301336627267986035412637.jpg</v>
          </cell>
          <cell r="B44655" t="str">
            <v>SI</v>
          </cell>
        </row>
        <row r="44656">
          <cell r="A44656" t="str">
            <v>https://xplorablob.blob.core.windows.net/blob-relevo/2026072520524164024520999472414408.jpg</v>
          </cell>
          <cell r="B44656" t="str">
            <v>SI</v>
          </cell>
        </row>
        <row r="44657">
          <cell r="A44657" t="str">
            <v>https://xplorablob.blob.core.windows.net/blob-relevo/2026072520500325124520999472414408.jpg</v>
          </cell>
          <cell r="B44657" t="str">
            <v>SI</v>
          </cell>
        </row>
        <row r="44658">
          <cell r="A44658" t="str">
            <v>https://xplorablob.blob.core.windows.net/blob-relevo/2026072520510987924520999472414408.jpg</v>
          </cell>
          <cell r="B44658" t="str">
            <v>SI</v>
          </cell>
        </row>
        <row r="44659">
          <cell r="A44659" t="str">
            <v>https://xplorablob.blob.core.windows.net/blob-relevo/2026091013241098624308188406.jpg</v>
          </cell>
          <cell r="B44659" t="str">
            <v>NO</v>
          </cell>
        </row>
        <row r="44660">
          <cell r="A44660" t="str">
            <v>https://xplorablob.blob.core.windows.net/blob-relevo/2026080911183322024308188406.jpg</v>
          </cell>
          <cell r="B44660" t="str">
            <v>SI</v>
          </cell>
        </row>
        <row r="44661">
          <cell r="A44661" t="str">
            <v>https://xplorablob.blob.core.windows.net/blob-relevo/2026080911190516224308188406.jpg</v>
          </cell>
          <cell r="B44661" t="str">
            <v>SI</v>
          </cell>
        </row>
        <row r="44662">
          <cell r="A44662" t="str">
            <v>https://xplorablob.blob.core.windows.net/blob-relevo/2026080911192736424308188406.jpg</v>
          </cell>
          <cell r="B44662" t="str">
            <v>REVISAR</v>
          </cell>
        </row>
        <row r="44663">
          <cell r="A44663" t="str">
            <v>https://xplorablob.blob.core.windows.net/blob-relevo/2026080911174974324308188406.jpg</v>
          </cell>
          <cell r="B44663" t="str">
            <v>SI</v>
          </cell>
        </row>
        <row r="44664">
          <cell r="A44664" t="str">
            <v>https://xplorablob.blob.core.windows.net/blob-relevo/2026080911154957524308188406.jpg</v>
          </cell>
          <cell r="B44664" t="str">
            <v>SI</v>
          </cell>
        </row>
        <row r="44665">
          <cell r="A44665" t="str">
            <v>https://xplorablob.blob.core.windows.net/blob-relevo/2026080911164288824308188406.jpg</v>
          </cell>
          <cell r="B44665" t="str">
            <v>SI</v>
          </cell>
        </row>
        <row r="44666">
          <cell r="A44666" t="str">
            <v>https://xplorablob.blob.core.windows.net/blob-relevo/2026080911172518324308188406.jpg</v>
          </cell>
          <cell r="B44666" t="str">
            <v>SI</v>
          </cell>
        </row>
        <row r="44667">
          <cell r="A44667" t="str">
            <v>https://xplorablob.blob.core.windows.net/blob-relevo/2026071310422147724308188406.jpg</v>
          </cell>
          <cell r="B44667" t="str">
            <v>NO</v>
          </cell>
        </row>
        <row r="44668">
          <cell r="A44668" t="str">
            <v>https://xplorablob.blob.core.windows.net/blob-relevo/2026071310441768824308188406.jpg</v>
          </cell>
          <cell r="B44668" t="str">
            <v>NO</v>
          </cell>
        </row>
        <row r="44669">
          <cell r="A44669" t="str">
            <v>https://xplorablob.blob.core.windows.net/blob-relevo/2026071310404736024308188406.jpg</v>
          </cell>
          <cell r="B44669" t="str">
            <v>NO</v>
          </cell>
        </row>
        <row r="44670">
          <cell r="A44670" t="str">
            <v>https://xplorablob.blob.core.windows.net/blob-relevo/2026071310401924024308188406.jpg</v>
          </cell>
          <cell r="B44670" t="str">
            <v>NO</v>
          </cell>
        </row>
        <row r="44671">
          <cell r="A44671" t="str">
            <v>https://xplorablob.blob.core.windows.net/blob-relevo/2026071310392861924308188406.jpg</v>
          </cell>
          <cell r="B44671" t="str">
            <v>NO</v>
          </cell>
        </row>
        <row r="44672">
          <cell r="A44672" t="str">
            <v>https://xplorablob.blob.core.windows.net/blob-relevo/2026071310413285224308188406.jpg</v>
          </cell>
          <cell r="B44672" t="str">
            <v>NO</v>
          </cell>
        </row>
        <row r="44673">
          <cell r="A44673" t="str">
            <v>https://xplorablob.blob.core.windows.net/blob-relevo/2026071310415993724308188406.jpg</v>
          </cell>
          <cell r="B44673" t="str">
            <v>NO</v>
          </cell>
        </row>
        <row r="44674">
          <cell r="A44674" t="str">
            <v>https://xplorablob.blob.core.windows.net/blob-relevo/20260803160113261248471012524014408.jpg</v>
          </cell>
          <cell r="B44674" t="str">
            <v>SI</v>
          </cell>
        </row>
        <row r="44675">
          <cell r="A44675" t="str">
            <v>https://xplorablob.blob.core.windows.net/blob-relevo/20260803160045334248471012524014408.jpg</v>
          </cell>
          <cell r="B44675" t="str">
            <v>SI</v>
          </cell>
        </row>
        <row r="44676">
          <cell r="A44676" t="str">
            <v>https://xplorablob.blob.core.windows.net/blob-relevo/20260803160034346248471012524014408.jpg</v>
          </cell>
          <cell r="B44676" t="str">
            <v>SI</v>
          </cell>
        </row>
        <row r="44677">
          <cell r="A44677" t="str">
            <v>https://xplorablob.blob.core.windows.net/blob-relevo/2026072110350388714965992526412637.jpg</v>
          </cell>
          <cell r="B44677" t="str">
            <v>SI</v>
          </cell>
        </row>
        <row r="44678">
          <cell r="A44678" t="str">
            <v>https://xplorablob.blob.core.windows.net/blob-relevo/2026073112040220324308188406.jpg</v>
          </cell>
          <cell r="B44678" t="str">
            <v>NO</v>
          </cell>
        </row>
        <row r="44679">
          <cell r="A44679" t="str">
            <v>https://xplorablob.blob.core.windows.net/blob-relevo/2026073112043679024308188406.jpg</v>
          </cell>
          <cell r="B44679" t="str">
            <v>NO</v>
          </cell>
        </row>
        <row r="44680">
          <cell r="A44680" t="str">
            <v>https://xplorablob.blob.core.windows.net/blob-relevo/2026073112045166224308188406.jpg</v>
          </cell>
          <cell r="B44680" t="str">
            <v>NO</v>
          </cell>
        </row>
        <row r="44681">
          <cell r="A44681" t="str">
            <v>https://xplorablob.blob.core.windows.net/blob-relevo/2026073112041379324308188406.jpg</v>
          </cell>
          <cell r="B44681" t="str">
            <v>NO</v>
          </cell>
        </row>
        <row r="44682">
          <cell r="A44682" t="str">
            <v>https://xplorablob.blob.core.windows.net/blob-relevo/20260730122554206234351000892614408.jpg</v>
          </cell>
          <cell r="B44682" t="str">
            <v>SI</v>
          </cell>
        </row>
        <row r="44683">
          <cell r="A44683" t="str">
            <v>https://xplorablob.blob.core.windows.net/blob-relevo/20261001094620960242131100156414408.jpg</v>
          </cell>
          <cell r="B44683" t="str">
            <v>SI</v>
          </cell>
        </row>
        <row r="44684">
          <cell r="A44684" t="str">
            <v>https://xplorablob.blob.core.windows.net/blob-relevo/20261001094528913242131100156414408.jpg</v>
          </cell>
          <cell r="B44684" t="str">
            <v>SI</v>
          </cell>
        </row>
        <row r="44685">
          <cell r="A44685" t="str">
            <v>https://xplorablob.blob.core.windows.net/blob-relevo/20261001094439079242131100156414408.jpg</v>
          </cell>
          <cell r="B44685" t="str">
            <v>SI</v>
          </cell>
        </row>
        <row r="44686">
          <cell r="A44686" t="str">
            <v>https://xplorablob.blob.core.windows.net/blob-relevo/20261001094558440242131100156414408.jpg</v>
          </cell>
          <cell r="B44686" t="str">
            <v>SI</v>
          </cell>
        </row>
        <row r="44687">
          <cell r="A44687" t="str">
            <v>https://xplorablob.blob.core.windows.net/blob-relevo/20261001094716286242131100156414408.jpg</v>
          </cell>
          <cell r="B44687" t="str">
            <v>SI</v>
          </cell>
        </row>
        <row r="44688">
          <cell r="A44688" t="str">
            <v>https://xplorablob.blob.core.windows.net/blob-relevo/20261001094650870242131100156414408.jpg</v>
          </cell>
          <cell r="B44688" t="str">
            <v>SI</v>
          </cell>
        </row>
        <row r="44689">
          <cell r="A44689" t="str">
            <v>https://xplorablob.blob.core.windows.net/blob-relevo/2026071310441715624308188406.jpg</v>
          </cell>
          <cell r="B44689" t="str">
            <v>NO</v>
          </cell>
        </row>
        <row r="44690">
          <cell r="A44690" t="str">
            <v>https://xplorablob.blob.core.windows.net/blob-relevo/2026071310443823424308188406.jpg</v>
          </cell>
          <cell r="B44690" t="str">
            <v>NO</v>
          </cell>
        </row>
        <row r="44691">
          <cell r="A44691" t="str">
            <v>https://xplorablob.blob.core.windows.net/blob-relevo/2026071310435544224308188406.jpg</v>
          </cell>
          <cell r="B44691" t="str">
            <v>NO</v>
          </cell>
        </row>
        <row r="44692">
          <cell r="A44692" t="str">
            <v>https://xplorablob.blob.core.windows.net/blob-relevo/2026072012333867724851990490912637.jpg</v>
          </cell>
          <cell r="B44692" t="str">
            <v>SI</v>
          </cell>
        </row>
        <row r="44693">
          <cell r="A44693" t="str">
            <v>https://xplorablob.blob.core.windows.net/blob-relevo/2026072012351633524851990490912637.jpg</v>
          </cell>
          <cell r="B44693" t="str">
            <v>SI</v>
          </cell>
        </row>
        <row r="44694">
          <cell r="A44694" t="str">
            <v>https://xplorablob.blob.core.windows.net/blob-relevo/2026073110210026724308188406.jpg</v>
          </cell>
          <cell r="B44694" t="str">
            <v>NO</v>
          </cell>
        </row>
        <row r="44695">
          <cell r="A44695" t="str">
            <v>https://xplorablob.blob.core.windows.net/blob-relevo/2026073110203924524308188406.jpg</v>
          </cell>
          <cell r="B44695" t="str">
            <v>NO</v>
          </cell>
        </row>
        <row r="44696">
          <cell r="A44696" t="str">
            <v>https://xplorablob.blob.core.windows.net/blob-relevo/2026073110212380024308188406.jpg</v>
          </cell>
          <cell r="B44696" t="str">
            <v>NO</v>
          </cell>
        </row>
        <row r="44697">
          <cell r="A44697" t="str">
            <v>https://xplorablob.blob.core.windows.net/blob-relevo/2026073110201285824308188406.jpg</v>
          </cell>
          <cell r="B44697" t="str">
            <v>NO</v>
          </cell>
        </row>
        <row r="44698">
          <cell r="A44698" t="str">
            <v>https://xplorablob.blob.core.windows.net/blob-relevo/2026073110202606624308188406.jpg</v>
          </cell>
          <cell r="B44698" t="str">
            <v>NO</v>
          </cell>
        </row>
        <row r="44699">
          <cell r="A44699" t="str">
            <v>https://xplorablob.blob.core.windows.net/blob-relevo/2026071414400023124308188406.jpg</v>
          </cell>
          <cell r="B44699" t="str">
            <v>NO</v>
          </cell>
        </row>
        <row r="44700">
          <cell r="A44700" t="str">
            <v>https://xplorablob.blob.core.windows.net/blob-relevo/2026071414401675224308188406.jpg</v>
          </cell>
          <cell r="B44700" t="str">
            <v>NO</v>
          </cell>
        </row>
        <row r="44701">
          <cell r="A44701" t="str">
            <v>https://xplorablob.blob.core.windows.net/blob-relevo/2026071414392682924308188406.jpg</v>
          </cell>
          <cell r="B44701" t="str">
            <v>NO</v>
          </cell>
        </row>
        <row r="44702">
          <cell r="A44702" t="str">
            <v>https://xplorablob.blob.core.windows.net/blob-relevo/2026071414394209624308188406.jpg</v>
          </cell>
          <cell r="B44702" t="str">
            <v>NO</v>
          </cell>
        </row>
        <row r="44703">
          <cell r="A44703" t="str">
            <v>https://xplorablob.blob.core.windows.net/blob-relevo/2026072214515024323138993275412637.jpg</v>
          </cell>
          <cell r="B44703" t="str">
            <v>SI</v>
          </cell>
        </row>
        <row r="44704">
          <cell r="A44704" t="str">
            <v>https://xplorablob.blob.core.windows.net/blob-relevo/2026071414420592924308188406.jpg</v>
          </cell>
          <cell r="B44704" t="str">
            <v>NO</v>
          </cell>
        </row>
        <row r="44705">
          <cell r="A44705" t="str">
            <v>https://xplorablob.blob.core.windows.net/blob-relevo/2026071414412470424308188406.jpg</v>
          </cell>
          <cell r="B44705" t="str">
            <v>NO</v>
          </cell>
        </row>
        <row r="44706">
          <cell r="A44706" t="str">
            <v>https://xplorablob.blob.core.windows.net/blob-relevo/2026071414414279724308188406.jpg</v>
          </cell>
          <cell r="B44706" t="str">
            <v>NO</v>
          </cell>
        </row>
        <row r="44707">
          <cell r="A44707" t="str">
            <v>https://xplorablob.blob.core.windows.net/blob-relevo/2026071414403695224308188406.jpg</v>
          </cell>
          <cell r="B44707" t="str">
            <v>NO</v>
          </cell>
        </row>
        <row r="44708">
          <cell r="A44708" t="str">
            <v>https://xplorablob.blob.core.windows.net/blob-relevo/2026071414410489924308188406.jpg</v>
          </cell>
          <cell r="B44708" t="str">
            <v>NO</v>
          </cell>
        </row>
        <row r="44709">
          <cell r="A44709" t="str">
            <v>https://xplorablob.blob.core.windows.net/blob-relevo/20260804110520800216001015776514408.jpg</v>
          </cell>
          <cell r="B44709" t="str">
            <v>SI</v>
          </cell>
        </row>
        <row r="44710">
          <cell r="A44710" t="str">
            <v>https://xplorablob.blob.core.windows.net/blob-relevo/20260804110545043216001015776514408.jpg</v>
          </cell>
          <cell r="B44710" t="str">
            <v>SI</v>
          </cell>
        </row>
        <row r="44711">
          <cell r="A44711" t="str">
            <v>https://xplorablob.blob.core.windows.net/blob-relevo/20260804110503242216001015776514408.jpg</v>
          </cell>
          <cell r="B44711" t="str">
            <v>SI</v>
          </cell>
        </row>
        <row r="44712">
          <cell r="A44712" t="str">
            <v>https://xplorablob.blob.core.windows.net/blob-relevo/20260804111411002216001015776514408.jpg</v>
          </cell>
          <cell r="B44712" t="str">
            <v>SI</v>
          </cell>
        </row>
        <row r="44713">
          <cell r="A44713" t="str">
            <v>https://xplorablob.blob.core.windows.net/blob-relevo/2026071221145628724308188406.jpg</v>
          </cell>
          <cell r="B44713" t="str">
            <v>NO</v>
          </cell>
        </row>
        <row r="44714">
          <cell r="A44714" t="str">
            <v>https://xplorablob.blob.core.windows.net/blob-relevo/2026071221151764024308188406.jpg</v>
          </cell>
          <cell r="B44714" t="str">
            <v>NO</v>
          </cell>
        </row>
        <row r="44715">
          <cell r="A44715" t="str">
            <v>https://xplorablob.blob.core.windows.net/blob-relevo/2026071221153731924308188406.jpg</v>
          </cell>
          <cell r="B44715" t="str">
            <v>NO</v>
          </cell>
        </row>
        <row r="44716">
          <cell r="A44716" t="str">
            <v>https://xplorablob.blob.core.windows.net/blob-relevo/2026071221122509824308188406.jpg</v>
          </cell>
          <cell r="B44716" t="str">
            <v>NO</v>
          </cell>
        </row>
        <row r="44717">
          <cell r="A44717" t="str">
            <v>https://xplorablob.blob.core.windows.net/blob-relevo/2026071221120312924308188406.jpg</v>
          </cell>
          <cell r="B44717" t="str">
            <v>NO</v>
          </cell>
        </row>
        <row r="44718">
          <cell r="A44718" t="str">
            <v>https://xplorablob.blob.core.windows.net/blob-relevo/2026071221113474424308188406.jpg</v>
          </cell>
          <cell r="B44718" t="str">
            <v>NO</v>
          </cell>
        </row>
        <row r="44719">
          <cell r="A44719" t="str">
            <v>https://xplorablob.blob.core.windows.net/blob-relevo/2026071221132880924308188406.jpg</v>
          </cell>
          <cell r="B44719" t="str">
            <v>NO</v>
          </cell>
        </row>
        <row r="44720">
          <cell r="A44720" t="str">
            <v>https://xplorablob.blob.core.windows.net/blob-relevo/2026071221143423024308188406.jpg</v>
          </cell>
          <cell r="B44720" t="str">
            <v>NO</v>
          </cell>
        </row>
        <row r="44721">
          <cell r="A44721" t="str">
            <v>https://xplorablob.blob.core.windows.net/blob-relevo/2026071221134832624308188406.jpg</v>
          </cell>
          <cell r="B44721" t="str">
            <v>NO</v>
          </cell>
        </row>
        <row r="44722">
          <cell r="A44722" t="str">
            <v>https://xplorablob.blob.core.windows.net/blob-relevo/2026071514390314924308188406.jpg</v>
          </cell>
          <cell r="B44722" t="str">
            <v>NO</v>
          </cell>
        </row>
        <row r="44723">
          <cell r="A44723" t="str">
            <v>https://xplorablob.blob.core.windows.net/blob-relevo/2026071514402180524308188406.jpg</v>
          </cell>
          <cell r="B44723" t="str">
            <v>NO</v>
          </cell>
        </row>
        <row r="44724">
          <cell r="A44724" t="str">
            <v>https://xplorablob.blob.core.windows.net/blob-relevo/2026071514381488724308188406.jpg</v>
          </cell>
          <cell r="B44724" t="str">
            <v>NO</v>
          </cell>
        </row>
        <row r="44725">
          <cell r="A44725" t="str">
            <v>https://xplorablob.blob.core.windows.net/blob-relevo/2026071514391782024308188406.jpg</v>
          </cell>
          <cell r="B44725" t="str">
            <v>NO</v>
          </cell>
        </row>
        <row r="44726">
          <cell r="A44726" t="str">
            <v>https://xplorablob.blob.core.windows.net/blob-relevo/2026071514382778224308188406.jpg</v>
          </cell>
          <cell r="B44726" t="str">
            <v>NO</v>
          </cell>
        </row>
        <row r="44727">
          <cell r="A44727" t="str">
            <v>https://xplorablob.blob.core.windows.net/blob-relevo/2026071514403552324308188406.jpg</v>
          </cell>
          <cell r="B44727" t="str">
            <v>NO</v>
          </cell>
        </row>
        <row r="44728">
          <cell r="A44728" t="str">
            <v>https://xplorablob.blob.core.windows.net/blob-relevo/2026071514384634724308188406.jpg</v>
          </cell>
          <cell r="B44728" t="str">
            <v>NO</v>
          </cell>
        </row>
        <row r="44729">
          <cell r="A44729" t="str">
            <v>https://xplorablob.blob.core.windows.net/blob-relevo/2026071514400204024308188406.jpg</v>
          </cell>
          <cell r="B44729" t="str">
            <v>NO</v>
          </cell>
        </row>
        <row r="44730">
          <cell r="A44730" t="str">
            <v>https://xplorablob.blob.core.windows.net/blob-relevo/2026071514394727724308188406.jpg</v>
          </cell>
          <cell r="B44730" t="str">
            <v>NO</v>
          </cell>
        </row>
        <row r="44731">
          <cell r="A44731" t="str">
            <v>https://xplorablob.blob.core.windows.net/blob-relevo/2026071514393187124308188406.jpg</v>
          </cell>
          <cell r="B44731" t="str">
            <v>NO</v>
          </cell>
        </row>
        <row r="44732">
          <cell r="A44732" t="str">
            <v>https://xplorablob.blob.core.windows.net/blob-relevo/2026071312504701724337188406.jpg</v>
          </cell>
          <cell r="B44732" t="str">
            <v>NO</v>
          </cell>
        </row>
        <row r="44733">
          <cell r="A44733" t="str">
            <v>https://xplorablob.blob.core.windows.net/blob-relevo/2026071312511450324337188406.jpg</v>
          </cell>
          <cell r="B44733" t="str">
            <v>NO</v>
          </cell>
        </row>
        <row r="44734">
          <cell r="A44734" t="str">
            <v>https://xplorablob.blob.core.windows.net/blob-relevo/2026071312522219824337188406.jpg</v>
          </cell>
          <cell r="B44734" t="str">
            <v>NO</v>
          </cell>
        </row>
        <row r="44735">
          <cell r="A44735" t="str">
            <v>https://xplorablob.blob.core.windows.net/blob-relevo/2026071312513550124337188406.jpg</v>
          </cell>
          <cell r="B44735" t="str">
            <v>NO</v>
          </cell>
        </row>
        <row r="44736">
          <cell r="A44736" t="str">
            <v>https://xplorablob.blob.core.windows.net/blob-relevo/202607211027547974076992503412637.jpg</v>
          </cell>
          <cell r="B44736" t="str">
            <v>SI</v>
          </cell>
        </row>
        <row r="44737">
          <cell r="A44737" t="str">
            <v>https://xplorablob.blob.core.windows.net/blob-relevo/202607211016450504076992503412637.jpg</v>
          </cell>
          <cell r="B44737" t="str">
            <v>SI</v>
          </cell>
        </row>
        <row r="44738">
          <cell r="A44738" t="str">
            <v>https://xplorablob.blob.core.windows.net/blob-relevo/202607211017477534076992503412637.jpg</v>
          </cell>
          <cell r="B44738" t="str">
            <v>SI</v>
          </cell>
        </row>
        <row r="44739">
          <cell r="A44739" t="str">
            <v>https://xplorablob.blob.core.windows.net/blob-relevo/2026073111283980624308188406.jpg</v>
          </cell>
          <cell r="B44739" t="str">
            <v>NO</v>
          </cell>
        </row>
        <row r="44740">
          <cell r="A44740" t="str">
            <v>https://xplorablob.blob.core.windows.net/blob-relevo/2026073111294141424308188406.jpg</v>
          </cell>
          <cell r="B44740" t="str">
            <v>NO</v>
          </cell>
        </row>
        <row r="44741">
          <cell r="A44741" t="str">
            <v>https://xplorablob.blob.core.windows.net/blob-relevo/2026073111291543524308188406.jpg</v>
          </cell>
          <cell r="B44741" t="str">
            <v>NO</v>
          </cell>
        </row>
        <row r="44742">
          <cell r="A44742" t="str">
            <v>https://xplorablob.blob.core.windows.net/blob-relevo/20260730122340876235471000894614408.jpg</v>
          </cell>
          <cell r="B44742" t="str">
            <v>SI</v>
          </cell>
        </row>
        <row r="44743">
          <cell r="A44743" t="str">
            <v>https://xplorablob.blob.core.windows.net/blob-relevo/20260730122317854235471000894614408.jpg</v>
          </cell>
          <cell r="B44743" t="str">
            <v>SI</v>
          </cell>
        </row>
        <row r="44744">
          <cell r="A44744" t="str">
            <v>https://xplorablob.blob.core.windows.net/blob-relevo/2026073111255942224308188406.jpg</v>
          </cell>
          <cell r="B44744" t="str">
            <v>NO</v>
          </cell>
        </row>
        <row r="44745">
          <cell r="A44745" t="str">
            <v>https://xplorablob.blob.core.windows.net/blob-relevo/2026073111262375824308188406.jpg</v>
          </cell>
          <cell r="B44745" t="str">
            <v>NO</v>
          </cell>
        </row>
        <row r="44746">
          <cell r="A44746" t="str">
            <v>https://xplorablob.blob.core.windows.net/blob-relevo/2026073111270695424308188406.jpg</v>
          </cell>
          <cell r="B44746" t="str">
            <v>NO</v>
          </cell>
        </row>
        <row r="44747">
          <cell r="A44747" t="str">
            <v>https://xplorablob.blob.core.windows.net/blob-relevo/2026073111252847124308188406.jpg</v>
          </cell>
          <cell r="B44747" t="str">
            <v>NO</v>
          </cell>
        </row>
        <row r="44748">
          <cell r="A44748" t="str">
            <v>https://xplorablob.blob.core.windows.net/blob-relevo/2026073111264905224308188406.jpg</v>
          </cell>
          <cell r="B44748" t="str">
            <v>NO</v>
          </cell>
        </row>
        <row r="44749">
          <cell r="A44749" t="str">
            <v>https://xplorablob.blob.core.windows.net/blob-relevo/2026073111281123824308188406.jpg</v>
          </cell>
          <cell r="B44749" t="str">
            <v>NO</v>
          </cell>
        </row>
        <row r="44750">
          <cell r="A44750" t="str">
            <v>https://xplorablob.blob.core.windows.net/blob-relevo/2026073110424139824308188406.jpg</v>
          </cell>
          <cell r="B44750" t="str">
            <v>NO</v>
          </cell>
        </row>
        <row r="44751">
          <cell r="A44751" t="str">
            <v>https://xplorablob.blob.core.windows.net/blob-relevo/2026073110414882024308188406.jpg</v>
          </cell>
          <cell r="B44751" t="str">
            <v>NO</v>
          </cell>
        </row>
        <row r="44752">
          <cell r="A44752" t="str">
            <v>https://xplorablob.blob.core.windows.net/blob-relevo/2026073110403305024308188406.jpg</v>
          </cell>
          <cell r="B44752" t="str">
            <v>NO</v>
          </cell>
        </row>
        <row r="44753">
          <cell r="A44753" t="str">
            <v>https://xplorablob.blob.core.windows.net/blob-relevo/2026073110405845524308188406.jpg</v>
          </cell>
          <cell r="B44753" t="str">
            <v>NO</v>
          </cell>
        </row>
        <row r="44754">
          <cell r="A44754" t="str">
            <v>https://xplorablob.blob.core.windows.net/blob-relevo/20260730125014201216591000890314408.jpg</v>
          </cell>
          <cell r="B44754" t="str">
            <v>SI</v>
          </cell>
        </row>
        <row r="44755">
          <cell r="A44755" t="str">
            <v>https://xplorablob.blob.core.windows.net/blob-relevo/2026073110420629924308188406.jpg</v>
          </cell>
          <cell r="B44755" t="str">
            <v>NO</v>
          </cell>
        </row>
        <row r="44756">
          <cell r="A44756" t="str">
            <v>https://xplorablob.blob.core.windows.net/blob-relevo/20260730125100930216591000890314408.jpg</v>
          </cell>
          <cell r="B44756" t="str">
            <v>SI</v>
          </cell>
        </row>
        <row r="44757">
          <cell r="A44757" t="str">
            <v>https://xplorablob.blob.core.windows.net/blob-relevo/2026073110444678024308188406.jpg</v>
          </cell>
          <cell r="B44757" t="str">
            <v>NO</v>
          </cell>
        </row>
        <row r="44758">
          <cell r="A44758" t="str">
            <v>https://xplorablob.blob.core.windows.net/blob-relevo/2026073110450896124308188406.jpg</v>
          </cell>
          <cell r="B44758" t="str">
            <v>NO</v>
          </cell>
        </row>
        <row r="44759">
          <cell r="A44759" t="str">
            <v>https://xplorablob.blob.core.windows.net/blob-relevo/2026073110441686524308188406.jpg</v>
          </cell>
          <cell r="B44759" t="str">
            <v>NO</v>
          </cell>
        </row>
        <row r="44760">
          <cell r="A44760" t="str">
            <v>https://xplorablob.blob.core.windows.net/blob-relevo/2026073110412883824308188406.jpg</v>
          </cell>
          <cell r="B44760" t="str">
            <v>NO</v>
          </cell>
        </row>
        <row r="44761">
          <cell r="A44761" t="str">
            <v>https://xplorablob.blob.core.windows.net/blob-relevo/2026081313044400424308188406.jpg</v>
          </cell>
          <cell r="B44761" t="str">
            <v>NO</v>
          </cell>
        </row>
        <row r="44762">
          <cell r="A44762" t="str">
            <v>https://xplorablob.blob.core.windows.net/blob-relevo/2026071308320406024308188406.jpg</v>
          </cell>
          <cell r="B44762" t="str">
            <v>NO</v>
          </cell>
        </row>
        <row r="44763">
          <cell r="A44763" t="str">
            <v>https://xplorablob.blob.core.windows.net/blob-relevo/2026071308323109324308188406.jpg</v>
          </cell>
          <cell r="B44763" t="str">
            <v>NO</v>
          </cell>
        </row>
        <row r="44764">
          <cell r="A44764" t="str">
            <v>https://xplorablob.blob.core.windows.net/blob-relevo/2026071308305207624308188406.jpg</v>
          </cell>
          <cell r="B44764" t="str">
            <v>NO</v>
          </cell>
        </row>
        <row r="44765">
          <cell r="A44765" t="str">
            <v>https://xplorablob.blob.core.windows.net/blob-relevo/2026071308312707224308188406.jpg</v>
          </cell>
          <cell r="B44765" t="str">
            <v>NO</v>
          </cell>
        </row>
        <row r="44766">
          <cell r="A44766" t="str">
            <v>https://xplorablob.blob.core.windows.net/blob-relevo/2026071314275533524308188406.jpg</v>
          </cell>
          <cell r="B44766" t="str">
            <v>NO</v>
          </cell>
        </row>
        <row r="44767">
          <cell r="A44767" t="str">
            <v>https://xplorablob.blob.core.windows.net/blob-relevo/2026071314264211424308188406.jpg</v>
          </cell>
          <cell r="B44767" t="str">
            <v>NO</v>
          </cell>
        </row>
        <row r="44768">
          <cell r="A44768" t="str">
            <v>https://xplorablob.blob.core.windows.net/blob-relevo/2026071314272975024308188406.jpg</v>
          </cell>
          <cell r="B44768" t="str">
            <v>NO</v>
          </cell>
        </row>
        <row r="44769">
          <cell r="A44769" t="str">
            <v>https://xplorablob.blob.core.windows.net/blob-relevo/2026071314285968424308188406.jpg</v>
          </cell>
          <cell r="B44769" t="str">
            <v>NO</v>
          </cell>
        </row>
        <row r="44770">
          <cell r="A44770" t="str">
            <v>https://xplorablob.blob.core.windows.net/blob-relevo/2026071314242931324308188406.jpg</v>
          </cell>
          <cell r="B44770" t="str">
            <v>NO</v>
          </cell>
        </row>
        <row r="44771">
          <cell r="A44771" t="str">
            <v>https://xplorablob.blob.core.windows.net/blob-relevo/2026071314252806024308188406.jpg</v>
          </cell>
          <cell r="B44771" t="str">
            <v>NO</v>
          </cell>
        </row>
        <row r="44772">
          <cell r="A44772" t="str">
            <v>https://xplorablob.blob.core.windows.net/blob-relevo/2026071313265768321600188406.jpg</v>
          </cell>
          <cell r="B44772" t="str">
            <v>NO</v>
          </cell>
        </row>
        <row r="44773">
          <cell r="A44773" t="str">
            <v>https://xplorablob.blob.core.windows.net/blob-relevo/2026071314244915624308188406.jpg</v>
          </cell>
          <cell r="B44773" t="str">
            <v>NO</v>
          </cell>
        </row>
        <row r="44774">
          <cell r="A44774" t="str">
            <v>https://xplorablob.blob.core.windows.net/blob-relevo/2026071314240169624308188406.jpg</v>
          </cell>
          <cell r="B44774" t="str">
            <v>NO</v>
          </cell>
        </row>
        <row r="44775">
          <cell r="A44775" t="str">
            <v>https://xplorablob.blob.core.windows.net/blob-relevo/2026071314283442724308188406.jpg</v>
          </cell>
          <cell r="B44775" t="str">
            <v>NO</v>
          </cell>
        </row>
        <row r="44776">
          <cell r="A44776" t="str">
            <v>https://xplorablob.blob.core.windows.net/blob-relevo/2026071314270232324308188406.jpg</v>
          </cell>
          <cell r="B44776" t="str">
            <v>NO</v>
          </cell>
        </row>
        <row r="44777">
          <cell r="A44777" t="str">
            <v>https://xplorablob.blob.core.windows.net/blob-relevo/2026071314281374724308188406.jpg</v>
          </cell>
          <cell r="B44777" t="str">
            <v>NO</v>
          </cell>
        </row>
        <row r="44778">
          <cell r="A44778" t="str">
            <v>https://xplorablob.blob.core.windows.net/blob-relevo/2026081509234742324308188406.jpg</v>
          </cell>
          <cell r="B44778" t="str">
            <v>NO</v>
          </cell>
        </row>
        <row r="44779">
          <cell r="A44779" t="str">
            <v>https://xplorablob.blob.core.windows.net/blob-relevo/2026071515230508824308188406.jpg</v>
          </cell>
          <cell r="B44779" t="str">
            <v>NO</v>
          </cell>
        </row>
        <row r="44780">
          <cell r="A44780" t="str">
            <v>https://xplorablob.blob.core.windows.net/blob-relevo/2026081509225306824308188406.jpg</v>
          </cell>
          <cell r="B44780" t="str">
            <v>NO</v>
          </cell>
        </row>
        <row r="44781">
          <cell r="A44781" t="str">
            <v>https://xplorablob.blob.core.windows.net/blob-relevo/2026071515235554524308188406.jpg</v>
          </cell>
          <cell r="B44781" t="str">
            <v>NO</v>
          </cell>
        </row>
        <row r="44782">
          <cell r="A44782" t="str">
            <v>https://xplorablob.blob.core.windows.net/blob-relevo/2026071515224511224308188406.jpg</v>
          </cell>
          <cell r="B44782" t="str">
            <v>NO</v>
          </cell>
        </row>
        <row r="44783">
          <cell r="A44783" t="str">
            <v>https://xplorablob.blob.core.windows.net/blob-relevo/2026071515202269224308188406.jpg</v>
          </cell>
          <cell r="B44783" t="str">
            <v>NO</v>
          </cell>
        </row>
        <row r="44784">
          <cell r="A44784" t="str">
            <v>https://xplorablob.blob.core.windows.net/blob-relevo/2026071515211763924308188406.jpg</v>
          </cell>
          <cell r="B44784" t="str">
            <v>NO</v>
          </cell>
        </row>
        <row r="44785">
          <cell r="A44785" t="str">
            <v>https://xplorablob.blob.core.windows.net/blob-relevo/2026071515203843124308188406.jpg</v>
          </cell>
          <cell r="B44785" t="str">
            <v>NO</v>
          </cell>
        </row>
        <row r="44786">
          <cell r="A44786" t="str">
            <v>https://xplorablob.blob.core.windows.net/blob-relevo/2026071515205835424308188406.jpg</v>
          </cell>
          <cell r="B44786" t="str">
            <v>NO</v>
          </cell>
        </row>
        <row r="44787">
          <cell r="A44787" t="str">
            <v>https://xplorablob.blob.core.windows.net/blob-relevo/2026071515232742824308188406.jpg</v>
          </cell>
          <cell r="B44787" t="str">
            <v>NO</v>
          </cell>
        </row>
        <row r="44788">
          <cell r="A44788" t="str">
            <v>https://xplorablob.blob.core.windows.net/blob-relevo/2026071515215540024308188406.jpg</v>
          </cell>
          <cell r="B44788" t="str">
            <v>NO</v>
          </cell>
        </row>
        <row r="44789">
          <cell r="A44789" t="str">
            <v>https://xplorablob.blob.core.windows.net/blob-relevo/2026071615444157024308188406.jpg</v>
          </cell>
          <cell r="B44789" t="str">
            <v>NO</v>
          </cell>
        </row>
        <row r="44790">
          <cell r="A44790" t="str">
            <v>https://xplorablob.blob.core.windows.net/blob-relevo/2026080711065145524308188406.jpg</v>
          </cell>
          <cell r="B44790" t="str">
            <v>NO</v>
          </cell>
        </row>
        <row r="44791">
          <cell r="A44791" t="str">
            <v>https://xplorablob.blob.core.windows.net/blob-relevo/2026080711060312724308188406.jpg</v>
          </cell>
          <cell r="B44791" t="str">
            <v>SI</v>
          </cell>
        </row>
        <row r="44792">
          <cell r="A44792" t="str">
            <v>https://xplorablob.blob.core.windows.net/blob-relevo/2026071615472367724308188406.jpg</v>
          </cell>
          <cell r="B44792" t="str">
            <v>NO</v>
          </cell>
        </row>
        <row r="44793">
          <cell r="A44793" t="str">
            <v>https://xplorablob.blob.core.windows.net/blob-relevo/2026071615394956824308188406.jpg</v>
          </cell>
          <cell r="B44793" t="str">
            <v>NO</v>
          </cell>
        </row>
        <row r="44794">
          <cell r="A44794" t="str">
            <v>https://xplorablob.blob.core.windows.net/blob-relevo/2026071615391314524308188406.jpg</v>
          </cell>
          <cell r="B44794" t="str">
            <v>NO</v>
          </cell>
        </row>
        <row r="44795">
          <cell r="A44795" t="str">
            <v>https://xplorablob.blob.core.windows.net/blob-relevo/2026071615411850524308188406.jpg</v>
          </cell>
          <cell r="B44795" t="str">
            <v>NO</v>
          </cell>
        </row>
        <row r="44796">
          <cell r="A44796" t="str">
            <v>https://xplorablob.blob.core.windows.net/blob-relevo/2026071615415955824308188406.jpg</v>
          </cell>
          <cell r="B44796" t="str">
            <v>NO</v>
          </cell>
        </row>
        <row r="44797">
          <cell r="A44797" t="str">
            <v>https://xplorablob.blob.core.windows.net/blob-relevo/2026071615453668024308188406.jpg</v>
          </cell>
          <cell r="B44797" t="str">
            <v>NO</v>
          </cell>
        </row>
        <row r="44798">
          <cell r="A44798" t="str">
            <v>https://xplorablob.blob.core.windows.net/blob-relevo/2026071615463416624308188406.jpg</v>
          </cell>
          <cell r="B44798" t="str">
            <v>NO</v>
          </cell>
        </row>
        <row r="44799">
          <cell r="A44799" t="str">
            <v>https://xplorablob.blob.core.windows.net/blob-relevo/2026071615433171524308188406.jpg</v>
          </cell>
          <cell r="B44799" t="str">
            <v>NO</v>
          </cell>
        </row>
        <row r="44800">
          <cell r="A44800" t="str">
            <v>https://xplorablob.blob.core.windows.net/blob-relevo/2026100312445944524308188406.jpg</v>
          </cell>
          <cell r="B44800" t="str">
            <v>NO</v>
          </cell>
        </row>
        <row r="44801">
          <cell r="A44801" t="str">
            <v>https://xplorablob.blob.core.windows.net/blob-relevo/2026100312443100324308188406.jpg</v>
          </cell>
          <cell r="B44801" t="str">
            <v>NO</v>
          </cell>
        </row>
        <row r="44802">
          <cell r="A44802" t="str">
            <v>https://xplorablob.blob.core.windows.net/blob-relevo/2026080914300193924308188406.jpg</v>
          </cell>
          <cell r="B44802" t="str">
            <v>NO</v>
          </cell>
        </row>
        <row r="44803">
          <cell r="A44803" t="str">
            <v>https://xplorablob.blob.core.windows.net/blob-relevo/2026080914291711824308188406.jpg</v>
          </cell>
          <cell r="B44803" t="str">
            <v>NO</v>
          </cell>
        </row>
        <row r="44804">
          <cell r="A44804" t="str">
            <v>https://xplorablob.blob.core.windows.net/blob-relevo/2026080914303270524308188406.jpg</v>
          </cell>
          <cell r="B44804" t="str">
            <v>NO</v>
          </cell>
        </row>
        <row r="44805">
          <cell r="A44805" t="str">
            <v>https://xplorablob.blob.core.windows.net/blob-relevo/2026080914275008524308188406.jpg</v>
          </cell>
          <cell r="B44805" t="str">
            <v>NO</v>
          </cell>
        </row>
        <row r="44806">
          <cell r="A44806" t="str">
            <v>https://xplorablob.blob.core.windows.net/blob-relevo/2026071812203752124308188406.jpg</v>
          </cell>
          <cell r="B44806" t="str">
            <v>NO</v>
          </cell>
        </row>
        <row r="44807">
          <cell r="A44807" t="str">
            <v>https://xplorablob.blob.core.windows.net/blob-relevo/2026071812205042624308188406.jpg</v>
          </cell>
          <cell r="B44807" t="str">
            <v>NO</v>
          </cell>
        </row>
        <row r="44808">
          <cell r="A44808" t="str">
            <v>https://xplorablob.blob.core.windows.net/blob-relevo/2026071812210410824308188406.jpg</v>
          </cell>
          <cell r="B44808" t="str">
            <v>NO</v>
          </cell>
        </row>
        <row r="44809">
          <cell r="A44809" t="str">
            <v>https://xplorablob.blob.core.windows.net/blob-relevo/2026071812202254924308188406.jpg</v>
          </cell>
          <cell r="B44809" t="str">
            <v>NO</v>
          </cell>
        </row>
        <row r="44810">
          <cell r="A44810" t="str">
            <v>https://xplorablob.blob.core.windows.net/blob-relevo/2026071812201140624308188406.jpg</v>
          </cell>
          <cell r="B44810" t="str">
            <v>NO</v>
          </cell>
        </row>
        <row r="44811">
          <cell r="A44811" t="str">
            <v>https://xplorablob.blob.core.windows.net/blob-relevo/2026081513033300426424188406.jpg</v>
          </cell>
          <cell r="B44811" t="str">
            <v>NO</v>
          </cell>
        </row>
        <row r="44812">
          <cell r="A44812" t="str">
            <v>https://xplorablob.blob.core.windows.net/blob-relevo/2026072109434615121558992540412637.jpg</v>
          </cell>
          <cell r="B44812" t="str">
            <v>SI</v>
          </cell>
        </row>
        <row r="44813">
          <cell r="A44813" t="str">
            <v>https://xplorablob.blob.core.windows.net/blob-relevo/2026081118402670126424188406.jpg</v>
          </cell>
          <cell r="B44813" t="str">
            <v>NO</v>
          </cell>
        </row>
        <row r="44814">
          <cell r="A44814" t="str">
            <v>https://xplorablob.blob.core.windows.net/blob-relevo/2026072720062045224308188406.jpg</v>
          </cell>
          <cell r="B44814" t="str">
            <v>NO</v>
          </cell>
        </row>
        <row r="44815">
          <cell r="A44815" t="str">
            <v>https://xplorablob.blob.core.windows.net/blob-relevo/2026071414023455624308188406.jpg</v>
          </cell>
          <cell r="B44815" t="str">
            <v>NO</v>
          </cell>
        </row>
        <row r="44816">
          <cell r="A44816" t="str">
            <v>https://xplorablob.blob.core.windows.net/blob-relevo/2026071217450364424308188406.jpg</v>
          </cell>
          <cell r="B44816" t="str">
            <v>NO</v>
          </cell>
        </row>
        <row r="44817">
          <cell r="A44817" t="str">
            <v>https://xplorablob.blob.core.windows.net/blob-relevo/2026071217455606524308188406.jpg</v>
          </cell>
          <cell r="B44817" t="str">
            <v>NO</v>
          </cell>
        </row>
        <row r="44818">
          <cell r="A44818" t="str">
            <v>https://xplorablob.blob.core.windows.net/blob-relevo/2026071217461551324308188406.jpg</v>
          </cell>
          <cell r="B44818" t="str">
            <v>NO</v>
          </cell>
        </row>
        <row r="44819">
          <cell r="A44819" t="str">
            <v>https://xplorablob.blob.core.windows.net/blob-relevo/202607131711342407267980610012637.jpg</v>
          </cell>
          <cell r="B44819" t="str">
            <v>SI</v>
          </cell>
        </row>
        <row r="44820">
          <cell r="A44820" t="str">
            <v>https://xplorablob.blob.core.windows.net/blob-relevo/2026080216560500424308188406.jpg</v>
          </cell>
          <cell r="B44820" t="str">
            <v>NO</v>
          </cell>
        </row>
        <row r="44821">
          <cell r="A44821" t="str">
            <v>https://xplorablob.blob.core.windows.net/blob-relevo/20260803124724785245201014405514408.jpg</v>
          </cell>
          <cell r="B44821" t="str">
            <v>NO</v>
          </cell>
        </row>
        <row r="44822">
          <cell r="A44822" t="str">
            <v>https://xplorablob.blob.core.windows.net/blob-relevo/20260803124823983245201014405514408.jpg</v>
          </cell>
          <cell r="B44822" t="str">
            <v>NO</v>
          </cell>
        </row>
        <row r="44823">
          <cell r="A44823" t="str">
            <v>https://xplorablob.blob.core.windows.net/blob-relevo/2026100714332475040781117326314408.jpg</v>
          </cell>
          <cell r="B44823" t="str">
            <v>SI</v>
          </cell>
        </row>
        <row r="44824">
          <cell r="A44824" t="str">
            <v>https://xplorablob.blob.core.windows.net/blob-relevo/2026100714335156140781117326314408.jpg</v>
          </cell>
          <cell r="B44824" t="str">
            <v>SI</v>
          </cell>
        </row>
        <row r="44825">
          <cell r="A44825" t="str">
            <v>https://xplorablob.blob.core.windows.net/blob-relevo/2026100714322302540781117326314408.jpg</v>
          </cell>
          <cell r="B44825" t="str">
            <v>SI</v>
          </cell>
        </row>
        <row r="44826">
          <cell r="A44826" t="str">
            <v>https://xplorablob.blob.core.windows.net/blob-relevo/2026100714305788040781117326314408.jpg</v>
          </cell>
          <cell r="B44826" t="str">
            <v>SI</v>
          </cell>
        </row>
        <row r="44827">
          <cell r="A44827" t="str">
            <v>https://xplorablob.blob.core.windows.net/blob-relevo/2026100714311989640781117326314408.jpg</v>
          </cell>
          <cell r="B44827" t="str">
            <v>SI</v>
          </cell>
        </row>
        <row r="44828">
          <cell r="A44828" t="str">
            <v>https://xplorablob.blob.core.windows.net/blob-relevo/2026073110243121224308188406.jpg</v>
          </cell>
          <cell r="B44828" t="str">
            <v>NO</v>
          </cell>
        </row>
        <row r="44829">
          <cell r="A44829" t="str">
            <v>https://xplorablob.blob.core.windows.net/blob-relevo/2026073110233818424308188406.jpg</v>
          </cell>
          <cell r="B44829" t="str">
            <v>NO</v>
          </cell>
        </row>
        <row r="44830">
          <cell r="A44830" t="str">
            <v>https://xplorablob.blob.core.windows.net/blob-relevo/2026073110235416224308188406.jpg</v>
          </cell>
          <cell r="B44830" t="str">
            <v>NO</v>
          </cell>
        </row>
        <row r="44831">
          <cell r="A44831" t="str">
            <v>https://xplorablob.blob.core.windows.net/blob-relevo/2026073110241331624308188406.jpg</v>
          </cell>
          <cell r="B44831" t="str">
            <v>NO</v>
          </cell>
        </row>
        <row r="44832">
          <cell r="A44832" t="str">
            <v>https://xplorablob.blob.core.windows.net/blob-relevo/2026073110232154124308188406.jpg</v>
          </cell>
          <cell r="B44832" t="str">
            <v>NO</v>
          </cell>
        </row>
        <row r="44833">
          <cell r="A44833" t="str">
            <v>https://xplorablob.blob.core.windows.net/blob-relevo/2026073110245699324308188406.jpg</v>
          </cell>
          <cell r="B44833" t="str">
            <v>NO</v>
          </cell>
        </row>
        <row r="44834">
          <cell r="A44834" t="str">
            <v>https://xplorablob.blob.core.windows.net/blob-relevo/2026073110252564424308188406.jpg</v>
          </cell>
          <cell r="B44834" t="str">
            <v>NO</v>
          </cell>
        </row>
        <row r="44835">
          <cell r="A44835" t="str">
            <v>https://xplorablob.blob.core.windows.net/blob-relevo/2026073110262053024308188406.jpg</v>
          </cell>
          <cell r="B44835" t="str">
            <v>NO</v>
          </cell>
        </row>
        <row r="44836">
          <cell r="A44836" t="str">
            <v>https://xplorablob.blob.core.windows.net/blob-relevo/2026073110264051524308188406.jpg</v>
          </cell>
          <cell r="B44836" t="str">
            <v>NO</v>
          </cell>
        </row>
        <row r="44837">
          <cell r="A44837" t="str">
            <v>https://xplorablob.blob.core.windows.net/blob-relevo/2026073110253718724308188406.jpg</v>
          </cell>
          <cell r="B44837" t="str">
            <v>NO</v>
          </cell>
        </row>
        <row r="44838">
          <cell r="A44838" t="str">
            <v>https://xplorablob.blob.core.windows.net/blob-relevo/2026072516593095324308188406.jpg</v>
          </cell>
          <cell r="B44838" t="str">
            <v>NO</v>
          </cell>
        </row>
        <row r="44839">
          <cell r="A44839" t="str">
            <v>https://xplorablob.blob.core.windows.net/blob-relevo/2026071217561697024308188406.jpg</v>
          </cell>
          <cell r="B44839" t="str">
            <v>NO</v>
          </cell>
        </row>
        <row r="44840">
          <cell r="A44840" t="str">
            <v>https://xplorablob.blob.core.windows.net/blob-relevo/2026071217571469924308188406.jpg</v>
          </cell>
          <cell r="B44840" t="str">
            <v>NO</v>
          </cell>
        </row>
        <row r="44841">
          <cell r="A44841" t="str">
            <v>https://xplorablob.blob.core.windows.net/blob-relevo/2026071217565041324308188406.jpg</v>
          </cell>
          <cell r="B44841" t="str">
            <v>NO</v>
          </cell>
        </row>
        <row r="44842">
          <cell r="A44842" t="str">
            <v>https://xplorablob.blob.core.windows.net/blob-relevo/2026071217583117624308188406.jpg</v>
          </cell>
          <cell r="B44842" t="str">
            <v>NO</v>
          </cell>
        </row>
        <row r="44843">
          <cell r="A44843" t="str">
            <v>https://xplorablob.blob.core.windows.net/blob-relevo/2026071217574083124308188406.jpg</v>
          </cell>
          <cell r="B44843" t="str">
            <v>NO</v>
          </cell>
        </row>
        <row r="44844">
          <cell r="A44844" t="str">
            <v>https://xplorablob.blob.core.windows.net/blob-relevo/2026071217580616924308188406.jpg</v>
          </cell>
          <cell r="B44844" t="str">
            <v>NO</v>
          </cell>
        </row>
        <row r="44845">
          <cell r="A44845" t="str">
            <v>https://xplorablob.blob.core.windows.net/blob-relevo/2026080514285785878121017258814408.jpg</v>
          </cell>
          <cell r="B44845" t="str">
            <v>NO</v>
          </cell>
        </row>
        <row r="44846">
          <cell r="A44846" t="str">
            <v>https://xplorablob.blob.core.windows.net/blob-relevo/2026071217554639124308188406.jpg</v>
          </cell>
          <cell r="B44846" t="str">
            <v>NO</v>
          </cell>
        </row>
        <row r="44847">
          <cell r="A44847" t="str">
            <v>https://xplorablob.blob.core.windows.net/blob-relevo/2026071710494986323431986364914408.jpg</v>
          </cell>
          <cell r="B44847" t="str">
            <v>SI</v>
          </cell>
        </row>
        <row r="44848">
          <cell r="A44848" t="str">
            <v>https://xplorablob.blob.core.windows.net/blob-relevo/2026071310501066224308188406.jpg</v>
          </cell>
          <cell r="B44848" t="str">
            <v>NO</v>
          </cell>
        </row>
        <row r="44849">
          <cell r="A44849" t="str">
            <v>https://xplorablob.blob.core.windows.net/blob-relevo/2026071310494576024308188406.jpg</v>
          </cell>
          <cell r="B44849" t="str">
            <v>NO</v>
          </cell>
        </row>
        <row r="44850">
          <cell r="A44850" t="str">
            <v>https://xplorablob.blob.core.windows.net/blob-relevo/202607171425132383891986023612637.jpg</v>
          </cell>
          <cell r="B44850" t="str">
            <v>SI</v>
          </cell>
        </row>
        <row r="44851">
          <cell r="A44851" t="str">
            <v>https://xplorablob.blob.core.windows.net/blob-relevo/2026071710474704923431986364914408.jpg</v>
          </cell>
          <cell r="B44851" t="str">
            <v>SI</v>
          </cell>
        </row>
        <row r="44852">
          <cell r="A44852" t="str">
            <v>https://xplorablob.blob.core.windows.net/blob-relevo/2026071710482021723431986364914408.jpg</v>
          </cell>
          <cell r="B44852" t="str">
            <v>SI</v>
          </cell>
        </row>
        <row r="44853">
          <cell r="A44853" t="str">
            <v>https://xplorablob.blob.core.windows.net/blob-relevo/2026071710484568823431986364914408.jpg</v>
          </cell>
          <cell r="B44853" t="str">
            <v>SI</v>
          </cell>
        </row>
        <row r="44854">
          <cell r="A44854" t="str">
            <v>https://xplorablob.blob.core.windows.net/blob-relevo/2026081211184378226423188406.jpg</v>
          </cell>
          <cell r="B44854" t="str">
            <v>NO</v>
          </cell>
        </row>
        <row r="44855">
          <cell r="A44855" t="str">
            <v>https://xplorablob.blob.core.windows.net/blob-relevo/2026071710500840023431986364914408.jpg</v>
          </cell>
          <cell r="B44855" t="str">
            <v>SI</v>
          </cell>
        </row>
        <row r="44856">
          <cell r="A44856" t="str">
            <v>https://xplorablob.blob.core.windows.net/blob-relevo/2026071710492689223431986364914408.jpg</v>
          </cell>
          <cell r="B44856" t="str">
            <v>SI</v>
          </cell>
        </row>
        <row r="44857">
          <cell r="A44857" t="str">
            <v>https://xplorablob.blob.core.windows.net/blob-relevo/2026080415015136724308188406.jpg</v>
          </cell>
          <cell r="B44857" t="str">
            <v>NO</v>
          </cell>
        </row>
        <row r="44858">
          <cell r="A44858" t="str">
            <v>https://xplorablob.blob.core.windows.net/blob-relevo/2026071310333268123138980646712637.jpg</v>
          </cell>
          <cell r="B44858" t="str">
            <v>SI</v>
          </cell>
        </row>
        <row r="44859">
          <cell r="A44859" t="str">
            <v>https://xplorablob.blob.core.windows.net/blob-relevo/2026071310232130523138980646712637.jpg</v>
          </cell>
          <cell r="B44859" t="str">
            <v>SI</v>
          </cell>
        </row>
        <row r="44860">
          <cell r="A44860" t="str">
            <v>https://xplorablob.blob.core.windows.net/blob-relevo/2026072716531387924308188406.jpg</v>
          </cell>
          <cell r="B44860" t="str">
            <v>NO</v>
          </cell>
        </row>
        <row r="44861">
          <cell r="A44861" t="str">
            <v>https://xplorablob.blob.core.windows.net/blob-relevo/2026071513373221524308188406.jpg</v>
          </cell>
          <cell r="B44861" t="str">
            <v>NO</v>
          </cell>
        </row>
        <row r="44862">
          <cell r="A44862" t="str">
            <v>https://xplorablob.blob.core.windows.net/blob-relevo/2026072716520555524308188406.jpg</v>
          </cell>
          <cell r="B44862" t="str">
            <v>NO</v>
          </cell>
        </row>
        <row r="44863">
          <cell r="A44863" t="str">
            <v>https://xplorablob.blob.core.windows.net/blob-relevo/2026071513385608624308188406.jpg</v>
          </cell>
          <cell r="B44863" t="str">
            <v>NO</v>
          </cell>
        </row>
        <row r="44864">
          <cell r="A44864" t="str">
            <v>https://xplorablob.blob.core.windows.net/blob-relevo/202607081256505843941973787412637.jpg</v>
          </cell>
          <cell r="B44864" t="str">
            <v>SI</v>
          </cell>
        </row>
        <row r="44865">
          <cell r="A44865" t="str">
            <v>https://xplorablob.blob.core.windows.net/blob-relevo/2026071513391496224308188406.jpg</v>
          </cell>
          <cell r="B44865" t="str">
            <v>NO</v>
          </cell>
        </row>
        <row r="44866">
          <cell r="A44866" t="str">
            <v>https://xplorablob.blob.core.windows.net/blob-relevo/2026071513374973224308188406.jpg</v>
          </cell>
          <cell r="B44866" t="str">
            <v>NO</v>
          </cell>
        </row>
        <row r="44867">
          <cell r="A44867" t="str">
            <v>https://xplorablob.blob.core.windows.net/blob-relevo/2026071514301782524308188406.jpg</v>
          </cell>
          <cell r="B44867" t="str">
            <v>NO</v>
          </cell>
        </row>
        <row r="44868">
          <cell r="A44868" t="str">
            <v>https://xplorablob.blob.core.windows.net/blob-relevo/2026071513384179124308188406.jpg</v>
          </cell>
          <cell r="B44868" t="str">
            <v>NO</v>
          </cell>
        </row>
        <row r="44869">
          <cell r="A44869" t="str">
            <v>https://xplorablob.blob.core.windows.net/blob-relevo/2026072716522501124308188406.jpg</v>
          </cell>
          <cell r="B44869" t="str">
            <v>NO</v>
          </cell>
        </row>
        <row r="44870">
          <cell r="A44870" t="str">
            <v>https://xplorablob.blob.core.windows.net/blob-relevo/2026100712030793140781117326514408.jpg</v>
          </cell>
          <cell r="B44870" t="str">
            <v>SI</v>
          </cell>
        </row>
        <row r="44871">
          <cell r="A44871" t="str">
            <v>https://xplorablob.blob.core.windows.net/blob-relevo/2026100712021837340781117326514408.jpg</v>
          </cell>
          <cell r="B44871" t="str">
            <v>SI</v>
          </cell>
        </row>
        <row r="44872">
          <cell r="A44872" t="str">
            <v>https://xplorablob.blob.core.windows.net/blob-relevo/2026100712043771940781117326514408.jpg</v>
          </cell>
          <cell r="B44872" t="str">
            <v>SI</v>
          </cell>
        </row>
        <row r="44873">
          <cell r="A44873" t="str">
            <v>https://xplorablob.blob.core.windows.net/blob-relevo/2026100712012668340781117326514408.jpg</v>
          </cell>
          <cell r="B44873" t="str">
            <v>SI</v>
          </cell>
        </row>
        <row r="44874">
          <cell r="A44874" t="str">
            <v>https://xplorablob.blob.core.windows.net/blob-relevo/2026100711522898040781117326514408.jpg</v>
          </cell>
          <cell r="B44874" t="str">
            <v>SI</v>
          </cell>
        </row>
        <row r="44875">
          <cell r="A44875" t="str">
            <v>https://xplorablob.blob.core.windows.net/blob-relevo/2026100711591787040781117326514408.jpg</v>
          </cell>
          <cell r="B44875" t="str">
            <v>SI</v>
          </cell>
        </row>
        <row r="44876">
          <cell r="A44876" t="str">
            <v>https://xplorablob.blob.core.windows.net/blob-relevo/2026090309571330724308188406.jpg</v>
          </cell>
          <cell r="B44876" t="str">
            <v>NO</v>
          </cell>
        </row>
        <row r="44877">
          <cell r="A44877" t="str">
            <v>https://xplorablob.blob.core.windows.net/blob-relevo/2026090309572935124308188406.jpg</v>
          </cell>
          <cell r="B44877" t="str">
            <v>NO</v>
          </cell>
        </row>
        <row r="44878">
          <cell r="A44878" t="str">
            <v>https://xplorablob.blob.core.windows.net/blob-relevo/2026090309565913524308188406.jpg</v>
          </cell>
          <cell r="B44878" t="str">
            <v>NO</v>
          </cell>
        </row>
        <row r="44879">
          <cell r="A44879" t="str">
            <v>https://xplorablob.blob.core.windows.net/blob-relevo/2026090309564585624308188406.jpg</v>
          </cell>
          <cell r="B44879" t="str">
            <v>NO</v>
          </cell>
        </row>
        <row r="44880">
          <cell r="A44880" t="str">
            <v>https://xplorablob.blob.core.windows.net/blob-relevo/2026090309562364724308188406.jpg</v>
          </cell>
          <cell r="B44880" t="str">
            <v>NO</v>
          </cell>
        </row>
        <row r="44881">
          <cell r="A44881" t="str">
            <v>https://xplorablob.blob.core.windows.net/blob-relevo/2026090309560184324308188406.jpg</v>
          </cell>
          <cell r="B44881" t="str">
            <v>NO</v>
          </cell>
        </row>
        <row r="44882">
          <cell r="A44882" t="str">
            <v>https://xplorablob.blob.core.windows.net/blob-relevo/20260804094500237216001015776114408.jpg</v>
          </cell>
          <cell r="B44882" t="str">
            <v>SI</v>
          </cell>
        </row>
        <row r="44883">
          <cell r="A44883" t="str">
            <v>https://xplorablob.blob.core.windows.net/blob-relevo/20260804094426488216001015776114408.jpg</v>
          </cell>
          <cell r="B44883" t="str">
            <v>SI</v>
          </cell>
        </row>
        <row r="44884">
          <cell r="A44884" t="str">
            <v>https://xplorablob.blob.core.windows.net/blob-relevo/20260804094559363216001015776114408.jpg</v>
          </cell>
          <cell r="B44884" t="str">
            <v>SI</v>
          </cell>
        </row>
        <row r="44885">
          <cell r="A44885" t="str">
            <v>https://xplorablob.blob.core.windows.net/blob-relevo/2026091116445285226423188406.jpg</v>
          </cell>
          <cell r="B44885" t="str">
            <v>NO</v>
          </cell>
        </row>
        <row r="44886">
          <cell r="A44886" t="str">
            <v>https://xplorablob.blob.core.windows.net/blob-relevo/2026091118181049526423188406.jpg</v>
          </cell>
          <cell r="B44886" t="str">
            <v>NO</v>
          </cell>
        </row>
        <row r="44887">
          <cell r="A44887" t="str">
            <v>https://xplorablob.blob.core.windows.net/blob-relevo/2026091112192869326423188406.jpg</v>
          </cell>
          <cell r="B44887" t="str">
            <v>NO</v>
          </cell>
        </row>
        <row r="44888">
          <cell r="A44888" t="str">
            <v>https://xplorablob.blob.core.windows.net/blob-relevo/2026090311211607724308188406.jpg</v>
          </cell>
          <cell r="B44888" t="str">
            <v>NO</v>
          </cell>
        </row>
        <row r="44889">
          <cell r="A44889" t="str">
            <v>https://xplorablob.blob.core.windows.net/blob-relevo/2026072014123009524308188406.jpg</v>
          </cell>
          <cell r="B44889" t="str">
            <v>NO</v>
          </cell>
        </row>
        <row r="44890">
          <cell r="A44890" t="str">
            <v>https://xplorablob.blob.core.windows.net/blob-relevo/2026080217024651524308188406.jpg</v>
          </cell>
          <cell r="B44890" t="str">
            <v>NO</v>
          </cell>
        </row>
        <row r="44891">
          <cell r="A44891" t="str">
            <v>https://xplorablob.blob.core.windows.net/blob-relevo/2026071515154886224308188406.jpg</v>
          </cell>
          <cell r="B44891" t="str">
            <v>NO</v>
          </cell>
        </row>
        <row r="44892">
          <cell r="A44892" t="str">
            <v>https://xplorablob.blob.core.windows.net/blob-relevo/2026071515151840824308188406.jpg</v>
          </cell>
          <cell r="B44892" t="str">
            <v>NO</v>
          </cell>
        </row>
        <row r="44893">
          <cell r="A44893" t="str">
            <v>https://xplorablob.blob.core.windows.net/blob-relevo/2026071515153276824308188406.jpg</v>
          </cell>
          <cell r="B44893" t="str">
            <v>NO</v>
          </cell>
        </row>
        <row r="44894">
          <cell r="A44894" t="str">
            <v>https://xplorablob.blob.core.windows.net/blob-relevo/2026071310310211624337188406.jpg</v>
          </cell>
          <cell r="B44894" t="str">
            <v>NO</v>
          </cell>
        </row>
        <row r="44895">
          <cell r="A44895" t="str">
            <v>https://xplorablob.blob.core.windows.net/blob-relevo/2026071310304375324337188406.jpg</v>
          </cell>
          <cell r="B44895" t="str">
            <v>NO</v>
          </cell>
        </row>
        <row r="44896">
          <cell r="A44896" t="str">
            <v>https://xplorablob.blob.core.windows.net/blob-relevo/2026071310312166624337188406.jpg</v>
          </cell>
          <cell r="B44896" t="str">
            <v>NO</v>
          </cell>
        </row>
        <row r="44897">
          <cell r="A44897" t="str">
            <v>https://xplorablob.blob.core.windows.net/blob-relevo/2026071310301435824337188406.jpg</v>
          </cell>
          <cell r="B44897" t="str">
            <v>NO</v>
          </cell>
        </row>
        <row r="44898">
          <cell r="A44898" t="str">
            <v>https://xplorablob.blob.core.windows.net/blob-relevo/2026070708505719015224972538812637.jpg</v>
          </cell>
          <cell r="B44898" t="str">
            <v>SI</v>
          </cell>
        </row>
        <row r="44899">
          <cell r="A44899" t="str">
            <v>https://xplorablob.blob.core.windows.net/blob-relevo/2026070708512181515224972538812637.jpg</v>
          </cell>
          <cell r="B44899" t="str">
            <v>SI</v>
          </cell>
        </row>
        <row r="44900">
          <cell r="A44900" t="str">
            <v>https://xplorablob.blob.core.windows.net/blob-relevo/2026070708500715015224972538812637.jpg</v>
          </cell>
          <cell r="B44900" t="str">
            <v>SI</v>
          </cell>
        </row>
        <row r="44901">
          <cell r="A44901" t="str">
            <v>https://xplorablob.blob.core.windows.net/blob-relevo/2026071515490919424308188406.jpg</v>
          </cell>
          <cell r="B44901" t="str">
            <v>NO</v>
          </cell>
        </row>
        <row r="44902">
          <cell r="A44902" t="str">
            <v>https://xplorablob.blob.core.windows.net/blob-relevo/2026071515493352124308188406.jpg</v>
          </cell>
          <cell r="B44902" t="str">
            <v>NO</v>
          </cell>
        </row>
        <row r="44903">
          <cell r="A44903" t="str">
            <v>https://xplorablob.blob.core.windows.net/blob-relevo/2026071515473442924308188406.jpg</v>
          </cell>
          <cell r="B44903" t="str">
            <v>NO</v>
          </cell>
        </row>
        <row r="44904">
          <cell r="A44904" t="str">
            <v>https://xplorablob.blob.core.windows.net/blob-relevo/2026071916321299624308188406.jpg</v>
          </cell>
          <cell r="B44904" t="str">
            <v>NO</v>
          </cell>
        </row>
        <row r="44905">
          <cell r="A44905" t="str">
            <v>https://xplorablob.blob.core.windows.net/blob-relevo/2026071515465518424308188406.jpg</v>
          </cell>
          <cell r="B44905" t="str">
            <v>NO</v>
          </cell>
        </row>
        <row r="44906">
          <cell r="A44906" t="str">
            <v>https://xplorablob.blob.core.windows.net/blob-relevo/2026071515471596324308188406.jpg</v>
          </cell>
          <cell r="B44906" t="str">
            <v>NO</v>
          </cell>
        </row>
        <row r="44907">
          <cell r="A44907" t="str">
            <v>https://xplorablob.blob.core.windows.net/blob-relevo/2026071515481355824308188406.jpg</v>
          </cell>
          <cell r="B44907" t="str">
            <v>NO</v>
          </cell>
        </row>
        <row r="44908">
          <cell r="A44908" t="str">
            <v>https://xplorablob.blob.core.windows.net/blob-relevo/2026071515483015524308188406.jpg</v>
          </cell>
          <cell r="B44908" t="str">
            <v>NO</v>
          </cell>
        </row>
        <row r="44909">
          <cell r="A44909" t="str">
            <v>https://xplorablob.blob.core.windows.net/blob-relevo/2026071515475643724308188406.jpg</v>
          </cell>
          <cell r="B44909" t="str">
            <v>NO</v>
          </cell>
        </row>
        <row r="44910">
          <cell r="A44910" t="str">
            <v>https://xplorablob.blob.core.windows.net/blob-relevo/2026071515463363324308188406.jpg</v>
          </cell>
          <cell r="B44910" t="str">
            <v>NO</v>
          </cell>
        </row>
        <row r="44911">
          <cell r="A44911" t="str">
            <v>https://xplorablob.blob.core.windows.net/blob-relevo/2026071515460677024308188406.jpg</v>
          </cell>
          <cell r="B44911" t="str">
            <v>NO</v>
          </cell>
        </row>
        <row r="44912">
          <cell r="A44912" t="str">
            <v>https://xplorablob.blob.core.windows.net/blob-relevo/2026071515455284324308188406.jpg</v>
          </cell>
          <cell r="B44912" t="str">
            <v>NO</v>
          </cell>
        </row>
        <row r="44913">
          <cell r="A44913" t="str">
            <v>https://xplorablob.blob.core.windows.net/blob-relevo/20260801144109114259041011563514408.jpg</v>
          </cell>
          <cell r="B44913" t="str">
            <v>SI</v>
          </cell>
        </row>
        <row r="44914">
          <cell r="A44914" t="str">
            <v>https://xplorablob.blob.core.windows.net/blob-relevo/20260801144156184259041011563514408.jpg</v>
          </cell>
          <cell r="B44914" t="str">
            <v>SI</v>
          </cell>
        </row>
        <row r="44915">
          <cell r="A44915" t="str">
            <v>https://xplorablob.blob.core.windows.net/blob-relevo/2026080922233086724308188406.jpg</v>
          </cell>
          <cell r="B44915" t="str">
            <v>SI</v>
          </cell>
        </row>
        <row r="44916">
          <cell r="A44916" t="str">
            <v>https://xplorablob.blob.core.windows.net/blob-relevo/20260801144130503259041011563514408.jpg</v>
          </cell>
          <cell r="B44916" t="str">
            <v>SI</v>
          </cell>
        </row>
        <row r="44917">
          <cell r="A44917" t="str">
            <v>https://xplorablob.blob.core.windows.net/blob-relevo/20260801143526536259041011563514408.jpg</v>
          </cell>
          <cell r="B44917" t="str">
            <v>SI</v>
          </cell>
        </row>
        <row r="44918">
          <cell r="A44918" t="str">
            <v>https://xplorablob.blob.core.windows.net/blob-relevo/20260801143500027259041011563514408.jpg</v>
          </cell>
          <cell r="B44918" t="str">
            <v>SI</v>
          </cell>
        </row>
        <row r="44919">
          <cell r="A44919" t="str">
            <v>https://xplorablob.blob.core.windows.net/blob-relevo/20260801144044913259041011563514408.jpg</v>
          </cell>
          <cell r="B44919" t="str">
            <v>SI</v>
          </cell>
        </row>
        <row r="44920">
          <cell r="A44920" t="str">
            <v>https://xplorablob.blob.core.windows.net/blob-relevo/20260801143956510259041011563514408.jpg</v>
          </cell>
          <cell r="B44920" t="str">
            <v>SI</v>
          </cell>
        </row>
        <row r="44921">
          <cell r="A44921" t="str">
            <v>https://xplorablob.blob.core.windows.net/blob-relevo/20260801143801523259041011563514408.jpg</v>
          </cell>
          <cell r="B44921" t="str">
            <v>SI</v>
          </cell>
        </row>
        <row r="44922">
          <cell r="A44922" t="str">
            <v>https://xplorablob.blob.core.windows.net/blob-relevo/2026072311215792025906994610214408.jpg</v>
          </cell>
          <cell r="B44922" t="str">
            <v>SI</v>
          </cell>
        </row>
        <row r="44923">
          <cell r="A44923" t="str">
            <v>https://xplorablob.blob.core.windows.net/blob-relevo/2026080210594485224308188406.jpg</v>
          </cell>
          <cell r="B44923" t="str">
            <v>NO</v>
          </cell>
        </row>
        <row r="44924">
          <cell r="A44924" t="str">
            <v>https://xplorablob.blob.core.windows.net/blob-relevo/202607200848019073919990438312637.jpg</v>
          </cell>
          <cell r="B44924" t="str">
            <v>SI</v>
          </cell>
        </row>
        <row r="44925">
          <cell r="A44925" t="str">
            <v>https://xplorablob.blob.core.windows.net/blob-relevo/2026080210590186424308188406.jpg</v>
          </cell>
          <cell r="B44925" t="str">
            <v>NO</v>
          </cell>
        </row>
        <row r="44926">
          <cell r="A44926" t="str">
            <v>https://xplorablob.blob.core.windows.net/blob-relevo/2026071515515505124308188406.jpg</v>
          </cell>
          <cell r="B44926" t="str">
            <v>NO</v>
          </cell>
        </row>
        <row r="44927">
          <cell r="A44927" t="str">
            <v>https://xplorablob.blob.core.windows.net/blob-relevo/2026071515511927424308188406.jpg</v>
          </cell>
          <cell r="B44927" t="str">
            <v>NO</v>
          </cell>
        </row>
        <row r="44928">
          <cell r="A44928" t="str">
            <v>https://xplorablob.blob.core.windows.net/blob-relevo/2026071515513902924308188406.jpg</v>
          </cell>
          <cell r="B44928" t="str">
            <v>NO</v>
          </cell>
        </row>
        <row r="44929">
          <cell r="A44929" t="str">
            <v>https://xplorablob.blob.core.windows.net/blob-relevo/2026073018064041824308188406.jpg</v>
          </cell>
          <cell r="B44929" t="str">
            <v>NO</v>
          </cell>
        </row>
        <row r="44930">
          <cell r="A44930" t="str">
            <v>https://xplorablob.blob.core.windows.net/blob-relevo/2026071515495039924308188406.jpg</v>
          </cell>
          <cell r="B44930" t="str">
            <v>NO</v>
          </cell>
        </row>
        <row r="44931">
          <cell r="A44931" t="str">
            <v>https://xplorablob.blob.core.windows.net/blob-relevo/2026071515490199624308188406.jpg</v>
          </cell>
          <cell r="B44931" t="str">
            <v>NO</v>
          </cell>
        </row>
        <row r="44932">
          <cell r="A44932" t="str">
            <v>https://xplorablob.blob.core.windows.net/blob-relevo/2026071515502208024308188406.jpg</v>
          </cell>
          <cell r="B44932" t="str">
            <v>NO</v>
          </cell>
        </row>
        <row r="44933">
          <cell r="A44933" t="str">
            <v>https://xplorablob.blob.core.windows.net/blob-relevo/2026073018070171424308188406.jpg</v>
          </cell>
          <cell r="B44933" t="str">
            <v>NO</v>
          </cell>
        </row>
        <row r="44934">
          <cell r="A44934" t="str">
            <v>https://xplorablob.blob.core.windows.net/blob-relevo/2026071515505777024308188406.jpg</v>
          </cell>
          <cell r="B44934" t="str">
            <v>NO</v>
          </cell>
        </row>
        <row r="44935">
          <cell r="A44935" t="str">
            <v>https://xplorablob.blob.core.windows.net/blob-relevo/2026071515503820624308188406.jpg</v>
          </cell>
          <cell r="B44935" t="str">
            <v>NO</v>
          </cell>
        </row>
        <row r="44936">
          <cell r="A44936" t="str">
            <v>https://xplorablob.blob.core.windows.net/blob-relevo/2026071415540831521600983148714408.jpg</v>
          </cell>
          <cell r="B44936" t="str">
            <v>SI</v>
          </cell>
        </row>
        <row r="44937">
          <cell r="A44937" t="str">
            <v>https://xplorablob.blob.core.windows.net/blob-relevo/2026071415544145321600983148714408.jpg</v>
          </cell>
          <cell r="B44937" t="str">
            <v>SI</v>
          </cell>
        </row>
        <row r="44938">
          <cell r="A44938" t="str">
            <v>https://xplorablob.blob.core.windows.net/blob-relevo/2026071415551240421600983148714408.jpg</v>
          </cell>
          <cell r="B44938" t="str">
            <v>SI</v>
          </cell>
        </row>
        <row r="44939">
          <cell r="A44939" t="str">
            <v>https://xplorablob.blob.core.windows.net/blob-relevo/2026071415562818421600983148714408.jpg</v>
          </cell>
          <cell r="B44939" t="str">
            <v>SI</v>
          </cell>
        </row>
        <row r="44940">
          <cell r="A44940" t="str">
            <v>https://xplorablob.blob.core.windows.net/blob-relevo/2026071415561049321600983148714408.jpg</v>
          </cell>
          <cell r="B44940" t="str">
            <v>SI</v>
          </cell>
        </row>
        <row r="44941">
          <cell r="A44941" t="str">
            <v>https://xplorablob.blob.core.windows.net/blob-relevo/2026071415584028121600983148714408.jpg</v>
          </cell>
          <cell r="B44941" t="str">
            <v>SI</v>
          </cell>
        </row>
        <row r="44942">
          <cell r="A44942" t="str">
            <v>https://xplorablob.blob.core.windows.net/blob-relevo/2026080209242851024308188406.jpg</v>
          </cell>
          <cell r="B44942" t="str">
            <v>NO</v>
          </cell>
        </row>
        <row r="44943">
          <cell r="A44943" t="str">
            <v>https://xplorablob.blob.core.windows.net/blob-relevo/2026072311083629624308188406.jpg</v>
          </cell>
          <cell r="B44943" t="str">
            <v>NO</v>
          </cell>
        </row>
        <row r="44944">
          <cell r="A44944" t="str">
            <v>https://xplorablob.blob.core.windows.net/blob-relevo/2026072311062320624308188406.jpg</v>
          </cell>
          <cell r="B44944" t="str">
            <v>NO</v>
          </cell>
        </row>
        <row r="44945">
          <cell r="A44945" t="str">
            <v>https://xplorablob.blob.core.windows.net/blob-relevo/2026072311081553624308188406.jpg</v>
          </cell>
          <cell r="B44945" t="str">
            <v>NO</v>
          </cell>
        </row>
        <row r="44946">
          <cell r="A44946" t="str">
            <v>https://xplorablob.blob.core.windows.net/blob-relevo/2026072311063841124308188406.jpg</v>
          </cell>
          <cell r="B44946" t="str">
            <v>NO</v>
          </cell>
        </row>
        <row r="44947">
          <cell r="A44947" t="str">
            <v>https://xplorablob.blob.core.windows.net/blob-relevo/2026072311065219324308188406.jpg</v>
          </cell>
          <cell r="B44947" t="str">
            <v>NO</v>
          </cell>
        </row>
        <row r="44948">
          <cell r="A44948" t="str">
            <v>https://xplorablob.blob.core.windows.net/blob-relevo/2026072311070441724308188406.jpg</v>
          </cell>
          <cell r="B44948" t="str">
            <v>NO</v>
          </cell>
        </row>
        <row r="44949">
          <cell r="A44949" t="str">
            <v>https://xplorablob.blob.core.windows.net/blob-relevo/2026072311080379224308188406.jpg</v>
          </cell>
          <cell r="B44949" t="str">
            <v>NO</v>
          </cell>
        </row>
        <row r="44950">
          <cell r="A44950" t="str">
            <v>https://xplorablob.blob.core.windows.net/blob-relevo/2026072311073608324308188406.jpg</v>
          </cell>
          <cell r="B44950" t="str">
            <v>REVISAR</v>
          </cell>
        </row>
        <row r="44951">
          <cell r="A44951" t="str">
            <v>https://xplorablob.blob.core.windows.net/blob-relevo/2026072311074750124308188406.jpg</v>
          </cell>
          <cell r="B44951" t="str">
            <v>NO</v>
          </cell>
        </row>
        <row r="44952">
          <cell r="A44952" t="str">
            <v>https://xplorablob.blob.core.windows.net/blob-relevo/2026071613362345621128985412012637.jpg</v>
          </cell>
          <cell r="B44952" t="str">
            <v>SI</v>
          </cell>
        </row>
        <row r="44953">
          <cell r="A44953" t="str">
            <v>https://xplorablob.blob.core.windows.net/blob-relevo/202607180823350247330989717912637.jpg</v>
          </cell>
          <cell r="B44953" t="str">
            <v>SI</v>
          </cell>
        </row>
        <row r="44954">
          <cell r="A44954" t="str">
            <v>https://xplorablob.blob.core.windows.net/blob-relevo/2026071513503686724308188406.jpg</v>
          </cell>
          <cell r="B44954" t="str">
            <v>NO</v>
          </cell>
        </row>
        <row r="44955">
          <cell r="A44955" t="str">
            <v>https://xplorablob.blob.core.windows.net/blob-relevo/2026071513540395824308188406.jpg</v>
          </cell>
          <cell r="B44955" t="str">
            <v>NO</v>
          </cell>
        </row>
        <row r="44956">
          <cell r="A44956" t="str">
            <v>https://xplorablob.blob.core.windows.net/blob-relevo/2026072717120284524308188406.jpg</v>
          </cell>
          <cell r="B44956" t="str">
            <v>NO</v>
          </cell>
        </row>
        <row r="44957">
          <cell r="A44957" t="str">
            <v>https://xplorablob.blob.core.windows.net/blob-relevo/202607221220242709701993252812637.jpg</v>
          </cell>
          <cell r="B44957" t="str">
            <v>SI</v>
          </cell>
        </row>
        <row r="44958">
          <cell r="A44958" t="str">
            <v>https://xplorablob.blob.core.windows.net/blob-relevo/2026072717121749624308188406.jpg</v>
          </cell>
          <cell r="B44958" t="str">
            <v>NO</v>
          </cell>
        </row>
        <row r="44959">
          <cell r="A44959" t="str">
            <v>https://xplorablob.blob.core.windows.net/blob-relevo/2026071918131029224308188406.jpg</v>
          </cell>
          <cell r="B44959" t="str">
            <v>NO</v>
          </cell>
        </row>
        <row r="44960">
          <cell r="A44960" t="str">
            <v>https://xplorablob.blob.core.windows.net/blob-relevo/2026071513510601424308188406.jpg</v>
          </cell>
          <cell r="B44960" t="str">
            <v>NO</v>
          </cell>
        </row>
        <row r="44961">
          <cell r="A44961" t="str">
            <v>https://xplorablob.blob.core.windows.net/blob-relevo/2026071513494501624308188406.jpg</v>
          </cell>
          <cell r="B44961" t="str">
            <v>NO</v>
          </cell>
        </row>
        <row r="44962">
          <cell r="A44962" t="str">
            <v>https://xplorablob.blob.core.windows.net/blob-relevo/2026071513484771324308188406.jpg</v>
          </cell>
          <cell r="B44962" t="str">
            <v>NO</v>
          </cell>
        </row>
        <row r="44963">
          <cell r="A44963" t="str">
            <v>https://xplorablob.blob.core.windows.net/blob-relevo/2026071812233599824308188406.jpg</v>
          </cell>
          <cell r="B44963" t="str">
            <v>NO</v>
          </cell>
        </row>
        <row r="44964">
          <cell r="A44964" t="str">
            <v>https://xplorablob.blob.core.windows.net/blob-relevo/2026071812235051724308188406.jpg</v>
          </cell>
          <cell r="B44964" t="str">
            <v>NO</v>
          </cell>
        </row>
        <row r="44965">
          <cell r="A44965" t="str">
            <v>https://xplorablob.blob.core.windows.net/blob-relevo/2026071812222198724308188406.jpg</v>
          </cell>
          <cell r="B44965" t="str">
            <v>NO</v>
          </cell>
        </row>
        <row r="44966">
          <cell r="A44966" t="str">
            <v>https://xplorablob.blob.core.windows.net/blob-relevo/2026071812231918724308188406.jpg</v>
          </cell>
          <cell r="B44966" t="str">
            <v>NO</v>
          </cell>
        </row>
        <row r="44967">
          <cell r="A44967" t="str">
            <v>https://xplorablob.blob.core.windows.net/blob-relevo/2026071812230388424308188406.jpg</v>
          </cell>
          <cell r="B44967" t="str">
            <v>NO</v>
          </cell>
        </row>
        <row r="44968">
          <cell r="A44968" t="str">
            <v>https://xplorablob.blob.core.windows.net/blob-relevo/2026071615361983824308188406.jpg</v>
          </cell>
          <cell r="B44968" t="str">
            <v>NO</v>
          </cell>
        </row>
        <row r="44969">
          <cell r="A44969" t="str">
            <v>https://xplorablob.blob.core.windows.net/blob-relevo/2026071615374911724308188406.jpg</v>
          </cell>
          <cell r="B44969" t="str">
            <v>NO</v>
          </cell>
        </row>
        <row r="44970">
          <cell r="A44970" t="str">
            <v>https://xplorablob.blob.core.windows.net/blob-relevo/2026071615355858824308188406.jpg</v>
          </cell>
          <cell r="B44970" t="str">
            <v>NO</v>
          </cell>
        </row>
        <row r="44971">
          <cell r="A44971" t="str">
            <v>https://xplorablob.blob.core.windows.net/blob-relevo/2026071615364934324308188406.jpg</v>
          </cell>
          <cell r="B44971" t="str">
            <v>NO</v>
          </cell>
        </row>
        <row r="44972">
          <cell r="A44972" t="str">
            <v>https://xplorablob.blob.core.windows.net/blob-relevo/202607301245512499701996000112637.jpg</v>
          </cell>
          <cell r="B44972" t="str">
            <v>SI</v>
          </cell>
        </row>
        <row r="44973">
          <cell r="A44973" t="str">
            <v>https://xplorablob.blob.core.windows.net/blob-relevo/202607301245132789701996000112637.jpg</v>
          </cell>
          <cell r="B44973" t="str">
            <v>SI</v>
          </cell>
        </row>
        <row r="44974">
          <cell r="A44974" t="str">
            <v>https://xplorablob.blob.core.windows.net/blob-relevo/202607301243413829701996000112637.jpg</v>
          </cell>
          <cell r="B44974" t="str">
            <v>SI</v>
          </cell>
        </row>
        <row r="44975">
          <cell r="A44975" t="str">
            <v>https://xplorablob.blob.core.windows.net/blob-relevo/202607301246459869701996000112637.jpg</v>
          </cell>
          <cell r="B44975" t="str">
            <v>SI</v>
          </cell>
        </row>
        <row r="44976">
          <cell r="A44976" t="str">
            <v>https://xplorablob.blob.core.windows.net/blob-relevo/202607301257497629701996000112637.jpg</v>
          </cell>
          <cell r="B44976" t="str">
            <v>SI</v>
          </cell>
        </row>
        <row r="44977">
          <cell r="A44977" t="str">
            <v>https://xplorablob.blob.core.windows.net/blob-relevo/2026080916425221724308188406.jpg</v>
          </cell>
          <cell r="B44977" t="str">
            <v>NO</v>
          </cell>
        </row>
        <row r="44978">
          <cell r="A44978" t="str">
            <v>https://xplorablob.blob.core.windows.net/blob-relevo/2026071919012443624309990945814408.jpg</v>
          </cell>
          <cell r="B44978" t="str">
            <v>SI</v>
          </cell>
        </row>
        <row r="44979">
          <cell r="A44979" t="str">
            <v>https://xplorablob.blob.core.windows.net/blob-relevo/2026071919022847124309990945814408.jpg</v>
          </cell>
          <cell r="B44979" t="str">
            <v>SI</v>
          </cell>
        </row>
        <row r="44980">
          <cell r="A44980" t="str">
            <v>https://xplorablob.blob.core.windows.net/blob-relevo/2026080511414681324308188406.jpg</v>
          </cell>
          <cell r="B44980" t="str">
            <v>NO</v>
          </cell>
        </row>
        <row r="44981">
          <cell r="A44981" t="str">
            <v>https://xplorablob.blob.core.windows.net/blob-relevo/2026080511404800924308188406.jpg</v>
          </cell>
          <cell r="B44981" t="str">
            <v>NO</v>
          </cell>
        </row>
        <row r="44982">
          <cell r="A44982" t="str">
            <v>https://xplorablob.blob.core.windows.net/blob-relevo/202607201000288116684990975614408.jpg</v>
          </cell>
          <cell r="B44982" t="str">
            <v>SI</v>
          </cell>
        </row>
        <row r="44983">
          <cell r="A44983" t="str">
            <v>https://xplorablob.blob.core.windows.net/blob-relevo/202607071045535003919972508112637.jpg</v>
          </cell>
          <cell r="B44983" t="str">
            <v>SI</v>
          </cell>
        </row>
        <row r="44984">
          <cell r="A44984" t="str">
            <v>https://xplorablob.blob.core.windows.net/blob-relevo/2026080412452687124308188406.jpg</v>
          </cell>
          <cell r="B44984" t="str">
            <v>NO</v>
          </cell>
        </row>
        <row r="44985">
          <cell r="A44985" t="str">
            <v>https://xplorablob.blob.core.windows.net/blob-relevo/2026072112585969623408992406614408.jpg</v>
          </cell>
          <cell r="B44985" t="str">
            <v>SI</v>
          </cell>
        </row>
        <row r="44986">
          <cell r="A44986" t="str">
            <v>https://xplorablob.blob.core.windows.net/blob-relevo/2026072112591711723408992406614408.jpg</v>
          </cell>
          <cell r="B44986" t="str">
            <v>SI</v>
          </cell>
        </row>
        <row r="44987">
          <cell r="A44987" t="str">
            <v>https://xplorablob.blob.core.windows.net/blob-relevo/2026072112573104323408992406614408.jpg</v>
          </cell>
          <cell r="B44987" t="str">
            <v>SI</v>
          </cell>
        </row>
        <row r="44988">
          <cell r="A44988" t="str">
            <v>https://xplorablob.blob.core.windows.net/blob-relevo/2026072112563454823408992406614408.jpg</v>
          </cell>
          <cell r="B44988" t="str">
            <v>SI</v>
          </cell>
        </row>
        <row r="44989">
          <cell r="A44989" t="str">
            <v>https://xplorablob.blob.core.windows.net/blob-relevo/2026072112561501223408992406614408.jpg</v>
          </cell>
          <cell r="B44989" t="str">
            <v>SI</v>
          </cell>
        </row>
        <row r="44990">
          <cell r="A44990" t="str">
            <v>https://xplorablob.blob.core.windows.net/blob-relevo/2026072112553175423408992406614408.jpg</v>
          </cell>
          <cell r="B44990" t="str">
            <v>SI</v>
          </cell>
        </row>
        <row r="44991">
          <cell r="A44991" t="str">
            <v>https://xplorablob.blob.core.windows.net/blob-relevo/20260817144747458234351033163914408.jpg</v>
          </cell>
          <cell r="B44991" t="str">
            <v>SI</v>
          </cell>
        </row>
        <row r="44992">
          <cell r="A44992" t="str">
            <v>https://xplorablob.blob.core.windows.net/blob-relevo/2026071513412224624308188406.jpg</v>
          </cell>
          <cell r="B44992" t="str">
            <v>NO</v>
          </cell>
        </row>
        <row r="44993">
          <cell r="A44993" t="str">
            <v>https://xplorablob.blob.core.windows.net/blob-relevo/2026071513410448524308188406.jpg</v>
          </cell>
          <cell r="B44993" t="str">
            <v>NO</v>
          </cell>
        </row>
        <row r="44994">
          <cell r="A44994" t="str">
            <v>https://xplorablob.blob.core.windows.net/blob-relevo/2026071513381691524308188406.jpg</v>
          </cell>
          <cell r="B44994" t="str">
            <v>NO</v>
          </cell>
        </row>
        <row r="44995">
          <cell r="A44995" t="str">
            <v>https://xplorablob.blob.core.windows.net/blob-relevo/2026071513404778924308188406.jpg</v>
          </cell>
          <cell r="B44995" t="str">
            <v>NO</v>
          </cell>
        </row>
        <row r="44996">
          <cell r="A44996" t="str">
            <v>https://xplorablob.blob.core.windows.net/blob-relevo/2026071513383633524308188406.jpg</v>
          </cell>
          <cell r="B44996" t="str">
            <v>NO</v>
          </cell>
        </row>
        <row r="44997">
          <cell r="A44997" t="str">
            <v>https://xplorablob.blob.core.windows.net/blob-relevo/2026071513385295624308188406.jpg</v>
          </cell>
          <cell r="B44997" t="str">
            <v>NO</v>
          </cell>
        </row>
        <row r="44998">
          <cell r="A44998" t="str">
            <v>https://xplorablob.blob.core.windows.net/blob-relevo/2026071513402588324308188406.jpg</v>
          </cell>
          <cell r="B44998" t="str">
            <v>NO</v>
          </cell>
        </row>
        <row r="44999">
          <cell r="A44999" t="str">
            <v>https://xplorablob.blob.core.windows.net/blob-relevo/2026071513390788024308188406.jpg</v>
          </cell>
          <cell r="B44999" t="str">
            <v>NO</v>
          </cell>
        </row>
        <row r="45000">
          <cell r="A45000" t="str">
            <v>https://xplorablob.blob.core.windows.net/blob-relevo/2026071513392511524308188406.jpg</v>
          </cell>
          <cell r="B45000" t="str">
            <v>NO</v>
          </cell>
        </row>
        <row r="45001">
          <cell r="A45001" t="str">
            <v>https://xplorablob.blob.core.windows.net/blob-relevo/20260731113112842216001002356214408.jpg</v>
          </cell>
          <cell r="B45001" t="str">
            <v>SI</v>
          </cell>
        </row>
        <row r="45002">
          <cell r="A45002" t="str">
            <v>https://xplorablob.blob.core.windows.net/blob-relevo/20260731112941497216001002356214408.jpg</v>
          </cell>
          <cell r="B45002" t="str">
            <v>SI</v>
          </cell>
        </row>
        <row r="45003">
          <cell r="A45003" t="str">
            <v>https://xplorablob.blob.core.windows.net/blob-relevo/20260731113004230216001002356214408.jpg</v>
          </cell>
          <cell r="B45003" t="str">
            <v>SI</v>
          </cell>
        </row>
        <row r="45004">
          <cell r="A45004" t="str">
            <v>https://xplorablob.blob.core.windows.net/blob-relevo/20260731112722641216001002356214408.jpg</v>
          </cell>
          <cell r="B45004" t="str">
            <v>SI</v>
          </cell>
        </row>
        <row r="45005">
          <cell r="A45005" t="str">
            <v>https://xplorablob.blob.core.windows.net/blob-relevo/20260731112746990216001002356214408.jpg</v>
          </cell>
          <cell r="B45005" t="str">
            <v>SI</v>
          </cell>
        </row>
        <row r="45006">
          <cell r="A45006" t="str">
            <v>https://xplorablob.blob.core.windows.net/blob-relevo/20260731113221043216001002356214408.jpg</v>
          </cell>
          <cell r="B45006" t="str">
            <v>SI</v>
          </cell>
        </row>
        <row r="45007">
          <cell r="A45007" t="str">
            <v>https://xplorablob.blob.core.windows.net/blob-relevo/20260731113157073216001002356214408.jpg</v>
          </cell>
          <cell r="B45007" t="str">
            <v>SI</v>
          </cell>
        </row>
        <row r="45008">
          <cell r="A45008" t="str">
            <v>https://xplorablob.blob.core.windows.net/blob-relevo/20260731113140993216001002356214408.jpg</v>
          </cell>
          <cell r="B45008" t="str">
            <v>SI</v>
          </cell>
        </row>
        <row r="45009">
          <cell r="A45009" t="str">
            <v>https://xplorablob.blob.core.windows.net/blob-relevo/2026072211172889625765993528914408.jpg</v>
          </cell>
          <cell r="B45009" t="str">
            <v>SI</v>
          </cell>
        </row>
        <row r="45010">
          <cell r="A45010" t="str">
            <v>https://xplorablob.blob.core.windows.net/blob-relevo/2026072211191131825765993528914408.jpg</v>
          </cell>
          <cell r="B45010" t="str">
            <v>SI</v>
          </cell>
        </row>
        <row r="45011">
          <cell r="A45011" t="str">
            <v>https://xplorablob.blob.core.windows.net/blob-relevo/20261007132742540216591117329714408.jpg</v>
          </cell>
          <cell r="B45011" t="str">
            <v>SI</v>
          </cell>
        </row>
        <row r="45012">
          <cell r="A45012" t="str">
            <v>https://xplorablob.blob.core.windows.net/blob-relevo/20261007132808346216591117329714408.jpg</v>
          </cell>
          <cell r="B45012" t="str">
            <v>SI</v>
          </cell>
        </row>
        <row r="45013">
          <cell r="A45013" t="str">
            <v>https://xplorablob.blob.core.windows.net/blob-relevo/20261007132845819216591117329714408.jpg</v>
          </cell>
          <cell r="B45013" t="str">
            <v>SI</v>
          </cell>
        </row>
        <row r="45014">
          <cell r="A45014" t="str">
            <v>https://xplorablob.blob.core.windows.net/blob-relevo/20261007132719404216591117329714408.jpg</v>
          </cell>
          <cell r="B45014" t="str">
            <v>SI</v>
          </cell>
        </row>
        <row r="45015">
          <cell r="A45015" t="str">
            <v>https://xplorablob.blob.core.windows.net/blob-relevo/20261007132544866216591117329714408.jpg</v>
          </cell>
          <cell r="B45015" t="str">
            <v>SI</v>
          </cell>
        </row>
        <row r="45016">
          <cell r="A45016" t="str">
            <v>https://xplorablob.blob.core.windows.net/blob-relevo/20261007132610340216591117329714408.jpg</v>
          </cell>
          <cell r="B45016" t="str">
            <v>SI</v>
          </cell>
        </row>
        <row r="45017">
          <cell r="A45017" t="str">
            <v>https://xplorablob.blob.core.windows.net/blob-relevo/2026071313160112225125188406.jpg</v>
          </cell>
          <cell r="B45017" t="str">
            <v>NO</v>
          </cell>
        </row>
        <row r="45018">
          <cell r="A45018" t="str">
            <v>https://xplorablob.blob.core.windows.net/blob-relevo/2026081115245274824308188406.jpg</v>
          </cell>
          <cell r="B45018" t="str">
            <v>NO</v>
          </cell>
        </row>
        <row r="45019">
          <cell r="A45019" t="str">
            <v>https://xplorablob.blob.core.windows.net/blob-relevo/2026071919242051024308188406.jpg</v>
          </cell>
          <cell r="B45019" t="str">
            <v>NO</v>
          </cell>
        </row>
        <row r="45020">
          <cell r="A45020" t="str">
            <v>https://xplorablob.blob.core.windows.net/blob-relevo/202607211308303683919992914612637.jpg</v>
          </cell>
          <cell r="B45020" t="str">
            <v>SI</v>
          </cell>
        </row>
        <row r="45021">
          <cell r="A45021" t="str">
            <v>https://xplorablob.blob.core.windows.net/blob-relevo/2026072210130532413356993256012637.jpg</v>
          </cell>
          <cell r="B45021" t="str">
            <v>SI</v>
          </cell>
        </row>
        <row r="45022">
          <cell r="A45022" t="str">
            <v>https://xplorablob.blob.core.windows.net/blob-relevo/2026071612511718924308188406.jpg</v>
          </cell>
          <cell r="B45022" t="str">
            <v>NO</v>
          </cell>
        </row>
        <row r="45023">
          <cell r="A45023" t="str">
            <v>https://xplorablob.blob.core.windows.net/blob-relevo/2026071313151578425125188406.jpg</v>
          </cell>
          <cell r="B45023" t="str">
            <v>NO</v>
          </cell>
        </row>
        <row r="45024">
          <cell r="A45024" t="str">
            <v>https://xplorablob.blob.core.windows.net/blob-relevo/2026072210181076313356993256012637.jpg</v>
          </cell>
          <cell r="B45024" t="str">
            <v>SI</v>
          </cell>
        </row>
        <row r="45025">
          <cell r="A45025" t="str">
            <v>https://xplorablob.blob.core.windows.net/blob-relevo/2026071313154701125125188406.jpg</v>
          </cell>
          <cell r="B45025" t="str">
            <v>NO</v>
          </cell>
        </row>
        <row r="45026">
          <cell r="A45026" t="str">
            <v>https://xplorablob.blob.core.windows.net/blob-relevo/2026081115225867024308188406.jpg</v>
          </cell>
          <cell r="B45026" t="str">
            <v>NO</v>
          </cell>
        </row>
        <row r="45027">
          <cell r="A45027" t="str">
            <v>https://xplorablob.blob.core.windows.net/blob-relevo/2026071313153018025125188406.jpg</v>
          </cell>
          <cell r="B45027" t="str">
            <v>NO</v>
          </cell>
        </row>
        <row r="45028">
          <cell r="A45028" t="str">
            <v>https://xplorablob.blob.core.windows.net/blob-relevo/2026073111240963824308188406.jpg</v>
          </cell>
          <cell r="B45028" t="str">
            <v>NO</v>
          </cell>
        </row>
        <row r="45029">
          <cell r="A45029" t="str">
            <v>https://xplorablob.blob.core.windows.net/blob-relevo/2026073111242292724308188406.jpg</v>
          </cell>
          <cell r="B45029" t="str">
            <v>NO</v>
          </cell>
        </row>
        <row r="45030">
          <cell r="A45030" t="str">
            <v>https://xplorablob.blob.core.windows.net/blob-relevo/2026073111235334724308188406.jpg</v>
          </cell>
          <cell r="B45030" t="str">
            <v>NO</v>
          </cell>
        </row>
        <row r="45031">
          <cell r="A45031" t="str">
            <v>https://xplorablob.blob.core.windows.net/blob-relevo/2026073111244536324308188406.jpg</v>
          </cell>
          <cell r="B45031" t="str">
            <v>NO</v>
          </cell>
        </row>
        <row r="45032">
          <cell r="A45032" t="str">
            <v>https://xplorablob.blob.core.windows.net/blob-relevo/20260730111334416258401000901714408.jpg</v>
          </cell>
          <cell r="B45032" t="str">
            <v>SI</v>
          </cell>
        </row>
        <row r="45033">
          <cell r="A45033" t="str">
            <v>https://xplorablob.blob.core.windows.net/blob-relevo/20260730111532464258401000901714408.jpg</v>
          </cell>
          <cell r="B45033" t="str">
            <v>SI</v>
          </cell>
        </row>
        <row r="45034">
          <cell r="A45034" t="str">
            <v>https://xplorablob.blob.core.windows.net/blob-relevo/20260730111544477258401000901714408.jpg</v>
          </cell>
          <cell r="B45034" t="str">
            <v>SI</v>
          </cell>
        </row>
        <row r="45035">
          <cell r="A45035" t="str">
            <v>https://xplorablob.blob.core.windows.net/blob-relevo/2026100313513408024308188406.jpg</v>
          </cell>
          <cell r="B45035" t="str">
            <v>NO</v>
          </cell>
        </row>
        <row r="45036">
          <cell r="A45036" t="str">
            <v>https://xplorablob.blob.core.windows.net/blob-relevo/2026100313520374324308188406.jpg</v>
          </cell>
          <cell r="B45036" t="str">
            <v>NO</v>
          </cell>
        </row>
        <row r="45037">
          <cell r="A45037" t="str">
            <v>https://xplorablob.blob.core.windows.net/blob-relevo/2026073017250115924308188406.jpg</v>
          </cell>
          <cell r="B45037" t="str">
            <v>NO</v>
          </cell>
        </row>
        <row r="45038">
          <cell r="A45038" t="str">
            <v>https://xplorablob.blob.core.windows.net/blob-relevo/2026073012322267424308188406.jpg</v>
          </cell>
          <cell r="B45038" t="str">
            <v>NO</v>
          </cell>
        </row>
        <row r="45039">
          <cell r="A45039" t="str">
            <v>https://xplorablob.blob.core.windows.net/blob-relevo/2026073113253480724308188406.jpg</v>
          </cell>
          <cell r="B45039" t="str">
            <v>NO</v>
          </cell>
        </row>
        <row r="45040">
          <cell r="A45040" t="str">
            <v>https://xplorablob.blob.core.windows.net/blob-relevo/20260730123529838251251000899914408.jpg</v>
          </cell>
          <cell r="B45040" t="str">
            <v>SI</v>
          </cell>
        </row>
        <row r="45041">
          <cell r="A45041" t="str">
            <v>https://xplorablob.blob.core.windows.net/blob-relevo/2026073012304641124308188406.jpg</v>
          </cell>
          <cell r="B45041" t="str">
            <v>NO</v>
          </cell>
        </row>
        <row r="45042">
          <cell r="A45042" t="str">
            <v>https://xplorablob.blob.core.windows.net/blob-relevo/2026081210535277326423188406.jpg</v>
          </cell>
          <cell r="B45042" t="str">
            <v>NO</v>
          </cell>
        </row>
        <row r="45043">
          <cell r="A45043" t="str">
            <v>https://xplorablob.blob.core.windows.net/blob-relevo/2026081210542766026423188406.jpg</v>
          </cell>
          <cell r="B45043" t="str">
            <v>NO</v>
          </cell>
        </row>
        <row r="45044">
          <cell r="A45044" t="str">
            <v>https://xplorablob.blob.core.windows.net/blob-relevo/2026071514542618724308188406.jpg</v>
          </cell>
          <cell r="B45044" t="str">
            <v>NO</v>
          </cell>
        </row>
        <row r="45045">
          <cell r="A45045" t="str">
            <v>https://xplorablob.blob.core.windows.net/blob-relevo/2026071514544282924308188406.jpg</v>
          </cell>
          <cell r="B45045" t="str">
            <v>NO</v>
          </cell>
        </row>
        <row r="45046">
          <cell r="A45046" t="str">
            <v>https://xplorablob.blob.core.windows.net/blob-relevo/2026071514522409324308188406.jpg</v>
          </cell>
          <cell r="B45046" t="str">
            <v>NO</v>
          </cell>
        </row>
        <row r="45047">
          <cell r="A45047" t="str">
            <v>https://xplorablob.blob.core.windows.net/blob-relevo/2026071514523741324308188406.jpg</v>
          </cell>
          <cell r="B45047" t="str">
            <v>NO</v>
          </cell>
        </row>
        <row r="45048">
          <cell r="A45048" t="str">
            <v>https://xplorablob.blob.core.windows.net/blob-relevo/2026071514530659924308188406.jpg</v>
          </cell>
          <cell r="B45048" t="str">
            <v>NO</v>
          </cell>
        </row>
        <row r="45049">
          <cell r="A45049" t="str">
            <v>https://xplorablob.blob.core.windows.net/blob-relevo/2026071514525373624308188406.jpg</v>
          </cell>
          <cell r="B45049" t="str">
            <v>NO</v>
          </cell>
        </row>
        <row r="45050">
          <cell r="A45050" t="str">
            <v>https://xplorablob.blob.core.windows.net/blob-relevo/2026071514532011224308188406.jpg</v>
          </cell>
          <cell r="B45050" t="str">
            <v>NO</v>
          </cell>
        </row>
        <row r="45051">
          <cell r="A45051" t="str">
            <v>https://xplorablob.blob.core.windows.net/blob-relevo/2026071514535213424308188406.jpg</v>
          </cell>
          <cell r="B45051" t="str">
            <v>NO</v>
          </cell>
        </row>
        <row r="45052">
          <cell r="A45052" t="str">
            <v>https://xplorablob.blob.core.windows.net/blob-relevo/2026071514533867624308188406.jpg</v>
          </cell>
          <cell r="B45052" t="str">
            <v>NO</v>
          </cell>
        </row>
        <row r="45053">
          <cell r="A45053" t="str">
            <v>https://xplorablob.blob.core.windows.net/blob-relevo/2026071514553959324308188406.jpg</v>
          </cell>
          <cell r="B45053" t="str">
            <v>NO</v>
          </cell>
        </row>
        <row r="45054">
          <cell r="A45054" t="str">
            <v>https://xplorablob.blob.core.windows.net/blob-relevo/2026071514550101424308188406.jpg</v>
          </cell>
          <cell r="B45054" t="str">
            <v>NO</v>
          </cell>
        </row>
        <row r="45055">
          <cell r="A45055" t="str">
            <v>https://xplorablob.blob.core.windows.net/blob-relevo/2026071514540496424308188406.jpg</v>
          </cell>
          <cell r="B45055" t="str">
            <v>NO</v>
          </cell>
        </row>
        <row r="45056">
          <cell r="A45056" t="str">
            <v>https://xplorablob.blob.core.windows.net/blob-relevo/2026080916570613324308188406.jpg</v>
          </cell>
          <cell r="B45056" t="str">
            <v>NO</v>
          </cell>
        </row>
        <row r="45057">
          <cell r="A45057" t="str">
            <v>https://xplorablob.blob.core.windows.net/blob-relevo/2026071116414248118565980190712637.jpg</v>
          </cell>
          <cell r="B45057" t="str">
            <v>SI</v>
          </cell>
        </row>
        <row r="45058">
          <cell r="A45058" t="str">
            <v>https://xplorablob.blob.core.windows.net/blob-relevo/202607111548572333882980158612637.jpg</v>
          </cell>
          <cell r="B45058" t="str">
            <v>SI</v>
          </cell>
        </row>
        <row r="45059">
          <cell r="A45059" t="str">
            <v>https://xplorablob.blob.core.windows.net/blob-relevo/2026080621510059224308188406.jpg</v>
          </cell>
          <cell r="B45059" t="str">
            <v>NO</v>
          </cell>
        </row>
        <row r="45060">
          <cell r="A45060" t="str">
            <v>https://xplorablob.blob.core.windows.net/blob-relevo/2026080916561842224308188406.jpg</v>
          </cell>
          <cell r="B45060" t="str">
            <v>NO</v>
          </cell>
        </row>
        <row r="45061">
          <cell r="A45061" t="str">
            <v>https://xplorablob.blob.core.windows.net/blob-relevo/2026080916564020524308188406.jpg</v>
          </cell>
          <cell r="B45061" t="str">
            <v>NO</v>
          </cell>
        </row>
        <row r="45062">
          <cell r="A45062" t="str">
            <v>https://xplorablob.blob.core.windows.net/blob-relevo/2026073117363580024308188406.jpg</v>
          </cell>
          <cell r="B45062" t="str">
            <v>NO</v>
          </cell>
        </row>
        <row r="45063">
          <cell r="A45063" t="str">
            <v>https://xplorablob.blob.core.windows.net/blob-relevo/2026073117372666824308188406.jpg</v>
          </cell>
          <cell r="B45063" t="str">
            <v>NO</v>
          </cell>
        </row>
        <row r="45064">
          <cell r="A45064" t="str">
            <v>https://xplorablob.blob.core.windows.net/blob-relevo/2026073117360673224308188406.jpg</v>
          </cell>
          <cell r="B45064" t="str">
            <v>NO</v>
          </cell>
        </row>
        <row r="45065">
          <cell r="A45065" t="str">
            <v>https://xplorablob.blob.core.windows.net/blob-relevo/2026073117381502024308188406.jpg</v>
          </cell>
          <cell r="B45065" t="str">
            <v>NO</v>
          </cell>
        </row>
        <row r="45066">
          <cell r="A45066" t="str">
            <v>https://xplorablob.blob.core.windows.net/blob-relevo/2026073117391090924308188406.jpg</v>
          </cell>
          <cell r="B45066" t="str">
            <v>NO</v>
          </cell>
        </row>
        <row r="45067">
          <cell r="A45067" t="str">
            <v>https://xplorablob.blob.core.windows.net/blob-relevo/2026073117385173124308188406.jpg</v>
          </cell>
          <cell r="B45067" t="str">
            <v>NO</v>
          </cell>
        </row>
        <row r="45068">
          <cell r="A45068" t="str">
            <v>https://xplorablob.blob.core.windows.net/blob-relevo/2026073117393279224308188406.jpg</v>
          </cell>
          <cell r="B45068" t="str">
            <v>NO</v>
          </cell>
        </row>
        <row r="45069">
          <cell r="A45069" t="str">
            <v>https://xplorablob.blob.core.windows.net/blob-relevo/2026073117365349324308188406.jpg</v>
          </cell>
          <cell r="B45069" t="str">
            <v>NO</v>
          </cell>
        </row>
        <row r="45070">
          <cell r="A45070" t="str">
            <v>https://xplorablob.blob.core.windows.net/blob-relevo/2026073117370985224308188406.jpg</v>
          </cell>
          <cell r="B45070" t="str">
            <v>NO</v>
          </cell>
        </row>
        <row r="45071">
          <cell r="A45071" t="str">
            <v>https://xplorablob.blob.core.windows.net/blob-relevo/2026073117375522024308188406.jpg</v>
          </cell>
          <cell r="B45071" t="str">
            <v>NO</v>
          </cell>
        </row>
        <row r="45072">
          <cell r="A45072" t="str">
            <v>https://xplorablob.blob.core.windows.net/blob-relevo/20260817145510221234311033162814408.jpg</v>
          </cell>
          <cell r="B45072" t="str">
            <v>NO</v>
          </cell>
        </row>
        <row r="45073">
          <cell r="A45073" t="str">
            <v>https://xplorablob.blob.core.windows.net/blob-relevo/2026081214525283124308188406.jpg</v>
          </cell>
          <cell r="B45073" t="str">
            <v>NO</v>
          </cell>
        </row>
        <row r="45074">
          <cell r="A45074" t="str">
            <v>https://xplorablob.blob.core.windows.net/blob-relevo/2026081313161073724308188406.jpg</v>
          </cell>
          <cell r="B45074" t="str">
            <v>NO</v>
          </cell>
        </row>
        <row r="45075">
          <cell r="A45075" t="str">
            <v>https://xplorablob.blob.core.windows.net/blob-relevo/202607181249290994032989711212637.jpg</v>
          </cell>
          <cell r="B45075" t="str">
            <v>SI</v>
          </cell>
        </row>
        <row r="45076">
          <cell r="A45076" t="str">
            <v>https://xplorablob.blob.core.windows.net/blob-relevo/202607181249360364032989711212637.jpg</v>
          </cell>
          <cell r="B45076" t="str">
            <v>SI</v>
          </cell>
        </row>
        <row r="45077">
          <cell r="A45077" t="str">
            <v>https://xplorablob.blob.core.windows.net/blob-relevo/2026071310325696524308188406.jpg</v>
          </cell>
          <cell r="B45077" t="str">
            <v>NO</v>
          </cell>
        </row>
        <row r="45078">
          <cell r="A45078" t="str">
            <v>https://xplorablob.blob.core.windows.net/blob-relevo/2026071310320704624308188406.jpg</v>
          </cell>
          <cell r="B45078" t="str">
            <v>NO</v>
          </cell>
        </row>
        <row r="45079">
          <cell r="A45079" t="str">
            <v>https://xplorablob.blob.core.windows.net/blob-relevo/2026072212454703123431993298014408.jpg</v>
          </cell>
          <cell r="B45079" t="str">
            <v>SI</v>
          </cell>
        </row>
        <row r="45080">
          <cell r="A45080" t="str">
            <v>https://xplorablob.blob.core.windows.net/blob-relevo/2026072212471512423431993298014408.jpg</v>
          </cell>
          <cell r="B45080" t="str">
            <v>SI</v>
          </cell>
        </row>
        <row r="45081">
          <cell r="A45081" t="str">
            <v>https://xplorablob.blob.core.windows.net/blob-relevo/2026072212462520723431993298014408.jpg</v>
          </cell>
          <cell r="B45081" t="str">
            <v>SI</v>
          </cell>
        </row>
        <row r="45082">
          <cell r="A45082" t="str">
            <v>https://xplorablob.blob.core.windows.net/blob-relevo/2026072212451621823431993298014408.jpg</v>
          </cell>
          <cell r="B45082" t="str">
            <v>SI</v>
          </cell>
        </row>
        <row r="45083">
          <cell r="A45083" t="str">
            <v>https://xplorablob.blob.core.windows.net/blob-relevo/2026071515133124024308188406.jpg</v>
          </cell>
          <cell r="B45083" t="str">
            <v>NO</v>
          </cell>
        </row>
        <row r="45084">
          <cell r="A45084" t="str">
            <v>https://xplorablob.blob.core.windows.net/blob-relevo/2026071515142029424308188406.jpg</v>
          </cell>
          <cell r="B45084" t="str">
            <v>NO</v>
          </cell>
        </row>
        <row r="45085">
          <cell r="A45085" t="str">
            <v>https://xplorablob.blob.core.windows.net/blob-relevo/2026071515140376824308188406.jpg</v>
          </cell>
          <cell r="B45085" t="str">
            <v>NO</v>
          </cell>
        </row>
        <row r="45086">
          <cell r="A45086" t="str">
            <v>https://xplorablob.blob.core.windows.net/blob-relevo/2026071515130180624308188406.jpg</v>
          </cell>
          <cell r="B45086" t="str">
            <v>NO</v>
          </cell>
        </row>
        <row r="45087">
          <cell r="A45087" t="str">
            <v>https://xplorablob.blob.core.windows.net/blob-relevo/2026071810293895720407989742912637.jpg</v>
          </cell>
          <cell r="B45087" t="str">
            <v>SI</v>
          </cell>
        </row>
        <row r="45088">
          <cell r="A45088" t="str">
            <v>https://xplorablob.blob.core.windows.net/blob-relevo/2026071515124278924308188406.jpg</v>
          </cell>
          <cell r="B45088" t="str">
            <v>NO</v>
          </cell>
        </row>
        <row r="45089">
          <cell r="A45089" t="str">
            <v>https://xplorablob.blob.core.windows.net/blob-relevo/2026080216065666824308188406.jpg</v>
          </cell>
          <cell r="B45089" t="str">
            <v>NO</v>
          </cell>
        </row>
        <row r="45090">
          <cell r="A45090" t="str">
            <v>https://xplorablob.blob.core.windows.net/blob-relevo/2026071515131546124308188406.jpg</v>
          </cell>
          <cell r="B45090" t="str">
            <v>NO</v>
          </cell>
        </row>
        <row r="45091">
          <cell r="A45091" t="str">
            <v>https://xplorablob.blob.core.windows.net/blob-relevo/2026071515135096424308188406.jpg</v>
          </cell>
          <cell r="B45091" t="str">
            <v>NO</v>
          </cell>
        </row>
        <row r="45092">
          <cell r="A45092" t="str">
            <v>https://xplorablob.blob.core.windows.net/blob-relevo/2026072715364352424308188406.jpg</v>
          </cell>
          <cell r="B45092" t="str">
            <v>NO</v>
          </cell>
        </row>
        <row r="45093">
          <cell r="A45093" t="str">
            <v>https://xplorablob.blob.core.windows.net/blob-relevo/2026072310214185924308188406.jpg</v>
          </cell>
          <cell r="B45093" t="str">
            <v>NO</v>
          </cell>
        </row>
        <row r="45094">
          <cell r="A45094" t="str">
            <v>https://xplorablob.blob.core.windows.net/blob-relevo/2026080612003942524308188406.jpg</v>
          </cell>
          <cell r="B45094" t="str">
            <v>NO</v>
          </cell>
        </row>
        <row r="45095">
          <cell r="A45095" t="str">
            <v>https://xplorablob.blob.core.windows.net/blob-relevo/2026072310223925324308188406.jpg</v>
          </cell>
          <cell r="B45095" t="str">
            <v>NO</v>
          </cell>
        </row>
        <row r="45096">
          <cell r="A45096" t="str">
            <v>https://xplorablob.blob.core.windows.net/blob-relevo/2026072310230252224308188406.jpg</v>
          </cell>
          <cell r="B45096" t="str">
            <v>NO</v>
          </cell>
        </row>
        <row r="45097">
          <cell r="A45097" t="str">
            <v>https://xplorablob.blob.core.windows.net/blob-relevo/202607221654295519701993252312637.jpg</v>
          </cell>
          <cell r="B45097" t="str">
            <v>SI</v>
          </cell>
        </row>
        <row r="45098">
          <cell r="A45098" t="str">
            <v>https://xplorablob.blob.core.windows.net/blob-relevo/2026072310220547024308188406.jpg</v>
          </cell>
          <cell r="B45098" t="str">
            <v>NO</v>
          </cell>
        </row>
        <row r="45099">
          <cell r="A45099" t="str">
            <v>https://xplorablob.blob.core.windows.net/blob-relevo/2026072310213087324308188406.jpg</v>
          </cell>
          <cell r="B45099" t="str">
            <v>NO</v>
          </cell>
        </row>
        <row r="45100">
          <cell r="A45100" t="str">
            <v>https://xplorablob.blob.core.windows.net/blob-relevo/2026072310233606424308188406.jpg</v>
          </cell>
          <cell r="B45100" t="str">
            <v>NO</v>
          </cell>
        </row>
        <row r="45101">
          <cell r="A45101" t="str">
            <v>https://xplorablob.blob.core.windows.net/blob-relevo/2026080414290068924308188406.jpg</v>
          </cell>
          <cell r="B45101" t="str">
            <v>NO</v>
          </cell>
        </row>
        <row r="45102">
          <cell r="A45102" t="str">
            <v>https://xplorablob.blob.core.windows.net/blob-relevo/2026072310211968824308188406.jpg</v>
          </cell>
          <cell r="B45102" t="str">
            <v>NO</v>
          </cell>
        </row>
        <row r="45103">
          <cell r="A45103" t="str">
            <v>https://xplorablob.blob.core.windows.net/blob-relevo/2026072310210693224308188406.jpg</v>
          </cell>
          <cell r="B45103" t="str">
            <v>NO</v>
          </cell>
        </row>
        <row r="45104">
          <cell r="A45104" t="str">
            <v>https://xplorablob.blob.core.windows.net/blob-relevo/2026080612374461824308188406.jpg</v>
          </cell>
          <cell r="B45104" t="str">
            <v>NO</v>
          </cell>
        </row>
        <row r="45105">
          <cell r="A45105" t="str">
            <v>https://xplorablob.blob.core.windows.net/blob-relevo/2026073112234973124308188406.jpg</v>
          </cell>
          <cell r="B45105" t="str">
            <v>NO</v>
          </cell>
        </row>
        <row r="45106">
          <cell r="A45106" t="str">
            <v>https://xplorablob.blob.core.windows.net/blob-relevo/2026073112232631924308188406.jpg</v>
          </cell>
          <cell r="B45106" t="str">
            <v>NO</v>
          </cell>
        </row>
        <row r="45107">
          <cell r="A45107" t="str">
            <v>https://xplorablob.blob.core.windows.net/blob-relevo/2026073112241068624308188406.jpg</v>
          </cell>
          <cell r="B45107" t="str">
            <v>NO</v>
          </cell>
        </row>
        <row r="45108">
          <cell r="A45108" t="str">
            <v>https://xplorablob.blob.core.windows.net/blob-relevo/2026073112233665824308188406.jpg</v>
          </cell>
          <cell r="B45108" t="str">
            <v>NO</v>
          </cell>
        </row>
        <row r="45109">
          <cell r="A45109" t="str">
            <v>https://xplorablob.blob.core.windows.net/blob-relevo/2026073112225794924308188406.jpg</v>
          </cell>
          <cell r="B45109" t="str">
            <v>NO</v>
          </cell>
        </row>
        <row r="45110">
          <cell r="A45110" t="str">
            <v>https://xplorablob.blob.core.windows.net/blob-relevo/2026073112231115224308188406.jpg</v>
          </cell>
          <cell r="B45110" t="str">
            <v>NO</v>
          </cell>
        </row>
        <row r="45111">
          <cell r="A45111" t="str">
            <v>https://xplorablob.blob.core.windows.net/blob-relevo/2026071614394739518565985409412637.jpg</v>
          </cell>
          <cell r="B45111" t="str">
            <v>SI</v>
          </cell>
        </row>
        <row r="45112">
          <cell r="A45112" t="str">
            <v>https://xplorablob.blob.core.windows.net/blob-relevo/202607211206381307261992506112637.jpg</v>
          </cell>
          <cell r="B45112" t="str">
            <v>SI</v>
          </cell>
        </row>
        <row r="45113">
          <cell r="A45113" t="str">
            <v>https://xplorablob.blob.core.windows.net/blob-relevo/202607201403394017267990447612637.jpg</v>
          </cell>
          <cell r="B45113" t="str">
            <v>SI</v>
          </cell>
        </row>
        <row r="45114">
          <cell r="A45114" t="str">
            <v>https://xplorablob.blob.core.windows.net/blob-relevo/202607220935246594001993289014408.jpg</v>
          </cell>
          <cell r="B45114" t="str">
            <v>SI</v>
          </cell>
        </row>
        <row r="45115">
          <cell r="A45115" t="str">
            <v>https://xplorablob.blob.core.windows.net/blob-relevo/202607220935485184001993289014408.jpg</v>
          </cell>
          <cell r="B45115" t="str">
            <v>SI</v>
          </cell>
        </row>
        <row r="45116">
          <cell r="A45116" t="str">
            <v>https://xplorablob.blob.core.windows.net/blob-relevo/202607220936389534001993289014408.jpg</v>
          </cell>
          <cell r="B45116" t="str">
            <v>SI</v>
          </cell>
        </row>
        <row r="45117">
          <cell r="A45117" t="str">
            <v>https://xplorablob.blob.core.windows.net/blob-relevo/202607220934416904001993289014408.jpg</v>
          </cell>
          <cell r="B45117" t="str">
            <v>SI</v>
          </cell>
        </row>
        <row r="45118">
          <cell r="A45118" t="str">
            <v>https://xplorablob.blob.core.windows.net/blob-relevo/202607220934008924001993289014408.jpg</v>
          </cell>
          <cell r="B45118" t="str">
            <v>SI</v>
          </cell>
        </row>
        <row r="45119">
          <cell r="A45119" t="str">
            <v>https://xplorablob.blob.core.windows.net/blob-relevo/2026072311470622324308188406.jpg</v>
          </cell>
          <cell r="B45119" t="str">
            <v>NO</v>
          </cell>
        </row>
        <row r="45120">
          <cell r="A45120" t="str">
            <v>https://xplorablob.blob.core.windows.net/blob-relevo/2026072311451152924308188406.jpg</v>
          </cell>
          <cell r="B45120" t="str">
            <v>NO</v>
          </cell>
        </row>
        <row r="45121">
          <cell r="A45121" t="str">
            <v>https://xplorablob.blob.core.windows.net/blob-relevo/2026072311452639524308188406.jpg</v>
          </cell>
          <cell r="B45121" t="str">
            <v>NO</v>
          </cell>
        </row>
        <row r="45122">
          <cell r="A45122" t="str">
            <v>https://xplorablob.blob.core.windows.net/blob-relevo/2026072311472240224308188406.jpg</v>
          </cell>
          <cell r="B45122" t="str">
            <v>NO</v>
          </cell>
        </row>
        <row r="45123">
          <cell r="A45123" t="str">
            <v>https://xplorablob.blob.core.windows.net/blob-relevo/2026072311464072824308188406.jpg</v>
          </cell>
          <cell r="B45123" t="str">
            <v>NO</v>
          </cell>
        </row>
        <row r="45124">
          <cell r="A45124" t="str">
            <v>https://xplorablob.blob.core.windows.net/blob-relevo/2026072311462490224308188406.jpg</v>
          </cell>
          <cell r="B45124" t="str">
            <v>NO</v>
          </cell>
        </row>
        <row r="45125">
          <cell r="A45125" t="str">
            <v>https://xplorablob.blob.core.windows.net/blob-relevo/20260801153324362259041011563414408.jpg</v>
          </cell>
          <cell r="B45125" t="str">
            <v>SI</v>
          </cell>
        </row>
        <row r="45126">
          <cell r="A45126" t="str">
            <v>https://xplorablob.blob.core.windows.net/blob-relevo/2026081711570366826424188406.jpg</v>
          </cell>
          <cell r="B45126" t="str">
            <v>NO</v>
          </cell>
        </row>
        <row r="45127">
          <cell r="A45127" t="str">
            <v>https://xplorablob.blob.core.windows.net/blob-relevo/20260801153457985259041011563414408.jpg</v>
          </cell>
          <cell r="B45127" t="str">
            <v>SI</v>
          </cell>
        </row>
        <row r="45128">
          <cell r="A45128" t="str">
            <v>https://xplorablob.blob.core.windows.net/blob-relevo/20260801153015739259041011563414408.jpg</v>
          </cell>
          <cell r="B45128" t="str">
            <v>SI</v>
          </cell>
        </row>
        <row r="45129">
          <cell r="A45129" t="str">
            <v>https://xplorablob.blob.core.windows.net/blob-relevo/20260801153106166259041011563414408.jpg</v>
          </cell>
          <cell r="B45129" t="str">
            <v>SI</v>
          </cell>
        </row>
        <row r="45130">
          <cell r="A45130" t="str">
            <v>https://xplorablob.blob.core.windows.net/blob-relevo/20260801153304902259041011563414408.jpg</v>
          </cell>
          <cell r="B45130" t="str">
            <v>SI</v>
          </cell>
        </row>
        <row r="45131">
          <cell r="A45131" t="str">
            <v>https://xplorablob.blob.core.windows.net/blob-relevo/20260801153144598259041011563414408.jpg</v>
          </cell>
          <cell r="B45131" t="str">
            <v>SI</v>
          </cell>
        </row>
        <row r="45132">
          <cell r="A45132" t="str">
            <v>https://xplorablob.blob.core.windows.net/blob-relevo/20260801153433574259041011563414408.jpg</v>
          </cell>
          <cell r="B45132" t="str">
            <v>SI</v>
          </cell>
        </row>
        <row r="45133">
          <cell r="A45133" t="str">
            <v>https://xplorablob.blob.core.windows.net/blob-relevo/2026071400043099924308188406.jpg</v>
          </cell>
          <cell r="B45133" t="str">
            <v>NO</v>
          </cell>
        </row>
        <row r="45134">
          <cell r="A45134" t="str">
            <v>https://xplorablob.blob.core.windows.net/blob-relevo/2026071400051436524308188406.jpg</v>
          </cell>
          <cell r="B45134" t="str">
            <v>NO</v>
          </cell>
        </row>
        <row r="45135">
          <cell r="A45135" t="str">
            <v>https://xplorablob.blob.core.windows.net/blob-relevo/2026071400045050424308188406.jpg</v>
          </cell>
          <cell r="B45135" t="str">
            <v>NO</v>
          </cell>
        </row>
        <row r="45136">
          <cell r="A45136" t="str">
            <v>https://xplorablob.blob.core.windows.net/blob-relevo/20260730155500812248471000899314408.jpg</v>
          </cell>
          <cell r="B45136" t="str">
            <v>SI</v>
          </cell>
        </row>
        <row r="45137">
          <cell r="A45137" t="str">
            <v>https://xplorablob.blob.core.windows.net/blob-relevo/20260730155558619248471000899314408.jpg</v>
          </cell>
          <cell r="B45137" t="str">
            <v>SI</v>
          </cell>
        </row>
        <row r="45138">
          <cell r="A45138" t="str">
            <v>https://xplorablob.blob.core.windows.net/blob-relevo/20260730155749646248471000899314408.jpg</v>
          </cell>
          <cell r="B45138" t="str">
            <v>SI</v>
          </cell>
        </row>
        <row r="45139">
          <cell r="A45139" t="str">
            <v>https://xplorablob.blob.core.windows.net/blob-relevo/20260730155710142248471000899314408.jpg</v>
          </cell>
          <cell r="B45139" t="str">
            <v>SI</v>
          </cell>
        </row>
        <row r="45140">
          <cell r="A45140" t="str">
            <v>https://xplorablob.blob.core.windows.net/blob-relevo/20260730155443628248471000899314408.jpg</v>
          </cell>
          <cell r="B45140" t="str">
            <v>SI</v>
          </cell>
        </row>
        <row r="45141">
          <cell r="A45141" t="str">
            <v>https://xplorablob.blob.core.windows.net/blob-relevo/2026082512500239824308188406.jpg</v>
          </cell>
          <cell r="B45141" t="str">
            <v>NO</v>
          </cell>
        </row>
        <row r="45142">
          <cell r="A45142" t="str">
            <v>https://xplorablob.blob.core.windows.net/blob-relevo/2026081011341543024308188406.jpg</v>
          </cell>
          <cell r="B45142" t="str">
            <v>NO</v>
          </cell>
        </row>
        <row r="45143">
          <cell r="A45143" t="str">
            <v>https://xplorablob.blob.core.windows.net/blob-relevo/2026081011315746624308188406.jpg</v>
          </cell>
          <cell r="B45143" t="str">
            <v>NO</v>
          </cell>
        </row>
        <row r="45144">
          <cell r="A45144" t="str">
            <v>https://xplorablob.blob.core.windows.net/blob-relevo/2026081011344853324308188406.jpg</v>
          </cell>
          <cell r="B45144" t="str">
            <v>NO</v>
          </cell>
        </row>
        <row r="45145">
          <cell r="A45145" t="str">
            <v>https://xplorablob.blob.core.windows.net/blob-relevo/2026081011333070124308188406.jpg</v>
          </cell>
          <cell r="B45145" t="str">
            <v>NO</v>
          </cell>
        </row>
        <row r="45146">
          <cell r="A45146" t="str">
            <v>https://xplorablob.blob.core.windows.net/blob-relevo/2026081011324167224308188406.jpg</v>
          </cell>
          <cell r="B45146" t="str">
            <v>NO</v>
          </cell>
        </row>
        <row r="45147">
          <cell r="A45147" t="str">
            <v>https://xplorablob.blob.core.windows.net/blob-relevo/2026072714232423324308188406.jpg</v>
          </cell>
          <cell r="B45147" t="str">
            <v>NO</v>
          </cell>
        </row>
        <row r="45148">
          <cell r="A45148" t="str">
            <v>https://xplorablob.blob.core.windows.net/blob-relevo/20261007112556436216001117327914408.jpg</v>
          </cell>
          <cell r="B45148" t="str">
            <v>SI</v>
          </cell>
        </row>
        <row r="45149">
          <cell r="A45149" t="str">
            <v>https://xplorablob.blob.core.windows.net/blob-relevo/20261007112614582216001117327914408.jpg</v>
          </cell>
          <cell r="B45149" t="str">
            <v>SI</v>
          </cell>
        </row>
        <row r="45150">
          <cell r="A45150" t="str">
            <v>https://xplorablob.blob.core.windows.net/blob-relevo/20261007113055744216001117327914408.jpg</v>
          </cell>
          <cell r="B45150" t="str">
            <v>SI</v>
          </cell>
        </row>
        <row r="45151">
          <cell r="A45151" t="str">
            <v>https://xplorablob.blob.core.windows.net/blob-relevo/20261007112528385216001117327914408.jpg</v>
          </cell>
          <cell r="B45151" t="str">
            <v>SI</v>
          </cell>
        </row>
        <row r="45152">
          <cell r="A45152" t="str">
            <v>https://xplorablob.blob.core.windows.net/blob-relevo/20261007112444627216001117327914408.jpg</v>
          </cell>
          <cell r="B45152" t="str">
            <v>SI</v>
          </cell>
        </row>
        <row r="45153">
          <cell r="A45153" t="str">
            <v>https://xplorablob.blob.core.windows.net/blob-relevo/2026071515124906224308188406.jpg</v>
          </cell>
          <cell r="B45153" t="str">
            <v>NO</v>
          </cell>
        </row>
        <row r="45154">
          <cell r="A45154" t="str">
            <v>https://xplorablob.blob.core.windows.net/blob-relevo/2026071515131827924308188406.jpg</v>
          </cell>
          <cell r="B45154" t="str">
            <v>NO</v>
          </cell>
        </row>
        <row r="45155">
          <cell r="A45155" t="str">
            <v>https://xplorablob.blob.core.windows.net/blob-relevo/2026073018513778124308188406.jpg</v>
          </cell>
          <cell r="B45155" t="str">
            <v>NO</v>
          </cell>
        </row>
        <row r="45156">
          <cell r="A45156" t="str">
            <v>https://xplorablob.blob.core.windows.net/blob-relevo/2026071515152461224308188406.jpg</v>
          </cell>
          <cell r="B45156" t="str">
            <v>NO</v>
          </cell>
        </row>
        <row r="45157">
          <cell r="A45157" t="str">
            <v>https://xplorablob.blob.core.windows.net/blob-relevo/2026071515091099324308188406.jpg</v>
          </cell>
          <cell r="B45157" t="str">
            <v>NO</v>
          </cell>
        </row>
        <row r="45158">
          <cell r="A45158" t="str">
            <v>https://xplorablob.blob.core.windows.net/blob-relevo/2026071515093925624308188406.jpg</v>
          </cell>
          <cell r="B45158" t="str">
            <v>REVISAR</v>
          </cell>
        </row>
        <row r="45159">
          <cell r="A45159" t="str">
            <v>https://xplorablob.blob.core.windows.net/blob-relevo/2026073018534623724308188406.jpg</v>
          </cell>
          <cell r="B45159" t="str">
            <v>NO</v>
          </cell>
        </row>
        <row r="45160">
          <cell r="A45160" t="str">
            <v>https://xplorablob.blob.core.windows.net/blob-relevo/2026071515105070324308188406.jpg</v>
          </cell>
          <cell r="B45160" t="str">
            <v>NO</v>
          </cell>
        </row>
        <row r="45161">
          <cell r="A45161" t="str">
            <v>https://xplorablob.blob.core.windows.net/blob-relevo/2026071515102275724308188406.jpg</v>
          </cell>
          <cell r="B45161" t="str">
            <v>NO</v>
          </cell>
        </row>
        <row r="45162">
          <cell r="A45162" t="str">
            <v>https://xplorablob.blob.core.windows.net/blob-relevo/2026071515145705524308188406.jpg</v>
          </cell>
          <cell r="B45162" t="str">
            <v>NO</v>
          </cell>
        </row>
        <row r="45163">
          <cell r="A45163" t="str">
            <v>https://xplorablob.blob.core.windows.net/blob-relevo/2026071515141219724308188406.jpg</v>
          </cell>
          <cell r="B45163" t="str">
            <v>NO</v>
          </cell>
        </row>
        <row r="45164">
          <cell r="A45164" t="str">
            <v>https://xplorablob.blob.core.windows.net/blob-relevo/2026071515120218724308188406.jpg</v>
          </cell>
          <cell r="B45164" t="str">
            <v>NO</v>
          </cell>
        </row>
        <row r="45165">
          <cell r="A45165" t="str">
            <v>https://xplorablob.blob.core.windows.net/blob-relevo/202607170804299937762986041212637.jpg</v>
          </cell>
          <cell r="B45165" t="str">
            <v>SI</v>
          </cell>
        </row>
        <row r="45166">
          <cell r="A45166" t="str">
            <v>https://xplorablob.blob.core.windows.net/blob-relevo/2026071711204340624308188406.jpg</v>
          </cell>
          <cell r="B45166" t="str">
            <v>NO</v>
          </cell>
        </row>
        <row r="45167">
          <cell r="A45167" t="str">
            <v>https://xplorablob.blob.core.windows.net/blob-relevo/2026071711203184224308188406.jpg</v>
          </cell>
          <cell r="B45167" t="str">
            <v>NO</v>
          </cell>
        </row>
        <row r="45168">
          <cell r="A45168" t="str">
            <v>https://xplorablob.blob.core.windows.net/blob-relevo/2026071711194538624308188406.jpg</v>
          </cell>
          <cell r="B45168" t="str">
            <v>NO</v>
          </cell>
        </row>
        <row r="45169">
          <cell r="A45169" t="str">
            <v>https://xplorablob.blob.core.windows.net/blob-relevo/2026071711201285324308188406.jpg</v>
          </cell>
          <cell r="B45169" t="str">
            <v>NO</v>
          </cell>
        </row>
        <row r="45170">
          <cell r="A45170" t="str">
            <v>https://xplorablob.blob.core.windows.net/blob-relevo/2026071711205989824308188406.jpg</v>
          </cell>
          <cell r="B45170" t="str">
            <v>NO</v>
          </cell>
        </row>
        <row r="45171">
          <cell r="A45171" t="str">
            <v>https://xplorablob.blob.core.windows.net/blob-relevo/2026073112524490524308188406.jpg</v>
          </cell>
          <cell r="B45171" t="str">
            <v>NO</v>
          </cell>
        </row>
        <row r="45172">
          <cell r="A45172" t="str">
            <v>https://xplorablob.blob.core.windows.net/blob-relevo/2026073112522381924308188406.jpg</v>
          </cell>
          <cell r="B45172" t="str">
            <v>NO</v>
          </cell>
        </row>
        <row r="45173">
          <cell r="A45173" t="str">
            <v>https://xplorablob.blob.core.windows.net/blob-relevo/2026073112513015424308188406.jpg</v>
          </cell>
          <cell r="B45173" t="str">
            <v>NO</v>
          </cell>
        </row>
        <row r="45174">
          <cell r="A45174" t="str">
            <v>https://xplorablob.blob.core.windows.net/blob-relevo/2026073112515722924308188406.jpg</v>
          </cell>
          <cell r="B45174" t="str">
            <v>NO</v>
          </cell>
        </row>
        <row r="45175">
          <cell r="A45175" t="str">
            <v>https://xplorablob.blob.core.windows.net/blob-relevo/2026071513522265724308188406.jpg</v>
          </cell>
          <cell r="B45175" t="str">
            <v>NO</v>
          </cell>
        </row>
        <row r="45176">
          <cell r="A45176" t="str">
            <v>https://xplorablob.blob.core.windows.net/blob-relevo/2026071513542016424308188406.jpg</v>
          </cell>
          <cell r="B45176" t="str">
            <v>NO</v>
          </cell>
        </row>
        <row r="45177">
          <cell r="A45177" t="str">
            <v>https://xplorablob.blob.core.windows.net/blob-relevo/2026071513531343524308188406.jpg</v>
          </cell>
          <cell r="B45177" t="str">
            <v>NO</v>
          </cell>
        </row>
        <row r="45178">
          <cell r="A45178" t="str">
            <v>https://xplorablob.blob.core.windows.net/blob-relevo/2026071513533043624308188406.jpg</v>
          </cell>
          <cell r="B45178" t="str">
            <v>NO</v>
          </cell>
        </row>
        <row r="45179">
          <cell r="A45179" t="str">
            <v>https://xplorablob.blob.core.windows.net/blob-relevo/2026071513524030024308188406.jpg</v>
          </cell>
          <cell r="B45179" t="str">
            <v>NO</v>
          </cell>
        </row>
        <row r="45180">
          <cell r="A45180" t="str">
            <v>https://xplorablob.blob.core.windows.net/blob-relevo/2026071513540377224308188406.jpg</v>
          </cell>
          <cell r="B45180" t="str">
            <v>NO</v>
          </cell>
        </row>
        <row r="45181">
          <cell r="A45181" t="str">
            <v>https://xplorablob.blob.core.windows.net/blob-relevo/2026071513511138924308188406.jpg</v>
          </cell>
          <cell r="B45181" t="str">
            <v>NO</v>
          </cell>
        </row>
        <row r="45182">
          <cell r="A45182" t="str">
            <v>https://xplorablob.blob.core.windows.net/blob-relevo/2026071513514897324308188406.jpg</v>
          </cell>
          <cell r="B45182" t="str">
            <v>NO</v>
          </cell>
        </row>
        <row r="45183">
          <cell r="A45183" t="str">
            <v>https://xplorablob.blob.core.windows.net/blob-relevo/2026071513513198124308188406.jpg</v>
          </cell>
          <cell r="B45183" t="str">
            <v>NO</v>
          </cell>
        </row>
        <row r="45184">
          <cell r="A45184" t="str">
            <v>https://xplorablob.blob.core.windows.net/blob-relevo/2026071513534768824308188406.jpg</v>
          </cell>
          <cell r="B45184" t="str">
            <v>NO</v>
          </cell>
        </row>
        <row r="45185">
          <cell r="A45185" t="str">
            <v>https://xplorablob.blob.core.windows.net/blob-relevo/2026081214113649024308188406.jpg</v>
          </cell>
          <cell r="B45185" t="str">
            <v>NO</v>
          </cell>
        </row>
        <row r="45186">
          <cell r="A45186" t="str">
            <v>https://xplorablob.blob.core.windows.net/blob-relevo/2026071513101149024308188406.jpg</v>
          </cell>
          <cell r="B45186" t="str">
            <v>NO</v>
          </cell>
        </row>
        <row r="45187">
          <cell r="A45187" t="str">
            <v>https://xplorablob.blob.core.windows.net/blob-relevo/2026072719281643924308188406.jpg</v>
          </cell>
          <cell r="B45187" t="str">
            <v>NO</v>
          </cell>
        </row>
        <row r="45188">
          <cell r="A45188" t="str">
            <v>https://xplorablob.blob.core.windows.net/blob-relevo/2026071513114992624308188406.jpg</v>
          </cell>
          <cell r="B45188" t="str">
            <v>NO</v>
          </cell>
        </row>
        <row r="45189">
          <cell r="A45189" t="str">
            <v>https://xplorablob.blob.core.windows.net/blob-relevo/202607180933531217762989721912637.jpg</v>
          </cell>
          <cell r="B45189" t="str">
            <v>SI</v>
          </cell>
        </row>
        <row r="45190">
          <cell r="A45190" t="str">
            <v>https://xplorablob.blob.core.windows.net/blob-relevo/202607171129088063919986026612637.jpg</v>
          </cell>
          <cell r="B45190" t="str">
            <v>SI</v>
          </cell>
        </row>
        <row r="45191">
          <cell r="A45191" t="str">
            <v>https://xplorablob.blob.core.windows.net/blob-relevo/2026081214064210824308188406.jpg</v>
          </cell>
          <cell r="B45191" t="str">
            <v>NO</v>
          </cell>
        </row>
        <row r="45192">
          <cell r="A45192" t="str">
            <v>https://xplorablob.blob.core.windows.net/blob-relevo/2026071513094434824308188406.jpg</v>
          </cell>
          <cell r="B45192" t="str">
            <v>NO</v>
          </cell>
        </row>
        <row r="45193">
          <cell r="A45193" t="str">
            <v>https://xplorablob.blob.core.windows.net/blob-relevo/2026071310480626424308188406.jpg</v>
          </cell>
          <cell r="B45193" t="str">
            <v>NO</v>
          </cell>
        </row>
        <row r="45194">
          <cell r="A45194" t="str">
            <v>https://xplorablob.blob.core.windows.net/blob-relevo/2026071310472890524308188406.jpg</v>
          </cell>
          <cell r="B45194" t="str">
            <v>NO</v>
          </cell>
        </row>
        <row r="45195">
          <cell r="A45195" t="str">
            <v>https://xplorablob.blob.core.windows.net/blob-relevo/202607221229358757330993240712637.jpg</v>
          </cell>
          <cell r="B45195" t="str">
            <v>SI</v>
          </cell>
        </row>
        <row r="45196">
          <cell r="A45196" t="str">
            <v>https://xplorablob.blob.core.windows.net/blob-relevo/2026072414183619225379995716812637.jpg</v>
          </cell>
          <cell r="B45196" t="str">
            <v>SI</v>
          </cell>
        </row>
        <row r="45197">
          <cell r="A45197" t="str">
            <v>https://xplorablob.blob.core.windows.net/blob-relevo/2026071919263852024309990951914408.jpg</v>
          </cell>
          <cell r="B45197" t="str">
            <v>SI</v>
          </cell>
        </row>
        <row r="45198">
          <cell r="A45198" t="str">
            <v>https://xplorablob.blob.core.windows.net/blob-relevo/2026081212243649824308188406.jpg</v>
          </cell>
          <cell r="B45198" t="str">
            <v>NO</v>
          </cell>
        </row>
        <row r="45199">
          <cell r="A45199" t="str">
            <v>https://xplorablob.blob.core.windows.net/blob-relevo/2026081711143040126423188406.jpg</v>
          </cell>
          <cell r="B45199" t="str">
            <v>NO</v>
          </cell>
        </row>
        <row r="45200">
          <cell r="A45200" t="str">
            <v>https://xplorablob.blob.core.windows.net/blob-relevo/2026081711040452124308188406.jpg</v>
          </cell>
          <cell r="B45200" t="str">
            <v>NO</v>
          </cell>
        </row>
        <row r="45201">
          <cell r="A45201" t="str">
            <v>https://xplorablob.blob.core.windows.net/blob-relevo/2026081711140602126423188406.jpg</v>
          </cell>
          <cell r="B45201" t="str">
            <v>NO</v>
          </cell>
        </row>
        <row r="45202">
          <cell r="A45202" t="str">
            <v>https://xplorablob.blob.core.windows.net/blob-relevo/2026080917400962024308188406.jpg</v>
          </cell>
          <cell r="B45202" t="str">
            <v>NO</v>
          </cell>
        </row>
        <row r="45203">
          <cell r="A45203" t="str">
            <v>https://xplorablob.blob.core.windows.net/blob-relevo/2026081310175153724308188406.jpg</v>
          </cell>
          <cell r="B45203" t="str">
            <v>NO</v>
          </cell>
        </row>
        <row r="45204">
          <cell r="A45204" t="str">
            <v>https://xplorablob.blob.core.windows.net/blob-relevo/2026080917403080424308188406.jpg</v>
          </cell>
          <cell r="B45204" t="str">
            <v>NO</v>
          </cell>
        </row>
        <row r="45205">
          <cell r="A45205" t="str">
            <v>https://xplorablob.blob.core.windows.net/blob-relevo/2026081310154936624308188406.jpg</v>
          </cell>
          <cell r="B45205" t="str">
            <v>NO</v>
          </cell>
        </row>
        <row r="45206">
          <cell r="A45206" t="str">
            <v>https://xplorablob.blob.core.windows.net/blob-relevo/2026080215244355224308188406.jpg</v>
          </cell>
          <cell r="B45206" t="str">
            <v>NO</v>
          </cell>
        </row>
        <row r="45207">
          <cell r="A45207" t="str">
            <v>https://xplorablob.blob.core.windows.net/blob-relevo/2026080215241485724308188406.jpg</v>
          </cell>
          <cell r="B45207" t="str">
            <v>NO</v>
          </cell>
        </row>
        <row r="45208">
          <cell r="A45208" t="str">
            <v>https://xplorablob.blob.core.windows.net/blob-relevo/2026073118484768924308188406.jpg</v>
          </cell>
          <cell r="B45208" t="str">
            <v>NO</v>
          </cell>
        </row>
        <row r="45209">
          <cell r="A45209" t="str">
            <v>https://xplorablob.blob.core.windows.net/blob-relevo/2026081116342291724308188406.jpg</v>
          </cell>
          <cell r="B45209" t="str">
            <v>NO</v>
          </cell>
        </row>
        <row r="45210">
          <cell r="A45210" t="str">
            <v>https://xplorablob.blob.core.windows.net/blob-relevo/2026073013395388724308188406.jpg</v>
          </cell>
          <cell r="B45210" t="str">
            <v>NO</v>
          </cell>
        </row>
        <row r="45211">
          <cell r="A45211" t="str">
            <v>https://xplorablob.blob.core.windows.net/blob-relevo/2026091911584871424308188406.jpg</v>
          </cell>
          <cell r="B45211" t="str">
            <v>NO</v>
          </cell>
        </row>
        <row r="45212">
          <cell r="A45212" t="str">
            <v>https://xplorablob.blob.core.windows.net/blob-relevo/2026072410241405524308188406.jpg</v>
          </cell>
          <cell r="B45212" t="str">
            <v>NO</v>
          </cell>
        </row>
        <row r="45213">
          <cell r="A45213" t="str">
            <v>https://xplorablob.blob.core.windows.net/blob-relevo/2026072410233837524308188406.jpg</v>
          </cell>
          <cell r="B45213" t="str">
            <v>NO</v>
          </cell>
        </row>
        <row r="45214">
          <cell r="A45214" t="str">
            <v>https://xplorablob.blob.core.windows.net/blob-relevo/2026072410225881224308188406.jpg</v>
          </cell>
          <cell r="B45214" t="str">
            <v>NO</v>
          </cell>
        </row>
        <row r="45215">
          <cell r="A45215" t="str">
            <v>https://xplorablob.blob.core.windows.net/blob-relevo/2026072410271158924308188406.jpg</v>
          </cell>
          <cell r="B45215" t="str">
            <v>NO</v>
          </cell>
        </row>
        <row r="45216">
          <cell r="A45216" t="str">
            <v>https://xplorablob.blob.core.windows.net/blob-relevo/2026072410274177024308188406.jpg</v>
          </cell>
          <cell r="B45216" t="str">
            <v>NO</v>
          </cell>
        </row>
        <row r="45217">
          <cell r="A45217" t="str">
            <v>https://xplorablob.blob.core.windows.net/blob-relevo/2026072410263871424308188406.jpg</v>
          </cell>
          <cell r="B45217" t="str">
            <v>NO</v>
          </cell>
        </row>
        <row r="45218">
          <cell r="A45218" t="str">
            <v>https://xplorablob.blob.core.windows.net/blob-relevo/2026072410252651224308188406.jpg</v>
          </cell>
          <cell r="B45218" t="str">
            <v>NO</v>
          </cell>
        </row>
        <row r="45219">
          <cell r="A45219" t="str">
            <v>https://xplorablob.blob.core.windows.net/blob-relevo/2026072410245451924308188406.jpg</v>
          </cell>
          <cell r="B45219" t="str">
            <v>NO</v>
          </cell>
        </row>
        <row r="45220">
          <cell r="A45220" t="str">
            <v>https://xplorablob.blob.core.windows.net/blob-relevo/2026072410260474124308188406.jpg</v>
          </cell>
          <cell r="B45220" t="str">
            <v>NO</v>
          </cell>
        </row>
        <row r="45221">
          <cell r="A45221" t="str">
            <v>https://xplorablob.blob.core.windows.net/blob-relevo/2026073110160060624308188406.jpg</v>
          </cell>
          <cell r="B45221" t="str">
            <v>NO</v>
          </cell>
        </row>
        <row r="45222">
          <cell r="A45222" t="str">
            <v>https://xplorablob.blob.core.windows.net/blob-relevo/2026073110153485724308188406.jpg</v>
          </cell>
          <cell r="B45222" t="str">
            <v>NO</v>
          </cell>
        </row>
        <row r="45223">
          <cell r="A45223" t="str">
            <v>https://xplorablob.blob.core.windows.net/blob-relevo/2026073110143953224308188406.jpg</v>
          </cell>
          <cell r="B45223" t="str">
            <v>NO</v>
          </cell>
        </row>
        <row r="45224">
          <cell r="A45224" t="str">
            <v>https://xplorablob.blob.core.windows.net/blob-relevo/2026073110150804124308188406.jpg</v>
          </cell>
          <cell r="B45224" t="str">
            <v>NO</v>
          </cell>
        </row>
        <row r="45225">
          <cell r="A45225" t="str">
            <v>https://xplorablob.blob.core.windows.net/blob-relevo/2026073110170348124308188406.jpg</v>
          </cell>
          <cell r="B45225" t="str">
            <v>NO</v>
          </cell>
        </row>
        <row r="45226">
          <cell r="A45226" t="str">
            <v>https://xplorablob.blob.core.windows.net/blob-relevo/2026073110172955524308188406.jpg</v>
          </cell>
          <cell r="B45226" t="str">
            <v>NO</v>
          </cell>
        </row>
        <row r="45227">
          <cell r="A45227" t="str">
            <v>https://xplorablob.blob.core.windows.net/blob-relevo/2026073110164102224308188406.jpg</v>
          </cell>
          <cell r="B45227" t="str">
            <v>NO</v>
          </cell>
        </row>
        <row r="45228">
          <cell r="A45228" t="str">
            <v>https://xplorablob.blob.core.windows.net/blob-relevo/2026073110162613724308188406.jpg</v>
          </cell>
          <cell r="B45228" t="str">
            <v>NO</v>
          </cell>
        </row>
        <row r="45229">
          <cell r="A45229" t="str">
            <v>https://xplorablob.blob.core.windows.net/blob-relevo/202607221117336833891993228912637.jpg</v>
          </cell>
          <cell r="B45229" t="str">
            <v>SI</v>
          </cell>
        </row>
        <row r="45230">
          <cell r="A45230" t="str">
            <v>https://xplorablob.blob.core.windows.net/blob-relevo/2026071616025828324308188406.jpg</v>
          </cell>
          <cell r="B45230" t="str">
            <v>NO</v>
          </cell>
        </row>
        <row r="45231">
          <cell r="A45231" t="str">
            <v>https://xplorablob.blob.core.windows.net/blob-relevo/2026071616031324224308188406.jpg</v>
          </cell>
          <cell r="B45231" t="str">
            <v>NO</v>
          </cell>
        </row>
        <row r="45232">
          <cell r="A45232" t="str">
            <v>https://xplorablob.blob.core.windows.net/blob-relevo/2026071616024312724308188406.jpg</v>
          </cell>
          <cell r="B45232" t="str">
            <v>NO</v>
          </cell>
        </row>
        <row r="45233">
          <cell r="A45233" t="str">
            <v>https://xplorablob.blob.core.windows.net/blob-relevo/2026071616064629924308188406.jpg</v>
          </cell>
          <cell r="B45233" t="str">
            <v>NO</v>
          </cell>
        </row>
        <row r="45234">
          <cell r="A45234" t="str">
            <v>https://xplorablob.blob.core.windows.net/blob-relevo/2026071616041884824308188406.jpg</v>
          </cell>
          <cell r="B45234" t="str">
            <v>NO</v>
          </cell>
        </row>
        <row r="45235">
          <cell r="A45235" t="str">
            <v>https://xplorablob.blob.core.windows.net/blob-relevo/202607221122307523891993228912637.jpg</v>
          </cell>
          <cell r="B45235" t="str">
            <v>SI</v>
          </cell>
        </row>
        <row r="45236">
          <cell r="A45236" t="str">
            <v>https://xplorablob.blob.core.windows.net/blob-relevo/2026071616062819024308188406.jpg</v>
          </cell>
          <cell r="B45236" t="str">
            <v>NO</v>
          </cell>
        </row>
        <row r="45237">
          <cell r="A45237" t="str">
            <v>https://xplorablob.blob.core.windows.net/blob-relevo/2026071616052370224308188406.jpg</v>
          </cell>
          <cell r="B45237" t="str">
            <v>NO</v>
          </cell>
        </row>
        <row r="45238">
          <cell r="A45238" t="str">
            <v>https://xplorablob.blob.core.windows.net/blob-relevo/2026071616033643224308188406.jpg</v>
          </cell>
          <cell r="B45238" t="str">
            <v>NO</v>
          </cell>
        </row>
        <row r="45239">
          <cell r="A45239" t="str">
            <v>https://xplorablob.blob.core.windows.net/blob-relevo/2026071616060883724308188406.jpg</v>
          </cell>
          <cell r="B45239" t="str">
            <v>NO</v>
          </cell>
        </row>
        <row r="45240">
          <cell r="A45240" t="str">
            <v>https://xplorablob.blob.core.windows.net/blob-relevo/2026071616043919024308188406.jpg</v>
          </cell>
          <cell r="B45240" t="str">
            <v>NO</v>
          </cell>
        </row>
        <row r="45241">
          <cell r="A45241" t="str">
            <v>https://xplorablob.blob.core.windows.net/blob-relevo/2026071616035283024308188406.jpg</v>
          </cell>
          <cell r="B45241" t="str">
            <v>NO</v>
          </cell>
        </row>
        <row r="45242">
          <cell r="A45242" t="str">
            <v>https://xplorablob.blob.core.windows.net/blob-relevo/20260730135704374257641001402714408.jpg</v>
          </cell>
          <cell r="B45242" t="str">
            <v>SI</v>
          </cell>
        </row>
        <row r="45243">
          <cell r="A45243" t="str">
            <v>https://xplorablob.blob.core.windows.net/blob-relevo/2026081012444910324308188406.jpg</v>
          </cell>
          <cell r="B45243" t="str">
            <v>NO</v>
          </cell>
        </row>
        <row r="45244">
          <cell r="A45244" t="str">
            <v>https://xplorablob.blob.core.windows.net/blob-relevo/2026081012441899024308188406.jpg</v>
          </cell>
          <cell r="B45244" t="str">
            <v>NO</v>
          </cell>
        </row>
        <row r="45245">
          <cell r="A45245" t="str">
            <v>https://xplorablob.blob.core.windows.net/blob-relevo/20260730135652218257641001402714408.jpg</v>
          </cell>
          <cell r="B45245" t="str">
            <v>SI</v>
          </cell>
        </row>
        <row r="45246">
          <cell r="A45246" t="str">
            <v>https://xplorablob.blob.core.windows.net/blob-relevo/20260730135612001257641001402714408.jpg</v>
          </cell>
          <cell r="B45246" t="str">
            <v>SI</v>
          </cell>
        </row>
        <row r="45247">
          <cell r="A45247" t="str">
            <v>https://xplorablob.blob.core.windows.net/blob-relevo/2026071710334175224308188406.jpg</v>
          </cell>
          <cell r="B45247" t="str">
            <v>NO</v>
          </cell>
        </row>
        <row r="45248">
          <cell r="A45248" t="str">
            <v>https://xplorablob.blob.core.windows.net/blob-relevo/2026071710315938324308188406.jpg</v>
          </cell>
          <cell r="B45248" t="str">
            <v>NO</v>
          </cell>
        </row>
        <row r="45249">
          <cell r="A45249" t="str">
            <v>https://xplorablob.blob.core.windows.net/blob-relevo/2026071710342552024308188406.jpg</v>
          </cell>
          <cell r="B45249" t="str">
            <v>NO</v>
          </cell>
        </row>
        <row r="45250">
          <cell r="A45250" t="str">
            <v>https://xplorablob.blob.core.windows.net/blob-relevo/2026071710335558924308188406.jpg</v>
          </cell>
          <cell r="B45250" t="str">
            <v>NO</v>
          </cell>
        </row>
        <row r="45251">
          <cell r="A45251" t="str">
            <v>https://xplorablob.blob.core.windows.net/blob-relevo/2026071610261118721600985446714408.jpg</v>
          </cell>
          <cell r="B45251" t="str">
            <v>SI</v>
          </cell>
        </row>
        <row r="45252">
          <cell r="A45252" t="str">
            <v>https://xplorablob.blob.core.windows.net/blob-relevo/2026071710325460024308188406.jpg</v>
          </cell>
          <cell r="B45252" t="str">
            <v>NO</v>
          </cell>
        </row>
        <row r="45253">
          <cell r="A45253" t="str">
            <v>https://xplorablob.blob.core.windows.net/blob-relevo/2026071710312420524308188406.jpg</v>
          </cell>
          <cell r="B45253" t="str">
            <v>NO</v>
          </cell>
        </row>
        <row r="45254">
          <cell r="A45254" t="str">
            <v>https://xplorablob.blob.core.windows.net/blob-relevo/2026071710314047824308188406.jpg</v>
          </cell>
          <cell r="B45254" t="str">
            <v>NO</v>
          </cell>
        </row>
        <row r="45255">
          <cell r="A45255" t="str">
            <v>https://xplorablob.blob.core.windows.net/blob-relevo/20261010123403723216591122356814408.jpg</v>
          </cell>
          <cell r="B45255" t="str">
            <v>SI</v>
          </cell>
        </row>
        <row r="45256">
          <cell r="A45256" t="str">
            <v>https://xplorablob.blob.core.windows.net/blob-relevo/20261010123340536216591122356814408.jpg</v>
          </cell>
          <cell r="B45256" t="str">
            <v>SI</v>
          </cell>
        </row>
        <row r="45257">
          <cell r="A45257" t="str">
            <v>https://xplorablob.blob.core.windows.net/blob-relevo/20261010123301869216591122356814408.jpg</v>
          </cell>
          <cell r="B45257" t="str">
            <v>SI</v>
          </cell>
        </row>
        <row r="45258">
          <cell r="A45258" t="str">
            <v>https://xplorablob.blob.core.windows.net/blob-relevo/20261010123438975216591122356814408.jpg</v>
          </cell>
          <cell r="B45258" t="str">
            <v>SI</v>
          </cell>
        </row>
        <row r="45259">
          <cell r="A45259" t="str">
            <v>https://xplorablob.blob.core.windows.net/blob-relevo/20261010123511758216591122356814408.jpg</v>
          </cell>
          <cell r="B45259" t="str">
            <v>SI</v>
          </cell>
        </row>
        <row r="45260">
          <cell r="A45260" t="str">
            <v>https://xplorablob.blob.core.windows.net/blob-relevo/2026081213442452440011027280414408.jpg</v>
          </cell>
          <cell r="B45260" t="str">
            <v>SI</v>
          </cell>
        </row>
        <row r="45261">
          <cell r="A45261" t="str">
            <v>https://xplorablob.blob.core.windows.net/blob-relevo/2026081213403814240011027280414408.jpg</v>
          </cell>
          <cell r="B45261" t="str">
            <v>SI</v>
          </cell>
        </row>
        <row r="45262">
          <cell r="A45262" t="str">
            <v>https://xplorablob.blob.core.windows.net/blob-relevo/2026081213391589240011027280414408.jpg</v>
          </cell>
          <cell r="B45262" t="str">
            <v>SI</v>
          </cell>
        </row>
        <row r="45263">
          <cell r="A45263" t="str">
            <v>https://xplorablob.blob.core.windows.net/blob-relevo/2026081213401336540011027280414408.jpg</v>
          </cell>
          <cell r="B45263" t="str">
            <v>SI</v>
          </cell>
        </row>
        <row r="45264">
          <cell r="A45264" t="str">
            <v>https://xplorablob.blob.core.windows.net/blob-relevo/2026081213415952940011027280414408.jpg</v>
          </cell>
          <cell r="B45264" t="str">
            <v>SI</v>
          </cell>
        </row>
        <row r="45265">
          <cell r="A45265" t="str">
            <v>https://xplorablob.blob.core.windows.net/blob-relevo/2026081213413343740011027280414408.jpg</v>
          </cell>
          <cell r="B45265" t="str">
            <v>SI</v>
          </cell>
        </row>
        <row r="45266">
          <cell r="A45266" t="str">
            <v>https://xplorablob.blob.core.windows.net/blob-relevo/2026081213434875440011027280414408.jpg</v>
          </cell>
          <cell r="B45266" t="str">
            <v>SI</v>
          </cell>
        </row>
        <row r="45267">
          <cell r="A45267" t="str">
            <v>https://xplorablob.blob.core.windows.net/blob-relevo/2026081213450117740011027280414408.jpg</v>
          </cell>
          <cell r="B45267" t="str">
            <v>SI</v>
          </cell>
        </row>
        <row r="45268">
          <cell r="A45268" t="str">
            <v>https://xplorablob.blob.core.windows.net/blob-relevo/2026071309485451324308188406.jpg</v>
          </cell>
          <cell r="B45268" t="str">
            <v>NO</v>
          </cell>
        </row>
        <row r="45269">
          <cell r="A45269" t="str">
            <v>https://xplorablob.blob.core.windows.net/blob-relevo/2026071309501204324308188406.jpg</v>
          </cell>
          <cell r="B45269" t="str">
            <v>NO</v>
          </cell>
        </row>
        <row r="45270">
          <cell r="A45270" t="str">
            <v>https://xplorablob.blob.core.windows.net/blob-relevo/2026071309492529524308188406.jpg</v>
          </cell>
          <cell r="B45270" t="str">
            <v>NO</v>
          </cell>
        </row>
        <row r="45271">
          <cell r="A45271" t="str">
            <v>https://xplorablob.blob.core.windows.net/blob-relevo/2026071311521227424308188406.jpg</v>
          </cell>
          <cell r="B45271" t="str">
            <v>NO</v>
          </cell>
        </row>
        <row r="45272">
          <cell r="A45272" t="str">
            <v>https://xplorablob.blob.core.windows.net/blob-relevo/2026071311523277824308188406.jpg</v>
          </cell>
          <cell r="B45272" t="str">
            <v>NO</v>
          </cell>
        </row>
        <row r="45273">
          <cell r="A45273" t="str">
            <v>https://xplorablob.blob.core.windows.net/blob-relevo/2026071311525656024308188406.jpg</v>
          </cell>
          <cell r="B45273" t="str">
            <v>NO</v>
          </cell>
        </row>
        <row r="45274">
          <cell r="A45274" t="str">
            <v>https://xplorablob.blob.core.windows.net/blob-relevo/2026081211120467526423188406.jpg</v>
          </cell>
          <cell r="B45274" t="str">
            <v>NO</v>
          </cell>
        </row>
        <row r="45275">
          <cell r="A45275" t="str">
            <v>https://xplorablob.blob.core.windows.net/blob-relevo/2026081211124309526423188406.jpg</v>
          </cell>
          <cell r="B45275" t="str">
            <v>NO</v>
          </cell>
        </row>
        <row r="45276">
          <cell r="A45276" t="str">
            <v>https://xplorablob.blob.core.windows.net/blob-relevo/2026071514263095724308188406.jpg</v>
          </cell>
          <cell r="B45276" t="str">
            <v>NO</v>
          </cell>
        </row>
        <row r="45277">
          <cell r="A45277" t="str">
            <v>https://xplorablob.blob.core.windows.net/blob-relevo/2026081915114273026424188406.jpg</v>
          </cell>
          <cell r="B45277" t="str">
            <v>NO</v>
          </cell>
        </row>
        <row r="45278">
          <cell r="A45278" t="str">
            <v>https://xplorablob.blob.core.windows.net/blob-relevo/2026071514314251624308188406.jpg</v>
          </cell>
          <cell r="B45278" t="str">
            <v>NO</v>
          </cell>
        </row>
        <row r="45279">
          <cell r="A45279" t="str">
            <v>https://xplorablob.blob.core.windows.net/blob-relevo/2026072716272030824308188406.jpg</v>
          </cell>
          <cell r="B45279" t="str">
            <v>NO</v>
          </cell>
        </row>
        <row r="45280">
          <cell r="A45280" t="str">
            <v>https://xplorablob.blob.core.windows.net/blob-relevo/2026071514232757724308188406.jpg</v>
          </cell>
          <cell r="B45280" t="str">
            <v>NO</v>
          </cell>
        </row>
        <row r="45281">
          <cell r="A45281" t="str">
            <v>https://xplorablob.blob.core.windows.net/blob-relevo/2026071514221611224308188406.jpg</v>
          </cell>
          <cell r="B45281" t="str">
            <v>NO</v>
          </cell>
        </row>
        <row r="45282">
          <cell r="A45282" t="str">
            <v>https://xplorablob.blob.core.windows.net/blob-relevo/2026071514241348224308188406.jpg</v>
          </cell>
          <cell r="B45282" t="str">
            <v>NO</v>
          </cell>
        </row>
        <row r="45283">
          <cell r="A45283" t="str">
            <v>https://xplorablob.blob.core.windows.net/blob-relevo/2026071514255347224308188406.jpg</v>
          </cell>
          <cell r="B45283" t="str">
            <v>NO</v>
          </cell>
        </row>
        <row r="45284">
          <cell r="A45284" t="str">
            <v>https://xplorablob.blob.core.windows.net/blob-relevo/2026071514251200724308188406.jpg</v>
          </cell>
          <cell r="B45284" t="str">
            <v>NO</v>
          </cell>
        </row>
        <row r="45285">
          <cell r="A45285" t="str">
            <v>https://xplorablob.blob.core.windows.net/blob-relevo/2026080712393158924308188406.jpg</v>
          </cell>
          <cell r="B45285" t="str">
            <v>NO</v>
          </cell>
        </row>
        <row r="45286">
          <cell r="A45286" t="str">
            <v>https://xplorablob.blob.core.windows.net/blob-relevo/2026080712372569224308188406.jpg</v>
          </cell>
          <cell r="B45286" t="str">
            <v>NO</v>
          </cell>
        </row>
        <row r="45287">
          <cell r="A45287" t="str">
            <v>https://xplorablob.blob.core.windows.net/blob-relevo/2026080712382094924308188406.jpg</v>
          </cell>
          <cell r="B45287" t="str">
            <v>NO</v>
          </cell>
        </row>
        <row r="45288">
          <cell r="A45288" t="str">
            <v>https://xplorablob.blob.core.windows.net/blob-relevo/2026080712364757324308188406.jpg</v>
          </cell>
          <cell r="B45288" t="str">
            <v>NO</v>
          </cell>
        </row>
        <row r="45289">
          <cell r="A45289" t="str">
            <v>https://xplorablob.blob.core.windows.net/blob-relevo/2026080712390239424308188406.jpg</v>
          </cell>
          <cell r="B45289" t="str">
            <v>NO</v>
          </cell>
        </row>
        <row r="45290">
          <cell r="A45290" t="str">
            <v>https://xplorablob.blob.core.windows.net/blob-relevo/2026073113160952824308188406.jpg</v>
          </cell>
          <cell r="B45290" t="str">
            <v>NO</v>
          </cell>
        </row>
        <row r="45291">
          <cell r="A45291" t="str">
            <v>https://xplorablob.blob.core.windows.net/blob-relevo/2026073113163330224308188406.jpg</v>
          </cell>
          <cell r="B45291" t="str">
            <v>NO</v>
          </cell>
        </row>
        <row r="45292">
          <cell r="A45292" t="str">
            <v>https://xplorablob.blob.core.windows.net/blob-relevo/2026081212135595626424188406.jpg</v>
          </cell>
          <cell r="B45292" t="str">
            <v>NO</v>
          </cell>
        </row>
        <row r="45293">
          <cell r="A45293" t="str">
            <v>https://xplorablob.blob.core.windows.net/blob-relevo/2026073113154443424308188406.jpg</v>
          </cell>
          <cell r="B45293" t="str">
            <v>NO</v>
          </cell>
        </row>
        <row r="45294">
          <cell r="A45294" t="str">
            <v>https://xplorablob.blob.core.windows.net/blob-relevo/2026073011145765566841000885414408.jpg</v>
          </cell>
          <cell r="B45294" t="str">
            <v>SI</v>
          </cell>
        </row>
        <row r="45295">
          <cell r="A45295" t="str">
            <v>https://xplorablob.blob.core.windows.net/blob-relevo/2026073011155260766841000885414408.jpg</v>
          </cell>
          <cell r="B45295" t="str">
            <v>SI</v>
          </cell>
        </row>
        <row r="45296">
          <cell r="A45296" t="str">
            <v>https://xplorablob.blob.core.windows.net/blob-relevo/2026073011160865966841000885414408.jpg</v>
          </cell>
          <cell r="B45296" t="str">
            <v>SI</v>
          </cell>
        </row>
        <row r="45297">
          <cell r="A45297" t="str">
            <v>https://xplorablob.blob.core.windows.net/blob-relevo/2026071312132889623964188406.jpg</v>
          </cell>
          <cell r="B45297" t="str">
            <v>NO</v>
          </cell>
        </row>
        <row r="45298">
          <cell r="A45298" t="str">
            <v>https://xplorablob.blob.core.windows.net/blob-relevo/2026071312134892523964188406.jpg</v>
          </cell>
          <cell r="B45298" t="str">
            <v>NO</v>
          </cell>
        </row>
        <row r="45299">
          <cell r="A45299" t="str">
            <v>https://xplorablob.blob.core.windows.net/blob-relevo/2026071312153123423964188406.jpg</v>
          </cell>
          <cell r="B45299" t="str">
            <v>NO</v>
          </cell>
        </row>
        <row r="45300">
          <cell r="A45300" t="str">
            <v>https://xplorablob.blob.core.windows.net/blob-relevo/2026071312114904623964188406.jpg</v>
          </cell>
          <cell r="B45300" t="str">
            <v>NO</v>
          </cell>
        </row>
        <row r="45301">
          <cell r="A45301" t="str">
            <v>https://xplorablob.blob.core.windows.net/blob-relevo/2026071312111185523964188406.jpg</v>
          </cell>
          <cell r="B45301" t="str">
            <v>NO</v>
          </cell>
        </row>
        <row r="45302">
          <cell r="A45302" t="str">
            <v>https://xplorablob.blob.core.windows.net/blob-relevo/2026071312105483223964188406.jpg</v>
          </cell>
          <cell r="B45302" t="str">
            <v>NO</v>
          </cell>
        </row>
        <row r="45303">
          <cell r="A45303" t="str">
            <v>https://xplorablob.blob.core.windows.net/blob-relevo/2026071312145023423964188406.jpg</v>
          </cell>
          <cell r="B45303" t="str">
            <v>NO</v>
          </cell>
        </row>
        <row r="45304">
          <cell r="A45304" t="str">
            <v>https://xplorablob.blob.core.windows.net/blob-relevo/2026071312142300123964188406.jpg</v>
          </cell>
          <cell r="B45304" t="str">
            <v>NO</v>
          </cell>
        </row>
        <row r="45305">
          <cell r="A45305" t="str">
            <v>https://xplorablob.blob.core.windows.net/blob-relevo/2026071312123622123964188406.jpg</v>
          </cell>
          <cell r="B45305" t="str">
            <v>NO</v>
          </cell>
        </row>
        <row r="45306">
          <cell r="A45306" t="str">
            <v>https://xplorablob.blob.core.windows.net/blob-relevo/2026071512444222515224983842112637.jpg</v>
          </cell>
          <cell r="B45306" t="str">
            <v>SI</v>
          </cell>
        </row>
        <row r="45307">
          <cell r="A45307" t="str">
            <v>https://xplorablob.blob.core.windows.net/blob-relevo/2026071413442255924308188406.jpg</v>
          </cell>
          <cell r="B45307" t="str">
            <v>NO</v>
          </cell>
        </row>
        <row r="45308">
          <cell r="A45308" t="str">
            <v>https://xplorablob.blob.core.windows.net/blob-relevo/2026071413440695924308188406.jpg</v>
          </cell>
          <cell r="B45308" t="str">
            <v>NO</v>
          </cell>
        </row>
        <row r="45309">
          <cell r="A45309" t="str">
            <v>https://xplorablob.blob.core.windows.net/blob-relevo/2026071413462473724308188406.jpg</v>
          </cell>
          <cell r="B45309" t="str">
            <v>NO</v>
          </cell>
        </row>
        <row r="45310">
          <cell r="A45310" t="str">
            <v>https://xplorablob.blob.core.windows.net/blob-relevo/2026071413454444124308188406.jpg</v>
          </cell>
          <cell r="B45310" t="str">
            <v>NO</v>
          </cell>
        </row>
        <row r="45311">
          <cell r="A45311" t="str">
            <v>https://xplorablob.blob.core.windows.net/blob-relevo/2026071413444433124308188406.jpg</v>
          </cell>
          <cell r="B45311" t="str">
            <v>NO</v>
          </cell>
        </row>
        <row r="45312">
          <cell r="A45312" t="str">
            <v>https://xplorablob.blob.core.windows.net/blob-relevo/2026071413450743524308188406.jpg</v>
          </cell>
          <cell r="B45312" t="str">
            <v>NO</v>
          </cell>
        </row>
        <row r="45313">
          <cell r="A45313" t="str">
            <v>https://xplorablob.blob.core.windows.net/blob-relevo/2026071413452534224308188406.jpg</v>
          </cell>
          <cell r="B45313" t="str">
            <v>NO</v>
          </cell>
        </row>
        <row r="45314">
          <cell r="A45314" t="str">
            <v>https://xplorablob.blob.core.windows.net/blob-relevo/2026071413434770924308188406.jpg</v>
          </cell>
          <cell r="B45314" t="str">
            <v>NO</v>
          </cell>
        </row>
        <row r="45315">
          <cell r="A45315" t="str">
            <v>https://xplorablob.blob.core.windows.net/blob-relevo/2026071413432956524308188406.jpg</v>
          </cell>
          <cell r="B45315" t="str">
            <v>NO</v>
          </cell>
        </row>
        <row r="45316">
          <cell r="A45316" t="str">
            <v>https://xplorablob.blob.core.windows.net/blob-relevo/2026071413460565724308188406.jpg</v>
          </cell>
          <cell r="B45316" t="str">
            <v>NO</v>
          </cell>
        </row>
        <row r="45317">
          <cell r="A45317" t="str">
            <v>https://xplorablob.blob.core.windows.net/blob-relevo/2026071307045607824308188406.jpg</v>
          </cell>
          <cell r="B45317" t="str">
            <v>REVISAR</v>
          </cell>
        </row>
        <row r="45318">
          <cell r="A45318" t="str">
            <v>https://xplorablob.blob.core.windows.net/blob-relevo/2026071307051801724308188406.jpg</v>
          </cell>
          <cell r="B45318" t="str">
            <v>REVISAR</v>
          </cell>
        </row>
        <row r="45319">
          <cell r="A45319" t="str">
            <v>https://xplorablob.blob.core.windows.net/blob-relevo/2026071307054265524308188406.jpg</v>
          </cell>
          <cell r="B45319" t="str">
            <v>NO</v>
          </cell>
        </row>
        <row r="45320">
          <cell r="A45320" t="str">
            <v>https://xplorablob.blob.core.windows.net/blob-relevo/2026071307061128324308188406.jpg</v>
          </cell>
          <cell r="B45320" t="str">
            <v>NO</v>
          </cell>
        </row>
        <row r="45321">
          <cell r="A45321" t="str">
            <v>https://xplorablob.blob.core.windows.net/blob-relevo/2026072518174985924309999463714408.jpg</v>
          </cell>
          <cell r="B45321" t="str">
            <v>SI</v>
          </cell>
        </row>
        <row r="45322">
          <cell r="A45322" t="str">
            <v>https://xplorablob.blob.core.windows.net/blob-relevo/2026071917204638824308188406.jpg</v>
          </cell>
          <cell r="B45322" t="str">
            <v>NO</v>
          </cell>
        </row>
        <row r="45323">
          <cell r="A45323" t="str">
            <v>https://xplorablob.blob.core.windows.net/blob-relevo/2026071515555959624308188406.jpg</v>
          </cell>
          <cell r="B45323" t="str">
            <v>NO</v>
          </cell>
        </row>
        <row r="45324">
          <cell r="A45324" t="str">
            <v>https://xplorablob.blob.core.windows.net/blob-relevo/2026071515564279824308188406.jpg</v>
          </cell>
          <cell r="B45324" t="str">
            <v>NO</v>
          </cell>
        </row>
        <row r="45325">
          <cell r="A45325" t="str">
            <v>https://xplorablob.blob.core.windows.net/blob-relevo/2026071515570281424308188406.jpg</v>
          </cell>
          <cell r="B45325" t="str">
            <v>NO</v>
          </cell>
        </row>
        <row r="45326">
          <cell r="A45326" t="str">
            <v>https://xplorablob.blob.core.windows.net/blob-relevo/2026071515544174324308188406.jpg</v>
          </cell>
          <cell r="B45326" t="str">
            <v>NO</v>
          </cell>
        </row>
        <row r="45327">
          <cell r="A45327" t="str">
            <v>https://xplorablob.blob.core.windows.net/blob-relevo/2026071515542356624308188406.jpg</v>
          </cell>
          <cell r="B45327" t="str">
            <v>NO</v>
          </cell>
        </row>
        <row r="45328">
          <cell r="A45328" t="str">
            <v>https://xplorablob.blob.core.windows.net/blob-relevo/2026071515534151724308188406.jpg</v>
          </cell>
          <cell r="B45328" t="str">
            <v>NO</v>
          </cell>
        </row>
        <row r="45329">
          <cell r="A45329" t="str">
            <v>https://xplorablob.blob.core.windows.net/blob-relevo/2026071515550452024308188406.jpg</v>
          </cell>
          <cell r="B45329" t="str">
            <v>NO</v>
          </cell>
        </row>
        <row r="45330">
          <cell r="A45330" t="str">
            <v>https://xplorablob.blob.core.windows.net/blob-relevo/2026071515554164624308188406.jpg</v>
          </cell>
          <cell r="B45330" t="str">
            <v>NO</v>
          </cell>
        </row>
        <row r="45331">
          <cell r="A45331" t="str">
            <v>https://xplorablob.blob.core.windows.net/blob-relevo/2026071515552252024308188406.jpg</v>
          </cell>
          <cell r="B45331" t="str">
            <v>NO</v>
          </cell>
        </row>
        <row r="45332">
          <cell r="A45332" t="str">
            <v>https://xplorablob.blob.core.windows.net/blob-relevo/2026072713101320724308188406.jpg</v>
          </cell>
          <cell r="B45332" t="str">
            <v>NO</v>
          </cell>
        </row>
        <row r="45333">
          <cell r="A45333" t="str">
            <v>https://xplorablob.blob.core.windows.net/blob-relevo/20260817133755589234311033163114408.jpg</v>
          </cell>
          <cell r="B45333" t="str">
            <v>NO</v>
          </cell>
        </row>
        <row r="45334">
          <cell r="A45334" t="str">
            <v>https://xplorablob.blob.core.windows.net/blob-relevo/20260817133708662234311033163114408.jpg</v>
          </cell>
          <cell r="B45334" t="str">
            <v>NO</v>
          </cell>
        </row>
        <row r="45335">
          <cell r="A45335" t="str">
            <v>https://xplorablob.blob.core.windows.net/blob-relevo/2026081013244603024308188406.jpg</v>
          </cell>
          <cell r="B45335" t="str">
            <v>SI</v>
          </cell>
        </row>
        <row r="45336">
          <cell r="A45336" t="str">
            <v>https://xplorablob.blob.core.windows.net/blob-relevo/2026080414555755724308188406.jpg</v>
          </cell>
          <cell r="B45336" t="str">
            <v>NO</v>
          </cell>
        </row>
        <row r="45337">
          <cell r="A45337" t="str">
            <v>https://xplorablob.blob.core.windows.net/blob-relevo/2026080909572838724308188406.jpg</v>
          </cell>
          <cell r="B45337" t="str">
            <v>NO</v>
          </cell>
        </row>
        <row r="45338">
          <cell r="A45338" t="str">
            <v>https://xplorablob.blob.core.windows.net/blob-relevo/2026072717171300124308188406.jpg</v>
          </cell>
          <cell r="B45338" t="str">
            <v>NO</v>
          </cell>
        </row>
        <row r="45339">
          <cell r="A45339" t="str">
            <v>https://xplorablob.blob.core.windows.net/blob-relevo/2026072310491610223435994561614408.jpg</v>
          </cell>
          <cell r="B45339" t="str">
            <v>SI</v>
          </cell>
        </row>
        <row r="45340">
          <cell r="A45340" t="str">
            <v>https://xplorablob.blob.core.windows.net/blob-relevo/2026072310485025023435994561614408.jpg</v>
          </cell>
          <cell r="B45340" t="str">
            <v>SI</v>
          </cell>
        </row>
        <row r="45341">
          <cell r="A45341" t="str">
            <v>https://xplorablob.blob.core.windows.net/blob-relevo/20260814112835252236511028959214408.jpg</v>
          </cell>
          <cell r="B45341" t="str">
            <v>SI</v>
          </cell>
        </row>
        <row r="45342">
          <cell r="A45342" t="str">
            <v>https://xplorablob.blob.core.windows.net/blob-relevo/2026073110530378824308188406.jpg</v>
          </cell>
          <cell r="B45342" t="str">
            <v>NO</v>
          </cell>
        </row>
        <row r="45343">
          <cell r="A45343" t="str">
            <v>https://xplorablob.blob.core.windows.net/blob-relevo/2026073110523708124308188406.jpg</v>
          </cell>
          <cell r="B45343" t="str">
            <v>NO</v>
          </cell>
        </row>
        <row r="45344">
          <cell r="A45344" t="str">
            <v>https://xplorablob.blob.core.windows.net/blob-relevo/2026073110482723424308188406.jpg</v>
          </cell>
          <cell r="B45344" t="str">
            <v>NO</v>
          </cell>
        </row>
        <row r="45345">
          <cell r="A45345" t="str">
            <v>https://xplorablob.blob.core.windows.net/blob-relevo/2026073110485485624308188406.jpg</v>
          </cell>
          <cell r="B45345" t="str">
            <v>NO</v>
          </cell>
        </row>
        <row r="45346">
          <cell r="A45346" t="str">
            <v>https://xplorablob.blob.core.windows.net/blob-relevo/20260730120229162216591000889914408.jpg</v>
          </cell>
          <cell r="B45346" t="str">
            <v>SI</v>
          </cell>
        </row>
        <row r="45347">
          <cell r="A45347" t="str">
            <v>https://xplorablob.blob.core.windows.net/blob-relevo/2026073110491104824308188406.jpg</v>
          </cell>
          <cell r="B45347" t="str">
            <v>NO</v>
          </cell>
        </row>
        <row r="45348">
          <cell r="A45348" t="str">
            <v>https://xplorablob.blob.core.windows.net/blob-relevo/2026073110532700724308188406.jpg</v>
          </cell>
          <cell r="B45348" t="str">
            <v>NO</v>
          </cell>
        </row>
        <row r="45349">
          <cell r="A45349" t="str">
            <v>https://xplorablob.blob.core.windows.net/blob-relevo/2026073110511639024308188406.jpg</v>
          </cell>
          <cell r="B45349" t="str">
            <v>NO</v>
          </cell>
        </row>
        <row r="45350">
          <cell r="A45350" t="str">
            <v>https://xplorablob.blob.core.windows.net/blob-relevo/2026073110495686024308188406.jpg</v>
          </cell>
          <cell r="B45350" t="str">
            <v>NO</v>
          </cell>
        </row>
        <row r="45351">
          <cell r="A45351" t="str">
            <v>https://xplorablob.blob.core.windows.net/blob-relevo/20260730120622377216591000889914408.jpg</v>
          </cell>
          <cell r="B45351" t="str">
            <v>SI</v>
          </cell>
        </row>
        <row r="45352">
          <cell r="A45352" t="str">
            <v>https://xplorablob.blob.core.windows.net/blob-relevo/2026073110520173024308188406.jpg</v>
          </cell>
          <cell r="B45352" t="str">
            <v>NO</v>
          </cell>
        </row>
        <row r="45353">
          <cell r="A45353" t="str">
            <v>https://xplorablob.blob.core.windows.net/blob-relevo/2026072212240732524519993321014408.jpg</v>
          </cell>
          <cell r="B45353" t="str">
            <v>SI</v>
          </cell>
        </row>
        <row r="45354">
          <cell r="A45354" t="str">
            <v>https://xplorablob.blob.core.windows.net/blob-relevo/2026080912191043024308188406.jpg</v>
          </cell>
          <cell r="B45354" t="str">
            <v>NO</v>
          </cell>
        </row>
        <row r="45355">
          <cell r="A45355" t="str">
            <v>https://xplorablob.blob.core.windows.net/blob-relevo/2026072212353327224519993321014408.jpg</v>
          </cell>
          <cell r="B45355" t="str">
            <v>SI</v>
          </cell>
        </row>
        <row r="45356">
          <cell r="A45356" t="str">
            <v>https://xplorablob.blob.core.windows.net/blob-relevo/2026072212380495524519993321014408.jpg</v>
          </cell>
          <cell r="B45356" t="str">
            <v>SI</v>
          </cell>
        </row>
        <row r="45357">
          <cell r="A45357" t="str">
            <v>https://xplorablob.blob.core.windows.net/blob-relevo/2026072212385912924519993321014408.jpg</v>
          </cell>
          <cell r="B45357" t="str">
            <v>SI</v>
          </cell>
        </row>
        <row r="45358">
          <cell r="A45358" t="str">
            <v>https://xplorablob.blob.core.windows.net/blob-relevo/2026072212360372224519993321014408.jpg</v>
          </cell>
          <cell r="B45358" t="str">
            <v>SI</v>
          </cell>
        </row>
        <row r="45359">
          <cell r="A45359" t="str">
            <v>https://xplorablob.blob.core.windows.net/blob-relevo/2026080216580122424308188406.jpg</v>
          </cell>
          <cell r="B45359" t="str">
            <v>NO</v>
          </cell>
        </row>
        <row r="45360">
          <cell r="A45360" t="str">
            <v>https://xplorablob.blob.core.windows.net/blob-relevo/2026072212260977724519993321014408.jpg</v>
          </cell>
          <cell r="B45360" t="str">
            <v>SI</v>
          </cell>
        </row>
        <row r="45361">
          <cell r="A45361" t="str">
            <v>https://xplorablob.blob.core.windows.net/blob-relevo/2026072212275766924519993321014408.jpg</v>
          </cell>
          <cell r="B45361" t="str">
            <v>SI</v>
          </cell>
        </row>
        <row r="45362">
          <cell r="A45362" t="str">
            <v>https://xplorablob.blob.core.windows.net/blob-relevo/2026072710575913124308188406.jpg</v>
          </cell>
          <cell r="B45362" t="str">
            <v>NO</v>
          </cell>
        </row>
        <row r="45363">
          <cell r="A45363" t="str">
            <v>https://xplorablob.blob.core.windows.net/blob-relevo/202607110903287784046980220812111.jpg</v>
          </cell>
          <cell r="B45363" t="str">
            <v>SI</v>
          </cell>
        </row>
        <row r="45364">
          <cell r="A45364" t="str">
            <v>https://xplorablob.blob.core.windows.net/blob-relevo/2026072710572406124308188406.jpg</v>
          </cell>
          <cell r="B45364" t="str">
            <v>NO</v>
          </cell>
        </row>
        <row r="45365">
          <cell r="A45365" t="str">
            <v>https://xplorablob.blob.core.windows.net/blob-relevo/20261010124640253234351122357114408.jpg</v>
          </cell>
          <cell r="B45365" t="str">
            <v>SI</v>
          </cell>
        </row>
        <row r="45366">
          <cell r="A45366" t="str">
            <v>https://xplorablob.blob.core.windows.net/blob-relevo/20261010124809486234351122357114408.jpg</v>
          </cell>
          <cell r="B45366" t="str">
            <v>SI</v>
          </cell>
        </row>
        <row r="45367">
          <cell r="A45367" t="str">
            <v>https://xplorablob.blob.core.windows.net/blob-relevo/20261010123754026234351122357114408.jpg</v>
          </cell>
          <cell r="B45367" t="str">
            <v>SI</v>
          </cell>
        </row>
        <row r="45368">
          <cell r="A45368" t="str">
            <v>https://xplorablob.blob.core.windows.net/blob-relevo/20261010124626107234351122357114408.jpg</v>
          </cell>
          <cell r="B45368" t="str">
            <v>SI</v>
          </cell>
        </row>
        <row r="45369">
          <cell r="A45369" t="str">
            <v>https://xplorablob.blob.core.windows.net/blob-relevo/2026081512572420126424188406.jpg</v>
          </cell>
          <cell r="B45369" t="str">
            <v>NO</v>
          </cell>
        </row>
        <row r="45370">
          <cell r="A45370" t="str">
            <v>https://xplorablob.blob.core.windows.net/blob-relevo/2026080612045273324308188406.jpg</v>
          </cell>
          <cell r="B45370" t="str">
            <v>NO</v>
          </cell>
        </row>
        <row r="45371">
          <cell r="A45371" t="str">
            <v>https://xplorablob.blob.core.windows.net/blob-relevo/2026080612042550224308188406.jpg</v>
          </cell>
          <cell r="B45371" t="str">
            <v>NO</v>
          </cell>
        </row>
        <row r="45372">
          <cell r="A45372" t="str">
            <v>https://xplorablob.blob.core.windows.net/blob-relevo/2026080612040156424308188406.jpg</v>
          </cell>
          <cell r="B45372" t="str">
            <v>NO</v>
          </cell>
        </row>
        <row r="45373">
          <cell r="A45373" t="str">
            <v>https://xplorablob.blob.core.windows.net/blob-relevo/2026071314225499515597188406.jpg</v>
          </cell>
          <cell r="B45373" t="str">
            <v>NO</v>
          </cell>
        </row>
        <row r="45374">
          <cell r="A45374" t="str">
            <v>https://xplorablob.blob.core.windows.net/blob-relevo/2026071314221184015597188406.jpg</v>
          </cell>
          <cell r="B45374" t="str">
            <v>NO</v>
          </cell>
        </row>
        <row r="45375">
          <cell r="A45375" t="str">
            <v>https://xplorablob.blob.core.windows.net/blob-relevo/2026071314205400015597188406.jpg</v>
          </cell>
          <cell r="B45375" t="str">
            <v>NO</v>
          </cell>
        </row>
        <row r="45376">
          <cell r="A45376" t="str">
            <v>https://xplorablob.blob.core.windows.net/blob-relevo/2026071314211068215597188406.jpg</v>
          </cell>
          <cell r="B45376" t="str">
            <v>NO</v>
          </cell>
        </row>
        <row r="45377">
          <cell r="A45377" t="str">
            <v>https://xplorablob.blob.core.windows.net/blob-relevo/2026071314213780115597188406.jpg</v>
          </cell>
          <cell r="B45377" t="str">
            <v>NO</v>
          </cell>
        </row>
        <row r="45378">
          <cell r="A45378" t="str">
            <v>https://xplorablob.blob.core.windows.net/blob-relevo/2026073114215836224308188406.jpg</v>
          </cell>
          <cell r="B45378" t="str">
            <v>NO</v>
          </cell>
        </row>
        <row r="45379">
          <cell r="A45379" t="str">
            <v>https://xplorablob.blob.core.windows.net/blob-relevo/2026071314231609315597188406.jpg</v>
          </cell>
          <cell r="B45379" t="str">
            <v>NO</v>
          </cell>
        </row>
        <row r="45380">
          <cell r="A45380" t="str">
            <v>https://xplorablob.blob.core.windows.net/blob-relevo/2026071017080422124308979819412111.jpg</v>
          </cell>
          <cell r="B45380" t="str">
            <v>SI</v>
          </cell>
        </row>
        <row r="45381">
          <cell r="A45381" t="str">
            <v>https://xplorablob.blob.core.windows.net/blob-relevo/2026081022193495824308188406.jpg</v>
          </cell>
          <cell r="B45381" t="str">
            <v>NO</v>
          </cell>
        </row>
        <row r="45382">
          <cell r="A45382" t="str">
            <v>https://xplorablob.blob.core.windows.net/blob-relevo/2026073016120406924308188406.jpg</v>
          </cell>
          <cell r="B45382" t="str">
            <v>NO</v>
          </cell>
        </row>
        <row r="45383">
          <cell r="A45383" t="str">
            <v>https://xplorablob.blob.core.windows.net/blob-relevo/2026081016025554624308188406.jpg</v>
          </cell>
          <cell r="B45383" t="str">
            <v>NO</v>
          </cell>
        </row>
        <row r="45384">
          <cell r="A45384" t="str">
            <v>https://xplorablob.blob.core.windows.net/blob-relevo/2026081016394546124308188406.jpg</v>
          </cell>
          <cell r="B45384" t="str">
            <v>NO</v>
          </cell>
        </row>
        <row r="45385">
          <cell r="A45385" t="str">
            <v>https://xplorablob.blob.core.windows.net/blob-relevo/2026070715002772623477973043512111.jpg</v>
          </cell>
          <cell r="B45385" t="str">
            <v>SI</v>
          </cell>
        </row>
        <row r="45386">
          <cell r="A45386" t="str">
            <v>https://xplorablob.blob.core.windows.net/blob-relevo/2026081016390956224308188406.jpg</v>
          </cell>
          <cell r="B45386" t="str">
            <v>NO</v>
          </cell>
        </row>
        <row r="45387">
          <cell r="A45387" t="str">
            <v>https://xplorablob.blob.core.windows.net/blob-relevo/2026081022185374524308188406.jpg</v>
          </cell>
          <cell r="B45387" t="str">
            <v>NO</v>
          </cell>
        </row>
        <row r="45388">
          <cell r="A45388" t="str">
            <v>https://xplorablob.blob.core.windows.net/blob-relevo/202607131222266404046188406.jpg</v>
          </cell>
          <cell r="B45388" t="str">
            <v>NO</v>
          </cell>
        </row>
        <row r="45389">
          <cell r="A45389" t="str">
            <v>https://xplorablob.blob.core.windows.net/blob-relevo/202607131223093364046188406.jpg</v>
          </cell>
          <cell r="B45389" t="str">
            <v>NO</v>
          </cell>
        </row>
        <row r="45390">
          <cell r="A45390" t="str">
            <v>https://xplorablob.blob.core.windows.net/blob-relevo/202607131224259564046188406.jpg</v>
          </cell>
          <cell r="B45390" t="str">
            <v>NO</v>
          </cell>
        </row>
        <row r="45391">
          <cell r="A45391" t="str">
            <v>https://xplorablob.blob.core.windows.net/blob-relevo/202607131225043154046188406.jpg</v>
          </cell>
          <cell r="B45391" t="str">
            <v>NO</v>
          </cell>
        </row>
        <row r="45392">
          <cell r="A45392" t="str">
            <v>https://xplorablob.blob.core.windows.net/blob-relevo/202607131221169784046188406.jpg</v>
          </cell>
          <cell r="B45392" t="str">
            <v>NO</v>
          </cell>
        </row>
        <row r="45393">
          <cell r="A45393" t="str">
            <v>https://xplorablob.blob.core.windows.net/blob-relevo/202607131220522784046188406.jpg</v>
          </cell>
          <cell r="B45393" t="str">
            <v>NO</v>
          </cell>
        </row>
        <row r="45394">
          <cell r="A45394" t="str">
            <v>https://xplorablob.blob.core.windows.net/blob-relevo/202607131220235004046188406.jpg</v>
          </cell>
          <cell r="B45394" t="str">
            <v>NO</v>
          </cell>
        </row>
        <row r="45395">
          <cell r="A45395" t="str">
            <v>https://xplorablob.blob.core.windows.net/blob-relevo/202607131219570564046188406.jpg</v>
          </cell>
          <cell r="B45395" t="str">
            <v>NO</v>
          </cell>
        </row>
        <row r="45396">
          <cell r="A45396" t="str">
            <v>https://xplorablob.blob.core.windows.net/blob-relevo/202607131224010414046188406.jpg</v>
          </cell>
          <cell r="B45396" t="str">
            <v>NO</v>
          </cell>
        </row>
        <row r="45397">
          <cell r="A45397" t="str">
            <v>https://xplorablob.blob.core.windows.net/blob-relevo/202607131222464714046188406.jpg</v>
          </cell>
          <cell r="B45397" t="str">
            <v>NO</v>
          </cell>
        </row>
        <row r="45398">
          <cell r="A45398" t="str">
            <v>https://xplorablob.blob.core.windows.net/blob-relevo/202607131222040204046188406.jpg</v>
          </cell>
          <cell r="B45398" t="str">
            <v>NO</v>
          </cell>
        </row>
        <row r="45399">
          <cell r="A45399" t="str">
            <v>https://xplorablob.blob.core.windows.net/blob-relevo/2026072410390376924308188406.jpg</v>
          </cell>
          <cell r="B45399" t="str">
            <v>NO</v>
          </cell>
        </row>
        <row r="45400">
          <cell r="A45400" t="str">
            <v>https://xplorablob.blob.core.windows.net/blob-relevo/2026072410332524624308188406.jpg</v>
          </cell>
          <cell r="B45400" t="str">
            <v>NO</v>
          </cell>
        </row>
        <row r="45401">
          <cell r="A45401" t="str">
            <v>https://xplorablob.blob.core.windows.net/blob-relevo/2026072410461167524308188406.jpg</v>
          </cell>
          <cell r="B45401" t="str">
            <v>NO</v>
          </cell>
        </row>
        <row r="45402">
          <cell r="A45402" t="str">
            <v>https://xplorablob.blob.core.windows.net/blob-relevo/2026072410312157124308188406.jpg</v>
          </cell>
          <cell r="B45402" t="str">
            <v>NO</v>
          </cell>
        </row>
        <row r="45403">
          <cell r="A45403" t="str">
            <v>https://xplorablob.blob.core.windows.net/blob-relevo/2026072410453596924308188406.jpg</v>
          </cell>
          <cell r="B45403" t="str">
            <v>NO</v>
          </cell>
        </row>
        <row r="45404">
          <cell r="A45404" t="str">
            <v>https://xplorablob.blob.core.windows.net/blob-relevo/2026072313220401624308188406.jpg</v>
          </cell>
          <cell r="B45404" t="str">
            <v>NO</v>
          </cell>
        </row>
        <row r="45405">
          <cell r="A45405" t="str">
            <v>https://xplorablob.blob.core.windows.net/blob-relevo/2026080918244749224308188406.jpg</v>
          </cell>
          <cell r="B45405" t="str">
            <v>REVISAR</v>
          </cell>
        </row>
        <row r="45406">
          <cell r="A45406" t="str">
            <v>https://xplorablob.blob.core.windows.net/blob-relevo/2026072410342969124308188406.jpg</v>
          </cell>
          <cell r="B45406" t="str">
            <v>NO</v>
          </cell>
        </row>
        <row r="45407">
          <cell r="A45407" t="str">
            <v>https://xplorablob.blob.core.windows.net/blob-relevo/2026071711145218124337986370114408.jpg</v>
          </cell>
          <cell r="B45407" t="str">
            <v>SI</v>
          </cell>
        </row>
        <row r="45408">
          <cell r="A45408" t="str">
            <v>https://xplorablob.blob.core.windows.net/blob-relevo/2026071711151408224337986370114408.jpg</v>
          </cell>
          <cell r="B45408" t="str">
            <v>SI</v>
          </cell>
        </row>
        <row r="45409">
          <cell r="A45409" t="str">
            <v>https://xplorablob.blob.core.windows.net/blob-relevo/2026071711161649724337986370114408.jpg</v>
          </cell>
          <cell r="B45409" t="str">
            <v>SI</v>
          </cell>
        </row>
        <row r="45410">
          <cell r="A45410" t="str">
            <v>https://xplorablob.blob.core.windows.net/blob-relevo/2026080414114385324308188406.jpg</v>
          </cell>
          <cell r="B45410" t="str">
            <v>NO</v>
          </cell>
        </row>
        <row r="45411">
          <cell r="A45411" t="str">
            <v>https://xplorablob.blob.core.windows.net/blob-relevo/20260804121129895258401015799314408.jpg</v>
          </cell>
          <cell r="B45411" t="str">
            <v>NO</v>
          </cell>
        </row>
        <row r="45412">
          <cell r="A45412" t="str">
            <v>https://xplorablob.blob.core.windows.net/blob-relevo/20260804121441536258401015799314408.jpg</v>
          </cell>
          <cell r="B45412" t="str">
            <v>SI</v>
          </cell>
        </row>
        <row r="45413">
          <cell r="A45413" t="str">
            <v>https://xplorablob.blob.core.windows.net/blob-relevo/20260804120654909258401015799314408.jpg</v>
          </cell>
          <cell r="B45413" t="str">
            <v>SI</v>
          </cell>
        </row>
        <row r="45414">
          <cell r="A45414" t="str">
            <v>https://xplorablob.blob.core.windows.net/blob-relevo/20260804120544599258401015799314408.jpg</v>
          </cell>
          <cell r="B45414" t="str">
            <v>NO</v>
          </cell>
        </row>
        <row r="45415">
          <cell r="A45415" t="str">
            <v>https://xplorablob.blob.core.windows.net/blob-relevo/20260804120829466258401015799314408.jpg</v>
          </cell>
          <cell r="B45415" t="str">
            <v>SI</v>
          </cell>
        </row>
        <row r="45416">
          <cell r="A45416" t="str">
            <v>https://xplorablob.blob.core.windows.net/blob-relevo/20260804120403555258401015799314408.jpg</v>
          </cell>
          <cell r="B45416" t="str">
            <v>NO</v>
          </cell>
        </row>
        <row r="45417">
          <cell r="A45417" t="str">
            <v>https://xplorablob.blob.core.windows.net/blob-relevo/20260804121250634258401015799314408.jpg</v>
          </cell>
          <cell r="B45417" t="str">
            <v>SI</v>
          </cell>
        </row>
        <row r="45418">
          <cell r="A45418" t="str">
            <v>https://xplorablob.blob.core.windows.net/blob-relevo/20260804121029527258401015799314408.jpg</v>
          </cell>
          <cell r="B45418" t="str">
            <v>NO</v>
          </cell>
        </row>
        <row r="45419">
          <cell r="A45419" t="str">
            <v>https://xplorablob.blob.core.windows.net/blob-relevo/20260804120908026258401015799314408.jpg</v>
          </cell>
          <cell r="B45419" t="str">
            <v>NO</v>
          </cell>
        </row>
        <row r="45420">
          <cell r="A45420" t="str">
            <v>https://xplorablob.blob.core.windows.net/blob-relevo/2026073011323712424308188406.jpg</v>
          </cell>
          <cell r="B45420" t="str">
            <v>NO</v>
          </cell>
        </row>
        <row r="45421">
          <cell r="A45421" t="str">
            <v>https://xplorablob.blob.core.windows.net/blob-relevo/202607131103443258062980620912637.jpg</v>
          </cell>
          <cell r="B45421" t="str">
            <v>SI</v>
          </cell>
        </row>
        <row r="45422">
          <cell r="A45422" t="str">
            <v>https://xplorablob.blob.core.windows.net/blob-relevo/202607131100284478062980620912637.jpg</v>
          </cell>
          <cell r="B45422" t="str">
            <v>SI</v>
          </cell>
        </row>
        <row r="45423">
          <cell r="A45423" t="str">
            <v>https://xplorablob.blob.core.windows.net/blob-relevo/202607131101356228062980620912637.jpg</v>
          </cell>
          <cell r="B45423" t="str">
            <v>SI</v>
          </cell>
        </row>
        <row r="45424">
          <cell r="A45424" t="str">
            <v>https://xplorablob.blob.core.windows.net/blob-relevo/202607131106456218062980620912637.jpg</v>
          </cell>
          <cell r="B45424" t="str">
            <v>SI</v>
          </cell>
        </row>
        <row r="45425">
          <cell r="A45425" t="str">
            <v>https://xplorablob.blob.core.windows.net/blob-relevo/2026072009345514421558990481812637.jpg</v>
          </cell>
          <cell r="B45425" t="str">
            <v>SI</v>
          </cell>
        </row>
        <row r="45426">
          <cell r="A45426" t="str">
            <v>https://xplorablob.blob.core.windows.net/blob-relevo/2026072008433955813954990465612637.jpg</v>
          </cell>
          <cell r="B45426" t="str">
            <v>SI</v>
          </cell>
        </row>
        <row r="45427">
          <cell r="A45427" t="str">
            <v>https://xplorablob.blob.core.windows.net/blob-relevo/2026072008462631113954990465612637.jpg</v>
          </cell>
          <cell r="B45427" t="str">
            <v>SI</v>
          </cell>
        </row>
        <row r="45428">
          <cell r="A45428" t="str">
            <v>https://xplorablob.blob.core.windows.net/blob-relevo/2026071411465209624308188406.jpg</v>
          </cell>
          <cell r="B45428" t="str">
            <v>NO</v>
          </cell>
        </row>
        <row r="45429">
          <cell r="A45429" t="str">
            <v>https://xplorablob.blob.core.windows.net/blob-relevo/2026071411461273624308188406.jpg</v>
          </cell>
          <cell r="B45429" t="str">
            <v>NO</v>
          </cell>
        </row>
        <row r="45430">
          <cell r="A45430" t="str">
            <v>https://xplorablob.blob.core.windows.net/blob-relevo/2026071411454885824308188406.jpg</v>
          </cell>
          <cell r="B45430" t="str">
            <v>NO</v>
          </cell>
        </row>
        <row r="45431">
          <cell r="A45431" t="str">
            <v>https://xplorablob.blob.core.windows.net/blob-relevo/2026071411440300824308188406.jpg</v>
          </cell>
          <cell r="B45431" t="str">
            <v>NO</v>
          </cell>
        </row>
        <row r="45432">
          <cell r="A45432" t="str">
            <v>https://xplorablob.blob.core.windows.net/blob-relevo/2026071411452616424308188406.jpg</v>
          </cell>
          <cell r="B45432" t="str">
            <v>NO</v>
          </cell>
        </row>
        <row r="45433">
          <cell r="A45433" t="str">
            <v>https://xplorablob.blob.core.windows.net/blob-relevo/20260803124403007259051012527514408.jpg</v>
          </cell>
          <cell r="B45433" t="str">
            <v>SI</v>
          </cell>
        </row>
        <row r="45434">
          <cell r="A45434" t="str">
            <v>https://xplorablob.blob.core.windows.net/blob-relevo/20260803124321973259051012527514408.jpg</v>
          </cell>
          <cell r="B45434" t="str">
            <v>SI</v>
          </cell>
        </row>
        <row r="45435">
          <cell r="A45435" t="str">
            <v>https://xplorablob.blob.core.windows.net/blob-relevo/2026081312323059826423188406.jpg</v>
          </cell>
          <cell r="B45435" t="str">
            <v>NO</v>
          </cell>
        </row>
        <row r="45436">
          <cell r="A45436" t="str">
            <v>https://xplorablob.blob.core.windows.net/blob-relevo/20260803123725552259051012527514408.jpg</v>
          </cell>
          <cell r="B45436" t="str">
            <v>SI</v>
          </cell>
        </row>
        <row r="45437">
          <cell r="A45437" t="str">
            <v>https://xplorablob.blob.core.windows.net/blob-relevo/20260803124025099259051012527514408.jpg</v>
          </cell>
          <cell r="B45437" t="str">
            <v>SI</v>
          </cell>
        </row>
        <row r="45438">
          <cell r="A45438" t="str">
            <v>https://xplorablob.blob.core.windows.net/blob-relevo/20260803123934665259051012527514408.jpg</v>
          </cell>
          <cell r="B45438" t="str">
            <v>SI</v>
          </cell>
        </row>
        <row r="45439">
          <cell r="A45439" t="str">
            <v>https://xplorablob.blob.core.windows.net/blob-relevo/20260803124522164259051012527514408.jpg</v>
          </cell>
          <cell r="B45439" t="str">
            <v>SI</v>
          </cell>
        </row>
        <row r="45440">
          <cell r="A45440" t="str">
            <v>https://xplorablob.blob.core.windows.net/blob-relevo/2026071111514121623408979968212111.jpg</v>
          </cell>
          <cell r="B45440" t="str">
            <v>SI</v>
          </cell>
        </row>
        <row r="45441">
          <cell r="A45441" t="str">
            <v>https://xplorablob.blob.core.windows.net/blob-relevo/2026071111483278423408979968212111.jpg</v>
          </cell>
          <cell r="B45441" t="str">
            <v>SI</v>
          </cell>
        </row>
        <row r="45442">
          <cell r="A45442" t="str">
            <v>https://xplorablob.blob.core.windows.net/blob-relevo/2026073021204698224308188406.jpg</v>
          </cell>
          <cell r="B45442" t="str">
            <v>NO</v>
          </cell>
        </row>
        <row r="45443">
          <cell r="A45443" t="str">
            <v>https://xplorablob.blob.core.windows.net/blob-relevo/2026071514234235524308188406.jpg</v>
          </cell>
          <cell r="B45443" t="str">
            <v>NO</v>
          </cell>
        </row>
        <row r="45444">
          <cell r="A45444" t="str">
            <v>https://xplorablob.blob.core.windows.net/blob-relevo/2026071514241625124308188406.jpg</v>
          </cell>
          <cell r="B45444" t="str">
            <v>NO</v>
          </cell>
        </row>
        <row r="45445">
          <cell r="A45445" t="str">
            <v>https://xplorablob.blob.core.windows.net/blob-relevo/2026071514275534424308188406.jpg</v>
          </cell>
          <cell r="B45445" t="str">
            <v>NO</v>
          </cell>
        </row>
        <row r="45446">
          <cell r="A45446" t="str">
            <v>https://xplorablob.blob.core.windows.net/blob-relevo/2026071514235885824308188406.jpg</v>
          </cell>
          <cell r="B45446" t="str">
            <v>NO</v>
          </cell>
        </row>
        <row r="45447">
          <cell r="A45447" t="str">
            <v>https://xplorablob.blob.core.windows.net/blob-relevo/2026071514243799424308188406.jpg</v>
          </cell>
          <cell r="B45447" t="str">
            <v>NO</v>
          </cell>
        </row>
        <row r="45448">
          <cell r="A45448" t="str">
            <v>https://xplorablob.blob.core.windows.net/blob-relevo/2026071514250907224308188406.jpg</v>
          </cell>
          <cell r="B45448" t="str">
            <v>NO</v>
          </cell>
        </row>
        <row r="45449">
          <cell r="A45449" t="str">
            <v>https://xplorablob.blob.core.windows.net/blob-relevo/2026071514273748324308188406.jpg</v>
          </cell>
          <cell r="B45449" t="str">
            <v>NO</v>
          </cell>
        </row>
        <row r="45450">
          <cell r="A45450" t="str">
            <v>https://xplorablob.blob.core.windows.net/blob-relevo/2026071514255395024308188406.jpg</v>
          </cell>
          <cell r="B45450" t="str">
            <v>NO</v>
          </cell>
        </row>
        <row r="45451">
          <cell r="A45451" t="str">
            <v>https://xplorablob.blob.core.windows.net/blob-relevo/2026071514252531824308188406.jpg</v>
          </cell>
          <cell r="B45451" t="str">
            <v>NO</v>
          </cell>
        </row>
        <row r="45452">
          <cell r="A45452" t="str">
            <v>https://xplorablob.blob.core.windows.net/blob-relevo/2026071514265996224308188406.jpg</v>
          </cell>
          <cell r="B45452" t="str">
            <v>NO</v>
          </cell>
        </row>
        <row r="45453">
          <cell r="A45453" t="str">
            <v>https://xplorablob.blob.core.windows.net/blob-relevo/2026071514263313724308188406.jpg</v>
          </cell>
          <cell r="B45453" t="str">
            <v>NO</v>
          </cell>
        </row>
        <row r="45454">
          <cell r="A45454" t="str">
            <v>https://xplorablob.blob.core.windows.net/blob-relevo/2026071514253889824308188406.jpg</v>
          </cell>
          <cell r="B45454" t="str">
            <v>NO</v>
          </cell>
        </row>
        <row r="45455">
          <cell r="A45455" t="str">
            <v>https://xplorablob.blob.core.windows.net/blob-relevo/2026080111102101524308188406.jpg</v>
          </cell>
          <cell r="B45455" t="str">
            <v>NO</v>
          </cell>
        </row>
        <row r="45456">
          <cell r="A45456" t="str">
            <v>https://xplorablob.blob.core.windows.net/blob-relevo/2026082419573828426423188406.jpg</v>
          </cell>
          <cell r="B45456" t="str">
            <v>NO</v>
          </cell>
        </row>
        <row r="45457">
          <cell r="A45457" t="str">
            <v>https://xplorablob.blob.core.windows.net/blob-relevo/2026080111120893024308188406.jpg</v>
          </cell>
          <cell r="B45457" t="str">
            <v>NO</v>
          </cell>
        </row>
        <row r="45458">
          <cell r="A45458" t="str">
            <v>https://xplorablob.blob.core.windows.net/blob-relevo/2026072117005725518565992535212637.jpg</v>
          </cell>
          <cell r="B45458" t="str">
            <v>SI</v>
          </cell>
        </row>
        <row r="45459">
          <cell r="A45459" t="str">
            <v>https://xplorablob.blob.core.windows.net/blob-relevo/2026080111105693424308188406.jpg</v>
          </cell>
          <cell r="B45459" t="str">
            <v>NO</v>
          </cell>
        </row>
        <row r="45460">
          <cell r="A45460" t="str">
            <v>https://xplorablob.blob.core.windows.net/blob-relevo/2026080111113523324308188406.jpg</v>
          </cell>
          <cell r="B45460" t="str">
            <v>NO</v>
          </cell>
        </row>
        <row r="45461">
          <cell r="A45461" t="str">
            <v>https://xplorablob.blob.core.windows.net/blob-relevo/2026080111092015024308188406.jpg</v>
          </cell>
          <cell r="B45461" t="str">
            <v>NO</v>
          </cell>
        </row>
        <row r="45462">
          <cell r="A45462" t="str">
            <v>https://xplorablob.blob.core.windows.net/blob-relevo/2026071516121918324308188406.jpg</v>
          </cell>
          <cell r="B45462" t="str">
            <v>NO</v>
          </cell>
        </row>
        <row r="45463">
          <cell r="A45463" t="str">
            <v>https://xplorablob.blob.core.windows.net/blob-relevo/2026071516125478924308188406.jpg</v>
          </cell>
          <cell r="B45463" t="str">
            <v>NO</v>
          </cell>
        </row>
        <row r="45464">
          <cell r="A45464" t="str">
            <v>https://xplorablob.blob.core.windows.net/blob-relevo/2026071516130851124308188406.jpg</v>
          </cell>
          <cell r="B45464" t="str">
            <v>NO</v>
          </cell>
        </row>
        <row r="45465">
          <cell r="A45465" t="str">
            <v>https://xplorablob.blob.core.windows.net/blob-relevo/2026071516123485424308188406.jpg</v>
          </cell>
          <cell r="B45465" t="str">
            <v>NO</v>
          </cell>
        </row>
        <row r="45466">
          <cell r="A45466" t="str">
            <v>https://xplorablob.blob.core.windows.net/blob-relevo/2026072716453758424308188406.jpg</v>
          </cell>
          <cell r="B45466" t="str">
            <v>NO</v>
          </cell>
        </row>
        <row r="45467">
          <cell r="A45467" t="str">
            <v>https://xplorablob.blob.core.windows.net/blob-relevo/2026071301300542424308188406.jpg</v>
          </cell>
          <cell r="B45467" t="str">
            <v>NO</v>
          </cell>
        </row>
        <row r="45468">
          <cell r="A45468" t="str">
            <v>https://xplorablob.blob.core.windows.net/blob-relevo/2026071301303737424308188406.jpg</v>
          </cell>
          <cell r="B45468" t="str">
            <v>NO</v>
          </cell>
        </row>
        <row r="45469">
          <cell r="A45469" t="str">
            <v>https://xplorablob.blob.core.windows.net/blob-relevo/2026071301311276024308188406.jpg</v>
          </cell>
          <cell r="B45469" t="str">
            <v>NO</v>
          </cell>
        </row>
        <row r="45470">
          <cell r="A45470" t="str">
            <v>https://xplorablob.blob.core.windows.net/blob-relevo/2026071301322051224308188406.jpg</v>
          </cell>
          <cell r="B45470" t="str">
            <v>NO</v>
          </cell>
        </row>
        <row r="45471">
          <cell r="A45471" t="str">
            <v>https://xplorablob.blob.core.windows.net/blob-relevo/2026071301325532724308188406.jpg</v>
          </cell>
          <cell r="B45471" t="str">
            <v>NO</v>
          </cell>
        </row>
        <row r="45472">
          <cell r="A45472" t="str">
            <v>https://xplorablob.blob.core.windows.net/blob-relevo/2026071301271273024308188406.jpg</v>
          </cell>
          <cell r="B45472" t="str">
            <v>NO</v>
          </cell>
        </row>
        <row r="45473">
          <cell r="A45473" t="str">
            <v>https://xplorablob.blob.core.windows.net/blob-relevo/2026071301262984224308188406.jpg</v>
          </cell>
          <cell r="B45473" t="str">
            <v>NO</v>
          </cell>
        </row>
        <row r="45474">
          <cell r="A45474" t="str">
            <v>https://xplorablob.blob.core.windows.net/blob-relevo/2026071301283962524308188406.jpg</v>
          </cell>
          <cell r="B45474" t="str">
            <v>NO</v>
          </cell>
        </row>
        <row r="45475">
          <cell r="A45475" t="str">
            <v>https://xplorablob.blob.core.windows.net/blob-relevo/2026071301290940624308188406.jpg</v>
          </cell>
          <cell r="B45475" t="str">
            <v>NO</v>
          </cell>
        </row>
        <row r="45476">
          <cell r="A45476" t="str">
            <v>https://xplorablob.blob.core.windows.net/blob-relevo/2026080511563000024308188406.jpg</v>
          </cell>
          <cell r="B45476" t="str">
            <v>NO</v>
          </cell>
        </row>
        <row r="45477">
          <cell r="A45477" t="str">
            <v>https://xplorablob.blob.core.windows.net/blob-relevo/2026081213565742426424188406.jpg</v>
          </cell>
          <cell r="B45477" t="str">
            <v>REVISAR</v>
          </cell>
        </row>
        <row r="45478">
          <cell r="A45478" t="str">
            <v>https://xplorablob.blob.core.windows.net/blob-relevo/2026080914281777424308188406.jpg</v>
          </cell>
          <cell r="B45478" t="str">
            <v>REVISAR</v>
          </cell>
        </row>
        <row r="45479">
          <cell r="A45479" t="str">
            <v>https://xplorablob.blob.core.windows.net/blob-relevo/2026080211362774324308188406.jpg</v>
          </cell>
          <cell r="B45479" t="str">
            <v>NO</v>
          </cell>
        </row>
        <row r="45480">
          <cell r="A45480" t="str">
            <v>https://xplorablob.blob.core.windows.net/blob-relevo/2026080211355414624308188406.jpg</v>
          </cell>
          <cell r="B45480" t="str">
            <v>NO</v>
          </cell>
        </row>
        <row r="45481">
          <cell r="A45481" t="str">
            <v>https://xplorablob.blob.core.windows.net/blob-relevo/20260803142857480257641012524814408.jpg</v>
          </cell>
          <cell r="B45481" t="str">
            <v>SI</v>
          </cell>
        </row>
        <row r="45482">
          <cell r="A45482" t="str">
            <v>https://xplorablob.blob.core.windows.net/blob-relevo/20260803142743209257641012524814408.jpg</v>
          </cell>
          <cell r="B45482" t="str">
            <v>SI</v>
          </cell>
        </row>
        <row r="45483">
          <cell r="A45483" t="str">
            <v>https://xplorablob.blob.core.windows.net/blob-relevo/2026081012395116824308188406.jpg</v>
          </cell>
          <cell r="B45483" t="str">
            <v>NO</v>
          </cell>
        </row>
        <row r="45484">
          <cell r="A45484" t="str">
            <v>https://xplorablob.blob.core.windows.net/blob-relevo/20260803142721068257641012524814408.jpg</v>
          </cell>
          <cell r="B45484" t="str">
            <v>SI</v>
          </cell>
        </row>
        <row r="45485">
          <cell r="A45485" t="str">
            <v>https://xplorablob.blob.core.windows.net/blob-relevo/2026071413530985624308188406.jpg</v>
          </cell>
          <cell r="B45485" t="str">
            <v>REVISAR</v>
          </cell>
        </row>
        <row r="45486">
          <cell r="A45486" t="str">
            <v>https://xplorablob.blob.core.windows.net/blob-relevo/2026071413533082824308188406.jpg</v>
          </cell>
          <cell r="B45486" t="str">
            <v>REVISAR</v>
          </cell>
        </row>
        <row r="45487">
          <cell r="A45487" t="str">
            <v>https://xplorablob.blob.core.windows.net/blob-relevo/2026071013185079021287976069812637.jpg</v>
          </cell>
          <cell r="B45487" t="str">
            <v>SI</v>
          </cell>
        </row>
        <row r="45488">
          <cell r="A45488" t="str">
            <v>https://xplorablob.blob.core.windows.net/blob-relevo/2026071413535522024308188406.jpg</v>
          </cell>
          <cell r="B45488" t="str">
            <v>REVISAR</v>
          </cell>
        </row>
        <row r="45489">
          <cell r="A45489" t="str">
            <v>https://xplorablob.blob.core.windows.net/blob-relevo/2026071413522082724308188406.jpg</v>
          </cell>
          <cell r="B45489" t="str">
            <v>REVISAR</v>
          </cell>
        </row>
        <row r="45490">
          <cell r="A45490" t="str">
            <v>https://xplorablob.blob.core.windows.net/blob-relevo/2026080214572841024308188406.jpg</v>
          </cell>
          <cell r="B45490" t="str">
            <v>NO</v>
          </cell>
        </row>
        <row r="45491">
          <cell r="A45491" t="str">
            <v>https://xplorablob.blob.core.windows.net/blob-relevo/2026071413524921424308188406.jpg</v>
          </cell>
          <cell r="B45491" t="str">
            <v>REVISAR</v>
          </cell>
        </row>
        <row r="45492">
          <cell r="A45492" t="str">
            <v>https://xplorablob.blob.core.windows.net/blob-relevo/20260803124901711236511012521914408.jpg</v>
          </cell>
          <cell r="B45492" t="str">
            <v>NO</v>
          </cell>
        </row>
        <row r="45493">
          <cell r="A45493" t="str">
            <v>https://xplorablob.blob.core.windows.net/blob-relevo/20260803124948358236511012521914408.jpg</v>
          </cell>
          <cell r="B45493" t="str">
            <v>NO</v>
          </cell>
        </row>
        <row r="45494">
          <cell r="A45494" t="str">
            <v>https://xplorablob.blob.core.windows.net/blob-relevo/20260803125200005236511012521914408.jpg</v>
          </cell>
          <cell r="B45494" t="str">
            <v>NO</v>
          </cell>
        </row>
        <row r="45495">
          <cell r="A45495" t="str">
            <v>https://xplorablob.blob.core.windows.net/blob-relevo/20260803125541170236511012521914408.jpg</v>
          </cell>
          <cell r="B45495" t="str">
            <v>NO</v>
          </cell>
        </row>
        <row r="45496">
          <cell r="A45496" t="str">
            <v>https://xplorablob.blob.core.windows.net/blob-relevo/20260803125358525236511012521914408.jpg</v>
          </cell>
          <cell r="B45496" t="str">
            <v>NO</v>
          </cell>
        </row>
        <row r="45497">
          <cell r="A45497" t="str">
            <v>https://xplorablob.blob.core.windows.net/blob-relevo/20260803125737636236511012521914408.jpg</v>
          </cell>
          <cell r="B45497" t="str">
            <v>NO</v>
          </cell>
        </row>
        <row r="45498">
          <cell r="A45498" t="str">
            <v>https://xplorablob.blob.core.windows.net/blob-relevo/20260803125849058236511012521914408.jpg</v>
          </cell>
          <cell r="B45498" t="str">
            <v>NO</v>
          </cell>
        </row>
        <row r="45499">
          <cell r="A45499" t="str">
            <v>https://xplorablob.blob.core.windows.net/blob-relevo/20260803125032059236511012521914408.jpg</v>
          </cell>
          <cell r="B45499" t="str">
            <v>NO</v>
          </cell>
        </row>
        <row r="45500">
          <cell r="A45500" t="str">
            <v>https://xplorablob.blob.core.windows.net/blob-relevo/20260803124740567236511012521914408.jpg</v>
          </cell>
          <cell r="B45500" t="str">
            <v>NO</v>
          </cell>
        </row>
        <row r="45501">
          <cell r="A45501" t="str">
            <v>https://xplorablob.blob.core.windows.net/blob-relevo/20260803124619073236511012521914408.jpg</v>
          </cell>
          <cell r="B45501" t="str">
            <v>NO</v>
          </cell>
        </row>
        <row r="45502">
          <cell r="A45502" t="str">
            <v>https://xplorablob.blob.core.windows.net/blob-relevo/202607080950258738062973804712637.jpg</v>
          </cell>
          <cell r="B45502" t="str">
            <v>SI</v>
          </cell>
        </row>
        <row r="45503">
          <cell r="A45503" t="str">
            <v>https://xplorablob.blob.core.windows.net/blob-relevo/202607080935293948062973804712637.jpg</v>
          </cell>
          <cell r="B45503" t="str">
            <v>SI</v>
          </cell>
        </row>
        <row r="45504">
          <cell r="A45504" t="str">
            <v>https://xplorablob.blob.core.windows.net/blob-relevo/202607080934454498062973804712637.jpg</v>
          </cell>
          <cell r="B45504" t="str">
            <v>SI</v>
          </cell>
        </row>
        <row r="45505">
          <cell r="A45505" t="str">
            <v>https://xplorablob.blob.core.windows.net/blob-relevo/2026073012444249624308188406.jpg</v>
          </cell>
          <cell r="B45505" t="str">
            <v>NO</v>
          </cell>
        </row>
        <row r="45506">
          <cell r="A45506" t="str">
            <v>https://xplorablob.blob.core.windows.net/blob-relevo/2026073012442433324308188406.jpg</v>
          </cell>
          <cell r="B45506" t="str">
            <v>NO</v>
          </cell>
        </row>
        <row r="45507">
          <cell r="A45507" t="str">
            <v>https://xplorablob.blob.core.windows.net/blob-relevo/2026073112473956924308188406.jpg</v>
          </cell>
          <cell r="B45507" t="str">
            <v>NO</v>
          </cell>
        </row>
        <row r="45508">
          <cell r="A45508" t="str">
            <v>https://xplorablob.blob.core.windows.net/blob-relevo/2026073012445987624308188406.jpg</v>
          </cell>
          <cell r="B45508" t="str">
            <v>NO</v>
          </cell>
        </row>
        <row r="45509">
          <cell r="A45509" t="str">
            <v>https://xplorablob.blob.core.windows.net/blob-relevo/2026073012440223824308188406.jpg</v>
          </cell>
          <cell r="B45509" t="str">
            <v>NO</v>
          </cell>
        </row>
        <row r="45510">
          <cell r="A45510" t="str">
            <v>https://xplorablob.blob.core.windows.net/blob-relevo/2026073012434625324308188406.jpg</v>
          </cell>
          <cell r="B45510" t="str">
            <v>NO</v>
          </cell>
        </row>
        <row r="45511">
          <cell r="A45511" t="str">
            <v>https://xplorablob.blob.core.windows.net/blob-relevo/20260730124747309148061000887414408.jpg</v>
          </cell>
          <cell r="B45511" t="str">
            <v>SI</v>
          </cell>
        </row>
        <row r="45512">
          <cell r="A45512" t="str">
            <v>https://xplorablob.blob.core.windows.net/blob-relevo/20260730124909430148061000887414408.jpg</v>
          </cell>
          <cell r="B45512" t="str">
            <v>SI</v>
          </cell>
        </row>
        <row r="45513">
          <cell r="A45513" t="str">
            <v>https://xplorablob.blob.core.windows.net/blob-relevo/20260730124939715148061000887414408.jpg</v>
          </cell>
          <cell r="B45513" t="str">
            <v>SI</v>
          </cell>
        </row>
        <row r="45514">
          <cell r="A45514" t="str">
            <v>https://xplorablob.blob.core.windows.net/blob-relevo/2026072111492871624519992412214408.jpg</v>
          </cell>
          <cell r="B45514" t="str">
            <v>SI</v>
          </cell>
        </row>
        <row r="45515">
          <cell r="A45515" t="str">
            <v>https://xplorablob.blob.core.windows.net/blob-relevo/2026072710565836624519999498614408.jpg</v>
          </cell>
          <cell r="B45515" t="str">
            <v>SI</v>
          </cell>
        </row>
        <row r="45516">
          <cell r="A45516" t="str">
            <v>https://xplorablob.blob.core.windows.net/blob-relevo/2026072710572754024519999498614408.jpg</v>
          </cell>
          <cell r="B45516" t="str">
            <v>SI</v>
          </cell>
        </row>
        <row r="45517">
          <cell r="A45517" t="str">
            <v>https://xplorablob.blob.core.windows.net/blob-relevo/2026072712140666424308188406.jpg</v>
          </cell>
          <cell r="B45517" t="str">
            <v>NO</v>
          </cell>
        </row>
        <row r="45518">
          <cell r="A45518" t="str">
            <v>https://xplorablob.blob.core.windows.net/blob-relevo/2026072710593595724519999498614408.jpg</v>
          </cell>
          <cell r="B45518" t="str">
            <v>SI</v>
          </cell>
        </row>
        <row r="45519">
          <cell r="A45519" t="str">
            <v>https://xplorablob.blob.core.windows.net/blob-relevo/2026072712182710124308188406.jpg</v>
          </cell>
          <cell r="B45519" t="str">
            <v>NO</v>
          </cell>
        </row>
        <row r="45520">
          <cell r="A45520" t="str">
            <v>https://xplorablob.blob.core.windows.net/blob-relevo/2026072712155494824308188406.jpg</v>
          </cell>
          <cell r="B45520" t="str">
            <v>NO</v>
          </cell>
        </row>
        <row r="45521">
          <cell r="A45521" t="str">
            <v>https://xplorablob.blob.core.windows.net/blob-relevo/2026072712170853424308188406.jpg</v>
          </cell>
          <cell r="B45521" t="str">
            <v>NO</v>
          </cell>
        </row>
        <row r="45522">
          <cell r="A45522" t="str">
            <v>https://xplorablob.blob.core.windows.net/blob-relevo/2026072712180442424308188406.jpg</v>
          </cell>
          <cell r="B45522" t="str">
            <v>NO</v>
          </cell>
        </row>
        <row r="45523">
          <cell r="A45523" t="str">
            <v>https://xplorablob.blob.core.windows.net/blob-relevo/2026072710543597924519999498614408.jpg</v>
          </cell>
          <cell r="B45523" t="str">
            <v>SI</v>
          </cell>
        </row>
        <row r="45524">
          <cell r="A45524" t="str">
            <v>https://xplorablob.blob.core.windows.net/blob-relevo/2026080216564709124308188406.jpg</v>
          </cell>
          <cell r="B45524" t="str">
            <v>NO</v>
          </cell>
        </row>
        <row r="45525">
          <cell r="A45525" t="str">
            <v>https://xplorablob.blob.core.windows.net/blob-relevo/2026072710555932324519999498614408.jpg</v>
          </cell>
          <cell r="B45525" t="str">
            <v>SI</v>
          </cell>
        </row>
        <row r="45526">
          <cell r="A45526" t="str">
            <v>https://xplorablob.blob.core.windows.net/blob-relevo/2026072710554307224519999498614408.jpg</v>
          </cell>
          <cell r="B45526" t="str">
            <v>SI</v>
          </cell>
        </row>
        <row r="45527">
          <cell r="A45527" t="str">
            <v>https://xplorablob.blob.core.windows.net/blob-relevo/2026072214220560424308188406.jpg</v>
          </cell>
          <cell r="B45527" t="str">
            <v>NO</v>
          </cell>
        </row>
        <row r="45528">
          <cell r="A45528" t="str">
            <v>https://xplorablob.blob.core.windows.net/blob-relevo/2026072214212621324308188406.jpg</v>
          </cell>
          <cell r="B45528" t="str">
            <v>NO</v>
          </cell>
        </row>
        <row r="45529">
          <cell r="A45529" t="str">
            <v>https://xplorablob.blob.core.windows.net/blob-relevo/202607140950590087763982761912637.jpg</v>
          </cell>
          <cell r="B45529" t="str">
            <v>SI</v>
          </cell>
        </row>
        <row r="45530">
          <cell r="A45530" t="str">
            <v>https://xplorablob.blob.core.windows.net/blob-relevo/2026073112485379824308188406.jpg</v>
          </cell>
          <cell r="B45530" t="str">
            <v>NO</v>
          </cell>
        </row>
        <row r="45531">
          <cell r="A45531" t="str">
            <v>https://xplorablob.blob.core.windows.net/blob-relevo/2026073010525790540011000883414408.jpg</v>
          </cell>
          <cell r="B45531" t="str">
            <v>SI</v>
          </cell>
        </row>
        <row r="45532">
          <cell r="A45532" t="str">
            <v>https://xplorablob.blob.core.windows.net/blob-relevo/2026073112482800824308188406.jpg</v>
          </cell>
          <cell r="B45532" t="str">
            <v>NO</v>
          </cell>
        </row>
        <row r="45533">
          <cell r="A45533" t="str">
            <v>https://xplorablob.blob.core.windows.net/blob-relevo/2026073112472619924308188406.jpg</v>
          </cell>
          <cell r="B45533" t="str">
            <v>NO</v>
          </cell>
        </row>
        <row r="45534">
          <cell r="A45534" t="str">
            <v>https://xplorablob.blob.core.windows.net/blob-relevo/202607110821538537764980102512637.jpg</v>
          </cell>
          <cell r="B45534" t="str">
            <v>SI</v>
          </cell>
        </row>
        <row r="45535">
          <cell r="A45535" t="str">
            <v>https://xplorablob.blob.core.windows.net/blob-relevo/2026073017073053424308188406.jpg</v>
          </cell>
          <cell r="B45535" t="str">
            <v>NO</v>
          </cell>
        </row>
        <row r="45536">
          <cell r="A45536" t="str">
            <v>https://xplorablob.blob.core.windows.net/blob-relevo/2026073017080909624308188406.jpg</v>
          </cell>
          <cell r="B45536" t="str">
            <v>NO</v>
          </cell>
        </row>
        <row r="45537">
          <cell r="A45537" t="str">
            <v>https://xplorablob.blob.core.windows.net/blob-relevo/2026100312252322724308188406.jpg</v>
          </cell>
          <cell r="B45537" t="str">
            <v>NO</v>
          </cell>
        </row>
        <row r="45538">
          <cell r="A45538" t="str">
            <v>https://xplorablob.blob.core.windows.net/blob-relevo/2026072212501248721558993272012637.jpg</v>
          </cell>
          <cell r="B45538" t="str">
            <v>SI</v>
          </cell>
        </row>
        <row r="45539">
          <cell r="A45539" t="str">
            <v>https://xplorablob.blob.core.windows.net/blob-relevo/2026072715144873624308188406.jpg</v>
          </cell>
          <cell r="B45539" t="str">
            <v>NO</v>
          </cell>
        </row>
        <row r="45540">
          <cell r="A45540" t="str">
            <v>https://xplorablob.blob.core.windows.net/blob-relevo/2026072116575897924308188406.jpg</v>
          </cell>
          <cell r="B45540" t="str">
            <v>NO</v>
          </cell>
        </row>
        <row r="45541">
          <cell r="A45541" t="str">
            <v>https://xplorablob.blob.core.windows.net/blob-relevo/2026071411413153224308188406.jpg</v>
          </cell>
          <cell r="B45541" t="str">
            <v>NO</v>
          </cell>
        </row>
        <row r="45542">
          <cell r="A45542" t="str">
            <v>https://xplorablob.blob.core.windows.net/blob-relevo/2026071513281056824308188406.jpg</v>
          </cell>
          <cell r="B45542" t="str">
            <v>NO</v>
          </cell>
        </row>
        <row r="45543">
          <cell r="A45543" t="str">
            <v>https://xplorablob.blob.core.windows.net/blob-relevo/2026071411421122424308188406.jpg</v>
          </cell>
          <cell r="B45543" t="str">
            <v>NO</v>
          </cell>
        </row>
        <row r="45544">
          <cell r="A45544" t="str">
            <v>https://xplorablob.blob.core.windows.net/blob-relevo/2026072310404622924308188406.jpg</v>
          </cell>
          <cell r="B45544" t="str">
            <v>NO</v>
          </cell>
        </row>
        <row r="45545">
          <cell r="A45545" t="str">
            <v>https://xplorablob.blob.core.windows.net/blob-relevo/2026072310395172924308188406.jpg</v>
          </cell>
          <cell r="B45545" t="str">
            <v>NO</v>
          </cell>
        </row>
        <row r="45546">
          <cell r="A45546" t="str">
            <v>https://xplorablob.blob.core.windows.net/blob-relevo/2026072310391298724308188406.jpg</v>
          </cell>
          <cell r="B45546" t="str">
            <v>NO</v>
          </cell>
        </row>
        <row r="45547">
          <cell r="A45547" t="str">
            <v>https://xplorablob.blob.core.windows.net/blob-relevo/2026072310411367224308188406.jpg</v>
          </cell>
          <cell r="B45547" t="str">
            <v>NO</v>
          </cell>
        </row>
        <row r="45548">
          <cell r="A45548" t="str">
            <v>https://xplorablob.blob.core.windows.net/blob-relevo/2026072310403448524308188406.jpg</v>
          </cell>
          <cell r="B45548" t="str">
            <v>NO</v>
          </cell>
        </row>
        <row r="45549">
          <cell r="A45549" t="str">
            <v>https://xplorablob.blob.core.windows.net/blob-relevo/2026072310401739524308188406.jpg</v>
          </cell>
          <cell r="B45549" t="str">
            <v>NO</v>
          </cell>
        </row>
        <row r="45550">
          <cell r="A45550" t="str">
            <v>https://xplorablob.blob.core.windows.net/blob-relevo/2026072310400597124308188406.jpg</v>
          </cell>
          <cell r="B45550" t="str">
            <v>NO</v>
          </cell>
        </row>
        <row r="45551">
          <cell r="A45551" t="str">
            <v>https://xplorablob.blob.core.windows.net/blob-relevo/2026072310410045424308188406.jpg</v>
          </cell>
          <cell r="B45551" t="str">
            <v>NO</v>
          </cell>
        </row>
        <row r="45552">
          <cell r="A45552" t="str">
            <v>https://xplorablob.blob.core.windows.net/blob-relevo/2026071712453154124308188406.jpg</v>
          </cell>
          <cell r="B45552" t="str">
            <v>NO</v>
          </cell>
        </row>
        <row r="45553">
          <cell r="A45553" t="str">
            <v>https://xplorablob.blob.core.windows.net/blob-relevo/2026071712451406324308188406.jpg</v>
          </cell>
          <cell r="B45553" t="str">
            <v>NO</v>
          </cell>
        </row>
        <row r="45554">
          <cell r="A45554" t="str">
            <v>https://xplorablob.blob.core.windows.net/blob-relevo/2026072115204118221128992538412637.jpg</v>
          </cell>
          <cell r="B45554" t="str">
            <v>SI</v>
          </cell>
        </row>
        <row r="45555">
          <cell r="A45555" t="str">
            <v>https://xplorablob.blob.core.windows.net/blob-relevo/2026071712445409224308188406.jpg</v>
          </cell>
          <cell r="B45555" t="str">
            <v>NO</v>
          </cell>
        </row>
        <row r="45556">
          <cell r="A45556" t="str">
            <v>https://xplorablob.blob.core.windows.net/blob-relevo/2026071717342067924308188406.jpg</v>
          </cell>
          <cell r="B45556" t="str">
            <v>NO</v>
          </cell>
        </row>
        <row r="45557">
          <cell r="A45557" t="str">
            <v>https://xplorablob.blob.core.windows.net/blob-relevo/202607210927589283924992500012637.jpg</v>
          </cell>
          <cell r="B45557" t="str">
            <v>SI</v>
          </cell>
        </row>
        <row r="45558">
          <cell r="A45558" t="str">
            <v>https://xplorablob.blob.core.windows.net/blob-relevo/202607111300103203918980131312637.jpg</v>
          </cell>
          <cell r="B45558" t="str">
            <v>SI</v>
          </cell>
        </row>
        <row r="45559">
          <cell r="A45559" t="str">
            <v>https://xplorablob.blob.core.windows.net/blob-relevo/202607111300235703918980131312637.jpg</v>
          </cell>
          <cell r="B45559" t="str">
            <v>SI</v>
          </cell>
        </row>
        <row r="45560">
          <cell r="A45560" t="str">
            <v>https://xplorablob.blob.core.windows.net/blob-relevo/202607111300428143918980131312637.jpg</v>
          </cell>
          <cell r="B45560" t="str">
            <v>SI</v>
          </cell>
        </row>
        <row r="45561">
          <cell r="A45561" t="str">
            <v>https://xplorablob.blob.core.windows.net/blob-relevo/202607111301281813918980131312637.jpg</v>
          </cell>
          <cell r="B45561" t="str">
            <v>SI</v>
          </cell>
        </row>
        <row r="45562">
          <cell r="A45562" t="str">
            <v>https://xplorablob.blob.core.windows.net/blob-relevo/20261007130740273216001117328814408.jpg</v>
          </cell>
          <cell r="B45562" t="str">
            <v>SI</v>
          </cell>
        </row>
        <row r="45563">
          <cell r="A45563" t="str">
            <v>https://xplorablob.blob.core.windows.net/blob-relevo/20261007130759701216001117328814408.jpg</v>
          </cell>
          <cell r="B45563" t="str">
            <v>SI</v>
          </cell>
        </row>
        <row r="45564">
          <cell r="A45564" t="str">
            <v>https://xplorablob.blob.core.windows.net/blob-relevo/20261007131844866216001117328814408.jpg</v>
          </cell>
          <cell r="B45564" t="str">
            <v>SI</v>
          </cell>
        </row>
        <row r="45565">
          <cell r="A45565" t="str">
            <v>https://xplorablob.blob.core.windows.net/blob-relevo/20261007130724683216001117328814408.jpg</v>
          </cell>
          <cell r="B45565" t="str">
            <v>SI</v>
          </cell>
        </row>
        <row r="45566">
          <cell r="A45566" t="str">
            <v>https://xplorablob.blob.core.windows.net/blob-relevo/2026071809135182016932989738812637.jpg</v>
          </cell>
          <cell r="B45566" t="str">
            <v>SI</v>
          </cell>
        </row>
        <row r="45567">
          <cell r="A45567" t="str">
            <v>https://xplorablob.blob.core.windows.net/blob-relevo/2026071809523532118565989741312637.jpg</v>
          </cell>
          <cell r="B45567" t="str">
            <v>SI</v>
          </cell>
        </row>
        <row r="45568">
          <cell r="A45568" t="str">
            <v>https://xplorablob.blob.core.windows.net/blob-relevo/2026071809525464318565989741312637.jpg</v>
          </cell>
          <cell r="B45568" t="str">
            <v>SI</v>
          </cell>
        </row>
        <row r="45569">
          <cell r="A45569" t="str">
            <v>https://xplorablob.blob.core.windows.net/blob-relevo/202607251453320814077995809514408.jpg</v>
          </cell>
          <cell r="B45569" t="str">
            <v>SI</v>
          </cell>
        </row>
        <row r="45570">
          <cell r="A45570" t="str">
            <v>https://xplorablob.blob.core.windows.net/blob-relevo/202607251455269614077995809514408.jpg</v>
          </cell>
          <cell r="B45570" t="str">
            <v>SI</v>
          </cell>
        </row>
        <row r="45571">
          <cell r="A45571" t="str">
            <v>https://xplorablob.blob.core.windows.net/blob-relevo/202607251456096724077995809514408.jpg</v>
          </cell>
          <cell r="B45571" t="str">
            <v>SI</v>
          </cell>
        </row>
        <row r="45572">
          <cell r="A45572" t="str">
            <v>https://xplorablob.blob.core.windows.net/blob-relevo/202607251452583534077995809514408.jpg</v>
          </cell>
          <cell r="B45572" t="str">
            <v>SI</v>
          </cell>
        </row>
        <row r="45573">
          <cell r="A45573" t="str">
            <v>https://xplorablob.blob.core.windows.net/blob-relevo/202607251452155494077995809514408.jpg</v>
          </cell>
          <cell r="B45573" t="str">
            <v>SI</v>
          </cell>
        </row>
        <row r="45574">
          <cell r="A45574" t="str">
            <v>https://xplorablob.blob.core.windows.net/blob-relevo/2026071616014757124308188406.jpg</v>
          </cell>
          <cell r="B45574" t="str">
            <v>NO</v>
          </cell>
        </row>
        <row r="45575">
          <cell r="A45575" t="str">
            <v>https://xplorablob.blob.core.windows.net/blob-relevo/2026071615581928224308188406.jpg</v>
          </cell>
          <cell r="B45575" t="str">
            <v>NO</v>
          </cell>
        </row>
        <row r="45576">
          <cell r="A45576" t="str">
            <v>https://xplorablob.blob.core.windows.net/blob-relevo/2026071711035119824308188406.jpg</v>
          </cell>
          <cell r="B45576" t="str">
            <v>NO</v>
          </cell>
        </row>
        <row r="45577">
          <cell r="A45577" t="str">
            <v>https://xplorablob.blob.core.windows.net/blob-relevo/2026071615591090224308188406.jpg</v>
          </cell>
          <cell r="B45577" t="str">
            <v>NO</v>
          </cell>
        </row>
        <row r="45578">
          <cell r="A45578" t="str">
            <v>https://xplorablob.blob.core.windows.net/blob-relevo/2026072110030128921749992542712637.jpg</v>
          </cell>
          <cell r="B45578" t="str">
            <v>SI</v>
          </cell>
        </row>
        <row r="45579">
          <cell r="A45579" t="str">
            <v>https://xplorablob.blob.core.windows.net/blob-relevo/202607211654339083894993044412637.jpg</v>
          </cell>
          <cell r="B45579" t="str">
            <v>SI</v>
          </cell>
        </row>
        <row r="45580">
          <cell r="A45580" t="str">
            <v>https://xplorablob.blob.core.windows.net/blob-relevo/2026071615565227924308188406.jpg</v>
          </cell>
          <cell r="B45580" t="str">
            <v>NO</v>
          </cell>
        </row>
        <row r="45581">
          <cell r="A45581" t="str">
            <v>https://xplorablob.blob.core.windows.net/blob-relevo/2026071615561748824308188406.jpg</v>
          </cell>
          <cell r="B45581" t="str">
            <v>NO</v>
          </cell>
        </row>
        <row r="45582">
          <cell r="A45582" t="str">
            <v>https://xplorablob.blob.core.windows.net/blob-relevo/2026071711021446524308188406.jpg</v>
          </cell>
          <cell r="B45582" t="str">
            <v>NO</v>
          </cell>
        </row>
        <row r="45583">
          <cell r="A45583" t="str">
            <v>https://xplorablob.blob.core.windows.net/blob-relevo/2026071616003751124308188406.jpg</v>
          </cell>
          <cell r="B45583" t="str">
            <v>NO</v>
          </cell>
        </row>
        <row r="45584">
          <cell r="A45584" t="str">
            <v>https://xplorablob.blob.core.windows.net/blob-relevo/2026071616024135124308188406.jpg</v>
          </cell>
          <cell r="B45584" t="str">
            <v>NO</v>
          </cell>
        </row>
        <row r="45585">
          <cell r="A45585" t="str">
            <v>https://xplorablob.blob.core.windows.net/blob-relevo/2026080911473396924308188406.jpg</v>
          </cell>
          <cell r="B45585" t="str">
            <v>SI</v>
          </cell>
        </row>
        <row r="45586">
          <cell r="A45586" t="str">
            <v>https://xplorablob.blob.core.windows.net/blob-relevo/2026080911480328024308188406.jpg</v>
          </cell>
          <cell r="B45586" t="str">
            <v>SI</v>
          </cell>
        </row>
        <row r="45587">
          <cell r="A45587" t="str">
            <v>https://xplorablob.blob.core.windows.net/blob-relevo/2026080911483916024308188406.jpg</v>
          </cell>
          <cell r="B45587" t="str">
            <v>SI</v>
          </cell>
        </row>
        <row r="45588">
          <cell r="A45588" t="str">
            <v>https://xplorablob.blob.core.windows.net/blob-relevo/2026080911465696624308188406.jpg</v>
          </cell>
          <cell r="B45588" t="str">
            <v>SI</v>
          </cell>
        </row>
        <row r="45589">
          <cell r="A45589" t="str">
            <v>https://xplorablob.blob.core.windows.net/blob-relevo/2026080510494914124308188406.jpg</v>
          </cell>
          <cell r="B45589" t="str">
            <v>NO</v>
          </cell>
        </row>
        <row r="45590">
          <cell r="A45590" t="str">
            <v>https://xplorablob.blob.core.windows.net/blob-relevo/2026080510465472924308188406.jpg</v>
          </cell>
          <cell r="B45590" t="str">
            <v>NO</v>
          </cell>
        </row>
        <row r="45591">
          <cell r="A45591" t="str">
            <v>https://xplorablob.blob.core.windows.net/blob-relevo/2026080510485428524308188406.jpg</v>
          </cell>
          <cell r="B45591" t="str">
            <v>NO</v>
          </cell>
        </row>
        <row r="45592">
          <cell r="A45592" t="str">
            <v>https://xplorablob.blob.core.windows.net/blob-relevo/2026080911452220024308188406.jpg</v>
          </cell>
          <cell r="B45592" t="str">
            <v>SI</v>
          </cell>
        </row>
        <row r="45593">
          <cell r="A45593" t="str">
            <v>https://xplorablob.blob.core.windows.net/blob-relevo/2026080911455051124308188406.jpg</v>
          </cell>
          <cell r="B45593" t="str">
            <v>SI</v>
          </cell>
        </row>
        <row r="45594">
          <cell r="A45594" t="str">
            <v>https://xplorablob.blob.core.windows.net/blob-relevo/2026080911461426524308188406.jpg</v>
          </cell>
          <cell r="B45594" t="str">
            <v>SI</v>
          </cell>
        </row>
        <row r="45595">
          <cell r="A45595" t="str">
            <v>https://xplorablob.blob.core.windows.net/blob-relevo/2026071615412051424308188406.jpg</v>
          </cell>
          <cell r="B45595" t="str">
            <v>NO</v>
          </cell>
        </row>
        <row r="45596">
          <cell r="A45596" t="str">
            <v>https://xplorablob.blob.core.windows.net/blob-relevo/2026071711471157024308188406.jpg</v>
          </cell>
          <cell r="B45596" t="str">
            <v>NO</v>
          </cell>
        </row>
        <row r="45597">
          <cell r="A45597" t="str">
            <v>https://xplorablob.blob.core.windows.net/blob-relevo/2026071711462252924308188406.jpg</v>
          </cell>
          <cell r="B45597" t="str">
            <v>NO</v>
          </cell>
        </row>
        <row r="45598">
          <cell r="A45598" t="str">
            <v>https://xplorablob.blob.core.windows.net/blob-relevo/2026071615395391624308188406.jpg</v>
          </cell>
          <cell r="B45598" t="str">
            <v>NO</v>
          </cell>
        </row>
        <row r="45599">
          <cell r="A45599" t="str">
            <v>https://xplorablob.blob.core.windows.net/blob-relevo/2026071615410115624308188406.jpg</v>
          </cell>
          <cell r="B45599" t="str">
            <v>NO</v>
          </cell>
        </row>
        <row r="45600">
          <cell r="A45600" t="str">
            <v>https://xplorablob.blob.core.windows.net/blob-relevo/202607301029206899701995999712637.jpg</v>
          </cell>
          <cell r="B45600" t="str">
            <v>SI</v>
          </cell>
        </row>
        <row r="45601">
          <cell r="A45601" t="str">
            <v>https://xplorablob.blob.core.windows.net/blob-relevo/202607161357114489701985395912637.jpg</v>
          </cell>
          <cell r="B45601" t="str">
            <v>SI</v>
          </cell>
        </row>
        <row r="45602">
          <cell r="A45602" t="str">
            <v>https://xplorablob.blob.core.windows.net/blob-relevo/2026071813313829724308188406.jpg</v>
          </cell>
          <cell r="B45602" t="str">
            <v>NO</v>
          </cell>
        </row>
        <row r="45603">
          <cell r="A45603" t="str">
            <v>https://xplorablob.blob.core.windows.net/blob-relevo/2026071615403707524308188406.jpg</v>
          </cell>
          <cell r="B45603" t="str">
            <v>NO</v>
          </cell>
        </row>
        <row r="45604">
          <cell r="A45604" t="str">
            <v>https://xplorablob.blob.core.windows.net/blob-relevo/2026071615401096024308188406.jpg</v>
          </cell>
          <cell r="B45604" t="str">
            <v>NO</v>
          </cell>
        </row>
        <row r="45605">
          <cell r="A45605" t="str">
            <v>https://xplorablob.blob.core.windows.net/blob-relevo/2026081513200673226424188406.jpg</v>
          </cell>
          <cell r="B45605" t="str">
            <v>NO</v>
          </cell>
        </row>
        <row r="45606">
          <cell r="A45606" t="str">
            <v>https://xplorablob.blob.core.windows.net/blob-relevo/2026073112281208166841002353214408.jpg</v>
          </cell>
          <cell r="B45606" t="str">
            <v>SI</v>
          </cell>
        </row>
        <row r="45607">
          <cell r="A45607" t="str">
            <v>https://xplorablob.blob.core.windows.net/blob-relevo/2026073112290091266841002353214408.jpg</v>
          </cell>
          <cell r="B45607" t="str">
            <v>SI</v>
          </cell>
        </row>
        <row r="45608">
          <cell r="A45608" t="str">
            <v>https://xplorablob.blob.core.windows.net/blob-relevo/2026073112302144866841002353214408.jpg</v>
          </cell>
          <cell r="B45608" t="str">
            <v>SI</v>
          </cell>
        </row>
        <row r="45609">
          <cell r="A45609" t="str">
            <v>https://xplorablob.blob.core.windows.net/blob-relevo/2026073112155351266841002353214408.jpg</v>
          </cell>
          <cell r="B45609" t="str">
            <v>SI</v>
          </cell>
        </row>
        <row r="45610">
          <cell r="A45610" t="str">
            <v>https://xplorablob.blob.core.windows.net/blob-relevo/2026073112171598666841002353214408.jpg</v>
          </cell>
          <cell r="B45610" t="str">
            <v>SI</v>
          </cell>
        </row>
        <row r="45611">
          <cell r="A45611" t="str">
            <v>https://xplorablob.blob.core.windows.net/blob-relevo/2026082412321468224308188406.jpg</v>
          </cell>
          <cell r="B45611" t="str">
            <v>NO</v>
          </cell>
        </row>
        <row r="45612">
          <cell r="A45612" t="str">
            <v>https://xplorablob.blob.core.windows.net/blob-relevo/2026072312572767024308188406.jpg</v>
          </cell>
          <cell r="B45612" t="str">
            <v>NO</v>
          </cell>
        </row>
        <row r="45613">
          <cell r="A45613" t="str">
            <v>https://xplorablob.blob.core.windows.net/blob-relevo/2026072312575092124308188406.jpg</v>
          </cell>
          <cell r="B45613" t="str">
            <v>NO</v>
          </cell>
        </row>
        <row r="45614">
          <cell r="A45614" t="str">
            <v>https://xplorablob.blob.core.windows.net/blob-relevo/2026080114260301924308188406.jpg</v>
          </cell>
          <cell r="B45614" t="str">
            <v>NO</v>
          </cell>
        </row>
        <row r="45615">
          <cell r="A45615" t="str">
            <v>https://xplorablob.blob.core.windows.net/blob-relevo/2026072312595859324308188406.jpg</v>
          </cell>
          <cell r="B45615" t="str">
            <v>NO</v>
          </cell>
        </row>
        <row r="45616">
          <cell r="A45616" t="str">
            <v>https://xplorablob.blob.core.windows.net/blob-relevo/2026072312591536324308188406.jpg</v>
          </cell>
          <cell r="B45616" t="str">
            <v>NO</v>
          </cell>
        </row>
        <row r="45617">
          <cell r="A45617" t="str">
            <v>https://xplorablob.blob.core.windows.net/blob-relevo/2026072312585996124308188406.jpg</v>
          </cell>
          <cell r="B45617" t="str">
            <v>NO</v>
          </cell>
        </row>
        <row r="45618">
          <cell r="A45618" t="str">
            <v>https://xplorablob.blob.core.windows.net/blob-relevo/2026072312580408624308188406.jpg</v>
          </cell>
          <cell r="B45618" t="str">
            <v>NO</v>
          </cell>
        </row>
        <row r="45619">
          <cell r="A45619" t="str">
            <v>https://xplorablob.blob.core.windows.net/blob-relevo/2026072312581597924308188406.jpg</v>
          </cell>
          <cell r="B45619" t="str">
            <v>NO</v>
          </cell>
        </row>
        <row r="45620">
          <cell r="A45620" t="str">
            <v>https://xplorablob.blob.core.windows.net/blob-relevo/2026072312571390624308188406.jpg</v>
          </cell>
          <cell r="B45620" t="str">
            <v>NO</v>
          </cell>
        </row>
        <row r="45621">
          <cell r="A45621" t="str">
            <v>https://xplorablob.blob.core.windows.net/blob-relevo/2026071616254156624308188406.jpg</v>
          </cell>
          <cell r="B45621" t="str">
            <v>NO</v>
          </cell>
        </row>
        <row r="45622">
          <cell r="A45622" t="str">
            <v>https://xplorablob.blob.core.windows.net/blob-relevo/2026071616234965424308188406.jpg</v>
          </cell>
          <cell r="B45622" t="str">
            <v>NO</v>
          </cell>
        </row>
        <row r="45623">
          <cell r="A45623" t="str">
            <v>https://xplorablob.blob.core.windows.net/blob-relevo/2026071615521914024308188406.jpg</v>
          </cell>
          <cell r="B45623" t="str">
            <v>NO</v>
          </cell>
        </row>
        <row r="45624">
          <cell r="A45624" t="str">
            <v>https://xplorablob.blob.core.windows.net/blob-relevo/2026071616244198424308188406.jpg</v>
          </cell>
          <cell r="B45624" t="str">
            <v>NO</v>
          </cell>
        </row>
        <row r="45625">
          <cell r="A45625" t="str">
            <v>https://xplorablob.blob.core.windows.net/blob-relevo/2026071616192153524308188406.jpg</v>
          </cell>
          <cell r="B45625" t="str">
            <v>NO</v>
          </cell>
        </row>
        <row r="45626">
          <cell r="A45626" t="str">
            <v>https://xplorablob.blob.core.windows.net/blob-relevo/2026071616285655724308188406.jpg</v>
          </cell>
          <cell r="B45626" t="str">
            <v>NO</v>
          </cell>
        </row>
        <row r="45627">
          <cell r="A45627" t="str">
            <v>https://xplorablob.blob.core.windows.net/blob-relevo/2026071616265156424308188406.jpg</v>
          </cell>
          <cell r="B45627" t="str">
            <v>NO</v>
          </cell>
        </row>
        <row r="45628">
          <cell r="A45628" t="str">
            <v>https://xplorablob.blob.core.windows.net/blob-relevo/2026071615480283124308188406.jpg</v>
          </cell>
          <cell r="B45628" t="str">
            <v>NO</v>
          </cell>
        </row>
        <row r="45629">
          <cell r="A45629" t="str">
            <v>https://xplorablob.blob.core.windows.net/blob-relevo/2026071615482064724308188406.jpg</v>
          </cell>
          <cell r="B45629" t="str">
            <v>NO</v>
          </cell>
        </row>
        <row r="45630">
          <cell r="A45630" t="str">
            <v>https://xplorablob.blob.core.windows.net/blob-relevo/2026071615472907124308188406.jpg</v>
          </cell>
          <cell r="B45630" t="str">
            <v>NO</v>
          </cell>
        </row>
        <row r="45631">
          <cell r="A45631" t="str">
            <v>https://xplorablob.blob.core.windows.net/blob-relevo/2026071615474624024308188406.jpg</v>
          </cell>
          <cell r="B45631" t="str">
            <v>NO</v>
          </cell>
        </row>
        <row r="45632">
          <cell r="A45632" t="str">
            <v>https://xplorablob.blob.core.windows.net/blob-relevo/2026071615471103724308188406.jpg</v>
          </cell>
          <cell r="B45632" t="str">
            <v>NO</v>
          </cell>
        </row>
        <row r="45633">
          <cell r="A45633" t="str">
            <v>https://xplorablob.blob.core.windows.net/blob-relevo/2026072714083680624308188406.jpg</v>
          </cell>
          <cell r="B45633" t="str">
            <v>NO</v>
          </cell>
        </row>
        <row r="45634">
          <cell r="A45634" t="str">
            <v>https://xplorablob.blob.core.windows.net/blob-relevo/2026071615490243124308188406.jpg</v>
          </cell>
          <cell r="B45634" t="str">
            <v>NO</v>
          </cell>
        </row>
        <row r="45635">
          <cell r="A45635" t="str">
            <v>https://xplorablob.blob.core.windows.net/blob-relevo/2026071615492053224308188406.jpg</v>
          </cell>
          <cell r="B45635" t="str">
            <v>NO</v>
          </cell>
        </row>
        <row r="45636">
          <cell r="A45636" t="str">
            <v>https://xplorablob.blob.core.windows.net/blob-relevo/2026071615493817024308188406.jpg</v>
          </cell>
          <cell r="B45636" t="str">
            <v>NO</v>
          </cell>
        </row>
        <row r="45637">
          <cell r="A45637" t="str">
            <v>https://xplorablob.blob.core.windows.net/blob-relevo/2026071919152443424308188406.jpg</v>
          </cell>
          <cell r="B45637" t="str">
            <v>NO</v>
          </cell>
        </row>
        <row r="45638">
          <cell r="A45638" t="str">
            <v>https://xplorablob.blob.core.windows.net/blob-relevo/202607201215194254076990442912637.jpg</v>
          </cell>
          <cell r="B45638" t="str">
            <v>SI</v>
          </cell>
        </row>
        <row r="45639">
          <cell r="A45639" t="str">
            <v>https://xplorablob.blob.core.windows.net/blob-relevo/202607201215395514076990442912637.jpg</v>
          </cell>
          <cell r="B45639" t="str">
            <v>SI</v>
          </cell>
        </row>
        <row r="45640">
          <cell r="A45640" t="str">
            <v>https://xplorablob.blob.core.windows.net/blob-relevo/2026072714463206524308188406.jpg</v>
          </cell>
          <cell r="B45640" t="str">
            <v>NO</v>
          </cell>
        </row>
        <row r="45641">
          <cell r="A45641" t="str">
            <v>https://xplorablob.blob.core.windows.net/blob-relevo/2026072717354734624308188406.jpg</v>
          </cell>
          <cell r="B45641" t="str">
            <v>NO</v>
          </cell>
        </row>
        <row r="45642">
          <cell r="A45642" t="str">
            <v>https://xplorablob.blob.core.windows.net/blob-relevo/2026072412150192624308188406.jpg</v>
          </cell>
          <cell r="B45642" t="str">
            <v>NO</v>
          </cell>
        </row>
        <row r="45643">
          <cell r="A45643" t="str">
            <v>https://xplorablob.blob.core.windows.net/blob-relevo/2026071615530325224308188406.jpg</v>
          </cell>
          <cell r="B45643" t="str">
            <v>NO</v>
          </cell>
        </row>
        <row r="45644">
          <cell r="A45644" t="str">
            <v>https://xplorablob.blob.core.windows.net/blob-relevo/2026071615541218124308188406.jpg</v>
          </cell>
          <cell r="B45644" t="str">
            <v>NO</v>
          </cell>
        </row>
        <row r="45645">
          <cell r="A45645" t="str">
            <v>https://xplorablob.blob.core.windows.net/blob-relevo/2026072210181544216932993263612637.jpg</v>
          </cell>
          <cell r="B45645" t="str">
            <v>SI</v>
          </cell>
        </row>
        <row r="45646">
          <cell r="A45646" t="str">
            <v>https://xplorablob.blob.core.windows.net/blob-relevo/2026071615524482524308188406.jpg</v>
          </cell>
          <cell r="B45646" t="str">
            <v>NO</v>
          </cell>
        </row>
        <row r="45647">
          <cell r="A45647" t="str">
            <v>https://xplorablob.blob.core.windows.net/blob-relevo/2026071615532375324308188406.jpg</v>
          </cell>
          <cell r="B45647" t="str">
            <v>NO</v>
          </cell>
        </row>
        <row r="45648">
          <cell r="A45648" t="str">
            <v>https://xplorablob.blob.core.windows.net/blob-relevo/202607221121450577612993243512637.jpg</v>
          </cell>
          <cell r="B45648" t="str">
            <v>SI</v>
          </cell>
        </row>
        <row r="45649">
          <cell r="A45649" t="str">
            <v>https://xplorablob.blob.core.windows.net/blob-relevo/2026071615533934224308188406.jpg</v>
          </cell>
          <cell r="B45649" t="str">
            <v>NO</v>
          </cell>
        </row>
        <row r="45650">
          <cell r="A45650" t="str">
            <v>https://xplorablob.blob.core.windows.net/blob-relevo/2026071615543190924308188406.jpg</v>
          </cell>
          <cell r="B45650" t="str">
            <v>NO</v>
          </cell>
        </row>
        <row r="45651">
          <cell r="A45651" t="str">
            <v>https://xplorablob.blob.core.windows.net/blob-relevo/2026071615551117624308188406.jpg</v>
          </cell>
          <cell r="B45651" t="str">
            <v>NO</v>
          </cell>
        </row>
        <row r="45652">
          <cell r="A45652" t="str">
            <v>https://xplorablob.blob.core.windows.net/blob-relevo/2026071615555537424308188406.jpg</v>
          </cell>
          <cell r="B45652" t="str">
            <v>NO</v>
          </cell>
        </row>
        <row r="45653">
          <cell r="A45653" t="str">
            <v>https://xplorablob.blob.core.windows.net/blob-relevo/2026071310361393724982980653612637.jpg</v>
          </cell>
          <cell r="B45653" t="str">
            <v>SI</v>
          </cell>
        </row>
        <row r="45654">
          <cell r="A45654" t="str">
            <v>https://xplorablob.blob.core.windows.net/blob-relevo/2026071615095759021734985414512637.jpg</v>
          </cell>
          <cell r="B45654" t="str">
            <v>SI</v>
          </cell>
        </row>
        <row r="45655">
          <cell r="A45655" t="str">
            <v>https://xplorablob.blob.core.windows.net/blob-relevo/2026081013525497324308188406.jpg</v>
          </cell>
          <cell r="B45655" t="str">
            <v>NO</v>
          </cell>
        </row>
        <row r="45656">
          <cell r="A45656" t="str">
            <v>https://xplorablob.blob.core.windows.net/blob-relevo/2026080510573932524308188406.jpg</v>
          </cell>
          <cell r="B45656" t="str">
            <v>NO</v>
          </cell>
        </row>
        <row r="45657">
          <cell r="A45657" t="str">
            <v>https://xplorablob.blob.core.windows.net/blob-relevo/2026080510575895924308188406.jpg</v>
          </cell>
          <cell r="B45657" t="str">
            <v>NO</v>
          </cell>
        </row>
        <row r="45658">
          <cell r="A45658" t="str">
            <v>https://xplorablob.blob.core.windows.net/blob-relevo/2026080510565074624308188406.jpg</v>
          </cell>
          <cell r="B45658" t="str">
            <v>NO</v>
          </cell>
        </row>
        <row r="45659">
          <cell r="A45659" t="str">
            <v>https://xplorablob.blob.core.windows.net/blob-relevo/2026081013533099524308188406.jpg</v>
          </cell>
          <cell r="B45659" t="str">
            <v>NO</v>
          </cell>
        </row>
        <row r="45660">
          <cell r="A45660" t="str">
            <v>https://xplorablob.blob.core.windows.net/blob-relevo/2026080510553495324308188406.jpg</v>
          </cell>
          <cell r="B45660" t="str">
            <v>NO</v>
          </cell>
        </row>
        <row r="45661">
          <cell r="A45661" t="str">
            <v>https://xplorablob.blob.core.windows.net/blob-relevo/2026080510555786824308188406.jpg</v>
          </cell>
          <cell r="B45661" t="str">
            <v>NO</v>
          </cell>
        </row>
        <row r="45662">
          <cell r="A45662" t="str">
            <v>https://xplorablob.blob.core.windows.net/blob-relevo/2026080510562494324308188406.jpg</v>
          </cell>
          <cell r="B45662" t="str">
            <v>NO</v>
          </cell>
        </row>
        <row r="45663">
          <cell r="A45663" t="str">
            <v>https://xplorablob.blob.core.windows.net/blob-relevo/2026080510551035624308188406.jpg</v>
          </cell>
          <cell r="B45663" t="str">
            <v>NO</v>
          </cell>
        </row>
        <row r="45664">
          <cell r="A45664" t="str">
            <v>https://xplorablob.blob.core.windows.net/blob-relevo/2026080510570788124308188406.jpg</v>
          </cell>
          <cell r="B45664" t="str">
            <v>NO</v>
          </cell>
        </row>
        <row r="45665">
          <cell r="A45665" t="str">
            <v>https://xplorablob.blob.core.windows.net/blob-relevo/2026080916223368624308188406.jpg</v>
          </cell>
          <cell r="B45665" t="str">
            <v>NO</v>
          </cell>
        </row>
        <row r="45666">
          <cell r="A45666" t="str">
            <v>https://xplorablob.blob.core.windows.net/blob-relevo/2026081119325126926424188406.jpg</v>
          </cell>
          <cell r="B45666" t="str">
            <v>NO</v>
          </cell>
        </row>
        <row r="45667">
          <cell r="A45667" t="str">
            <v>https://xplorablob.blob.core.windows.net/blob-relevo/202607211256132373928992500912637.jpg</v>
          </cell>
          <cell r="B45667" t="str">
            <v>SI</v>
          </cell>
        </row>
        <row r="45668">
          <cell r="A45668" t="str">
            <v>https://xplorablob.blob.core.windows.net/blob-relevo/2026100310250117524308188406.jpg</v>
          </cell>
          <cell r="B45668" t="str">
            <v>NO</v>
          </cell>
        </row>
        <row r="45669">
          <cell r="A45669" t="str">
            <v>https://xplorablob.blob.core.windows.net/blob-relevo/2026100310243149524308188406.jpg</v>
          </cell>
          <cell r="B45669" t="str">
            <v>NO</v>
          </cell>
        </row>
        <row r="45670">
          <cell r="A45670" t="str">
            <v>https://xplorablob.blob.core.windows.net/blob-relevo/2026071515444403324308188406.jpg</v>
          </cell>
          <cell r="B45670" t="str">
            <v>NO</v>
          </cell>
        </row>
        <row r="45671">
          <cell r="A45671" t="str">
            <v>https://xplorablob.blob.core.windows.net/blob-relevo/2026071515453864924308188406.jpg</v>
          </cell>
          <cell r="B45671" t="str">
            <v>NO</v>
          </cell>
        </row>
        <row r="45672">
          <cell r="A45672" t="str">
            <v>https://xplorablob.blob.core.windows.net/blob-relevo/2026071515461834824308188406.jpg</v>
          </cell>
          <cell r="B45672" t="str">
            <v>NO</v>
          </cell>
        </row>
        <row r="45673">
          <cell r="A45673" t="str">
            <v>https://xplorablob.blob.core.windows.net/blob-relevo/2026071515463911524308188406.jpg</v>
          </cell>
          <cell r="B45673" t="str">
            <v>NO</v>
          </cell>
        </row>
        <row r="45674">
          <cell r="A45674" t="str">
            <v>https://xplorablob.blob.core.windows.net/blob-relevo/2026071515431107424308188406.jpg</v>
          </cell>
          <cell r="B45674" t="str">
            <v>NO</v>
          </cell>
        </row>
        <row r="45675">
          <cell r="A45675" t="str">
            <v>https://xplorablob.blob.core.windows.net/blob-relevo/2026071515425065324308188406.jpg</v>
          </cell>
          <cell r="B45675" t="str">
            <v>NO</v>
          </cell>
        </row>
        <row r="45676">
          <cell r="A45676" t="str">
            <v>https://xplorablob.blob.core.windows.net/blob-relevo/2026071515423402524308188406.jpg</v>
          </cell>
          <cell r="B45676" t="str">
            <v>NO</v>
          </cell>
        </row>
        <row r="45677">
          <cell r="A45677" t="str">
            <v>https://xplorablob.blob.core.windows.net/blob-relevo/2026071515435866224308188406.jpg</v>
          </cell>
          <cell r="B45677" t="str">
            <v>NO</v>
          </cell>
        </row>
        <row r="45678">
          <cell r="A45678" t="str">
            <v>https://xplorablob.blob.core.windows.net/blob-relevo/2026071515455637824308188406.jpg</v>
          </cell>
          <cell r="B45678" t="str">
            <v>NO</v>
          </cell>
        </row>
        <row r="45679">
          <cell r="A45679" t="str">
            <v>https://xplorablob.blob.core.windows.net/blob-relevo/2026071515450928524308188406.jpg</v>
          </cell>
          <cell r="B45679" t="str">
            <v>NO</v>
          </cell>
        </row>
        <row r="45680">
          <cell r="A45680" t="str">
            <v>https://xplorablob.blob.core.windows.net/blob-relevo/2026071515441673224308188406.jpg</v>
          </cell>
          <cell r="B45680" t="str">
            <v>NO</v>
          </cell>
        </row>
        <row r="45681">
          <cell r="A45681" t="str">
            <v>https://xplorablob.blob.core.windows.net/blob-relevo/2026100710473075440781117326714408.jpg</v>
          </cell>
          <cell r="B45681" t="str">
            <v>SI</v>
          </cell>
        </row>
        <row r="45682">
          <cell r="A45682" t="str">
            <v>https://xplorablob.blob.core.windows.net/blob-relevo/2026100710480513340781117326714408.jpg</v>
          </cell>
          <cell r="B45682" t="str">
            <v>SI</v>
          </cell>
        </row>
        <row r="45683">
          <cell r="A45683" t="str">
            <v>https://xplorablob.blob.core.windows.net/blob-relevo/2026100710493819540781117326714408.jpg</v>
          </cell>
          <cell r="B45683" t="str">
            <v>SI</v>
          </cell>
        </row>
        <row r="45684">
          <cell r="A45684" t="str">
            <v>https://xplorablob.blob.core.windows.net/blob-relevo/2026100710470755740781117326714408.jpg</v>
          </cell>
          <cell r="B45684" t="str">
            <v>SI</v>
          </cell>
        </row>
        <row r="45685">
          <cell r="A45685" t="str">
            <v>https://xplorablob.blob.core.windows.net/blob-relevo/2026100710450994540781117326714408.jpg</v>
          </cell>
          <cell r="B45685" t="str">
            <v>SI</v>
          </cell>
        </row>
        <row r="45686">
          <cell r="A45686" t="str">
            <v>https://xplorablob.blob.core.windows.net/blob-relevo/2026071316472476924213188406.jpg</v>
          </cell>
          <cell r="B45686" t="str">
            <v>NO</v>
          </cell>
        </row>
        <row r="45687">
          <cell r="A45687" t="str">
            <v>https://xplorablob.blob.core.windows.net/blob-relevo/2026071316474422324213188406.jpg</v>
          </cell>
          <cell r="B45687" t="str">
            <v>NO</v>
          </cell>
        </row>
        <row r="45688">
          <cell r="A45688" t="str">
            <v>https://xplorablob.blob.core.windows.net/blob-relevo/2026071316490054824213188406.jpg</v>
          </cell>
          <cell r="B45688" t="str">
            <v>NO</v>
          </cell>
        </row>
        <row r="45689">
          <cell r="A45689" t="str">
            <v>https://xplorablob.blob.core.windows.net/blob-relevo/2026071316483432824213188406.jpg</v>
          </cell>
          <cell r="B45689" t="str">
            <v>NO</v>
          </cell>
        </row>
        <row r="45690">
          <cell r="A45690" t="str">
            <v>https://xplorablob.blob.core.windows.net/blob-relevo/2026071316451417224213188406.jpg</v>
          </cell>
          <cell r="B45690" t="str">
            <v>NO</v>
          </cell>
        </row>
        <row r="45691">
          <cell r="A45691" t="str">
            <v>https://xplorablob.blob.core.windows.net/blob-relevo/2026071316443641824213188406.jpg</v>
          </cell>
          <cell r="B45691" t="str">
            <v>NO</v>
          </cell>
        </row>
        <row r="45692">
          <cell r="A45692" t="str">
            <v>https://xplorablob.blob.core.windows.net/blob-relevo/2026071316435943224213188406.jpg</v>
          </cell>
          <cell r="B45692" t="str">
            <v>NO</v>
          </cell>
        </row>
        <row r="45693">
          <cell r="A45693" t="str">
            <v>https://xplorablob.blob.core.windows.net/blob-relevo/2026071316453516324213188406.jpg</v>
          </cell>
          <cell r="B45693" t="str">
            <v>NO</v>
          </cell>
        </row>
        <row r="45694">
          <cell r="A45694" t="str">
            <v>https://xplorablob.blob.core.windows.net/blob-relevo/2026071316480668924213188406.jpg</v>
          </cell>
          <cell r="B45694" t="str">
            <v>NO</v>
          </cell>
        </row>
        <row r="45695">
          <cell r="A45695" t="str">
            <v>https://xplorablob.blob.core.windows.net/blob-relevo/2026071316465048024213188406.jpg</v>
          </cell>
          <cell r="B45695" t="str">
            <v>NO</v>
          </cell>
        </row>
        <row r="45696">
          <cell r="A45696" t="str">
            <v>https://xplorablob.blob.core.windows.net/blob-relevo/2026071316460362824213188406.jpg</v>
          </cell>
          <cell r="B45696" t="str">
            <v>NO</v>
          </cell>
        </row>
        <row r="45697">
          <cell r="A45697" t="str">
            <v>https://xplorablob.blob.core.windows.net/blob-relevo/2026071311023111724308188406.jpg</v>
          </cell>
          <cell r="B45697" t="str">
            <v>NO</v>
          </cell>
        </row>
        <row r="45698">
          <cell r="A45698" t="str">
            <v>https://xplorablob.blob.core.windows.net/blob-relevo/2026071311033963324308188406.jpg</v>
          </cell>
          <cell r="B45698" t="str">
            <v>NO</v>
          </cell>
        </row>
        <row r="45699">
          <cell r="A45699" t="str">
            <v>https://xplorablob.blob.core.windows.net/blob-relevo/2026071311041516524308188406.jpg</v>
          </cell>
          <cell r="B45699" t="str">
            <v>NO</v>
          </cell>
        </row>
        <row r="45700">
          <cell r="A45700" t="str">
            <v>https://xplorablob.blob.core.windows.net/blob-relevo/2026071311043471824308188406.jpg</v>
          </cell>
          <cell r="B45700" t="str">
            <v>NO</v>
          </cell>
        </row>
        <row r="45701">
          <cell r="A45701" t="str">
            <v>https://xplorablob.blob.core.windows.net/blob-relevo/2026071311002131724308188406.jpg</v>
          </cell>
          <cell r="B45701" t="str">
            <v>NO</v>
          </cell>
        </row>
        <row r="45702">
          <cell r="A45702" t="str">
            <v>https://xplorablob.blob.core.windows.net/blob-relevo/2026071311015078924308188406.jpg</v>
          </cell>
          <cell r="B45702" t="str">
            <v>NO</v>
          </cell>
        </row>
        <row r="45703">
          <cell r="A45703" t="str">
            <v>https://xplorablob.blob.core.windows.net/blob-relevo/2026071311020903424308188406.jpg</v>
          </cell>
          <cell r="B45703" t="str">
            <v>NO</v>
          </cell>
        </row>
        <row r="45704">
          <cell r="A45704" t="str">
            <v>https://xplorablob.blob.core.windows.net/blob-relevo/2026071110382119421902980197412637.jpg</v>
          </cell>
          <cell r="B45704" t="str">
            <v>SI</v>
          </cell>
        </row>
        <row r="45705">
          <cell r="A45705" t="str">
            <v>https://xplorablob.blob.core.windows.net/blob-relevo/202607111122417684032980165612637.jpg</v>
          </cell>
          <cell r="B45705" t="str">
            <v>SI</v>
          </cell>
        </row>
        <row r="45706">
          <cell r="A45706" t="str">
            <v>https://xplorablob.blob.core.windows.net/blob-relevo/2026070810003510524262973833712637.jpg</v>
          </cell>
          <cell r="B45706" t="str">
            <v>SI</v>
          </cell>
        </row>
        <row r="45707">
          <cell r="A45707" t="str">
            <v>https://xplorablob.blob.core.windows.net/blob-relevo/2026071413312572024308188406.jpg</v>
          </cell>
          <cell r="B45707" t="str">
            <v>NO</v>
          </cell>
        </row>
        <row r="45708">
          <cell r="A45708" t="str">
            <v>https://xplorablob.blob.core.windows.net/blob-relevo/2026071413315436624308188406.jpg</v>
          </cell>
          <cell r="B45708" t="str">
            <v>NO</v>
          </cell>
        </row>
        <row r="45709">
          <cell r="A45709" t="str">
            <v>https://xplorablob.blob.core.windows.net/blob-relevo/2026071413305706124308188406.jpg</v>
          </cell>
          <cell r="B45709" t="str">
            <v>NO</v>
          </cell>
        </row>
        <row r="45710">
          <cell r="A45710" t="str">
            <v>https://xplorablob.blob.core.windows.net/blob-relevo/2026070809561992524262973833712637.jpg</v>
          </cell>
          <cell r="B45710" t="str">
            <v>SI</v>
          </cell>
        </row>
        <row r="45711">
          <cell r="A45711" t="str">
            <v>https://xplorablob.blob.core.windows.net/blob-relevo/2026071413301075324308188406.jpg</v>
          </cell>
          <cell r="B45711" t="str">
            <v>NO</v>
          </cell>
        </row>
        <row r="45712">
          <cell r="A45712" t="str">
            <v>https://xplorablob.blob.core.windows.net/blob-relevo/2026070809584586324262973833712637.jpg</v>
          </cell>
          <cell r="B45712" t="str">
            <v>SI</v>
          </cell>
        </row>
        <row r="45713">
          <cell r="A45713" t="str">
            <v>https://xplorablob.blob.core.windows.net/blob-relevo/2026081312115896226424188406.jpg</v>
          </cell>
          <cell r="B45713" t="str">
            <v>NO</v>
          </cell>
        </row>
        <row r="45714">
          <cell r="A45714" t="str">
            <v>https://xplorablob.blob.core.windows.net/blob-relevo/2026071413303422024308188406.jpg</v>
          </cell>
          <cell r="B45714" t="str">
            <v>NO</v>
          </cell>
        </row>
        <row r="45715">
          <cell r="A45715" t="str">
            <v>https://xplorablob.blob.core.windows.net/blob-relevo/2026080212102739224308188406.jpg</v>
          </cell>
          <cell r="B45715" t="str">
            <v>NO</v>
          </cell>
        </row>
        <row r="45716">
          <cell r="A45716" t="str">
            <v>https://xplorablob.blob.core.windows.net/blob-relevo/2026070813562826323435973239912111.jpg</v>
          </cell>
          <cell r="B45716" t="str">
            <v>SI</v>
          </cell>
        </row>
        <row r="45717">
          <cell r="A45717" t="str">
            <v>https://xplorablob.blob.core.windows.net/blob-relevo/2026072718193166724308188406.jpg</v>
          </cell>
          <cell r="B45717" t="str">
            <v>NO</v>
          </cell>
        </row>
        <row r="45718">
          <cell r="A45718" t="str">
            <v>https://xplorablob.blob.core.windows.net/blob-relevo/2026072718201284624308188406.jpg</v>
          </cell>
          <cell r="B45718" t="str">
            <v>NO</v>
          </cell>
        </row>
        <row r="45719">
          <cell r="A45719" t="str">
            <v>https://xplorablob.blob.core.windows.net/blob-relevo/2026071112480273124308980363512111.jpg</v>
          </cell>
          <cell r="B45719" t="str">
            <v>SI</v>
          </cell>
        </row>
        <row r="45720">
          <cell r="A45720" t="str">
            <v>https://xplorablob.blob.core.windows.net/blob-relevo/2026071112511080524308980363512111.jpg</v>
          </cell>
          <cell r="B45720" t="str">
            <v>SI</v>
          </cell>
        </row>
        <row r="45721">
          <cell r="A45721" t="str">
            <v>https://xplorablob.blob.core.windows.net/blob-relevo/2026071112542205724308980363512111.jpg</v>
          </cell>
          <cell r="B45721" t="str">
            <v>SI</v>
          </cell>
        </row>
        <row r="45722">
          <cell r="A45722" t="str">
            <v>https://xplorablob.blob.core.windows.net/blob-relevo/2026071113014189524308980363512111.jpg</v>
          </cell>
          <cell r="B45722" t="str">
            <v>SI</v>
          </cell>
        </row>
        <row r="45723">
          <cell r="A45723" t="str">
            <v>https://xplorablob.blob.core.windows.net/blob-relevo/2026071112590686424308980363512111.jpg</v>
          </cell>
          <cell r="B45723" t="str">
            <v>SI</v>
          </cell>
        </row>
        <row r="45724">
          <cell r="A45724" t="str">
            <v>https://xplorablob.blob.core.windows.net/blob-relevo/2026071112553600424308980363512111.jpg</v>
          </cell>
          <cell r="B45724" t="str">
            <v>SI</v>
          </cell>
        </row>
        <row r="45725">
          <cell r="A45725" t="str">
            <v>https://xplorablob.blob.core.windows.net/blob-relevo/2026071300161698424308188406.jpg</v>
          </cell>
          <cell r="B45725" t="str">
            <v>NO</v>
          </cell>
        </row>
        <row r="45726">
          <cell r="A45726" t="str">
            <v>https://xplorablob.blob.core.windows.net/blob-relevo/2026071300170137924308188406.jpg</v>
          </cell>
          <cell r="B45726" t="str">
            <v>NO</v>
          </cell>
        </row>
        <row r="45727">
          <cell r="A45727" t="str">
            <v>https://xplorablob.blob.core.windows.net/blob-relevo/2026071300174818224308188406.jpg</v>
          </cell>
          <cell r="B45727" t="str">
            <v>NO</v>
          </cell>
        </row>
        <row r="45728">
          <cell r="A45728" t="str">
            <v>https://xplorablob.blob.core.windows.net/blob-relevo/2026071300180456324308188406.jpg</v>
          </cell>
          <cell r="B45728" t="str">
            <v>NO</v>
          </cell>
        </row>
        <row r="45729">
          <cell r="A45729" t="str">
            <v>https://xplorablob.blob.core.windows.net/blob-relevo/2026071300143124124308188406.jpg</v>
          </cell>
          <cell r="B45729" t="str">
            <v>NO</v>
          </cell>
        </row>
        <row r="45730">
          <cell r="A45730" t="str">
            <v>https://xplorablob.blob.core.windows.net/blob-relevo/2026071300144962824308188406.jpg</v>
          </cell>
          <cell r="B45730" t="str">
            <v>NO</v>
          </cell>
        </row>
        <row r="45731">
          <cell r="A45731" t="str">
            <v>https://xplorablob.blob.core.windows.net/blob-relevo/2026071300135332324308188406.jpg</v>
          </cell>
          <cell r="B45731" t="str">
            <v>NO</v>
          </cell>
        </row>
        <row r="45732">
          <cell r="A45732" t="str">
            <v>https://xplorablob.blob.core.windows.net/blob-relevo/2026071300151506624308188406.jpg</v>
          </cell>
          <cell r="B45732" t="str">
            <v>NO</v>
          </cell>
        </row>
        <row r="45733">
          <cell r="A45733" t="str">
            <v>https://xplorablob.blob.core.windows.net/blob-relevo/2026071300173078324308188406.jpg</v>
          </cell>
          <cell r="B45733" t="str">
            <v>NO</v>
          </cell>
        </row>
        <row r="45734">
          <cell r="A45734" t="str">
            <v>https://xplorablob.blob.core.windows.net/blob-relevo/2026071300163570324308188406.jpg</v>
          </cell>
          <cell r="B45734" t="str">
            <v>NO</v>
          </cell>
        </row>
        <row r="45735">
          <cell r="A45735" t="str">
            <v>https://xplorablob.blob.core.windows.net/blob-relevo/2026071300160123724308188406.jpg</v>
          </cell>
          <cell r="B45735" t="str">
            <v>NO</v>
          </cell>
        </row>
        <row r="45736">
          <cell r="A45736" t="str">
            <v>https://xplorablob.blob.core.windows.net/blob-relevo/20260804114724156216001015776614408.jpg</v>
          </cell>
          <cell r="B45736" t="str">
            <v>SI</v>
          </cell>
        </row>
        <row r="45737">
          <cell r="A45737" t="str">
            <v>https://xplorablob.blob.core.windows.net/blob-relevo/20260804114749952216001015776614408.jpg</v>
          </cell>
          <cell r="B45737" t="str">
            <v>SI</v>
          </cell>
        </row>
        <row r="45738">
          <cell r="A45738" t="str">
            <v>https://xplorablob.blob.core.windows.net/blob-relevo/20260804114706564216001015776614408.jpg</v>
          </cell>
          <cell r="B45738" t="str">
            <v>SI</v>
          </cell>
        </row>
        <row r="45739">
          <cell r="A45739" t="str">
            <v>https://xplorablob.blob.core.windows.net/blob-relevo/20260804115353814216001015776614408.jpg</v>
          </cell>
          <cell r="B45739" t="str">
            <v>SI</v>
          </cell>
        </row>
        <row r="45740">
          <cell r="A45740" t="str">
            <v>https://xplorablob.blob.core.windows.net/blob-relevo/20261007093856455234351117330614408.jpg</v>
          </cell>
          <cell r="B45740" t="str">
            <v>SI</v>
          </cell>
        </row>
        <row r="45741">
          <cell r="A45741" t="str">
            <v>https://xplorablob.blob.core.windows.net/blob-relevo/20261007093840095234351117330614408.jpg</v>
          </cell>
          <cell r="B45741" t="str">
            <v>SI</v>
          </cell>
        </row>
        <row r="45742">
          <cell r="A45742" t="str">
            <v>https://xplorablob.blob.core.windows.net/blob-relevo/20261007093957952234351117330614408.jpg</v>
          </cell>
          <cell r="B45742" t="str">
            <v>SI</v>
          </cell>
        </row>
        <row r="45743">
          <cell r="A45743" t="str">
            <v>https://xplorablob.blob.core.windows.net/blob-relevo/20261007093646224234351117330614408.jpg</v>
          </cell>
          <cell r="B45743" t="str">
            <v>SI</v>
          </cell>
        </row>
        <row r="45744">
          <cell r="A45744" t="str">
            <v>https://xplorablob.blob.core.windows.net/blob-relevo/20261007093726950234351117330614408.jpg</v>
          </cell>
          <cell r="B45744" t="str">
            <v>SI</v>
          </cell>
        </row>
        <row r="45745">
          <cell r="A45745" t="str">
            <v>https://xplorablob.blob.core.windows.net/blob-relevo/2026071217193198424308188406.jpg</v>
          </cell>
          <cell r="B45745" t="str">
            <v>NO</v>
          </cell>
        </row>
        <row r="45746">
          <cell r="A45746" t="str">
            <v>https://xplorablob.blob.core.windows.net/blob-relevo/2026071217190227124308188406.jpg</v>
          </cell>
          <cell r="B45746" t="str">
            <v>NO</v>
          </cell>
        </row>
        <row r="45747">
          <cell r="A45747" t="str">
            <v>https://xplorablob.blob.core.windows.net/blob-relevo/2026071217195787224308188406.jpg</v>
          </cell>
          <cell r="B45747" t="str">
            <v>NO</v>
          </cell>
        </row>
        <row r="45748">
          <cell r="A45748" t="str">
            <v>https://xplorablob.blob.core.windows.net/blob-relevo/2026071118045545424308980437012111.jpg</v>
          </cell>
          <cell r="B45748" t="str">
            <v>SI</v>
          </cell>
        </row>
        <row r="45749">
          <cell r="A45749" t="str">
            <v>https://xplorablob.blob.core.windows.net/blob-relevo/2026071118054684324308980437012111.jpg</v>
          </cell>
          <cell r="B45749" t="str">
            <v>NO</v>
          </cell>
        </row>
        <row r="45750">
          <cell r="A45750" t="str">
            <v>https://xplorablob.blob.core.windows.net/blob-relevo/2026071118061604824308980437012111.jpg</v>
          </cell>
          <cell r="B45750" t="str">
            <v>SI</v>
          </cell>
        </row>
        <row r="45751">
          <cell r="A45751" t="str">
            <v>https://xplorablob.blob.core.windows.net/blob-relevo/2026071118070606624308980437012111.jpg</v>
          </cell>
          <cell r="B45751" t="str">
            <v>SI</v>
          </cell>
        </row>
        <row r="45752">
          <cell r="A45752" t="str">
            <v>https://xplorablob.blob.core.windows.net/blob-relevo/2026071118075341624308980437012111.jpg</v>
          </cell>
          <cell r="B45752" t="str">
            <v>SI</v>
          </cell>
        </row>
        <row r="45753">
          <cell r="A45753" t="str">
            <v>https://xplorablob.blob.core.windows.net/blob-relevo/2026071118032041424308980437012111.jpg</v>
          </cell>
          <cell r="B45753" t="str">
            <v>SI</v>
          </cell>
        </row>
        <row r="45754">
          <cell r="A45754" t="str">
            <v>https://xplorablob.blob.core.windows.net/blob-relevo/2026071118034721524308980437012111.jpg</v>
          </cell>
          <cell r="B45754" t="str">
            <v>NO</v>
          </cell>
        </row>
        <row r="45755">
          <cell r="A45755" t="str">
            <v>https://xplorablob.blob.core.windows.net/blob-relevo/2026071118063724824308980437012111.jpg</v>
          </cell>
          <cell r="B45755" t="str">
            <v>SI</v>
          </cell>
        </row>
        <row r="45756">
          <cell r="A45756" t="str">
            <v>https://xplorablob.blob.core.windows.net/blob-relevo/2026071118050964724308980437012111.jpg</v>
          </cell>
          <cell r="B45756" t="str">
            <v>SI</v>
          </cell>
        </row>
        <row r="45757">
          <cell r="A45757" t="str">
            <v>https://xplorablob.blob.core.windows.net/blob-relevo/2026071118042953924308980437012111.jpg</v>
          </cell>
          <cell r="B45757" t="str">
            <v>SI</v>
          </cell>
        </row>
        <row r="45758">
          <cell r="A45758" t="str">
            <v>https://xplorablob.blob.core.windows.net/blob-relevo/2026080812351526224308188406.jpg</v>
          </cell>
          <cell r="B45758" t="str">
            <v>NO</v>
          </cell>
        </row>
        <row r="45759">
          <cell r="A45759" t="str">
            <v>https://xplorablob.blob.core.windows.net/blob-relevo/2026073010343074320407996055912637.jpg</v>
          </cell>
          <cell r="B45759" t="str">
            <v>SI</v>
          </cell>
        </row>
        <row r="45760">
          <cell r="A45760" t="str">
            <v>https://xplorablob.blob.core.windows.net/blob-relevo/2026073010335635220407996055912637.jpg</v>
          </cell>
          <cell r="B45760" t="str">
            <v>SI</v>
          </cell>
        </row>
        <row r="45761">
          <cell r="A45761" t="str">
            <v>https://xplorablob.blob.core.windows.net/blob-relevo/20260731163305002191281002355314408.jpg</v>
          </cell>
          <cell r="B45761" t="str">
            <v>SI</v>
          </cell>
        </row>
        <row r="45762">
          <cell r="A45762" t="str">
            <v>https://xplorablob.blob.core.windows.net/blob-relevo/20260731163325307191281002355314408.jpg</v>
          </cell>
          <cell r="B45762" t="str">
            <v>SI</v>
          </cell>
        </row>
        <row r="45763">
          <cell r="A45763" t="str">
            <v>https://xplorablob.blob.core.windows.net/blob-relevo/20260731163354941191281002355314408.jpg</v>
          </cell>
          <cell r="B45763" t="str">
            <v>SI</v>
          </cell>
        </row>
        <row r="45764">
          <cell r="A45764" t="str">
            <v>https://xplorablob.blob.core.windows.net/blob-relevo/2026081311340458626424188406.jpg</v>
          </cell>
          <cell r="B45764" t="str">
            <v>NO</v>
          </cell>
        </row>
        <row r="45765">
          <cell r="A45765" t="str">
            <v>https://xplorablob.blob.core.windows.net/blob-relevo/2026071310401394524308188406.jpg</v>
          </cell>
          <cell r="B45765" t="str">
            <v>NO</v>
          </cell>
        </row>
        <row r="45766">
          <cell r="A45766" t="str">
            <v>https://xplorablob.blob.core.windows.net/blob-relevo/2026071310374110924308188406.jpg</v>
          </cell>
          <cell r="B45766" t="str">
            <v>NO</v>
          </cell>
        </row>
        <row r="45767">
          <cell r="A45767" t="str">
            <v>https://xplorablob.blob.core.windows.net/blob-relevo/2026071710230518824262986071912637.jpg</v>
          </cell>
          <cell r="B45767" t="str">
            <v>SI</v>
          </cell>
        </row>
        <row r="45768">
          <cell r="A45768" t="str">
            <v>https://xplorablob.blob.core.windows.net/blob-relevo/2026071710234854224262986071912637.jpg</v>
          </cell>
          <cell r="B45768" t="str">
            <v>SI</v>
          </cell>
        </row>
        <row r="45769">
          <cell r="A45769" t="str">
            <v>https://xplorablob.blob.core.windows.net/blob-relevo/2026081213235837424308188406.jpg</v>
          </cell>
          <cell r="B45769" t="str">
            <v>NO</v>
          </cell>
        </row>
        <row r="45770">
          <cell r="A45770" t="str">
            <v>https://xplorablob.blob.core.windows.net/blob-relevo/2026081311351404326424188406.jpg</v>
          </cell>
          <cell r="B45770" t="str">
            <v>NO</v>
          </cell>
        </row>
        <row r="45771">
          <cell r="A45771" t="str">
            <v>https://xplorablob.blob.core.windows.net/blob-relevo/2026081311342415026424188406.jpg</v>
          </cell>
          <cell r="B45771" t="str">
            <v>NO</v>
          </cell>
        </row>
        <row r="45772">
          <cell r="A45772" t="str">
            <v>https://xplorablob.blob.core.windows.net/blob-relevo/2026073112444977724308188406.jpg</v>
          </cell>
          <cell r="B45772" t="str">
            <v>NO</v>
          </cell>
        </row>
        <row r="45773">
          <cell r="A45773" t="str">
            <v>https://xplorablob.blob.core.windows.net/blob-relevo/2026080213370907124308188406.jpg</v>
          </cell>
          <cell r="B45773" t="str">
            <v>NO</v>
          </cell>
        </row>
        <row r="45774">
          <cell r="A45774" t="str">
            <v>https://xplorablob.blob.core.windows.net/blob-relevo/2026073112453060124308188406.jpg</v>
          </cell>
          <cell r="B45774" t="str">
            <v>NO</v>
          </cell>
        </row>
        <row r="45775">
          <cell r="A45775" t="str">
            <v>https://xplorablob.blob.core.windows.net/blob-relevo/2026073112442914824308188406.jpg</v>
          </cell>
          <cell r="B45775" t="str">
            <v>NO</v>
          </cell>
        </row>
        <row r="45776">
          <cell r="A45776" t="str">
            <v>https://xplorablob.blob.core.windows.net/blob-relevo/2026073112450391124308188406.jpg</v>
          </cell>
          <cell r="B45776" t="str">
            <v>NO</v>
          </cell>
        </row>
        <row r="45777">
          <cell r="A45777" t="str">
            <v>https://xplorablob.blob.core.windows.net/blob-relevo/2026073112441319924308188406.jpg</v>
          </cell>
          <cell r="B45777" t="str">
            <v>NO</v>
          </cell>
        </row>
        <row r="45778">
          <cell r="A45778" t="str">
            <v>https://xplorablob.blob.core.windows.net/blob-relevo/2026070712134869217922972542112637.jpg</v>
          </cell>
          <cell r="B45778" t="str">
            <v>SI</v>
          </cell>
        </row>
        <row r="45779">
          <cell r="A45779" t="str">
            <v>https://xplorablob.blob.core.windows.net/blob-relevo/2026081512434133126424188406.jpg</v>
          </cell>
          <cell r="B45779" t="str">
            <v>NO</v>
          </cell>
        </row>
        <row r="45780">
          <cell r="A45780" t="str">
            <v>https://xplorablob.blob.core.windows.net/blob-relevo/2026080612101851724308188406.jpg</v>
          </cell>
          <cell r="B45780" t="str">
            <v>NO</v>
          </cell>
        </row>
        <row r="45781">
          <cell r="A45781" t="str">
            <v>https://xplorablob.blob.core.windows.net/blob-relevo/202607201009313614076990442712637.jpg</v>
          </cell>
          <cell r="B45781" t="str">
            <v>SI</v>
          </cell>
        </row>
        <row r="45782">
          <cell r="A45782" t="str">
            <v>https://xplorablob.blob.core.windows.net/blob-relevo/2026081116135418426424188406.jpg</v>
          </cell>
          <cell r="B45782" t="str">
            <v>NO</v>
          </cell>
        </row>
        <row r="45783">
          <cell r="A45783" t="str">
            <v>https://xplorablob.blob.core.windows.net/blob-relevo/2026072013363545124849990488912637.jpg</v>
          </cell>
          <cell r="B45783" t="str">
            <v>SI</v>
          </cell>
        </row>
        <row r="45784">
          <cell r="A45784" t="str">
            <v>https://xplorablob.blob.core.windows.net/blob-relevo/2026072013453968524849990488812637.jpg</v>
          </cell>
          <cell r="B45784" t="str">
            <v>SI</v>
          </cell>
        </row>
        <row r="45785">
          <cell r="A45785" t="str">
            <v>https://xplorablob.blob.core.windows.net/blob-relevo/202607201014535554076990442712637.jpg</v>
          </cell>
          <cell r="B45785" t="str">
            <v>SI</v>
          </cell>
        </row>
        <row r="45786">
          <cell r="A45786" t="str">
            <v>https://xplorablob.blob.core.windows.net/blob-relevo/202607201015074534076990442712637.jpg</v>
          </cell>
          <cell r="B45786" t="str">
            <v>SI</v>
          </cell>
        </row>
        <row r="45787">
          <cell r="A45787" t="str">
            <v>https://xplorablob.blob.core.windows.net/blob-relevo/202607201015220264076990442712637.jpg</v>
          </cell>
          <cell r="B45787" t="str">
            <v>SI</v>
          </cell>
        </row>
        <row r="45788">
          <cell r="A45788" t="str">
            <v>https://xplorablob.blob.core.windows.net/blob-relevo/2026080612104090424308188406.jpg</v>
          </cell>
          <cell r="B45788" t="str">
            <v>NO</v>
          </cell>
        </row>
        <row r="45789">
          <cell r="A45789" t="str">
            <v>https://xplorablob.blob.core.windows.net/blob-relevo/2026081113340829726423188406.jpg</v>
          </cell>
          <cell r="B45789" t="str">
            <v>NO</v>
          </cell>
        </row>
        <row r="45790">
          <cell r="A45790" t="str">
            <v>https://xplorablob.blob.core.windows.net/blob-relevo/2026081512435702526424188406.jpg</v>
          </cell>
          <cell r="B45790" t="str">
            <v>NO</v>
          </cell>
        </row>
        <row r="45791">
          <cell r="A45791" t="str">
            <v>https://xplorablob.blob.core.windows.net/blob-relevo/2026073112154228324308188406.jpg</v>
          </cell>
          <cell r="B45791" t="str">
            <v>NO</v>
          </cell>
        </row>
        <row r="45792">
          <cell r="A45792" t="str">
            <v>https://xplorablob.blob.core.windows.net/blob-relevo/2026073112152947324308188406.jpg</v>
          </cell>
          <cell r="B45792" t="str">
            <v>NO</v>
          </cell>
        </row>
        <row r="45793">
          <cell r="A45793" t="str">
            <v>https://xplorablob.blob.core.windows.net/blob-relevo/2026073112150561424308188406.jpg</v>
          </cell>
          <cell r="B45793" t="str">
            <v>NO</v>
          </cell>
        </row>
        <row r="45794">
          <cell r="A45794" t="str">
            <v>https://xplorablob.blob.core.windows.net/blob-relevo/2026073112155473624308188406.jpg</v>
          </cell>
          <cell r="B45794" t="str">
            <v>NO</v>
          </cell>
        </row>
        <row r="45795">
          <cell r="A45795" t="str">
            <v>https://xplorablob.blob.core.windows.net/blob-relevo/2026073112151862924308188406.jpg</v>
          </cell>
          <cell r="B45795" t="str">
            <v>NO</v>
          </cell>
        </row>
        <row r="45796">
          <cell r="A45796" t="str">
            <v>https://xplorablob.blob.core.windows.net/blob-relevo/2026071812350494324308188406.jpg</v>
          </cell>
          <cell r="B45796" t="str">
            <v>NO</v>
          </cell>
        </row>
        <row r="45797">
          <cell r="A45797" t="str">
            <v>https://xplorablob.blob.core.windows.net/blob-relevo/2026071812352378324308188406.jpg</v>
          </cell>
          <cell r="B45797" t="str">
            <v>NO</v>
          </cell>
        </row>
        <row r="45798">
          <cell r="A45798" t="str">
            <v>https://xplorablob.blob.core.windows.net/blob-relevo/2026071812342136324308188406.jpg</v>
          </cell>
          <cell r="B45798" t="str">
            <v>NO</v>
          </cell>
        </row>
        <row r="45799">
          <cell r="A45799" t="str">
            <v>https://xplorablob.blob.core.windows.net/blob-relevo/2026071812344594724308188406.jpg</v>
          </cell>
          <cell r="B45799" t="str">
            <v>NO</v>
          </cell>
        </row>
        <row r="45800">
          <cell r="A45800" t="str">
            <v>https://xplorablob.blob.core.windows.net/blob-relevo/2026071812340065324308188406.jpg</v>
          </cell>
          <cell r="B45800" t="str">
            <v>NO</v>
          </cell>
        </row>
        <row r="45801">
          <cell r="A45801" t="str">
            <v>https://xplorablob.blob.core.windows.net/blob-relevo/2026071515003581415216983840012637.jpg</v>
          </cell>
          <cell r="B45801" t="str">
            <v>SI</v>
          </cell>
        </row>
        <row r="45802">
          <cell r="A45802" t="str">
            <v>https://xplorablob.blob.core.windows.net/blob-relevo/2026071812333809524308188406.jpg</v>
          </cell>
          <cell r="B45802" t="str">
            <v>NO</v>
          </cell>
        </row>
        <row r="45803">
          <cell r="A45803" t="str">
            <v>https://xplorablob.blob.core.windows.net/blob-relevo/20260817102613517212931033160114408.jpg</v>
          </cell>
          <cell r="B45803" t="str">
            <v>SI</v>
          </cell>
        </row>
        <row r="45804">
          <cell r="A45804" t="str">
            <v>https://xplorablob.blob.core.windows.net/blob-relevo/20260817101402292212931033160114408.jpg</v>
          </cell>
          <cell r="B45804" t="str">
            <v>SI</v>
          </cell>
        </row>
        <row r="45805">
          <cell r="A45805" t="str">
            <v>https://xplorablob.blob.core.windows.net/blob-relevo/202607141736166406252982753212637.jpg</v>
          </cell>
          <cell r="B45805" t="str">
            <v>REVISAR</v>
          </cell>
        </row>
        <row r="45806">
          <cell r="A45806" t="str">
            <v>https://xplorablob.blob.core.windows.net/blob-relevo/2026072312331239224308188406.jpg</v>
          </cell>
          <cell r="B45806" t="str">
            <v>NO</v>
          </cell>
        </row>
        <row r="45807">
          <cell r="A45807" t="str">
            <v>https://xplorablob.blob.core.windows.net/blob-relevo/2026072312304953924308188406.jpg</v>
          </cell>
          <cell r="B45807" t="str">
            <v>NO</v>
          </cell>
        </row>
        <row r="45808">
          <cell r="A45808" t="str">
            <v>https://xplorablob.blob.core.windows.net/blob-relevo/2026072312344830624308188406.jpg</v>
          </cell>
          <cell r="B45808" t="str">
            <v>NO</v>
          </cell>
        </row>
        <row r="45809">
          <cell r="A45809" t="str">
            <v>https://xplorablob.blob.core.windows.net/blob-relevo/2026072312312157224308188406.jpg</v>
          </cell>
          <cell r="B45809" t="str">
            <v>NO</v>
          </cell>
        </row>
        <row r="45810">
          <cell r="A45810" t="str">
            <v>https://xplorablob.blob.core.windows.net/blob-relevo/2026072312343245824308188406.jpg</v>
          </cell>
          <cell r="B45810" t="str">
            <v>NO</v>
          </cell>
        </row>
        <row r="45811">
          <cell r="A45811" t="str">
            <v>https://xplorablob.blob.core.windows.net/blob-relevo/2026072312314173824308188406.jpg</v>
          </cell>
          <cell r="B45811" t="str">
            <v>NO</v>
          </cell>
        </row>
        <row r="45812">
          <cell r="A45812" t="str">
            <v>https://xplorablob.blob.core.windows.net/blob-relevo/2026072312334159524308188406.jpg</v>
          </cell>
          <cell r="B45812" t="str">
            <v>NO</v>
          </cell>
        </row>
        <row r="45813">
          <cell r="A45813" t="str">
            <v>https://xplorablob.blob.core.windows.net/blob-relevo/2026072312341744124308188406.jpg</v>
          </cell>
          <cell r="B45813" t="str">
            <v>NO</v>
          </cell>
        </row>
        <row r="45814">
          <cell r="A45814" t="str">
            <v>https://xplorablob.blob.core.windows.net/blob-relevo/2026072312310551824308188406.jpg</v>
          </cell>
          <cell r="B45814" t="str">
            <v>NO</v>
          </cell>
        </row>
        <row r="45815">
          <cell r="A45815" t="str">
            <v>https://xplorablob.blob.core.windows.net/blob-relevo/2026072312300665424308188406.jpg</v>
          </cell>
          <cell r="B45815" t="str">
            <v>NO</v>
          </cell>
        </row>
        <row r="45816">
          <cell r="A45816" t="str">
            <v>https://xplorablob.blob.core.windows.net/blob-relevo/2026072215191052224308188406.jpg</v>
          </cell>
          <cell r="B45816" t="str">
            <v>NO</v>
          </cell>
        </row>
        <row r="45817">
          <cell r="A45817" t="str">
            <v>https://xplorablob.blob.core.windows.net/blob-relevo/2026072312315971224308188406.jpg</v>
          </cell>
          <cell r="B45817" t="str">
            <v>NO</v>
          </cell>
        </row>
        <row r="45818">
          <cell r="A45818" t="str">
            <v>https://xplorablob.blob.core.windows.net/blob-relevo/2026073115275015424308188406.jpg</v>
          </cell>
          <cell r="B45818" t="str">
            <v>NO</v>
          </cell>
        </row>
        <row r="45819">
          <cell r="A45819" t="str">
            <v>https://xplorablob.blob.core.windows.net/blob-relevo/2026073115265466024308188406.jpg</v>
          </cell>
          <cell r="B45819" t="str">
            <v>NO</v>
          </cell>
        </row>
        <row r="45820">
          <cell r="A45820" t="str">
            <v>https://xplorablob.blob.core.windows.net/blob-relevo/2026073115282807524308188406.jpg</v>
          </cell>
          <cell r="B45820" t="str">
            <v>NO</v>
          </cell>
        </row>
        <row r="45821">
          <cell r="A45821" t="str">
            <v>https://xplorablob.blob.core.windows.net/blob-relevo/2026073115262091624308188406.jpg</v>
          </cell>
          <cell r="B45821" t="str">
            <v>NO</v>
          </cell>
        </row>
        <row r="45822">
          <cell r="A45822" t="str">
            <v>https://xplorablob.blob.core.windows.net/blob-relevo/2026073115240904624308188406.jpg</v>
          </cell>
          <cell r="B45822" t="str">
            <v>NO</v>
          </cell>
        </row>
        <row r="45823">
          <cell r="A45823" t="str">
            <v>https://xplorablob.blob.core.windows.net/blob-relevo/20260730125409899234771000893814408.jpg</v>
          </cell>
          <cell r="B45823" t="str">
            <v>SI</v>
          </cell>
        </row>
        <row r="45824">
          <cell r="A45824" t="str">
            <v>https://xplorablob.blob.core.windows.net/blob-relevo/2026073115244988724308188406.jpg</v>
          </cell>
          <cell r="B45824" t="str">
            <v>NO</v>
          </cell>
        </row>
        <row r="45825">
          <cell r="A45825" t="str">
            <v>https://xplorablob.blob.core.windows.net/blob-relevo/2026073115251188024308188406.jpg</v>
          </cell>
          <cell r="B45825" t="str">
            <v>NO</v>
          </cell>
        </row>
        <row r="45826">
          <cell r="A45826" t="str">
            <v>https://xplorablob.blob.core.windows.net/blob-relevo/2026073115253558724308188406.jpg</v>
          </cell>
          <cell r="B45826" t="str">
            <v>NO</v>
          </cell>
        </row>
        <row r="45827">
          <cell r="A45827" t="str">
            <v>https://xplorablob.blob.core.windows.net/blob-relevo/2026073115243154524308188406.jpg</v>
          </cell>
          <cell r="B45827" t="str">
            <v>NO</v>
          </cell>
        </row>
        <row r="45828">
          <cell r="A45828" t="str">
            <v>https://xplorablob.blob.core.windows.net/blob-relevo/2026071518021679824308188406.jpg</v>
          </cell>
          <cell r="B45828" t="str">
            <v>NO</v>
          </cell>
        </row>
        <row r="45829">
          <cell r="A45829" t="str">
            <v>https://xplorablob.blob.core.windows.net/blob-relevo/2026081714502501426424188406.jpg</v>
          </cell>
          <cell r="B45829" t="str">
            <v>NO</v>
          </cell>
        </row>
        <row r="45830">
          <cell r="A45830" t="str">
            <v>https://xplorablob.blob.core.windows.net/blob-relevo/2026071518012406524308188406.jpg</v>
          </cell>
          <cell r="B45830" t="str">
            <v>NO</v>
          </cell>
        </row>
        <row r="45831">
          <cell r="A45831" t="str">
            <v>https://xplorablob.blob.core.windows.net/blob-relevo/2026073014251717024308188406.jpg</v>
          </cell>
          <cell r="B45831" t="str">
            <v>NO</v>
          </cell>
        </row>
        <row r="45832">
          <cell r="A45832" t="str">
            <v>https://xplorablob.blob.core.windows.net/blob-relevo/2026073014254277424308188406.jpg</v>
          </cell>
          <cell r="B45832" t="str">
            <v>NO</v>
          </cell>
        </row>
        <row r="45833">
          <cell r="A45833" t="str">
            <v>https://xplorablob.blob.core.windows.net/blob-relevo/2026072512185687019128995813814408.jpg</v>
          </cell>
          <cell r="B45833" t="str">
            <v>SI</v>
          </cell>
        </row>
        <row r="45834">
          <cell r="A45834" t="str">
            <v>https://xplorablob.blob.core.windows.net/blob-relevo/2026072512210836519128995813814408.jpg</v>
          </cell>
          <cell r="B45834" t="str">
            <v>SI</v>
          </cell>
        </row>
        <row r="45835">
          <cell r="A45835" t="str">
            <v>https://xplorablob.blob.core.windows.net/blob-relevo/2026072512221087819128995813814408.jpg</v>
          </cell>
          <cell r="B45835" t="str">
            <v>SI</v>
          </cell>
        </row>
        <row r="45836">
          <cell r="A45836" t="str">
            <v>https://xplorablob.blob.core.windows.net/blob-relevo/2026072512260200619128995813814408.jpg</v>
          </cell>
          <cell r="B45836" t="str">
            <v>SI</v>
          </cell>
        </row>
        <row r="45837">
          <cell r="A45837" t="str">
            <v>https://xplorablob.blob.core.windows.net/blob-relevo/2026072512242255019128995813814408.jpg</v>
          </cell>
          <cell r="B45837" t="str">
            <v>SI</v>
          </cell>
        </row>
        <row r="45838">
          <cell r="A45838" t="str">
            <v>https://xplorablob.blob.core.windows.net/blob-relevo/2026072512231921019128995813814408.jpg</v>
          </cell>
          <cell r="B45838" t="str">
            <v>SI</v>
          </cell>
        </row>
        <row r="45839">
          <cell r="A45839" t="str">
            <v>https://xplorablob.blob.core.windows.net/blob-relevo/202607181202004153928989709212637.jpg</v>
          </cell>
          <cell r="B45839" t="str">
            <v>SI</v>
          </cell>
        </row>
        <row r="45840">
          <cell r="A45840" t="str">
            <v>https://xplorablob.blob.core.windows.net/blob-relevo/2026071616140018824308188406.jpg</v>
          </cell>
          <cell r="B45840" t="str">
            <v>NO</v>
          </cell>
        </row>
        <row r="45841">
          <cell r="A45841" t="str">
            <v>https://xplorablob.blob.core.windows.net/blob-relevo/2026071616133293124308188406.jpg</v>
          </cell>
          <cell r="B45841" t="str">
            <v>NO</v>
          </cell>
        </row>
        <row r="45842">
          <cell r="A45842" t="str">
            <v>https://xplorablob.blob.core.windows.net/blob-relevo/2026071616180122124308188406.jpg</v>
          </cell>
          <cell r="B45842" t="str">
            <v>NO</v>
          </cell>
        </row>
        <row r="45843">
          <cell r="A45843" t="str">
            <v>https://xplorablob.blob.core.windows.net/blob-relevo/2026072719431861324308188406.jpg</v>
          </cell>
          <cell r="B45843" t="str">
            <v>NO</v>
          </cell>
        </row>
        <row r="45844">
          <cell r="A45844" t="str">
            <v>https://xplorablob.blob.core.windows.net/blob-relevo/2026071522495823624308188406.jpg</v>
          </cell>
          <cell r="B45844" t="str">
            <v>NO</v>
          </cell>
        </row>
        <row r="45845">
          <cell r="A45845" t="str">
            <v>https://xplorablob.blob.core.windows.net/blob-relevo/2026071616083179324308188406.jpg</v>
          </cell>
          <cell r="B45845" t="str">
            <v>NO</v>
          </cell>
        </row>
        <row r="45846">
          <cell r="A45846" t="str">
            <v>https://xplorablob.blob.core.windows.net/blob-relevo/2026071616093535624308188406.jpg</v>
          </cell>
          <cell r="B45846" t="str">
            <v>NO</v>
          </cell>
        </row>
        <row r="45847">
          <cell r="A45847" t="str">
            <v>https://xplorablob.blob.core.windows.net/blob-relevo/2026071616120239624308188406.jpg</v>
          </cell>
          <cell r="B45847" t="str">
            <v>NO</v>
          </cell>
        </row>
        <row r="45848">
          <cell r="A45848" t="str">
            <v>https://xplorablob.blob.core.windows.net/blob-relevo/2026071616112024824308188406.jpg</v>
          </cell>
          <cell r="B45848" t="str">
            <v>NO</v>
          </cell>
        </row>
        <row r="45849">
          <cell r="A45849" t="str">
            <v>https://xplorablob.blob.core.windows.net/blob-relevo/2026071616090620124308188406.jpg</v>
          </cell>
          <cell r="B45849" t="str">
            <v>NO</v>
          </cell>
        </row>
        <row r="45850">
          <cell r="A45850" t="str">
            <v>https://xplorablob.blob.core.windows.net/blob-relevo/2026080312204557024308188406.jpg</v>
          </cell>
          <cell r="B45850" t="str">
            <v>NO</v>
          </cell>
        </row>
        <row r="45851">
          <cell r="A45851" t="str">
            <v>https://xplorablob.blob.core.windows.net/blob-relevo/2026080910592919924308188406.jpg</v>
          </cell>
          <cell r="B45851" t="str">
            <v>REVISAR</v>
          </cell>
        </row>
        <row r="45852">
          <cell r="A45852" t="str">
            <v>https://xplorablob.blob.core.windows.net/blob-relevo/2026080312192254724308188406.jpg</v>
          </cell>
          <cell r="B45852" t="str">
            <v>NO</v>
          </cell>
        </row>
        <row r="45853">
          <cell r="A45853" t="str">
            <v>https://xplorablob.blob.core.windows.net/blob-relevo/2026080312194771424308188406.jpg</v>
          </cell>
          <cell r="B45853" t="str">
            <v>NO</v>
          </cell>
        </row>
        <row r="45854">
          <cell r="A45854" t="str">
            <v>https://xplorablob.blob.core.windows.net/blob-relevo/2026080312202746424308188406.jpg</v>
          </cell>
          <cell r="B45854" t="str">
            <v>NO</v>
          </cell>
        </row>
        <row r="45855">
          <cell r="A45855" t="str">
            <v>https://xplorablob.blob.core.windows.net/blob-relevo/2026071300434344324308188406.jpg</v>
          </cell>
          <cell r="B45855" t="str">
            <v>NO</v>
          </cell>
        </row>
        <row r="45856">
          <cell r="A45856" t="str">
            <v>https://xplorablob.blob.core.windows.net/blob-relevo/2026071300454976424308188406.jpg</v>
          </cell>
          <cell r="B45856" t="str">
            <v>NO</v>
          </cell>
        </row>
        <row r="45857">
          <cell r="A45857" t="str">
            <v>https://xplorablob.blob.core.windows.net/blob-relevo/2026071300470710824308188406.jpg</v>
          </cell>
          <cell r="B45857" t="str">
            <v>NO</v>
          </cell>
        </row>
        <row r="45858">
          <cell r="A45858" t="str">
            <v>https://xplorablob.blob.core.windows.net/blob-relevo/2026071300404696324308188406.jpg</v>
          </cell>
          <cell r="B45858" t="str">
            <v>NO</v>
          </cell>
        </row>
        <row r="45859">
          <cell r="A45859" t="str">
            <v>https://xplorablob.blob.core.windows.net/blob-relevo/2026071010471372124213976197312111.jpg</v>
          </cell>
          <cell r="B45859" t="str">
            <v>SI</v>
          </cell>
        </row>
        <row r="45860">
          <cell r="A45860" t="str">
            <v>https://xplorablob.blob.core.windows.net/blob-relevo/2026071300401501524308188406.jpg</v>
          </cell>
          <cell r="B45860" t="str">
            <v>NO</v>
          </cell>
        </row>
        <row r="45861">
          <cell r="A45861" t="str">
            <v>https://xplorablob.blob.core.windows.net/blob-relevo/2026071300394079724308188406.jpg</v>
          </cell>
          <cell r="B45861" t="str">
            <v>NO</v>
          </cell>
        </row>
        <row r="45862">
          <cell r="A45862" t="str">
            <v>https://xplorablob.blob.core.windows.net/blob-relevo/2026071300420180224308188406.jpg</v>
          </cell>
          <cell r="B45862" t="str">
            <v>NO</v>
          </cell>
        </row>
        <row r="45863">
          <cell r="A45863" t="str">
            <v>https://xplorablob.blob.core.windows.net/blob-relevo/2026071300463242324308188406.jpg</v>
          </cell>
          <cell r="B45863" t="str">
            <v>NO</v>
          </cell>
        </row>
        <row r="45864">
          <cell r="A45864" t="str">
            <v>https://xplorablob.blob.core.windows.net/blob-relevo/2026071300425942624308188406.jpg</v>
          </cell>
          <cell r="B45864" t="str">
            <v>NO</v>
          </cell>
        </row>
        <row r="45865">
          <cell r="A45865" t="str">
            <v>https://xplorablob.blob.core.windows.net/blob-relevo/2026071310251540823964188406.jpg</v>
          </cell>
          <cell r="B45865" t="str">
            <v>NO</v>
          </cell>
        </row>
        <row r="45866">
          <cell r="A45866" t="str">
            <v>https://xplorablob.blob.core.windows.net/blob-relevo/2026071310262102523964188406.jpg</v>
          </cell>
          <cell r="B45866" t="str">
            <v>NO</v>
          </cell>
        </row>
        <row r="45867">
          <cell r="A45867" t="str">
            <v>https://xplorablob.blob.core.windows.net/blob-relevo/2026071310280756723964188406.jpg</v>
          </cell>
          <cell r="B45867" t="str">
            <v>NO</v>
          </cell>
        </row>
        <row r="45868">
          <cell r="A45868" t="str">
            <v>https://xplorablob.blob.core.windows.net/blob-relevo/2026071310274112523964188406.jpg</v>
          </cell>
          <cell r="B45868" t="str">
            <v>NO</v>
          </cell>
        </row>
        <row r="45869">
          <cell r="A45869" t="str">
            <v>https://xplorablob.blob.core.windows.net/blob-relevo/2026071310234227923964188406.jpg</v>
          </cell>
          <cell r="B45869" t="str">
            <v>NO</v>
          </cell>
        </row>
        <row r="45870">
          <cell r="A45870" t="str">
            <v>https://xplorablob.blob.core.windows.net/blob-relevo/2026071310223476123964188406.jpg</v>
          </cell>
          <cell r="B45870" t="str">
            <v>NO</v>
          </cell>
        </row>
        <row r="45871">
          <cell r="A45871" t="str">
            <v>https://xplorablob.blob.core.windows.net/blob-relevo/2026071310220265823964188406.jpg</v>
          </cell>
          <cell r="B45871" t="str">
            <v>NO</v>
          </cell>
        </row>
        <row r="45872">
          <cell r="A45872" t="str">
            <v>https://xplorablob.blob.core.windows.net/blob-relevo/2026071310243504523964188406.jpg</v>
          </cell>
          <cell r="B45872" t="str">
            <v>NO</v>
          </cell>
        </row>
        <row r="45873">
          <cell r="A45873" t="str">
            <v>https://xplorablob.blob.core.windows.net/blob-relevo/2026071310271901123964188406.jpg</v>
          </cell>
          <cell r="B45873" t="str">
            <v>NO</v>
          </cell>
        </row>
        <row r="45874">
          <cell r="A45874" t="str">
            <v>https://xplorablob.blob.core.windows.net/blob-relevo/2026071310253664423964188406.jpg</v>
          </cell>
          <cell r="B45874" t="str">
            <v>NO</v>
          </cell>
        </row>
        <row r="45875">
          <cell r="A45875" t="str">
            <v>https://xplorablob.blob.core.windows.net/blob-relevo/2026071310245267523964188406.jpg</v>
          </cell>
          <cell r="B45875" t="str">
            <v>NO</v>
          </cell>
        </row>
        <row r="45876">
          <cell r="A45876" t="str">
            <v>https://xplorablob.blob.core.windows.net/blob-relevo/2026071411571432624849982796912637.jpg</v>
          </cell>
          <cell r="B45876" t="str">
            <v>SI</v>
          </cell>
        </row>
        <row r="45877">
          <cell r="A45877" t="str">
            <v>https://xplorablob.blob.core.windows.net/blob-relevo/2026071616333138824308188406.jpg</v>
          </cell>
          <cell r="B45877" t="str">
            <v>NO</v>
          </cell>
        </row>
        <row r="45878">
          <cell r="A45878" t="str">
            <v>https://xplorablob.blob.core.windows.net/blob-relevo/2026071517511853124308188406.jpg</v>
          </cell>
          <cell r="B45878" t="str">
            <v>NO</v>
          </cell>
        </row>
        <row r="45879">
          <cell r="A45879" t="str">
            <v>https://xplorablob.blob.core.windows.net/blob-relevo/2026071517513512424308188406.jpg</v>
          </cell>
          <cell r="B45879" t="str">
            <v>NO</v>
          </cell>
        </row>
        <row r="45880">
          <cell r="A45880" t="str">
            <v>https://xplorablob.blob.core.windows.net/blob-relevo/2026071517521042524308188406.jpg</v>
          </cell>
          <cell r="B45880" t="str">
            <v>NO</v>
          </cell>
        </row>
        <row r="45881">
          <cell r="A45881" t="str">
            <v>https://xplorablob.blob.core.windows.net/blob-relevo/2026071517515043424308188406.jpg</v>
          </cell>
          <cell r="B45881" t="str">
            <v>NO</v>
          </cell>
        </row>
        <row r="45882">
          <cell r="A45882" t="str">
            <v>https://xplorablob.blob.core.windows.net/blob-relevo/202607160904077204076985380112637.jpg</v>
          </cell>
          <cell r="B45882" t="str">
            <v>SI</v>
          </cell>
        </row>
        <row r="45883">
          <cell r="A45883" t="str">
            <v>https://xplorablob.blob.core.windows.net/blob-relevo/202607160903516144076985380112637.jpg</v>
          </cell>
          <cell r="B45883" t="str">
            <v>SI</v>
          </cell>
        </row>
        <row r="45884">
          <cell r="A45884" t="str">
            <v>https://xplorablob.blob.core.windows.net/blob-relevo/202607160904236074076985380112637.jpg</v>
          </cell>
          <cell r="B45884" t="str">
            <v>SI</v>
          </cell>
        </row>
        <row r="45885">
          <cell r="A45885" t="str">
            <v>https://xplorablob.blob.core.windows.net/blob-relevo/202607160911219494076985380112637.jpg</v>
          </cell>
          <cell r="B45885" t="str">
            <v>SI</v>
          </cell>
        </row>
        <row r="45886">
          <cell r="A45886" t="str">
            <v>https://xplorablob.blob.core.windows.net/blob-relevo/2026082011151150926424188406.jpg</v>
          </cell>
          <cell r="B45886" t="str">
            <v>NO</v>
          </cell>
        </row>
        <row r="45887">
          <cell r="A45887" t="str">
            <v>https://xplorablob.blob.core.windows.net/blob-relevo/2026082011154092126424188406.jpg</v>
          </cell>
          <cell r="B45887" t="str">
            <v>NO</v>
          </cell>
        </row>
        <row r="45888">
          <cell r="A45888" t="str">
            <v>https://xplorablob.blob.core.windows.net/blob-relevo/2026082011144757126424188406.jpg</v>
          </cell>
          <cell r="B45888" t="str">
            <v>NO</v>
          </cell>
        </row>
        <row r="45889">
          <cell r="A45889" t="str">
            <v>https://xplorablob.blob.core.windows.net/blob-relevo/20260730163947872258401000901314408.jpg</v>
          </cell>
          <cell r="B45889" t="str">
            <v>SI</v>
          </cell>
        </row>
        <row r="45890">
          <cell r="A45890" t="str">
            <v>https://xplorablob.blob.core.windows.net/blob-relevo/2026072211341268823546993275912637.jpg</v>
          </cell>
          <cell r="B45890" t="str">
            <v>SI</v>
          </cell>
        </row>
        <row r="45891">
          <cell r="A45891" t="str">
            <v>https://xplorablob.blob.core.windows.net/blob-relevo/2026072211271016723546993275912637.jpg</v>
          </cell>
          <cell r="B45891" t="str">
            <v>SI</v>
          </cell>
        </row>
        <row r="45892">
          <cell r="A45892" t="str">
            <v>https://xplorablob.blob.core.windows.net/blob-relevo/2026071522581715324308188406.jpg</v>
          </cell>
          <cell r="B45892" t="str">
            <v>NO</v>
          </cell>
        </row>
        <row r="45893">
          <cell r="A45893" t="str">
            <v>https://xplorablob.blob.core.windows.net/blob-relevo/2026080915035683024308188406.jpg</v>
          </cell>
          <cell r="B45893" t="str">
            <v>NO</v>
          </cell>
        </row>
        <row r="45894">
          <cell r="A45894" t="str">
            <v>https://xplorablob.blob.core.windows.net/blob-relevo/2026071718435178524518986370914408.jpg</v>
          </cell>
          <cell r="B45894" t="str">
            <v>SI</v>
          </cell>
        </row>
        <row r="45895">
          <cell r="A45895" t="str">
            <v>https://xplorablob.blob.core.windows.net/blob-relevo/2026071718445741624518986370914408.jpg</v>
          </cell>
          <cell r="B45895" t="str">
            <v>SI</v>
          </cell>
        </row>
        <row r="45896">
          <cell r="A45896" t="str">
            <v>https://xplorablob.blob.core.windows.net/blob-relevo/2026090309434775124308188406.jpg</v>
          </cell>
          <cell r="B45896" t="str">
            <v>REVISAR</v>
          </cell>
        </row>
        <row r="45897">
          <cell r="A45897" t="str">
            <v>https://xplorablob.blob.core.windows.net/blob-relevo/2026090309440706324308188406.jpg</v>
          </cell>
          <cell r="B45897" t="str">
            <v>NO</v>
          </cell>
        </row>
        <row r="45898">
          <cell r="A45898" t="str">
            <v>https://xplorablob.blob.core.windows.net/blob-relevo/2026090309432440624308188406.jpg</v>
          </cell>
          <cell r="B45898" t="str">
            <v>NO</v>
          </cell>
        </row>
        <row r="45899">
          <cell r="A45899" t="str">
            <v>https://xplorablob.blob.core.windows.net/blob-relevo/2026090309425219824308188406.jpg</v>
          </cell>
          <cell r="B45899" t="str">
            <v>NO</v>
          </cell>
        </row>
        <row r="45900">
          <cell r="A45900" t="str">
            <v>https://xplorablob.blob.core.windows.net/blob-relevo/2026090309423238324308188406.jpg</v>
          </cell>
          <cell r="B45900" t="str">
            <v>NO</v>
          </cell>
        </row>
        <row r="45901">
          <cell r="A45901" t="str">
            <v>https://xplorablob.blob.core.windows.net/blob-relevo/2026090309421437624308188406.jpg</v>
          </cell>
          <cell r="B45901" t="str">
            <v>NO</v>
          </cell>
        </row>
        <row r="45902">
          <cell r="A45902" t="str">
            <v>https://xplorablob.blob.core.windows.net/blob-relevo/2026090309415507024308188406.jpg</v>
          </cell>
          <cell r="B45902" t="str">
            <v>REVISAR</v>
          </cell>
        </row>
        <row r="45903">
          <cell r="A45903" t="str">
            <v>https://xplorablob.blob.core.windows.net/blob-relevo/2026072714311401124308188406.jpg</v>
          </cell>
          <cell r="B45903" t="str">
            <v>NO</v>
          </cell>
        </row>
        <row r="45904">
          <cell r="A45904" t="str">
            <v>https://xplorablob.blob.core.windows.net/blob-relevo/2026080915122058724308188406.jpg</v>
          </cell>
          <cell r="B45904" t="str">
            <v>REVISAR</v>
          </cell>
        </row>
        <row r="45905">
          <cell r="A45905" t="str">
            <v>https://xplorablob.blob.core.windows.net/blob-relevo/202607210951561437758992760714408.jpg</v>
          </cell>
          <cell r="B45905" t="str">
            <v>SI</v>
          </cell>
        </row>
        <row r="45906">
          <cell r="A45906" t="str">
            <v>https://xplorablob.blob.core.windows.net/blob-relevo/2026073115011151124308188406.jpg</v>
          </cell>
          <cell r="B45906" t="str">
            <v>NO</v>
          </cell>
        </row>
        <row r="45907">
          <cell r="A45907" t="str">
            <v>https://xplorablob.blob.core.windows.net/blob-relevo/202607210954312447758992760714408.jpg</v>
          </cell>
          <cell r="B45907" t="str">
            <v>SI</v>
          </cell>
        </row>
        <row r="45908">
          <cell r="A45908" t="str">
            <v>https://xplorablob.blob.core.windows.net/blob-relevo/2026071314185971714965980628312637.jpg</v>
          </cell>
          <cell r="B45908" t="str">
            <v>SI</v>
          </cell>
        </row>
        <row r="45909">
          <cell r="A45909" t="str">
            <v>https://xplorablob.blob.core.windows.net/blob-relevo/202607061705485969701970874612637.jpg</v>
          </cell>
          <cell r="B45909" t="str">
            <v>SI</v>
          </cell>
        </row>
        <row r="45910">
          <cell r="A45910" t="str">
            <v>https://xplorablob.blob.core.windows.net/blob-relevo/202607061706398539701970874612637.jpg</v>
          </cell>
          <cell r="B45910" t="str">
            <v>SI</v>
          </cell>
        </row>
        <row r="45911">
          <cell r="A45911" t="str">
            <v>https://xplorablob.blob.core.windows.net/blob-relevo/2026080215384189724308188406.jpg</v>
          </cell>
          <cell r="B45911" t="str">
            <v>NO</v>
          </cell>
        </row>
        <row r="45912">
          <cell r="A45912" t="str">
            <v>https://xplorablob.blob.core.windows.net/blob-relevo/2026070915064859124262975246812637.jpg</v>
          </cell>
          <cell r="B45912" t="str">
            <v>SI</v>
          </cell>
        </row>
        <row r="45913">
          <cell r="A45913" t="str">
            <v>https://xplorablob.blob.core.windows.net/blob-relevo/202607161558284037111985382512637.jpg</v>
          </cell>
          <cell r="B45913" t="str">
            <v>SI</v>
          </cell>
        </row>
        <row r="45914">
          <cell r="A45914" t="str">
            <v>https://xplorablob.blob.core.windows.net/blob-relevo/2026071523020720324308188406.jpg</v>
          </cell>
          <cell r="B45914" t="str">
            <v>NO</v>
          </cell>
        </row>
        <row r="45915">
          <cell r="A45915" t="str">
            <v>https://xplorablob.blob.core.windows.net/blob-relevo/2026071616185824324308188406.jpg</v>
          </cell>
          <cell r="B45915" t="str">
            <v>NO</v>
          </cell>
        </row>
        <row r="45916">
          <cell r="A45916" t="str">
            <v>https://xplorablob.blob.core.windows.net/blob-relevo/2026071616174209324308188406.jpg</v>
          </cell>
          <cell r="B45916" t="str">
            <v>NO</v>
          </cell>
        </row>
        <row r="45917">
          <cell r="A45917" t="str">
            <v>https://xplorablob.blob.core.windows.net/blob-relevo/2026071612495163424308188406.jpg</v>
          </cell>
          <cell r="B45917" t="str">
            <v>NO</v>
          </cell>
        </row>
        <row r="45918">
          <cell r="A45918" t="str">
            <v>https://xplorablob.blob.core.windows.net/blob-relevo/2026071810593823625379989758712637.jpg</v>
          </cell>
          <cell r="B45918" t="str">
            <v>SI</v>
          </cell>
        </row>
        <row r="45919">
          <cell r="A45919" t="str">
            <v>https://xplorablob.blob.core.windows.net/blob-relevo/2026071810585442825379989758712637.jpg</v>
          </cell>
          <cell r="B45919" t="str">
            <v>SI</v>
          </cell>
        </row>
        <row r="45920">
          <cell r="A45920" t="str">
            <v>https://xplorablob.blob.core.windows.net/blob-relevo/2026071712583961324568986073612637.jpg</v>
          </cell>
          <cell r="B45920" t="str">
            <v>SI</v>
          </cell>
        </row>
        <row r="45921">
          <cell r="A45921" t="str">
            <v>https://xplorablob.blob.core.windows.net/blob-relevo/2026071616182561124308188406.jpg</v>
          </cell>
          <cell r="B45921" t="str">
            <v>NO</v>
          </cell>
        </row>
        <row r="45922">
          <cell r="A45922" t="str">
            <v>https://xplorablob.blob.core.windows.net/blob-relevo/2026071610032007224344985419112637.jpg</v>
          </cell>
          <cell r="B45922" t="str">
            <v>SI</v>
          </cell>
        </row>
        <row r="45923">
          <cell r="A45923" t="str">
            <v>https://xplorablob.blob.core.windows.net/blob-relevo/2026072009445802421558990481712637.jpg</v>
          </cell>
          <cell r="B45923" t="str">
            <v>SI</v>
          </cell>
        </row>
        <row r="45924">
          <cell r="A45924" t="str">
            <v>https://xplorablob.blob.core.windows.net/blob-relevo/2026072010044044411140990462012637.jpg</v>
          </cell>
          <cell r="B45924" t="str">
            <v>SI</v>
          </cell>
        </row>
        <row r="45925">
          <cell r="A45925" t="str">
            <v>https://xplorablob.blob.core.windows.net/blob-relevo/2026072010020284511140990462012637.jpg</v>
          </cell>
          <cell r="B45925" t="str">
            <v>SI</v>
          </cell>
        </row>
        <row r="45926">
          <cell r="A45926" t="str">
            <v>https://xplorablob.blob.core.windows.net/blob-relevo/2026072010023372511140990462012637.jpg</v>
          </cell>
          <cell r="B45926" t="str">
            <v>SI</v>
          </cell>
        </row>
        <row r="45927">
          <cell r="A45927" t="str">
            <v>https://xplorablob.blob.core.windows.net/blob-relevo/2026092313093091924308188406.jpg</v>
          </cell>
          <cell r="B45927" t="str">
            <v>NO</v>
          </cell>
        </row>
        <row r="45928">
          <cell r="A45928" t="str">
            <v>https://xplorablob.blob.core.windows.net/blob-relevo/2026092313090893124308188406.jpg</v>
          </cell>
          <cell r="B45928" t="str">
            <v>NO</v>
          </cell>
        </row>
        <row r="45929">
          <cell r="A45929" t="str">
            <v>https://xplorablob.blob.core.windows.net/blob-relevo/2026081211551864826423188406.jpg</v>
          </cell>
          <cell r="B45929" t="str">
            <v>NO</v>
          </cell>
        </row>
        <row r="45930">
          <cell r="A45930" t="str">
            <v>https://xplorablob.blob.core.windows.net/blob-relevo/2026082511515549124308188406.jpg</v>
          </cell>
          <cell r="B45930" t="str">
            <v>NO</v>
          </cell>
        </row>
        <row r="45931">
          <cell r="A45931" t="str">
            <v>https://xplorablob.blob.core.windows.net/blob-relevo/2026081012173046624308188406.jpg</v>
          </cell>
          <cell r="B45931" t="str">
            <v>NO</v>
          </cell>
        </row>
        <row r="45932">
          <cell r="A45932" t="str">
            <v>https://xplorablob.blob.core.windows.net/blob-relevo/2026081211542269526423188406.jpg</v>
          </cell>
          <cell r="B45932" t="str">
            <v>NO</v>
          </cell>
        </row>
        <row r="45933">
          <cell r="A45933" t="str">
            <v>https://xplorablob.blob.core.windows.net/blob-relevo/2026081211544409326423188406.jpg</v>
          </cell>
          <cell r="B45933" t="str">
            <v>REVISAR</v>
          </cell>
        </row>
        <row r="45934">
          <cell r="A45934" t="str">
            <v>https://xplorablob.blob.core.windows.net/blob-relevo/2026081211545697126423188406.jpg</v>
          </cell>
          <cell r="B45934" t="str">
            <v>NO</v>
          </cell>
        </row>
        <row r="45935">
          <cell r="A45935" t="str">
            <v>https://xplorablob.blob.core.windows.net/blob-relevo/2026072413201199224308188406.jpg</v>
          </cell>
          <cell r="B45935" t="str">
            <v>NO</v>
          </cell>
        </row>
        <row r="45936">
          <cell r="A45936" t="str">
            <v>https://xplorablob.blob.core.windows.net/blob-relevo/2026071412312851824308188406.jpg</v>
          </cell>
          <cell r="B45936" t="str">
            <v>NO</v>
          </cell>
        </row>
        <row r="45937">
          <cell r="A45937" t="str">
            <v>https://xplorablob.blob.core.windows.net/blob-relevo/2026071412330733024308188406.jpg</v>
          </cell>
          <cell r="B45937" t="str">
            <v>NO</v>
          </cell>
        </row>
        <row r="45938">
          <cell r="A45938" t="str">
            <v>https://xplorablob.blob.core.windows.net/blob-relevo/2026071412434959724308188406.jpg</v>
          </cell>
          <cell r="B45938" t="str">
            <v>NO</v>
          </cell>
        </row>
        <row r="45939">
          <cell r="A45939" t="str">
            <v>https://xplorablob.blob.core.windows.net/blob-relevo/2026071412451349624308188406.jpg</v>
          </cell>
          <cell r="B45939" t="str">
            <v>NO</v>
          </cell>
        </row>
        <row r="45940">
          <cell r="A45940" t="str">
            <v>https://xplorablob.blob.core.windows.net/blob-relevo/2026071412453805724308188406.jpg</v>
          </cell>
          <cell r="B45940" t="str">
            <v>NO</v>
          </cell>
        </row>
        <row r="45941">
          <cell r="A45941" t="str">
            <v>https://xplorablob.blob.core.windows.net/blob-relevo/2026071412444973124308188406.jpg</v>
          </cell>
          <cell r="B45941" t="str">
            <v>NO</v>
          </cell>
        </row>
        <row r="45942">
          <cell r="A45942" t="str">
            <v>https://xplorablob.blob.core.windows.net/blob-relevo/2026071412441808024308188406.jpg</v>
          </cell>
          <cell r="B45942" t="str">
            <v>NO</v>
          </cell>
        </row>
        <row r="45943">
          <cell r="A45943" t="str">
            <v>https://xplorablob.blob.core.windows.net/blob-relevo/2026071412350576424308188406.jpg</v>
          </cell>
          <cell r="B45943" t="str">
            <v>NO</v>
          </cell>
        </row>
        <row r="45944">
          <cell r="A45944" t="str">
            <v>https://xplorablob.blob.core.windows.net/blob-relevo/2026071412305253124308188406.jpg</v>
          </cell>
          <cell r="B45944" t="str">
            <v>NO</v>
          </cell>
        </row>
        <row r="45945">
          <cell r="A45945" t="str">
            <v>https://xplorablob.blob.core.windows.net/blob-relevo/2026071412301172024308188406.jpg</v>
          </cell>
          <cell r="B45945" t="str">
            <v>NO</v>
          </cell>
        </row>
        <row r="45946">
          <cell r="A45946" t="str">
            <v>https://xplorablob.blob.core.windows.net/blob-relevo/2026073110353590824308188406.jpg</v>
          </cell>
          <cell r="B45946" t="str">
            <v>NO</v>
          </cell>
        </row>
        <row r="45947">
          <cell r="A45947" t="str">
            <v>https://xplorablob.blob.core.windows.net/blob-relevo/2026073110351429024308188406.jpg</v>
          </cell>
          <cell r="B45947" t="str">
            <v>NO</v>
          </cell>
        </row>
        <row r="45948">
          <cell r="A45948" t="str">
            <v>https://xplorablob.blob.core.windows.net/blob-relevo/202607211304251936252992505012637.jpg</v>
          </cell>
          <cell r="B45948" t="str">
            <v>NO</v>
          </cell>
        </row>
        <row r="45949">
          <cell r="A45949" t="str">
            <v>https://xplorablob.blob.core.windows.net/blob-relevo/2026080217044708624308188406.jpg</v>
          </cell>
          <cell r="B45949" t="str">
            <v>NO</v>
          </cell>
        </row>
        <row r="45950">
          <cell r="A45950" t="str">
            <v>https://xplorablob.blob.core.windows.net/blob-relevo/2026071710175800021734986067512637.jpg</v>
          </cell>
          <cell r="B45950" t="str">
            <v>SI</v>
          </cell>
        </row>
        <row r="45951">
          <cell r="A45951" t="str">
            <v>https://xplorablob.blob.core.windows.net/blob-relevo/2026072311004462124308188406.jpg</v>
          </cell>
          <cell r="B45951" t="str">
            <v>NO</v>
          </cell>
        </row>
        <row r="45952">
          <cell r="A45952" t="str">
            <v>https://xplorablob.blob.core.windows.net/blob-relevo/2026072311001374324308188406.jpg</v>
          </cell>
          <cell r="B45952" t="str">
            <v>NO</v>
          </cell>
        </row>
        <row r="45953">
          <cell r="A45953" t="str">
            <v>https://xplorablob.blob.core.windows.net/blob-relevo/2026080917551316924308188406.jpg</v>
          </cell>
          <cell r="B45953" t="str">
            <v>NO</v>
          </cell>
        </row>
        <row r="45954">
          <cell r="A45954" t="str">
            <v>https://xplorablob.blob.core.windows.net/blob-relevo/2026072311002741224308188406.jpg</v>
          </cell>
          <cell r="B45954" t="str">
            <v>NO</v>
          </cell>
        </row>
        <row r="45955">
          <cell r="A45955" t="str">
            <v>https://xplorablob.blob.core.windows.net/blob-relevo/2026071710145882221734986067512637.jpg</v>
          </cell>
          <cell r="B45955" t="str">
            <v>SI</v>
          </cell>
        </row>
        <row r="45956">
          <cell r="A45956" t="str">
            <v>https://xplorablob.blob.core.windows.net/blob-relevo/2026071710152473021734986067512637.jpg</v>
          </cell>
          <cell r="B45956" t="str">
            <v>SI</v>
          </cell>
        </row>
        <row r="45957">
          <cell r="A45957" t="str">
            <v>https://xplorablob.blob.core.windows.net/blob-relevo/2026080411331502724308188406.jpg</v>
          </cell>
          <cell r="B45957" t="str">
            <v>NO</v>
          </cell>
        </row>
        <row r="45958">
          <cell r="A45958" t="str">
            <v>https://xplorablob.blob.core.windows.net/blob-relevo/2026080917541504324308188406.jpg</v>
          </cell>
          <cell r="B45958" t="str">
            <v>NO</v>
          </cell>
        </row>
        <row r="45959">
          <cell r="A45959" t="str">
            <v>https://xplorablob.blob.core.windows.net/blob-relevo/2026080917544308324308188406.jpg</v>
          </cell>
          <cell r="B45959" t="str">
            <v>NO</v>
          </cell>
        </row>
        <row r="45960">
          <cell r="A45960" t="str">
            <v>https://xplorablob.blob.core.windows.net/blob-relevo/2026100712514959840781117326214408.jpg</v>
          </cell>
          <cell r="B45960" t="str">
            <v>SI</v>
          </cell>
        </row>
        <row r="45961">
          <cell r="A45961" t="str">
            <v>https://xplorablob.blob.core.windows.net/blob-relevo/2026100712522183640781117326214408.jpg</v>
          </cell>
          <cell r="B45961" t="str">
            <v>SI</v>
          </cell>
        </row>
        <row r="45962">
          <cell r="A45962" t="str">
            <v>https://xplorablob.blob.core.windows.net/blob-relevo/2026100712544592240781117326214408.jpg</v>
          </cell>
          <cell r="B45962" t="str">
            <v>SI</v>
          </cell>
        </row>
        <row r="45963">
          <cell r="A45963" t="str">
            <v>https://xplorablob.blob.core.windows.net/blob-relevo/2026100712512971240781117326214408.jpg</v>
          </cell>
          <cell r="B45963" t="str">
            <v>SI</v>
          </cell>
        </row>
        <row r="45964">
          <cell r="A45964" t="str">
            <v>https://xplorablob.blob.core.windows.net/blob-relevo/2026100712502545440781117326214408.jpg</v>
          </cell>
          <cell r="B45964" t="str">
            <v>SI</v>
          </cell>
        </row>
        <row r="45965">
          <cell r="A45965" t="str">
            <v>https://xplorablob.blob.core.windows.net/blob-relevo/2026070813054391524849973836212637.jpg</v>
          </cell>
          <cell r="B45965" t="str">
            <v>SI</v>
          </cell>
        </row>
        <row r="45966">
          <cell r="A45966" t="str">
            <v>https://xplorablob.blob.core.windows.net/blob-relevo/2026070813082098724849973836212637.jpg</v>
          </cell>
          <cell r="B45966" t="str">
            <v>SI</v>
          </cell>
        </row>
        <row r="45967">
          <cell r="A45967" t="str">
            <v>https://xplorablob.blob.core.windows.net/blob-relevo/2026071323482411224308188406.jpg</v>
          </cell>
          <cell r="B45967" t="str">
            <v>NO</v>
          </cell>
        </row>
        <row r="45968">
          <cell r="A45968" t="str">
            <v>https://xplorablob.blob.core.windows.net/blob-relevo/2026081117135846726424188406.jpg</v>
          </cell>
          <cell r="B45968" t="str">
            <v>NO</v>
          </cell>
        </row>
        <row r="45969">
          <cell r="A45969" t="str">
            <v>https://xplorablob.blob.core.windows.net/blob-relevo/2026080523133149724308188406.jpg</v>
          </cell>
          <cell r="B45969" t="str">
            <v>NO</v>
          </cell>
        </row>
        <row r="45970">
          <cell r="A45970" t="str">
            <v>https://xplorablob.blob.core.windows.net/blob-relevo/202607131037520697812980618612637.jpg</v>
          </cell>
          <cell r="B45970" t="str">
            <v>SI</v>
          </cell>
        </row>
        <row r="45971">
          <cell r="A45971" t="str">
            <v>https://xplorablob.blob.core.windows.net/blob-relevo/2026072711162287324308188406.jpg</v>
          </cell>
          <cell r="B45971" t="str">
            <v>NO</v>
          </cell>
        </row>
        <row r="45972">
          <cell r="A45972" t="str">
            <v>https://xplorablob.blob.core.windows.net/blob-relevo/2026071217524589524308188406.jpg</v>
          </cell>
          <cell r="B45972" t="str">
            <v>NO</v>
          </cell>
        </row>
        <row r="45973">
          <cell r="A45973" t="str">
            <v>https://xplorablob.blob.core.windows.net/blob-relevo/2026071217521710324308188406.jpg</v>
          </cell>
          <cell r="B45973" t="str">
            <v>NO</v>
          </cell>
        </row>
        <row r="45974">
          <cell r="A45974" t="str">
            <v>https://xplorablob.blob.core.windows.net/blob-relevo/202607221339448803891993229012637.jpg</v>
          </cell>
          <cell r="B45974" t="str">
            <v>SI</v>
          </cell>
        </row>
        <row r="45975">
          <cell r="A45975" t="str">
            <v>https://xplorablob.blob.core.windows.net/blob-relevo/2026071217500500024308188406.jpg</v>
          </cell>
          <cell r="B45975" t="str">
            <v>NO</v>
          </cell>
        </row>
        <row r="45976">
          <cell r="A45976" t="str">
            <v>https://xplorablob.blob.core.windows.net/blob-relevo/2026072009441963125840991542214408.jpg</v>
          </cell>
          <cell r="B45976" t="str">
            <v>SI</v>
          </cell>
        </row>
        <row r="45977">
          <cell r="A45977" t="str">
            <v>https://xplorablob.blob.core.windows.net/blob-relevo/2026080508171045878121017018014408.jpg</v>
          </cell>
          <cell r="B45977" t="str">
            <v>NO</v>
          </cell>
        </row>
        <row r="45978">
          <cell r="A45978" t="str">
            <v>https://xplorablob.blob.core.windows.net/blob-relevo/2026071217512594424308188406.jpg</v>
          </cell>
          <cell r="B45978" t="str">
            <v>NO</v>
          </cell>
        </row>
        <row r="45979">
          <cell r="A45979" t="str">
            <v>https://xplorablob.blob.core.windows.net/blob-relevo/2026071217505196424308188406.jpg</v>
          </cell>
          <cell r="B45979" t="str">
            <v>NO</v>
          </cell>
        </row>
        <row r="45980">
          <cell r="A45980" t="str">
            <v>https://xplorablob.blob.core.windows.net/blob-relevo/2026080212514193324308188406.jpg</v>
          </cell>
          <cell r="B45980" t="str">
            <v>NO</v>
          </cell>
        </row>
        <row r="45981">
          <cell r="A45981" t="str">
            <v>https://xplorablob.blob.core.windows.net/blob-relevo/2026080212523748424308188406.jpg</v>
          </cell>
          <cell r="B45981" t="str">
            <v>REVISAR</v>
          </cell>
        </row>
        <row r="45982">
          <cell r="A45982" t="str">
            <v>https://xplorablob.blob.core.windows.net/blob-relevo/2026073113275934824308188406.jpg</v>
          </cell>
          <cell r="B45982" t="str">
            <v>NO</v>
          </cell>
        </row>
        <row r="45983">
          <cell r="A45983" t="str">
            <v>https://xplorablob.blob.core.windows.net/blob-relevo/2026081217183528526424188406.jpg</v>
          </cell>
          <cell r="B45983" t="str">
            <v>NO</v>
          </cell>
        </row>
        <row r="45984">
          <cell r="A45984" t="str">
            <v>https://xplorablob.blob.core.windows.net/blob-relevo/2026080209213484824308188406.jpg</v>
          </cell>
          <cell r="B45984" t="str">
            <v>NO</v>
          </cell>
        </row>
        <row r="45985">
          <cell r="A45985" t="str">
            <v>https://xplorablob.blob.core.windows.net/blob-relevo/2026081217181468326424188406.jpg</v>
          </cell>
          <cell r="B45985" t="str">
            <v>NO</v>
          </cell>
        </row>
        <row r="45986">
          <cell r="A45986" t="str">
            <v>https://xplorablob.blob.core.windows.net/blob-relevo/2026073109462776624308188406.jpg</v>
          </cell>
          <cell r="B45986" t="str">
            <v>NO</v>
          </cell>
        </row>
        <row r="45987">
          <cell r="A45987" t="str">
            <v>https://xplorablob.blob.core.windows.net/blob-relevo/2026072722263068024308188406.jpg</v>
          </cell>
          <cell r="B45987" t="str">
            <v>NO</v>
          </cell>
        </row>
        <row r="45988">
          <cell r="A45988" t="str">
            <v>https://xplorablob.blob.core.windows.net/blob-relevo/2026072518025304424308188406.jpg</v>
          </cell>
          <cell r="B45988" t="str">
            <v>NO</v>
          </cell>
        </row>
        <row r="45989">
          <cell r="A45989" t="str">
            <v>https://xplorablob.blob.core.windows.net/blob-relevo/2026071221571790324308188406.jpg</v>
          </cell>
          <cell r="B45989" t="str">
            <v>NO</v>
          </cell>
        </row>
        <row r="45990">
          <cell r="A45990" t="str">
            <v>https://xplorablob.blob.core.windows.net/blob-relevo/2026071221574374124308188406.jpg</v>
          </cell>
          <cell r="B45990" t="str">
            <v>NO</v>
          </cell>
        </row>
        <row r="45991">
          <cell r="A45991" t="str">
            <v>https://xplorablob.blob.core.windows.net/blob-relevo/2026071221583301924308188406.jpg</v>
          </cell>
          <cell r="B45991" t="str">
            <v>NO</v>
          </cell>
        </row>
        <row r="45992">
          <cell r="A45992" t="str">
            <v>https://xplorablob.blob.core.windows.net/blob-relevo/2026071221584944224308188406.jpg</v>
          </cell>
          <cell r="B45992" t="str">
            <v>NO</v>
          </cell>
        </row>
        <row r="45993">
          <cell r="A45993" t="str">
            <v>https://xplorablob.blob.core.windows.net/blob-relevo/2026071221532387024308188406.jpg</v>
          </cell>
          <cell r="B45993" t="str">
            <v>NO</v>
          </cell>
        </row>
        <row r="45994">
          <cell r="A45994" t="str">
            <v>https://xplorablob.blob.core.windows.net/blob-relevo/2026071221525592424308188406.jpg</v>
          </cell>
          <cell r="B45994" t="str">
            <v>NO</v>
          </cell>
        </row>
        <row r="45995">
          <cell r="A45995" t="str">
            <v>https://xplorablob.blob.core.windows.net/blob-relevo/2026071221541136324308188406.jpg</v>
          </cell>
          <cell r="B45995" t="str">
            <v>NO</v>
          </cell>
        </row>
        <row r="45996">
          <cell r="A45996" t="str">
            <v>https://xplorablob.blob.core.windows.net/blob-relevo/2026071221581620024308188406.jpg</v>
          </cell>
          <cell r="B45996" t="str">
            <v>NO</v>
          </cell>
        </row>
        <row r="45997">
          <cell r="A45997" t="str">
            <v>https://xplorablob.blob.core.windows.net/blob-relevo/2026071221565507524308188406.jpg</v>
          </cell>
          <cell r="B45997" t="str">
            <v>NO</v>
          </cell>
        </row>
        <row r="45998">
          <cell r="A45998" t="str">
            <v>https://xplorablob.blob.core.windows.net/blob-relevo/2026071221562501024308188406.jpg</v>
          </cell>
          <cell r="B45998" t="str">
            <v>NO</v>
          </cell>
        </row>
        <row r="45999">
          <cell r="A45999" t="str">
            <v>https://xplorablob.blob.core.windows.net/blob-relevo/20260730134350537235471000894314408.jpg</v>
          </cell>
          <cell r="B45999" t="str">
            <v>SI</v>
          </cell>
        </row>
        <row r="46000">
          <cell r="A46000" t="str">
            <v>https://xplorablob.blob.core.windows.net/blob-relevo/2026073112161137124308188406.jpg</v>
          </cell>
          <cell r="B46000" t="str">
            <v>NO</v>
          </cell>
        </row>
        <row r="46001">
          <cell r="A46001" t="str">
            <v>https://xplorablob.blob.core.windows.net/blob-relevo/2026073112151406024308188406.jpg</v>
          </cell>
          <cell r="B46001" t="str">
            <v>NO</v>
          </cell>
        </row>
        <row r="46002">
          <cell r="A46002" t="str">
            <v>https://xplorablob.blob.core.windows.net/blob-relevo/20260730134203000235471000894314408.jpg</v>
          </cell>
          <cell r="B46002" t="str">
            <v>SI</v>
          </cell>
        </row>
        <row r="46003">
          <cell r="A46003" t="str">
            <v>https://xplorablob.blob.core.windows.net/blob-relevo/2026073112133926424308188406.jpg</v>
          </cell>
          <cell r="B46003" t="str">
            <v>NO</v>
          </cell>
        </row>
        <row r="46004">
          <cell r="A46004" t="str">
            <v>https://xplorablob.blob.core.windows.net/blob-relevo/2026073112140092024308188406.jpg</v>
          </cell>
          <cell r="B46004" t="str">
            <v>NO</v>
          </cell>
        </row>
        <row r="46005">
          <cell r="A46005" t="str">
            <v>https://xplorablob.blob.core.windows.net/blob-relevo/2026073112142135024308188406.jpg</v>
          </cell>
          <cell r="B46005" t="str">
            <v>NO</v>
          </cell>
        </row>
        <row r="46006">
          <cell r="A46006" t="str">
            <v>https://xplorablob.blob.core.windows.net/blob-relevo/2026073112175871524308188406.jpg</v>
          </cell>
          <cell r="B46006" t="str">
            <v>NO</v>
          </cell>
        </row>
        <row r="46007">
          <cell r="A46007" t="str">
            <v>https://xplorablob.blob.core.windows.net/blob-relevo/2026073112165889824308188406.jpg</v>
          </cell>
          <cell r="B46007" t="str">
            <v>NO</v>
          </cell>
        </row>
        <row r="46008">
          <cell r="A46008" t="str">
            <v>https://xplorablob.blob.core.windows.net/blob-relevo/2026073112163410224308188406.jpg</v>
          </cell>
          <cell r="B46008" t="str">
            <v>NO</v>
          </cell>
        </row>
        <row r="46009">
          <cell r="A46009" t="str">
            <v>https://xplorablob.blob.core.windows.net/blob-relevo/2026073111110253524308188406.jpg</v>
          </cell>
          <cell r="B46009" t="str">
            <v>NO</v>
          </cell>
        </row>
        <row r="46010">
          <cell r="A46010" t="str">
            <v>https://xplorablob.blob.core.windows.net/blob-relevo/2026073111103683124308188406.jpg</v>
          </cell>
          <cell r="B46010" t="str">
            <v>NO</v>
          </cell>
        </row>
        <row r="46011">
          <cell r="A46011" t="str">
            <v>https://xplorablob.blob.core.windows.net/blob-relevo/2026073111115693524308188406.jpg</v>
          </cell>
          <cell r="B46011" t="str">
            <v>NO</v>
          </cell>
        </row>
        <row r="46012">
          <cell r="A46012" t="str">
            <v>https://xplorablob.blob.core.windows.net/blob-relevo/2026073111114511524308188406.jpg</v>
          </cell>
          <cell r="B46012" t="str">
            <v>NO</v>
          </cell>
        </row>
        <row r="46013">
          <cell r="A46013" t="str">
            <v>https://xplorablob.blob.core.windows.net/blob-relevo/2026073111125531324308188406.jpg</v>
          </cell>
          <cell r="B46013" t="str">
            <v>NO</v>
          </cell>
        </row>
        <row r="46014">
          <cell r="A46014" t="str">
            <v>https://xplorablob.blob.core.windows.net/blob-relevo/2026073111123792224308188406.jpg</v>
          </cell>
          <cell r="B46014" t="str">
            <v>NO</v>
          </cell>
        </row>
        <row r="46015">
          <cell r="A46015" t="str">
            <v>https://xplorablob.blob.core.windows.net/blob-relevo/2026073111121046224308188406.jpg</v>
          </cell>
          <cell r="B46015" t="str">
            <v>NO</v>
          </cell>
        </row>
        <row r="46016">
          <cell r="A46016" t="str">
            <v>https://xplorablob.blob.core.windows.net/blob-relevo/2026073111104999924308188406.jpg</v>
          </cell>
          <cell r="B46016" t="str">
            <v>NO</v>
          </cell>
        </row>
        <row r="46017">
          <cell r="A46017" t="str">
            <v>https://xplorablob.blob.core.windows.net/blob-relevo/2026073111112025324308188406.jpg</v>
          </cell>
          <cell r="B46017" t="str">
            <v>NO</v>
          </cell>
        </row>
        <row r="46018">
          <cell r="A46018" t="str">
            <v>https://xplorablob.blob.core.windows.net/blob-relevo/2026073111113195224308188406.jpg</v>
          </cell>
          <cell r="B46018" t="str">
            <v>NO</v>
          </cell>
        </row>
        <row r="46019">
          <cell r="A46019" t="str">
            <v>https://xplorablob.blob.core.windows.net/blob-relevo/20260801114112132259041011563314408.jpg</v>
          </cell>
          <cell r="B46019" t="str">
            <v>SI</v>
          </cell>
        </row>
        <row r="46020">
          <cell r="A46020" t="str">
            <v>https://xplorablob.blob.core.windows.net/blob-relevo/20260801114129499259041011563314408.jpg</v>
          </cell>
          <cell r="B46020" t="str">
            <v>SI</v>
          </cell>
        </row>
        <row r="46021">
          <cell r="A46021" t="str">
            <v>https://xplorablob.blob.core.windows.net/blob-relevo/20260801114224049259041011563314408.jpg</v>
          </cell>
          <cell r="B46021" t="str">
            <v>SI</v>
          </cell>
        </row>
        <row r="46022">
          <cell r="A46022" t="str">
            <v>https://xplorablob.blob.core.windows.net/blob-relevo/20260801113820634259041011563314408.jpg</v>
          </cell>
          <cell r="B46022" t="str">
            <v>SI</v>
          </cell>
        </row>
        <row r="46023">
          <cell r="A46023" t="str">
            <v>https://xplorablob.blob.core.windows.net/blob-relevo/20260801113857346259041011563314408.jpg</v>
          </cell>
          <cell r="B46023" t="str">
            <v>SI</v>
          </cell>
        </row>
        <row r="46024">
          <cell r="A46024" t="str">
            <v>https://xplorablob.blob.core.windows.net/blob-relevo/20260801114146453259041011563314408.jpg</v>
          </cell>
          <cell r="B46024" t="str">
            <v>SI</v>
          </cell>
        </row>
        <row r="46025">
          <cell r="A46025" t="str">
            <v>https://xplorablob.blob.core.windows.net/blob-relevo/20260801113931354259041011563314408.jpg</v>
          </cell>
          <cell r="B46025" t="str">
            <v>SI</v>
          </cell>
        </row>
        <row r="46026">
          <cell r="A46026" t="str">
            <v>https://xplorablob.blob.core.windows.net/blob-relevo/2026072710003703224308188406.jpg</v>
          </cell>
          <cell r="B46026" t="str">
            <v>NO</v>
          </cell>
        </row>
        <row r="46027">
          <cell r="A46027" t="str">
            <v>https://xplorablob.blob.core.windows.net/blob-relevo/2026072710005806924308188406.jpg</v>
          </cell>
          <cell r="B46027" t="str">
            <v>NO</v>
          </cell>
        </row>
        <row r="46028">
          <cell r="A46028" t="str">
            <v>https://xplorablob.blob.core.windows.net/blob-relevo/2026072710021648424308188406.jpg</v>
          </cell>
          <cell r="B46028" t="str">
            <v>NO</v>
          </cell>
        </row>
        <row r="46029">
          <cell r="A46029" t="str">
            <v>https://xplorablob.blob.core.windows.net/blob-relevo/2026072710014017824308188406.jpg</v>
          </cell>
          <cell r="B46029" t="str">
            <v>NO</v>
          </cell>
        </row>
        <row r="46030">
          <cell r="A46030" t="str">
            <v>https://xplorablob.blob.core.windows.net/blob-relevo/2026072511253481623435995816914408.jpg</v>
          </cell>
          <cell r="B46030" t="str">
            <v>SI</v>
          </cell>
        </row>
        <row r="46031">
          <cell r="A46031" t="str">
            <v>https://xplorablob.blob.core.windows.net/blob-relevo/2026072710012018024308188406.jpg</v>
          </cell>
          <cell r="B46031" t="str">
            <v>REVISAR</v>
          </cell>
        </row>
        <row r="46032">
          <cell r="A46032" t="str">
            <v>https://xplorablob.blob.core.windows.net/blob-relevo/2026072710015867424308188406.jpg</v>
          </cell>
          <cell r="B46032" t="str">
            <v>NO</v>
          </cell>
        </row>
        <row r="46033">
          <cell r="A46033" t="str">
            <v>https://xplorablob.blob.core.windows.net/blob-relevo/2026072710002174324308188406.jpg</v>
          </cell>
          <cell r="B46033" t="str">
            <v>NO</v>
          </cell>
        </row>
        <row r="46034">
          <cell r="A46034" t="str">
            <v>https://xplorablob.blob.core.windows.net/blob-relevo/2026072709590290324308188406.jpg</v>
          </cell>
          <cell r="B46034" t="str">
            <v>NO</v>
          </cell>
        </row>
        <row r="46035">
          <cell r="A46035" t="str">
            <v>https://xplorablob.blob.core.windows.net/blob-relevo/2026072709592201424308188406.jpg</v>
          </cell>
          <cell r="B46035" t="str">
            <v>NO</v>
          </cell>
        </row>
        <row r="46036">
          <cell r="A46036" t="str">
            <v>https://xplorablob.blob.core.windows.net/blob-relevo/2026072709594513224308188406.jpg</v>
          </cell>
          <cell r="B46036" t="str">
            <v>NO</v>
          </cell>
        </row>
        <row r="46037">
          <cell r="A46037" t="str">
            <v>https://xplorablob.blob.core.windows.net/blob-relevo/2026071813314964724308188406.jpg</v>
          </cell>
          <cell r="B46037" t="str">
            <v>NO</v>
          </cell>
        </row>
        <row r="46038">
          <cell r="A46038" t="str">
            <v>https://xplorablob.blob.core.windows.net/blob-relevo/2026071813323245324308188406.jpg</v>
          </cell>
          <cell r="B46038" t="str">
            <v>NO</v>
          </cell>
        </row>
        <row r="46039">
          <cell r="A46039" t="str">
            <v>https://xplorablob.blob.core.windows.net/blob-relevo/2026071813345275124308188406.jpg</v>
          </cell>
          <cell r="B46039" t="str">
            <v>NO</v>
          </cell>
        </row>
        <row r="46040">
          <cell r="A46040" t="str">
            <v>https://xplorablob.blob.core.windows.net/blob-relevo/2026071813341831724308188406.jpg</v>
          </cell>
          <cell r="B46040" t="str">
            <v>NO</v>
          </cell>
        </row>
        <row r="46041">
          <cell r="A46041" t="str">
            <v>https://xplorablob.blob.core.windows.net/blob-relevo/2026071813343651024308188406.jpg</v>
          </cell>
          <cell r="B46041" t="str">
            <v>NO</v>
          </cell>
        </row>
        <row r="46042">
          <cell r="A46042" t="str">
            <v>https://xplorablob.blob.core.windows.net/blob-relevo/2026071813304739624308188406.jpg</v>
          </cell>
          <cell r="B46042" t="str">
            <v>NO</v>
          </cell>
        </row>
        <row r="46043">
          <cell r="A46043" t="str">
            <v>https://xplorablob.blob.core.windows.net/blob-relevo/2026071813313516724308188406.jpg</v>
          </cell>
          <cell r="B46043" t="str">
            <v>NO</v>
          </cell>
        </row>
        <row r="46044">
          <cell r="A46044" t="str">
            <v>https://xplorablob.blob.core.windows.net/blob-relevo/2026071813303358424308188406.jpg</v>
          </cell>
          <cell r="B46044" t="str">
            <v>NO</v>
          </cell>
        </row>
        <row r="46045">
          <cell r="A46045" t="str">
            <v>https://xplorablob.blob.core.windows.net/blob-relevo/2026071813321133624308188406.jpg</v>
          </cell>
          <cell r="B46045" t="str">
            <v>NO</v>
          </cell>
        </row>
        <row r="46046">
          <cell r="A46046" t="str">
            <v>https://xplorablob.blob.core.windows.net/blob-relevo/2026071813335425424308188406.jpg</v>
          </cell>
          <cell r="B46046" t="str">
            <v>NO</v>
          </cell>
        </row>
        <row r="46047">
          <cell r="A46047" t="str">
            <v>https://xplorablob.blob.core.windows.net/blob-relevo/2026071813301387824308188406.jpg</v>
          </cell>
          <cell r="B46047" t="str">
            <v>NO</v>
          </cell>
        </row>
        <row r="46048">
          <cell r="A46048" t="str">
            <v>https://xplorablob.blob.core.windows.net/blob-relevo/2026071808274727916390989737312637.jpg</v>
          </cell>
          <cell r="B46048" t="str">
            <v>SI</v>
          </cell>
        </row>
        <row r="46049">
          <cell r="A46049" t="str">
            <v>https://xplorablob.blob.core.windows.net/blob-relevo/2026071616034801124308188406.jpg</v>
          </cell>
          <cell r="B46049" t="str">
            <v>NO</v>
          </cell>
        </row>
        <row r="46050">
          <cell r="A46050" t="str">
            <v>https://xplorablob.blob.core.windows.net/blob-relevo/2026071616041036824308188406.jpg</v>
          </cell>
          <cell r="B46050" t="str">
            <v>NO</v>
          </cell>
        </row>
        <row r="46051">
          <cell r="A46051" t="str">
            <v>https://xplorablob.blob.core.windows.net/blob-relevo/2026071616030477924308188406.jpg</v>
          </cell>
          <cell r="B46051" t="str">
            <v>NO</v>
          </cell>
        </row>
        <row r="46052">
          <cell r="A46052" t="str">
            <v>https://xplorablob.blob.core.windows.net/blob-relevo/2026071616043603724308188406.jpg</v>
          </cell>
          <cell r="B46052" t="str">
            <v>NO</v>
          </cell>
        </row>
        <row r="46053">
          <cell r="A46053" t="str">
            <v>https://xplorablob.blob.core.windows.net/blob-relevo/2026071616032647024308188406.jpg</v>
          </cell>
          <cell r="B46053" t="str">
            <v>NO</v>
          </cell>
        </row>
        <row r="46054">
          <cell r="A46054" t="str">
            <v>https://xplorablob.blob.core.windows.net/blob-relevo/202607171055451557267986035712637.jpg</v>
          </cell>
          <cell r="B46054" t="str">
            <v>REVISAR</v>
          </cell>
        </row>
        <row r="46055">
          <cell r="A46055" t="str">
            <v>https://xplorablob.blob.core.windows.net/blob-relevo/202607171058146277267986035712637.jpg</v>
          </cell>
          <cell r="B46055" t="str">
            <v>SI</v>
          </cell>
        </row>
        <row r="46056">
          <cell r="A46056" t="str">
            <v>https://xplorablob.blob.core.windows.net/blob-relevo/2026071808580105524344989751712637.jpg</v>
          </cell>
          <cell r="B46056" t="str">
            <v>SI</v>
          </cell>
        </row>
        <row r="46057">
          <cell r="A46057" t="str">
            <v>https://xplorablob.blob.core.windows.net/blob-relevo/202607081103558158062973804912637.jpg</v>
          </cell>
          <cell r="B46057" t="str">
            <v>SI</v>
          </cell>
        </row>
        <row r="46058">
          <cell r="A46058" t="str">
            <v>https://xplorablob.blob.core.windows.net/blob-relevo/202607220805045317263993240012637.jpg</v>
          </cell>
          <cell r="B46058" t="str">
            <v>SI</v>
          </cell>
        </row>
        <row r="46059">
          <cell r="A46059" t="str">
            <v>https://xplorablob.blob.core.windows.net/blob-relevo/2026072411032877024308188406.jpg</v>
          </cell>
          <cell r="B46059" t="str">
            <v>NO</v>
          </cell>
        </row>
        <row r="46060">
          <cell r="A46060" t="str">
            <v>https://xplorablob.blob.core.windows.net/blob-relevo/2026072411034407524308188406.jpg</v>
          </cell>
          <cell r="B46060" t="str">
            <v>NO</v>
          </cell>
        </row>
        <row r="46061">
          <cell r="A46061" t="str">
            <v>https://xplorablob.blob.core.windows.net/blob-relevo/2026072411055771424308188406.jpg</v>
          </cell>
          <cell r="B46061" t="str">
            <v>NO</v>
          </cell>
        </row>
        <row r="46062">
          <cell r="A46062" t="str">
            <v>https://xplorablob.blob.core.windows.net/blob-relevo/2026072411030998524308188406.jpg</v>
          </cell>
          <cell r="B46062" t="str">
            <v>NO</v>
          </cell>
        </row>
        <row r="46063">
          <cell r="A46063" t="str">
            <v>https://xplorablob.blob.core.windows.net/blob-relevo/2026072411041993524308188406.jpg</v>
          </cell>
          <cell r="B46063" t="str">
            <v>NO</v>
          </cell>
        </row>
        <row r="46064">
          <cell r="A46064" t="str">
            <v>https://xplorablob.blob.core.windows.net/blob-relevo/2026072411053733424308188406.jpg</v>
          </cell>
          <cell r="B46064" t="str">
            <v>NO</v>
          </cell>
        </row>
        <row r="46065">
          <cell r="A46065" t="str">
            <v>https://xplorablob.blob.core.windows.net/blob-relevo/2026072411043812624308188406.jpg</v>
          </cell>
          <cell r="B46065" t="str">
            <v>NO</v>
          </cell>
        </row>
        <row r="46066">
          <cell r="A46066" t="str">
            <v>https://xplorablob.blob.core.windows.net/blob-relevo/2026072411052111024308188406.jpg</v>
          </cell>
          <cell r="B46066" t="str">
            <v>NO</v>
          </cell>
        </row>
        <row r="46067">
          <cell r="A46067" t="str">
            <v>https://xplorablob.blob.core.windows.net/blob-relevo/2026072411045756524308188406.jpg</v>
          </cell>
          <cell r="B46067" t="str">
            <v>NO</v>
          </cell>
        </row>
        <row r="46068">
          <cell r="A46068" t="str">
            <v>https://xplorablob.blob.core.windows.net/blob-relevo/2026072411040087124308188406.jpg</v>
          </cell>
          <cell r="B46068" t="str">
            <v>NO</v>
          </cell>
        </row>
        <row r="46069">
          <cell r="A46069" t="str">
            <v>https://xplorablob.blob.core.windows.net/blob-relevo/2026072515445586124459995820614408.jpg</v>
          </cell>
          <cell r="B46069" t="str">
            <v>SI</v>
          </cell>
        </row>
        <row r="46070">
          <cell r="A46070" t="str">
            <v>https://xplorablob.blob.core.windows.net/blob-relevo/2026081317210982826423188406.jpg</v>
          </cell>
          <cell r="B46070" t="str">
            <v>NO</v>
          </cell>
        </row>
        <row r="46071">
          <cell r="A46071" t="str">
            <v>https://xplorablob.blob.core.windows.net/blob-relevo/20260804104212059259041015799914408.jpg</v>
          </cell>
          <cell r="B46071" t="str">
            <v>SI</v>
          </cell>
        </row>
        <row r="46072">
          <cell r="A46072" t="str">
            <v>https://xplorablob.blob.core.windows.net/blob-relevo/20260804104226924259041015799914408.jpg</v>
          </cell>
          <cell r="B46072" t="str">
            <v>SI</v>
          </cell>
        </row>
        <row r="46073">
          <cell r="A46073" t="str">
            <v>https://xplorablob.blob.core.windows.net/blob-relevo/2026081210511040126423188406.jpg</v>
          </cell>
          <cell r="B46073" t="str">
            <v>NO</v>
          </cell>
        </row>
        <row r="46074">
          <cell r="A46074" t="str">
            <v>https://xplorablob.blob.core.windows.net/blob-relevo/20260804104239309259041015799914408.jpg</v>
          </cell>
          <cell r="B46074" t="str">
            <v>SI</v>
          </cell>
        </row>
        <row r="46075">
          <cell r="A46075" t="str">
            <v>https://xplorablob.blob.core.windows.net/blob-relevo/20260829120242258234311049935014408.jpg</v>
          </cell>
          <cell r="B46075" t="str">
            <v>SI</v>
          </cell>
        </row>
        <row r="46076">
          <cell r="A46076" t="str">
            <v>https://xplorablob.blob.core.windows.net/blob-relevo/20260829120153933234311049935014408.jpg</v>
          </cell>
          <cell r="B46076" t="str">
            <v>SI</v>
          </cell>
        </row>
        <row r="46077">
          <cell r="A46077" t="str">
            <v>https://xplorablob.blob.core.windows.net/blob-relevo/20260829120134466234311049935014408.jpg</v>
          </cell>
          <cell r="B46077" t="str">
            <v>SI</v>
          </cell>
        </row>
        <row r="46078">
          <cell r="A46078" t="str">
            <v>https://xplorablob.blob.core.windows.net/blob-relevo/2026072215561918923431993297814408.jpg</v>
          </cell>
          <cell r="B46078" t="str">
            <v>SI</v>
          </cell>
        </row>
        <row r="46079">
          <cell r="A46079" t="str">
            <v>https://xplorablob.blob.core.windows.net/blob-relevo/2026072713303272524308188406.jpg</v>
          </cell>
          <cell r="B46079" t="str">
            <v>NO</v>
          </cell>
        </row>
        <row r="46080">
          <cell r="A46080" t="str">
            <v>https://xplorablob.blob.core.windows.net/blob-relevo/2026080214170090924308188406.jpg</v>
          </cell>
          <cell r="B46080" t="str">
            <v>NO</v>
          </cell>
        </row>
        <row r="46081">
          <cell r="A46081" t="str">
            <v>https://xplorablob.blob.core.windows.net/blob-relevo/20260803102417208234311012518114408.jpg</v>
          </cell>
          <cell r="B46081" t="str">
            <v>NO</v>
          </cell>
        </row>
        <row r="46082">
          <cell r="A46082" t="str">
            <v>https://xplorablob.blob.core.windows.net/blob-relevo/20260803102610879234311012518114408.jpg</v>
          </cell>
          <cell r="B46082" t="str">
            <v>NO</v>
          </cell>
        </row>
        <row r="46083">
          <cell r="A46083" t="str">
            <v>https://xplorablob.blob.core.windows.net/blob-relevo/2026081012471667024308188406.jpg</v>
          </cell>
          <cell r="B46083" t="str">
            <v>SI</v>
          </cell>
        </row>
        <row r="46084">
          <cell r="A46084" t="str">
            <v>https://xplorablob.blob.core.windows.net/blob-relevo/20260803102507919234311012518114408.jpg</v>
          </cell>
          <cell r="B46084" t="str">
            <v>NO</v>
          </cell>
        </row>
        <row r="46085">
          <cell r="A46085" t="str">
            <v>https://xplorablob.blob.core.windows.net/blob-relevo/2026082712040460924308188406.jpg</v>
          </cell>
          <cell r="B46085" t="str">
            <v>NO</v>
          </cell>
        </row>
        <row r="46086">
          <cell r="A46086" t="str">
            <v>https://xplorablob.blob.core.windows.net/blob-relevo/20260829143202245234311049934614408.jpg</v>
          </cell>
          <cell r="B46086" t="str">
            <v>SI</v>
          </cell>
        </row>
        <row r="46087">
          <cell r="A46087" t="str">
            <v>https://xplorablob.blob.core.windows.net/blob-relevo/20260829143035391234311049934614408.jpg</v>
          </cell>
          <cell r="B46087" t="str">
            <v>SI</v>
          </cell>
        </row>
        <row r="46088">
          <cell r="A46088" t="str">
            <v>https://xplorablob.blob.core.windows.net/blob-relevo/20260829143014510234311049934614408.jpg</v>
          </cell>
          <cell r="B46088" t="str">
            <v>SI</v>
          </cell>
        </row>
        <row r="46089">
          <cell r="A46089" t="str">
            <v>https://xplorablob.blob.core.windows.net/blob-relevo/20260829143320667234311049934614408.jpg</v>
          </cell>
          <cell r="B46089" t="str">
            <v>SI</v>
          </cell>
        </row>
        <row r="46090">
          <cell r="A46090" t="str">
            <v>https://xplorablob.blob.core.windows.net/blob-relevo/2026081010392871924308188406.jpg</v>
          </cell>
          <cell r="B46090" t="str">
            <v>NO</v>
          </cell>
        </row>
        <row r="46091">
          <cell r="A46091" t="str">
            <v>https://xplorablob.blob.core.windows.net/blob-relevo/2026081010395797624308188406.jpg</v>
          </cell>
          <cell r="B46091" t="str">
            <v>NO</v>
          </cell>
        </row>
        <row r="46092">
          <cell r="A46092" t="str">
            <v>https://xplorablob.blob.core.windows.net/blob-relevo/2026081010402362024308188406.jpg</v>
          </cell>
          <cell r="B46092" t="str">
            <v>NO</v>
          </cell>
        </row>
        <row r="46093">
          <cell r="A46093" t="str">
            <v>https://xplorablob.blob.core.windows.net/blob-relevo/2026081017171110824308188406.jpg</v>
          </cell>
          <cell r="B46093" t="str">
            <v>NO</v>
          </cell>
        </row>
        <row r="46094">
          <cell r="A46094" t="str">
            <v>https://xplorablob.blob.core.windows.net/blob-relevo/2026081017204018524308188406.jpg</v>
          </cell>
          <cell r="B46094" t="str">
            <v>NO</v>
          </cell>
        </row>
        <row r="46095">
          <cell r="A46095" t="str">
            <v>https://xplorablob.blob.core.windows.net/blob-relevo/2026081017200509924308188406.jpg</v>
          </cell>
          <cell r="B46095" t="str">
            <v>NO</v>
          </cell>
        </row>
        <row r="46096">
          <cell r="A46096" t="str">
            <v>https://xplorablob.blob.core.windows.net/blob-relevo/2026081017165138924308188406.jpg</v>
          </cell>
          <cell r="B46096" t="str">
            <v>NO</v>
          </cell>
        </row>
        <row r="46097">
          <cell r="A46097" t="str">
            <v>https://xplorablob.blob.core.windows.net/blob-relevo/2026081715202214626424188406.jpg</v>
          </cell>
          <cell r="B46097" t="str">
            <v>NO</v>
          </cell>
        </row>
        <row r="46098">
          <cell r="A46098" t="str">
            <v>https://xplorablob.blob.core.windows.net/blob-relevo/2026081017191999224308188406.jpg</v>
          </cell>
          <cell r="B46098" t="str">
            <v>NO</v>
          </cell>
        </row>
        <row r="46099">
          <cell r="A46099" t="str">
            <v>https://xplorablob.blob.core.windows.net/blob-relevo/20260804100939229216001015776414408.jpg</v>
          </cell>
          <cell r="B46099" t="str">
            <v>SI</v>
          </cell>
        </row>
        <row r="46100">
          <cell r="A46100" t="str">
            <v>https://xplorablob.blob.core.windows.net/blob-relevo/20260804101002001216001015776414408.jpg</v>
          </cell>
          <cell r="B46100" t="str">
            <v>SI</v>
          </cell>
        </row>
        <row r="46101">
          <cell r="A46101" t="str">
            <v>https://xplorablob.blob.core.windows.net/blob-relevo/20260804101150167216001015776414408.jpg</v>
          </cell>
          <cell r="B46101" t="str">
            <v>SI</v>
          </cell>
        </row>
        <row r="46102">
          <cell r="A46102" t="str">
            <v>https://xplorablob.blob.core.windows.net/blob-relevo/20260804100140723216001015776414408.jpg</v>
          </cell>
          <cell r="B46102" t="str">
            <v>SI</v>
          </cell>
        </row>
        <row r="46103">
          <cell r="A46103" t="str">
            <v>https://xplorablob.blob.core.windows.net/blob-relevo/20260804101859631216001015776414408.jpg</v>
          </cell>
          <cell r="B46103" t="str">
            <v>SI</v>
          </cell>
        </row>
        <row r="46104">
          <cell r="A46104" t="str">
            <v>https://xplorablob.blob.core.windows.net/blob-relevo/2026073110574213524308188406.jpg</v>
          </cell>
          <cell r="B46104" t="str">
            <v>NO</v>
          </cell>
        </row>
        <row r="46105">
          <cell r="A46105" t="str">
            <v>https://xplorablob.blob.core.windows.net/blob-relevo/2026073110575511924308188406.jpg</v>
          </cell>
          <cell r="B46105" t="str">
            <v>NO</v>
          </cell>
        </row>
        <row r="46106">
          <cell r="A46106" t="str">
            <v>https://xplorablob.blob.core.windows.net/blob-relevo/2026073110582089324308188406.jpg</v>
          </cell>
          <cell r="B46106" t="str">
            <v>NO</v>
          </cell>
        </row>
        <row r="46107">
          <cell r="A46107" t="str">
            <v>https://xplorablob.blob.core.windows.net/blob-relevo/2026073110580810224308188406.jpg</v>
          </cell>
          <cell r="B46107" t="str">
            <v>NO</v>
          </cell>
        </row>
        <row r="46108">
          <cell r="A46108" t="str">
            <v>https://xplorablob.blob.core.windows.net/blob-relevo/20260817095737276263231033193714408.jpg</v>
          </cell>
          <cell r="B46108" t="str">
            <v>SI</v>
          </cell>
        </row>
        <row r="46109">
          <cell r="A46109" t="str">
            <v>https://xplorablob.blob.core.windows.net/blob-relevo/2026080216105603424308188406.jpg</v>
          </cell>
          <cell r="B46109" t="str">
            <v>NO</v>
          </cell>
        </row>
        <row r="46110">
          <cell r="A46110" t="str">
            <v>https://xplorablob.blob.core.windows.net/blob-relevo/2026072513054827125905995824414408.jpg</v>
          </cell>
          <cell r="B46110" t="str">
            <v>SI</v>
          </cell>
        </row>
        <row r="46111">
          <cell r="A46111" t="str">
            <v>https://xplorablob.blob.core.windows.net/blob-relevo/2026072513064517725905995824414408.jpg</v>
          </cell>
          <cell r="B46111" t="str">
            <v>SI</v>
          </cell>
        </row>
        <row r="46112">
          <cell r="A46112" t="str">
            <v>https://xplorablob.blob.core.windows.net/blob-relevo/2026072513083231925905995824414408.jpg</v>
          </cell>
          <cell r="B46112" t="str">
            <v>SI</v>
          </cell>
        </row>
        <row r="46113">
          <cell r="A46113" t="str">
            <v>https://xplorablob.blob.core.windows.net/blob-relevo/2026072513035145925905995824414408.jpg</v>
          </cell>
          <cell r="B46113" t="str">
            <v>SI</v>
          </cell>
        </row>
        <row r="46114">
          <cell r="A46114" t="str">
            <v>https://xplorablob.blob.core.windows.net/blob-relevo/2026070710053386012722972531612637.jpg</v>
          </cell>
          <cell r="B46114" t="str">
            <v>NO</v>
          </cell>
        </row>
        <row r="46115">
          <cell r="A46115" t="str">
            <v>https://xplorablob.blob.core.windows.net/blob-relevo/2026072712092655624308188406.jpg</v>
          </cell>
          <cell r="B46115" t="str">
            <v>NO</v>
          </cell>
        </row>
        <row r="46116">
          <cell r="A46116" t="str">
            <v>https://xplorablob.blob.core.windows.net/blob-relevo/2026071115100457223964979972012111.jpg</v>
          </cell>
          <cell r="B46116" t="str">
            <v>SI</v>
          </cell>
        </row>
        <row r="46117">
          <cell r="A46117" t="str">
            <v>https://xplorablob.blob.core.windows.net/blob-relevo/2026080923534119424308188406.jpg</v>
          </cell>
          <cell r="B46117" t="str">
            <v>NO</v>
          </cell>
        </row>
        <row r="46118">
          <cell r="A46118" t="str">
            <v>https://xplorablob.blob.core.windows.net/blob-relevo/2026080923531320924308188406.jpg</v>
          </cell>
          <cell r="B46118" t="str">
            <v>NO</v>
          </cell>
        </row>
        <row r="46119">
          <cell r="A46119" t="str">
            <v>https://xplorablob.blob.core.windows.net/blob-relevo/2026080923523294724308188406.jpg</v>
          </cell>
          <cell r="B46119" t="str">
            <v>NO</v>
          </cell>
        </row>
        <row r="46120">
          <cell r="A46120" t="str">
            <v>https://xplorablob.blob.core.windows.net/blob-relevo/2026080923525288724308188406.jpg</v>
          </cell>
          <cell r="B46120" t="str">
            <v>NO</v>
          </cell>
        </row>
        <row r="46121">
          <cell r="A46121" t="str">
            <v>https://xplorablob.blob.core.windows.net/blob-relevo/2026072721382382624308188406.jpg</v>
          </cell>
          <cell r="B46121" t="str">
            <v>NO</v>
          </cell>
        </row>
        <row r="46122">
          <cell r="A46122" t="str">
            <v>https://xplorablob.blob.core.windows.net/blob-relevo/2026072721385866024308188406.jpg</v>
          </cell>
          <cell r="B46122" t="str">
            <v>NO</v>
          </cell>
        </row>
        <row r="46123">
          <cell r="A46123" t="str">
            <v>https://xplorablob.blob.core.windows.net/blob-relevo/2026081513192947424308188406.jpg</v>
          </cell>
          <cell r="B46123" t="str">
            <v>NO</v>
          </cell>
        </row>
        <row r="46124">
          <cell r="A46124" t="str">
            <v>https://xplorablob.blob.core.windows.net/blob-relevo/2026071111065451824851980202912637.jpg</v>
          </cell>
          <cell r="B46124" t="str">
            <v>SI</v>
          </cell>
        </row>
        <row r="46125">
          <cell r="A46125" t="str">
            <v>https://xplorablob.blob.core.windows.net/blob-relevo/2026081519574931826424188406.jpg</v>
          </cell>
          <cell r="B46125" t="str">
            <v>NO</v>
          </cell>
        </row>
        <row r="46126">
          <cell r="A46126" t="str">
            <v>https://xplorablob.blob.core.windows.net/blob-relevo/2026071111190598424850980201812637.jpg</v>
          </cell>
          <cell r="B46126" t="str">
            <v>SI</v>
          </cell>
        </row>
        <row r="46127">
          <cell r="A46127" t="str">
            <v>https://xplorablob.blob.core.windows.net/blob-relevo/2026071111163999924850980201812637.jpg</v>
          </cell>
          <cell r="B46127" t="str">
            <v>SI</v>
          </cell>
        </row>
        <row r="46128">
          <cell r="A46128" t="str">
            <v>https://xplorablob.blob.core.windows.net/blob-relevo/2026071513105121324308188406.jpg</v>
          </cell>
          <cell r="B46128" t="str">
            <v>NO</v>
          </cell>
        </row>
        <row r="46129">
          <cell r="A46129" t="str">
            <v>https://xplorablob.blob.core.windows.net/blob-relevo/2026072212090058623138993275712637.jpg</v>
          </cell>
          <cell r="B46129" t="str">
            <v>NO</v>
          </cell>
        </row>
        <row r="46130">
          <cell r="A46130" t="str">
            <v>https://xplorablob.blob.core.windows.net/blob-relevo/2026072011164816414965990467612637.jpg</v>
          </cell>
          <cell r="B46130" t="str">
            <v>SI</v>
          </cell>
        </row>
        <row r="46131">
          <cell r="A46131" t="str">
            <v>https://xplorablob.blob.core.windows.net/blob-relevo/2026071310312861124308188406.jpg</v>
          </cell>
          <cell r="B46131" t="str">
            <v>NO</v>
          </cell>
        </row>
        <row r="46132">
          <cell r="A46132" t="str">
            <v>https://xplorablob.blob.core.windows.net/blob-relevo/2026071310315720824308188406.jpg</v>
          </cell>
          <cell r="B46132" t="str">
            <v>NO</v>
          </cell>
        </row>
        <row r="46133">
          <cell r="A46133" t="str">
            <v>https://xplorablob.blob.core.windows.net/blob-relevo/2026071310324003224308188406.jpg</v>
          </cell>
          <cell r="B46133" t="str">
            <v>NO</v>
          </cell>
        </row>
        <row r="46134">
          <cell r="A46134" t="str">
            <v>https://xplorablob.blob.core.windows.net/blob-relevo/2026071310310836824308188406.jpg</v>
          </cell>
          <cell r="B46134" t="str">
            <v>NO</v>
          </cell>
        </row>
        <row r="46135">
          <cell r="A46135" t="str">
            <v>https://xplorablob.blob.core.windows.net/blob-relevo/2026071310322215724308188406.jpg</v>
          </cell>
          <cell r="B46135" t="str">
            <v>NO</v>
          </cell>
        </row>
        <row r="46136">
          <cell r="A46136" t="str">
            <v>https://xplorablob.blob.core.windows.net/blob-relevo/2026071313171334812744980626012637.jpg</v>
          </cell>
          <cell r="B46136" t="str">
            <v>SI</v>
          </cell>
        </row>
        <row r="46137">
          <cell r="A46137" t="str">
            <v>https://xplorablob.blob.core.windows.net/blob-relevo/2026072011153927714965990467612637.jpg</v>
          </cell>
          <cell r="B46137" t="str">
            <v>SI</v>
          </cell>
        </row>
        <row r="46138">
          <cell r="A46138" t="str">
            <v>https://xplorablob.blob.core.windows.net/blob-relevo/2026071313163659712744980626012637.jpg</v>
          </cell>
          <cell r="B46138" t="str">
            <v>SI</v>
          </cell>
        </row>
        <row r="46139">
          <cell r="A46139" t="str">
            <v>https://xplorablob.blob.core.windows.net/blob-relevo/2026071313175914712744980626012637.jpg</v>
          </cell>
          <cell r="B46139" t="str">
            <v>SI</v>
          </cell>
        </row>
        <row r="46140">
          <cell r="A46140" t="str">
            <v>https://xplorablob.blob.core.windows.net/blob-relevo/2026071313153955112744980626012637.jpg</v>
          </cell>
          <cell r="B46140" t="str">
            <v>SI</v>
          </cell>
        </row>
        <row r="46141">
          <cell r="A46141" t="str">
            <v>https://xplorablob.blob.core.windows.net/blob-relevo/2026071513282150124308188406.jpg</v>
          </cell>
          <cell r="B46141" t="str">
            <v>NO</v>
          </cell>
        </row>
        <row r="46142">
          <cell r="A46142" t="str">
            <v>https://xplorablob.blob.core.windows.net/blob-relevo/2026071513302736824308188406.jpg</v>
          </cell>
          <cell r="B46142" t="str">
            <v>NO</v>
          </cell>
        </row>
        <row r="46143">
          <cell r="A46143" t="str">
            <v>https://xplorablob.blob.core.windows.net/blob-relevo/2026071513305856724308188406.jpg</v>
          </cell>
          <cell r="B46143" t="str">
            <v>NO</v>
          </cell>
        </row>
        <row r="46144">
          <cell r="A46144" t="str">
            <v>https://xplorablob.blob.core.windows.net/blob-relevo/2026071513295708724308188406.jpg</v>
          </cell>
          <cell r="B46144" t="str">
            <v>NO</v>
          </cell>
        </row>
        <row r="46145">
          <cell r="A46145" t="str">
            <v>https://xplorablob.blob.core.windows.net/blob-relevo/2026071513260523624308188406.jpg</v>
          </cell>
          <cell r="B46145" t="str">
            <v>NO</v>
          </cell>
        </row>
        <row r="46146">
          <cell r="A46146" t="str">
            <v>https://xplorablob.blob.core.windows.net/blob-relevo/2026071513263442624308188406.jpg</v>
          </cell>
          <cell r="B46146" t="str">
            <v>NO</v>
          </cell>
        </row>
        <row r="46147">
          <cell r="A46147" t="str">
            <v>https://xplorablob.blob.core.windows.net/blob-relevo/2026072115510785824982992551112637.jpg</v>
          </cell>
          <cell r="B46147" t="str">
            <v>SI</v>
          </cell>
        </row>
        <row r="46148">
          <cell r="A46148" t="str">
            <v>https://xplorablob.blob.core.windows.net/blob-relevo/2026072115515458024982992551112637.jpg</v>
          </cell>
          <cell r="B46148" t="str">
            <v>SI</v>
          </cell>
        </row>
        <row r="46149">
          <cell r="A46149" t="str">
            <v>https://xplorablob.blob.core.windows.net/blob-relevo/2026071513270608524308188406.jpg</v>
          </cell>
          <cell r="B46149" t="str">
            <v>NO</v>
          </cell>
        </row>
        <row r="46150">
          <cell r="A46150" t="str">
            <v>https://xplorablob.blob.core.windows.net/blob-relevo/2026071513293010724308188406.jpg</v>
          </cell>
          <cell r="B46150" t="str">
            <v>NO</v>
          </cell>
        </row>
        <row r="46151">
          <cell r="A46151" t="str">
            <v>https://xplorablob.blob.core.windows.net/blob-relevo/2026071513285918324308188406.jpg</v>
          </cell>
          <cell r="B46151" t="str">
            <v>NO</v>
          </cell>
        </row>
        <row r="46152">
          <cell r="A46152" t="str">
            <v>https://xplorablob.blob.core.windows.net/blob-relevo/2026071513275122824308188406.jpg</v>
          </cell>
          <cell r="B46152" t="str">
            <v>NO</v>
          </cell>
        </row>
        <row r="46153">
          <cell r="A46153" t="str">
            <v>https://xplorablob.blob.core.windows.net/blob-relevo/20260817120906835263231033193314408.jpg</v>
          </cell>
          <cell r="B46153" t="str">
            <v>SI</v>
          </cell>
        </row>
        <row r="46154">
          <cell r="A46154" t="str">
            <v>https://xplorablob.blob.core.windows.net/blob-relevo/2026072410215811423547995172714408.jpg</v>
          </cell>
          <cell r="B46154" t="str">
            <v>SI</v>
          </cell>
        </row>
        <row r="46155">
          <cell r="A46155" t="str">
            <v>https://xplorablob.blob.core.windows.net/blob-relevo/2026072410212661823547995172714408.jpg</v>
          </cell>
          <cell r="B46155" t="str">
            <v>SI</v>
          </cell>
        </row>
        <row r="46156">
          <cell r="A46156" t="str">
            <v>https://xplorablob.blob.core.windows.net/blob-relevo/2026072410210426223547995172714408.jpg</v>
          </cell>
          <cell r="B46156" t="str">
            <v>SI</v>
          </cell>
        </row>
        <row r="46157">
          <cell r="A46157" t="str">
            <v>https://xplorablob.blob.core.windows.net/blob-relevo/2026072410195571223547995172714408.jpg</v>
          </cell>
          <cell r="B46157" t="str">
            <v>SI</v>
          </cell>
        </row>
        <row r="46158">
          <cell r="A46158" t="str">
            <v>https://xplorablob.blob.core.windows.net/blob-relevo/202607081119588316252973791212637.jpg</v>
          </cell>
          <cell r="B46158" t="str">
            <v>SI</v>
          </cell>
        </row>
        <row r="46159">
          <cell r="A46159" t="str">
            <v>https://xplorablob.blob.core.windows.net/blob-relevo/2026080215335735224308188406.jpg</v>
          </cell>
          <cell r="B46159" t="str">
            <v>NO</v>
          </cell>
        </row>
        <row r="46160">
          <cell r="A46160" t="str">
            <v>https://xplorablob.blob.core.windows.net/blob-relevo/202607100832591537330976040112637.jpg</v>
          </cell>
          <cell r="B46160" t="str">
            <v>SI</v>
          </cell>
        </row>
        <row r="46161">
          <cell r="A46161" t="str">
            <v>https://xplorablob.blob.core.windows.net/blob-relevo/2026073112083817025379996106712637.jpg</v>
          </cell>
          <cell r="B46161" t="str">
            <v>SI</v>
          </cell>
        </row>
        <row r="46162">
          <cell r="A46162" t="str">
            <v>https://xplorablob.blob.core.windows.net/blob-relevo/2026073112092459825379996106712637.jpg</v>
          </cell>
          <cell r="B46162" t="str">
            <v>SI</v>
          </cell>
        </row>
        <row r="46163">
          <cell r="A46163" t="str">
            <v>https://xplorablob.blob.core.windows.net/blob-relevo/20260827123014270234311045637114408.jpg</v>
          </cell>
          <cell r="B46163" t="str">
            <v>SI</v>
          </cell>
        </row>
        <row r="46164">
          <cell r="A46164" t="str">
            <v>https://xplorablob.blob.core.windows.net/blob-relevo/20261002125548784216001108816514408.jpg</v>
          </cell>
          <cell r="B46164" t="str">
            <v>SI</v>
          </cell>
        </row>
        <row r="46165">
          <cell r="A46165" t="str">
            <v>https://xplorablob.blob.core.windows.net/blob-relevo/20261002125610151216001108816514408.jpg</v>
          </cell>
          <cell r="B46165" t="str">
            <v>SI</v>
          </cell>
        </row>
        <row r="46166">
          <cell r="A46166" t="str">
            <v>https://xplorablob.blob.core.windows.net/blob-relevo/2026081211355249826423188406.jpg</v>
          </cell>
          <cell r="B46166" t="str">
            <v>NO</v>
          </cell>
        </row>
        <row r="46167">
          <cell r="A46167" t="str">
            <v>https://xplorablob.blob.core.windows.net/blob-relevo/2026081211353441526423188406.jpg</v>
          </cell>
          <cell r="B46167" t="str">
            <v>NO</v>
          </cell>
        </row>
        <row r="46168">
          <cell r="A46168" t="str">
            <v>https://xplorablob.blob.core.windows.net/blob-relevo/2026080110412713224308188406.jpg</v>
          </cell>
          <cell r="B46168" t="str">
            <v>NO</v>
          </cell>
        </row>
        <row r="46169">
          <cell r="A46169" t="str">
            <v>https://xplorablob.blob.core.windows.net/blob-relevo/2026080110405578024308188406.jpg</v>
          </cell>
          <cell r="B46169" t="str">
            <v>NO</v>
          </cell>
        </row>
        <row r="46170">
          <cell r="A46170" t="str">
            <v>https://xplorablob.blob.core.windows.net/blob-relevo/2026080110410952924308188406.jpg</v>
          </cell>
          <cell r="B46170" t="str">
            <v>NO</v>
          </cell>
        </row>
        <row r="46171">
          <cell r="A46171" t="str">
            <v>https://xplorablob.blob.core.windows.net/blob-relevo/2026071314360479924213188406.jpg</v>
          </cell>
          <cell r="B46171" t="str">
            <v>NO</v>
          </cell>
        </row>
        <row r="46172">
          <cell r="A46172" t="str">
            <v>https://xplorablob.blob.core.windows.net/blob-relevo/2026071314273544324213188406.jpg</v>
          </cell>
          <cell r="B46172" t="str">
            <v>NO</v>
          </cell>
        </row>
        <row r="46173">
          <cell r="A46173" t="str">
            <v>https://xplorablob.blob.core.windows.net/blob-relevo/2026071314262751024213188406.jpg</v>
          </cell>
          <cell r="B46173" t="str">
            <v>NO</v>
          </cell>
        </row>
        <row r="46174">
          <cell r="A46174" t="str">
            <v>https://xplorablob.blob.core.windows.net/blob-relevo/2026071314282158224213188406.jpg</v>
          </cell>
          <cell r="B46174" t="str">
            <v>NO</v>
          </cell>
        </row>
        <row r="46175">
          <cell r="A46175" t="str">
            <v>https://xplorablob.blob.core.windows.net/blob-relevo/2026071314271245824213188406.jpg</v>
          </cell>
          <cell r="B46175" t="str">
            <v>NO</v>
          </cell>
        </row>
        <row r="46176">
          <cell r="A46176" t="str">
            <v>https://xplorablob.blob.core.windows.net/blob-relevo/2026071314221497924213188406.jpg</v>
          </cell>
          <cell r="B46176" t="str">
            <v>NO</v>
          </cell>
        </row>
        <row r="46177">
          <cell r="A46177" t="str">
            <v>https://xplorablob.blob.core.windows.net/blob-relevo/2026071314240186924213188406.jpg</v>
          </cell>
          <cell r="B46177" t="str">
            <v>NO</v>
          </cell>
        </row>
        <row r="46178">
          <cell r="A46178" t="str">
            <v>https://xplorablob.blob.core.windows.net/blob-relevo/2026071314252911524213188406.jpg</v>
          </cell>
          <cell r="B46178" t="str">
            <v>NO</v>
          </cell>
        </row>
        <row r="46179">
          <cell r="A46179" t="str">
            <v>https://xplorablob.blob.core.windows.net/blob-relevo/2026081014001601324308188406.jpg</v>
          </cell>
          <cell r="B46179" t="str">
            <v>NO</v>
          </cell>
        </row>
        <row r="46180">
          <cell r="A46180" t="str">
            <v>https://xplorablob.blob.core.windows.net/blob-relevo/20260804091412592191281015775514408.jpg</v>
          </cell>
          <cell r="B46180" t="str">
            <v>SI</v>
          </cell>
        </row>
        <row r="46181">
          <cell r="A46181" t="str">
            <v>https://xplorablob.blob.core.windows.net/blob-relevo/2026081014002986424308188406.jpg</v>
          </cell>
          <cell r="B46181" t="str">
            <v>NO</v>
          </cell>
        </row>
        <row r="46182">
          <cell r="A46182" t="str">
            <v>https://xplorablob.blob.core.windows.net/blob-relevo/20260804090712438191281015775514408.jpg</v>
          </cell>
          <cell r="B46182" t="str">
            <v>NO</v>
          </cell>
        </row>
        <row r="46183">
          <cell r="A46183" t="str">
            <v>https://xplorablob.blob.core.windows.net/blob-relevo/20260804092130374191281015775514408.jpg</v>
          </cell>
          <cell r="B46183" t="str">
            <v>NO</v>
          </cell>
        </row>
        <row r="46184">
          <cell r="A46184" t="str">
            <v>https://xplorablob.blob.core.windows.net/blob-relevo/2026072311141407324308188406.jpg</v>
          </cell>
          <cell r="B46184" t="str">
            <v>NO</v>
          </cell>
        </row>
        <row r="46185">
          <cell r="A46185" t="str">
            <v>https://xplorablob.blob.core.windows.net/blob-relevo/2026072311142652324308188406.jpg</v>
          </cell>
          <cell r="B46185" t="str">
            <v>NO</v>
          </cell>
        </row>
        <row r="46186">
          <cell r="A46186" t="str">
            <v>https://xplorablob.blob.core.windows.net/blob-relevo/2026072311130664424308188406.jpg</v>
          </cell>
          <cell r="B46186" t="str">
            <v>NO</v>
          </cell>
        </row>
        <row r="46187">
          <cell r="A46187" t="str">
            <v>https://xplorablob.blob.core.windows.net/blob-relevo/2026072311150734824308188406.jpg</v>
          </cell>
          <cell r="B46187" t="str">
            <v>NO</v>
          </cell>
        </row>
        <row r="46188">
          <cell r="A46188" t="str">
            <v>https://xplorablob.blob.core.windows.net/blob-relevo/2026072311145591524308188406.jpg</v>
          </cell>
          <cell r="B46188" t="str">
            <v>NO</v>
          </cell>
        </row>
        <row r="46189">
          <cell r="A46189" t="str">
            <v>https://xplorablob.blob.core.windows.net/blob-relevo/2026072311144027924308188406.jpg</v>
          </cell>
          <cell r="B46189" t="str">
            <v>NO</v>
          </cell>
        </row>
        <row r="46190">
          <cell r="A46190" t="str">
            <v>https://xplorablob.blob.core.windows.net/blob-relevo/2026072311120650324308188406.jpg</v>
          </cell>
          <cell r="B46190" t="str">
            <v>NO</v>
          </cell>
        </row>
        <row r="46191">
          <cell r="A46191" t="str">
            <v>https://xplorablob.blob.core.windows.net/blob-relevo/2026072311110229624308188406.jpg</v>
          </cell>
          <cell r="B46191" t="str">
            <v>NO</v>
          </cell>
        </row>
        <row r="46192">
          <cell r="A46192" t="str">
            <v>https://xplorablob.blob.core.windows.net/blob-relevo/2026072311113602424308188406.jpg</v>
          </cell>
          <cell r="B46192" t="str">
            <v>NO</v>
          </cell>
        </row>
        <row r="46193">
          <cell r="A46193" t="str">
            <v>https://xplorablob.blob.core.windows.net/blob-relevo/2026072311115291824308188406.jpg</v>
          </cell>
          <cell r="B46193" t="str">
            <v>NO</v>
          </cell>
        </row>
        <row r="46194">
          <cell r="A46194" t="str">
            <v>https://xplorablob.blob.core.windows.net/blob-relevo/2026072311125518224308188406.jpg</v>
          </cell>
          <cell r="B46194" t="str">
            <v>NO</v>
          </cell>
        </row>
        <row r="46195">
          <cell r="A46195" t="str">
            <v>https://xplorablob.blob.core.windows.net/blob-relevo/2026072311140014024308188406.jpg</v>
          </cell>
          <cell r="B46195" t="str">
            <v>NO</v>
          </cell>
        </row>
        <row r="46196">
          <cell r="A46196" t="str">
            <v>https://xplorablob.blob.core.windows.net/blob-relevo/202607081133107787764973803012637.jpg</v>
          </cell>
          <cell r="B46196" t="str">
            <v>SI</v>
          </cell>
        </row>
        <row r="46197">
          <cell r="A46197" t="str">
            <v>https://xplorablob.blob.core.windows.net/blob-relevo/2026071412492472214965982773212637.jpg</v>
          </cell>
          <cell r="B46197" t="str">
            <v>SI</v>
          </cell>
        </row>
        <row r="46198">
          <cell r="A46198" t="str">
            <v>https://xplorablob.blob.core.windows.net/blob-relevo/2026081411281914726424188406.jpg</v>
          </cell>
          <cell r="B46198" t="str">
            <v>NO</v>
          </cell>
        </row>
        <row r="46199">
          <cell r="A46199" t="str">
            <v>https://xplorablob.blob.core.windows.net/blob-relevo/202607081137413797764973803012637.jpg</v>
          </cell>
          <cell r="B46199" t="str">
            <v>SI</v>
          </cell>
        </row>
        <row r="46200">
          <cell r="A46200" t="str">
            <v>https://xplorablob.blob.core.windows.net/blob-relevo/20261002153216047216001108816614408.jpg</v>
          </cell>
          <cell r="B46200" t="str">
            <v>SI</v>
          </cell>
        </row>
        <row r="46201">
          <cell r="A46201" t="str">
            <v>https://xplorablob.blob.core.windows.net/blob-relevo/20261002153426058216001108816614408.jpg</v>
          </cell>
          <cell r="B46201" t="str">
            <v>SI</v>
          </cell>
        </row>
        <row r="46202">
          <cell r="A46202" t="str">
            <v>https://xplorablob.blob.core.windows.net/blob-relevo/2026071313555479815597188406.jpg</v>
          </cell>
          <cell r="B46202" t="str">
            <v>NO</v>
          </cell>
        </row>
        <row r="46203">
          <cell r="A46203" t="str">
            <v>https://xplorablob.blob.core.windows.net/blob-relevo/2026071613100224724308188406.jpg</v>
          </cell>
          <cell r="B46203" t="str">
            <v>NO</v>
          </cell>
        </row>
        <row r="46204">
          <cell r="A46204" t="str">
            <v>https://xplorablob.blob.core.windows.net/blob-relevo/2026071920094133224308188406.jpg</v>
          </cell>
          <cell r="B46204" t="str">
            <v>NO</v>
          </cell>
        </row>
        <row r="46205">
          <cell r="A46205" t="str">
            <v>https://xplorablob.blob.core.windows.net/blob-relevo/2026071313552709215597188406.jpg</v>
          </cell>
          <cell r="B46205" t="str">
            <v>NO</v>
          </cell>
        </row>
        <row r="46206">
          <cell r="A46206" t="str">
            <v>https://xplorablob.blob.core.windows.net/blob-relevo/2026071313575097315597188406.jpg</v>
          </cell>
          <cell r="B46206" t="str">
            <v>NO</v>
          </cell>
        </row>
        <row r="46207">
          <cell r="A46207" t="str">
            <v>https://xplorablob.blob.core.windows.net/blob-relevo/2026071313571127115597188406.jpg</v>
          </cell>
          <cell r="B46207" t="str">
            <v>NO</v>
          </cell>
        </row>
        <row r="46208">
          <cell r="A46208" t="str">
            <v>https://xplorablob.blob.core.windows.net/blob-relevo/2026071313563026115597188406.jpg</v>
          </cell>
          <cell r="B46208" t="str">
            <v>NO</v>
          </cell>
        </row>
        <row r="46209">
          <cell r="A46209" t="str">
            <v>https://xplorablob.blob.core.windows.net/blob-relevo/2026073114372645524308188406.jpg</v>
          </cell>
          <cell r="B46209" t="str">
            <v>NO</v>
          </cell>
        </row>
        <row r="46210">
          <cell r="A46210" t="str">
            <v>https://xplorablob.blob.core.windows.net/blob-relevo/2026071313565040915597188406.jpg</v>
          </cell>
          <cell r="B46210" t="str">
            <v>NO</v>
          </cell>
        </row>
        <row r="46211">
          <cell r="A46211" t="str">
            <v>https://xplorablob.blob.core.windows.net/blob-relevo/20260817115637925257641033190014408.jpg</v>
          </cell>
          <cell r="B46211" t="str">
            <v>REVISAR</v>
          </cell>
        </row>
        <row r="46212">
          <cell r="A46212" t="str">
            <v>https://xplorablob.blob.core.windows.net/blob-relevo/20261001102949590242131100156314408.jpg</v>
          </cell>
          <cell r="B46212" t="str">
            <v>SI</v>
          </cell>
        </row>
        <row r="46213">
          <cell r="A46213" t="str">
            <v>https://xplorablob.blob.core.windows.net/blob-relevo/20261001103228223242131100156314408.jpg</v>
          </cell>
          <cell r="B46213" t="str">
            <v>SI</v>
          </cell>
        </row>
        <row r="46214">
          <cell r="A46214" t="str">
            <v>https://xplorablob.blob.core.windows.net/blob-relevo/20261001103318955242131100156314408.jpg</v>
          </cell>
          <cell r="B46214" t="str">
            <v>SI</v>
          </cell>
        </row>
        <row r="46215">
          <cell r="A46215" t="str">
            <v>https://xplorablob.blob.core.windows.net/blob-relevo/202607251204150854001995807914408.jpg</v>
          </cell>
          <cell r="B46215" t="str">
            <v>SI</v>
          </cell>
        </row>
        <row r="46216">
          <cell r="A46216" t="str">
            <v>https://xplorablob.blob.core.windows.net/blob-relevo/202607251203202424001995807914408.jpg</v>
          </cell>
          <cell r="B46216" t="str">
            <v>SI</v>
          </cell>
        </row>
        <row r="46217">
          <cell r="A46217" t="str">
            <v>https://xplorablob.blob.core.windows.net/blob-relevo/202607251203570354001995807914408.jpg</v>
          </cell>
          <cell r="B46217" t="str">
            <v>SI</v>
          </cell>
        </row>
        <row r="46218">
          <cell r="A46218" t="str">
            <v>https://xplorablob.blob.core.windows.net/blob-relevo/202607251202362484001995807914408.jpg</v>
          </cell>
          <cell r="B46218" t="str">
            <v>SI</v>
          </cell>
        </row>
        <row r="46219">
          <cell r="A46219" t="str">
            <v>https://xplorablob.blob.core.windows.net/blob-relevo/202607251201575894001995807914408.jpg</v>
          </cell>
          <cell r="B46219" t="str">
            <v>SI</v>
          </cell>
        </row>
        <row r="46220">
          <cell r="A46220" t="str">
            <v>https://xplorablob.blob.core.windows.net/blob-relevo/202607251200443344001995807914408.jpg</v>
          </cell>
          <cell r="B46220" t="str">
            <v>SI</v>
          </cell>
        </row>
        <row r="46221">
          <cell r="A46221" t="str">
            <v>https://xplorablob.blob.core.windows.net/blob-relevo/20260730090523348243371000897114408.jpg</v>
          </cell>
          <cell r="B46221" t="str">
            <v>SI</v>
          </cell>
        </row>
        <row r="46222">
          <cell r="A46222" t="str">
            <v>https://xplorablob.blob.core.windows.net/blob-relevo/20260730090550422243371000897114408.jpg</v>
          </cell>
          <cell r="B46222" t="str">
            <v>SI</v>
          </cell>
        </row>
        <row r="46223">
          <cell r="A46223" t="str">
            <v>https://xplorablob.blob.core.windows.net/blob-relevo/2026081511130553626424188406.jpg</v>
          </cell>
          <cell r="B46223" t="str">
            <v>NO</v>
          </cell>
        </row>
        <row r="46224">
          <cell r="A46224" t="str">
            <v>https://xplorablob.blob.core.windows.net/blob-relevo/20260730090409619243371000897114408.jpg</v>
          </cell>
          <cell r="B46224" t="str">
            <v>SI</v>
          </cell>
        </row>
        <row r="46225">
          <cell r="A46225" t="str">
            <v>https://xplorablob.blob.core.windows.net/blob-relevo/20260730090324511243371000897114408.jpg</v>
          </cell>
          <cell r="B46225" t="str">
            <v>SI</v>
          </cell>
        </row>
        <row r="46226">
          <cell r="A46226" t="str">
            <v>https://xplorablob.blob.core.windows.net/blob-relevo/2026072716201596024308188406.jpg</v>
          </cell>
          <cell r="B46226" t="str">
            <v>NO</v>
          </cell>
        </row>
        <row r="46227">
          <cell r="A46227" t="str">
            <v>https://xplorablob.blob.core.windows.net/blob-relevo/2026072716195054124308188406.jpg</v>
          </cell>
          <cell r="B46227" t="str">
            <v>NO</v>
          </cell>
        </row>
        <row r="46228">
          <cell r="A46228" t="str">
            <v>https://xplorablob.blob.core.windows.net/blob-relevo/20261001155658854245191100160814408.jpg</v>
          </cell>
          <cell r="B46228" t="str">
            <v>SI</v>
          </cell>
        </row>
        <row r="46229">
          <cell r="A46229" t="str">
            <v>https://xplorablob.blob.core.windows.net/blob-relevo/20261001155807356245191100160814408.jpg</v>
          </cell>
          <cell r="B46229" t="str">
            <v>SI</v>
          </cell>
        </row>
        <row r="46230">
          <cell r="A46230" t="str">
            <v>https://xplorablob.blob.core.windows.net/blob-relevo/20261001155359823245191100160814408.jpg</v>
          </cell>
          <cell r="B46230" t="str">
            <v>SI</v>
          </cell>
        </row>
        <row r="46231">
          <cell r="A46231" t="str">
            <v>https://xplorablob.blob.core.windows.net/blob-relevo/20261001155500004245191100160814408.jpg</v>
          </cell>
          <cell r="B46231" t="str">
            <v>SI</v>
          </cell>
        </row>
        <row r="46232">
          <cell r="A46232" t="str">
            <v>https://xplorablob.blob.core.windows.net/blob-relevo/20261001155905273245191100160814408.jpg</v>
          </cell>
          <cell r="B46232" t="str">
            <v>SI</v>
          </cell>
        </row>
        <row r="46233">
          <cell r="A46233" t="str">
            <v>https://xplorablob.blob.core.windows.net/blob-relevo/20261001155938077245191100160814408.jpg</v>
          </cell>
          <cell r="B46233" t="str">
            <v>NO</v>
          </cell>
        </row>
        <row r="46234">
          <cell r="A46234" t="str">
            <v>https://xplorablob.blob.core.windows.net/blob-relevo/2026072714412754624308188406.jpg</v>
          </cell>
          <cell r="B46234" t="str">
            <v>NO</v>
          </cell>
        </row>
        <row r="46235">
          <cell r="A46235" t="str">
            <v>https://xplorablob.blob.core.windows.net/blob-relevo/20261001093820049236511100155914408.jpg</v>
          </cell>
          <cell r="B46235" t="str">
            <v>SI</v>
          </cell>
        </row>
        <row r="46236">
          <cell r="A46236" t="str">
            <v>https://xplorablob.blob.core.windows.net/blob-relevo/20261001093750647236511100155914408.jpg</v>
          </cell>
          <cell r="B46236" t="str">
            <v>SI</v>
          </cell>
        </row>
        <row r="46237">
          <cell r="A46237" t="str">
            <v>https://xplorablob.blob.core.windows.net/blob-relevo/20261001093947281236511100155914408.jpg</v>
          </cell>
          <cell r="B46237" t="str">
            <v>SI</v>
          </cell>
        </row>
        <row r="46238">
          <cell r="A46238" t="str">
            <v>https://xplorablob.blob.core.windows.net/blob-relevo/20261001094019735236511100155914408.jpg</v>
          </cell>
          <cell r="B46238" t="str">
            <v>SI</v>
          </cell>
        </row>
        <row r="46239">
          <cell r="A46239" t="str">
            <v>https://xplorablob.blob.core.windows.net/blob-relevo/20261010101742372216591122357014408.jpg</v>
          </cell>
          <cell r="B46239" t="str">
            <v>SI</v>
          </cell>
        </row>
        <row r="46240">
          <cell r="A46240" t="str">
            <v>https://xplorablob.blob.core.windows.net/blob-relevo/20261010101711561216591122357014408.jpg</v>
          </cell>
          <cell r="B46240" t="str">
            <v>SI</v>
          </cell>
        </row>
        <row r="46241">
          <cell r="A46241" t="str">
            <v>https://xplorablob.blob.core.windows.net/blob-relevo/20261010101644396216591122357014408.jpg</v>
          </cell>
          <cell r="B46241" t="str">
            <v>SI</v>
          </cell>
        </row>
        <row r="46242">
          <cell r="A46242" t="str">
            <v>https://xplorablob.blob.core.windows.net/blob-relevo/20261010101818784216591122357014408.jpg</v>
          </cell>
          <cell r="B46242" t="str">
            <v>SI</v>
          </cell>
        </row>
        <row r="46243">
          <cell r="A46243" t="str">
            <v>https://xplorablob.blob.core.windows.net/blob-relevo/2026071809592266523138989749012637.jpg</v>
          </cell>
          <cell r="B46243" t="str">
            <v>SI</v>
          </cell>
        </row>
        <row r="46244">
          <cell r="A46244" t="str">
            <v>https://xplorablob.blob.core.windows.net/blob-relevo/2026071615591435624308188406.jpg</v>
          </cell>
          <cell r="B46244" t="str">
            <v>NO</v>
          </cell>
        </row>
        <row r="46245">
          <cell r="A46245" t="str">
            <v>https://xplorablob.blob.core.windows.net/blob-relevo/2026071616003405924308188406.jpg</v>
          </cell>
          <cell r="B46245" t="str">
            <v>NO</v>
          </cell>
        </row>
        <row r="46246">
          <cell r="A46246" t="str">
            <v>https://xplorablob.blob.core.windows.net/blob-relevo/2026071615595206224308188406.jpg</v>
          </cell>
          <cell r="B46246" t="str">
            <v>NO</v>
          </cell>
        </row>
        <row r="46247">
          <cell r="A46247" t="str">
            <v>https://xplorablob.blob.core.windows.net/blob-relevo/2026071809575781923138989749012637.jpg</v>
          </cell>
          <cell r="B46247" t="str">
            <v>SI</v>
          </cell>
        </row>
        <row r="46248">
          <cell r="A46248" t="str">
            <v>https://xplorablob.blob.core.windows.net/blob-relevo/2026071710361375311140986048612637.jpg</v>
          </cell>
          <cell r="B46248" t="str">
            <v>SI</v>
          </cell>
        </row>
        <row r="46249">
          <cell r="A46249" t="str">
            <v>https://xplorablob.blob.core.windows.net/blob-relevo/2026071615582621624308188406.jpg</v>
          </cell>
          <cell r="B46249" t="str">
            <v>NO</v>
          </cell>
        </row>
        <row r="46250">
          <cell r="A46250" t="str">
            <v>https://xplorablob.blob.core.windows.net/blob-relevo/2026071615581134224308188406.jpg</v>
          </cell>
          <cell r="B46250" t="str">
            <v>NO</v>
          </cell>
        </row>
        <row r="46251">
          <cell r="A46251" t="str">
            <v>https://xplorablob.blob.core.windows.net/blob-relevo/2026071616000679424308188406.jpg</v>
          </cell>
          <cell r="B46251" t="str">
            <v>NO</v>
          </cell>
        </row>
        <row r="46252">
          <cell r="A46252" t="str">
            <v>https://xplorablob.blob.core.windows.net/blob-relevo/2026071217373057424308188406.jpg</v>
          </cell>
          <cell r="B46252" t="str">
            <v>NO</v>
          </cell>
        </row>
        <row r="46253">
          <cell r="A46253" t="str">
            <v>https://xplorablob.blob.core.windows.net/blob-relevo/2026071217375612824308188406.jpg</v>
          </cell>
          <cell r="B46253" t="str">
            <v>NO</v>
          </cell>
        </row>
        <row r="46254">
          <cell r="A46254" t="str">
            <v>https://xplorablob.blob.core.windows.net/blob-relevo/2026071217383080524308188406.jpg</v>
          </cell>
          <cell r="B46254" t="str">
            <v>NO</v>
          </cell>
        </row>
        <row r="46255">
          <cell r="A46255" t="str">
            <v>https://xplorablob.blob.core.windows.net/blob-relevo/2026071217350395324308188406.jpg</v>
          </cell>
          <cell r="B46255" t="str">
            <v>NO</v>
          </cell>
        </row>
        <row r="46256">
          <cell r="A46256" t="str">
            <v>https://xplorablob.blob.core.windows.net/blob-relevo/2026071217334876124308188406.jpg</v>
          </cell>
          <cell r="B46256" t="str">
            <v>NO</v>
          </cell>
        </row>
        <row r="46257">
          <cell r="A46257" t="str">
            <v>https://xplorablob.blob.core.windows.net/blob-relevo/2026071217332184024308188406.jpg</v>
          </cell>
          <cell r="B46257" t="str">
            <v>NO</v>
          </cell>
        </row>
        <row r="46258">
          <cell r="A46258" t="str">
            <v>https://xplorablob.blob.core.windows.net/blob-relevo/2026071217321633324308188406.jpg</v>
          </cell>
          <cell r="B46258" t="str">
            <v>NO</v>
          </cell>
        </row>
        <row r="46259">
          <cell r="A46259" t="str">
            <v>https://xplorablob.blob.core.windows.net/blob-relevo/2026071217361156324308188406.jpg</v>
          </cell>
          <cell r="B46259" t="str">
            <v>NO</v>
          </cell>
        </row>
        <row r="46260">
          <cell r="A46260" t="str">
            <v>https://xplorablob.blob.core.windows.net/blob-relevo/2026071217363257724308188406.jpg</v>
          </cell>
          <cell r="B46260" t="str">
            <v>NO</v>
          </cell>
        </row>
        <row r="46261">
          <cell r="A46261" t="str">
            <v>https://xplorablob.blob.core.windows.net/blob-relevo/2026071217354468424308188406.jpg</v>
          </cell>
          <cell r="B46261" t="str">
            <v>NO</v>
          </cell>
        </row>
        <row r="46262">
          <cell r="A46262" t="str">
            <v>https://xplorablob.blob.core.windows.net/blob-relevo/20261007103233505216001117328614408.jpg</v>
          </cell>
          <cell r="B46262" t="str">
            <v>SI</v>
          </cell>
        </row>
        <row r="46263">
          <cell r="A46263" t="str">
            <v>https://xplorablob.blob.core.windows.net/blob-relevo/20261007103257829216001117328614408.jpg</v>
          </cell>
          <cell r="B46263" t="str">
            <v>SI</v>
          </cell>
        </row>
        <row r="46264">
          <cell r="A46264" t="str">
            <v>https://xplorablob.blob.core.windows.net/blob-relevo/20261007102158935216001117328614408.jpg</v>
          </cell>
          <cell r="B46264" t="str">
            <v>SI</v>
          </cell>
        </row>
        <row r="46265">
          <cell r="A46265" t="str">
            <v>https://xplorablob.blob.core.windows.net/blob-relevo/20261007103134496216001117328614408.jpg</v>
          </cell>
          <cell r="B46265" t="str">
            <v>SI</v>
          </cell>
        </row>
        <row r="46266">
          <cell r="A46266" t="str">
            <v>https://xplorablob.blob.core.windows.net/blob-relevo/2026071712063804724308188406.jpg</v>
          </cell>
          <cell r="B46266" t="str">
            <v>NO</v>
          </cell>
        </row>
        <row r="46267">
          <cell r="A46267" t="str">
            <v>https://xplorablob.blob.core.windows.net/blob-relevo/2026071714084527224519986966014408.jpg</v>
          </cell>
          <cell r="B46267" t="str">
            <v>SI</v>
          </cell>
        </row>
        <row r="46268">
          <cell r="A46268" t="str">
            <v>https://xplorablob.blob.core.windows.net/blob-relevo/2026071712051283824308188406.jpg</v>
          </cell>
          <cell r="B46268" t="str">
            <v>NO</v>
          </cell>
        </row>
        <row r="46269">
          <cell r="A46269" t="str">
            <v>https://xplorablob.blob.core.windows.net/blob-relevo/2026071712053155624308188406.jpg</v>
          </cell>
          <cell r="B46269" t="str">
            <v>NO</v>
          </cell>
        </row>
        <row r="46270">
          <cell r="A46270" t="str">
            <v>https://xplorablob.blob.core.windows.net/blob-relevo/2026071712065253724308188406.jpg</v>
          </cell>
          <cell r="B46270" t="str">
            <v>NO</v>
          </cell>
        </row>
        <row r="46271">
          <cell r="A46271" t="str">
            <v>https://xplorablob.blob.core.windows.net/blob-relevo/202607181622457993882989702212637.jpg</v>
          </cell>
          <cell r="B46271" t="str">
            <v>SI</v>
          </cell>
        </row>
        <row r="46272">
          <cell r="A46272" t="str">
            <v>https://xplorablob.blob.core.windows.net/blob-relevo/202607181616449203882989702212637.jpg</v>
          </cell>
          <cell r="B46272" t="str">
            <v>SI</v>
          </cell>
        </row>
        <row r="46273">
          <cell r="A46273" t="str">
            <v>https://xplorablob.blob.core.windows.net/blob-relevo/202607181617161833882989702212637.jpg</v>
          </cell>
          <cell r="B46273" t="str">
            <v>SI</v>
          </cell>
        </row>
        <row r="46274">
          <cell r="A46274" t="str">
            <v>https://xplorablob.blob.core.windows.net/blob-relevo/202607181604549213882989702212637.jpg</v>
          </cell>
          <cell r="B46274" t="str">
            <v>SI</v>
          </cell>
        </row>
        <row r="46275">
          <cell r="A46275" t="str">
            <v>https://xplorablob.blob.core.windows.net/blob-relevo/202607181614014393882989702212637.jpg</v>
          </cell>
          <cell r="B46275" t="str">
            <v>SI</v>
          </cell>
        </row>
        <row r="46276">
          <cell r="A46276" t="str">
            <v>https://xplorablob.blob.core.windows.net/blob-relevo/2026071714191389618891986062812637.jpg</v>
          </cell>
          <cell r="B46276" t="str">
            <v>SI</v>
          </cell>
        </row>
        <row r="46277">
          <cell r="A46277" t="str">
            <v>https://xplorablob.blob.core.windows.net/blob-relevo/2026072414260182124308188406.jpg</v>
          </cell>
          <cell r="B46277" t="str">
            <v>NO</v>
          </cell>
        </row>
        <row r="46278">
          <cell r="A46278" t="str">
            <v>https://xplorablob.blob.core.windows.net/blob-relevo/20260804134334461234351015779914408.jpg</v>
          </cell>
          <cell r="B46278" t="str">
            <v>NO</v>
          </cell>
        </row>
        <row r="46279">
          <cell r="A46279" t="str">
            <v>https://xplorablob.blob.core.windows.net/blob-relevo/20260804133847321234351015779914408.jpg</v>
          </cell>
          <cell r="B46279" t="str">
            <v>NO</v>
          </cell>
        </row>
        <row r="46280">
          <cell r="A46280" t="str">
            <v>https://xplorablob.blob.core.windows.net/blob-relevo/20260804133550887234351015779914408.jpg</v>
          </cell>
          <cell r="B46280" t="str">
            <v>NO</v>
          </cell>
        </row>
        <row r="46281">
          <cell r="A46281" t="str">
            <v>https://xplorablob.blob.core.windows.net/blob-relevo/20260804133638190234351015779914408.jpg</v>
          </cell>
          <cell r="B46281" t="str">
            <v>NO</v>
          </cell>
        </row>
        <row r="46282">
          <cell r="A46282" t="str">
            <v>https://xplorablob.blob.core.windows.net/blob-relevo/20260804133146765234351015779914408.jpg</v>
          </cell>
          <cell r="B46282" t="str">
            <v>REVISAR</v>
          </cell>
        </row>
        <row r="46283">
          <cell r="A46283" t="str">
            <v>https://xplorablob.blob.core.windows.net/blob-relevo/20260804133259897234351015779914408.jpg</v>
          </cell>
          <cell r="B46283" t="str">
            <v>NO</v>
          </cell>
        </row>
        <row r="46284">
          <cell r="A46284" t="str">
            <v>https://xplorablob.blob.core.windows.net/blob-relevo/20260804133027397234351015779914408.jpg</v>
          </cell>
          <cell r="B46284" t="str">
            <v>NO</v>
          </cell>
        </row>
        <row r="46285">
          <cell r="A46285" t="str">
            <v>https://xplorablob.blob.core.windows.net/blob-relevo/20260804134151641234351015779914408.jpg</v>
          </cell>
          <cell r="B46285" t="str">
            <v>NO</v>
          </cell>
        </row>
        <row r="46286">
          <cell r="A46286" t="str">
            <v>https://xplorablob.blob.core.windows.net/blob-relevo/20260804134000150234351015779914408.jpg</v>
          </cell>
          <cell r="B46286" t="str">
            <v>NO</v>
          </cell>
        </row>
        <row r="46287">
          <cell r="A46287" t="str">
            <v>https://xplorablob.blob.core.windows.net/blob-relevo/20260804134054738234351015779914408.jpg</v>
          </cell>
          <cell r="B46287" t="str">
            <v>NO</v>
          </cell>
        </row>
        <row r="46288">
          <cell r="A46288" t="str">
            <v>https://xplorablob.blob.core.windows.net/blob-relevo/2026080311244735740781012514014408.jpg</v>
          </cell>
          <cell r="B46288" t="str">
            <v>SI</v>
          </cell>
        </row>
        <row r="46289">
          <cell r="A46289" t="str">
            <v>https://xplorablob.blob.core.windows.net/blob-relevo/2026080311242447740781012514014408.jpg</v>
          </cell>
          <cell r="B46289" t="str">
            <v>SI</v>
          </cell>
        </row>
        <row r="46290">
          <cell r="A46290" t="str">
            <v>https://xplorablob.blob.core.windows.net/blob-relevo/2026080311222482740781012514014408.jpg</v>
          </cell>
          <cell r="B46290" t="str">
            <v>SI</v>
          </cell>
        </row>
        <row r="46291">
          <cell r="A46291" t="str">
            <v>https://xplorablob.blob.core.windows.net/blob-relevo/2026080311185110140781012514014408.jpg</v>
          </cell>
          <cell r="B46291" t="str">
            <v>NO</v>
          </cell>
        </row>
        <row r="46292">
          <cell r="A46292" t="str">
            <v>https://xplorablob.blob.core.windows.net/blob-relevo/2026080311202919340781012514014408.jpg</v>
          </cell>
          <cell r="B46292" t="str">
            <v>NO</v>
          </cell>
        </row>
        <row r="46293">
          <cell r="A46293" t="str">
            <v>https://xplorablob.blob.core.windows.net/blob-relevo/2026081711040893624308188406.jpg</v>
          </cell>
          <cell r="B46293" t="str">
            <v>NO</v>
          </cell>
        </row>
        <row r="46294">
          <cell r="A46294" t="str">
            <v>https://xplorablob.blob.core.windows.net/blob-relevo/2026071615533271424308188406.jpg</v>
          </cell>
          <cell r="B46294" t="str">
            <v>NO</v>
          </cell>
        </row>
        <row r="46295">
          <cell r="A46295" t="str">
            <v>https://xplorablob.blob.core.windows.net/blob-relevo/2026071615545766124308188406.jpg</v>
          </cell>
          <cell r="B46295" t="str">
            <v>NO</v>
          </cell>
        </row>
        <row r="46296">
          <cell r="A46296" t="str">
            <v>https://xplorablob.blob.core.windows.net/blob-relevo/2026071615531732624308188406.jpg</v>
          </cell>
          <cell r="B46296" t="str">
            <v>NO</v>
          </cell>
        </row>
        <row r="46297">
          <cell r="A46297" t="str">
            <v>https://xplorablob.blob.core.windows.net/blob-relevo/2026071615535037424308188406.jpg</v>
          </cell>
          <cell r="B46297" t="str">
            <v>NO</v>
          </cell>
        </row>
        <row r="46298">
          <cell r="A46298" t="str">
            <v>https://xplorablob.blob.core.windows.net/blob-relevo/2026071615564121124308188406.jpg</v>
          </cell>
          <cell r="B46298" t="str">
            <v>NO</v>
          </cell>
        </row>
        <row r="46299">
          <cell r="A46299" t="str">
            <v>https://xplorablob.blob.core.windows.net/blob-relevo/202607160827531627812985392812637.jpg</v>
          </cell>
          <cell r="B46299" t="str">
            <v>SI</v>
          </cell>
        </row>
        <row r="46300">
          <cell r="A46300" t="str">
            <v>https://xplorablob.blob.core.windows.net/blob-relevo/2026071615562645624308188406.jpg</v>
          </cell>
          <cell r="B46300" t="str">
            <v>NO</v>
          </cell>
        </row>
        <row r="46301">
          <cell r="A46301" t="str">
            <v>https://xplorablob.blob.core.windows.net/blob-relevo/2026071615560289124308188406.jpg</v>
          </cell>
          <cell r="B46301" t="str">
            <v>NO</v>
          </cell>
        </row>
        <row r="46302">
          <cell r="A46302" t="str">
            <v>https://xplorablob.blob.core.windows.net/blob-relevo/2026071615554746424308188406.jpg</v>
          </cell>
          <cell r="B46302" t="str">
            <v>NO</v>
          </cell>
        </row>
        <row r="46303">
          <cell r="A46303" t="str">
            <v>https://xplorablob.blob.core.windows.net/blob-relevo/2026080414590953724308188406.jpg</v>
          </cell>
          <cell r="B46303" t="str">
            <v>NO</v>
          </cell>
        </row>
        <row r="46304">
          <cell r="A46304" t="str">
            <v>https://xplorablob.blob.core.windows.net/blob-relevo/2026071615542676824308188406.jpg</v>
          </cell>
          <cell r="B46304" t="str">
            <v>NO</v>
          </cell>
        </row>
        <row r="46305">
          <cell r="A46305" t="str">
            <v>https://xplorablob.blob.core.windows.net/blob-relevo/2026071615540575224308188406.jpg</v>
          </cell>
          <cell r="B46305" t="str">
            <v>NO</v>
          </cell>
        </row>
        <row r="46306">
          <cell r="A46306" t="str">
            <v>https://xplorablob.blob.core.windows.net/blob-relevo/20260730102043999243371000897014408.jpg</v>
          </cell>
          <cell r="B46306" t="str">
            <v>SI</v>
          </cell>
        </row>
        <row r="46307">
          <cell r="A46307" t="str">
            <v>https://xplorablob.blob.core.windows.net/blob-relevo/2026081510272281226424188406.jpg</v>
          </cell>
          <cell r="B46307" t="str">
            <v>NO</v>
          </cell>
        </row>
        <row r="46308">
          <cell r="A46308" t="str">
            <v>https://xplorablob.blob.core.windows.net/blob-relevo/20260730102020355243371000897014408.jpg</v>
          </cell>
          <cell r="B46308" t="str">
            <v>SI</v>
          </cell>
        </row>
        <row r="46309">
          <cell r="A46309" t="str">
            <v>https://xplorablob.blob.core.windows.net/blob-relevo/2026071310003198624308188406.jpg</v>
          </cell>
          <cell r="B46309" t="str">
            <v>NO</v>
          </cell>
        </row>
        <row r="46310">
          <cell r="A46310" t="str">
            <v>https://xplorablob.blob.core.windows.net/blob-relevo/2026071309595836524308188406.jpg</v>
          </cell>
          <cell r="B46310" t="str">
            <v>NO</v>
          </cell>
        </row>
        <row r="46311">
          <cell r="A46311" t="str">
            <v>https://xplorablob.blob.core.windows.net/blob-relevo/2026080510320034524308188406.jpg</v>
          </cell>
          <cell r="B46311" t="str">
            <v>NO</v>
          </cell>
        </row>
        <row r="46312">
          <cell r="A46312" t="str">
            <v>https://xplorablob.blob.core.windows.net/blob-relevo/2026071310005622324308188406.jpg</v>
          </cell>
          <cell r="B46312" t="str">
            <v>NO</v>
          </cell>
        </row>
        <row r="46313">
          <cell r="A46313" t="str">
            <v>https://xplorablob.blob.core.windows.net/blob-relevo/2026071808560471724337989922414408.jpg</v>
          </cell>
          <cell r="B46313" t="str">
            <v>SI</v>
          </cell>
        </row>
        <row r="46314">
          <cell r="A46314" t="str">
            <v>https://xplorablob.blob.core.windows.net/blob-relevo/2026071808562959024337989922414408.jpg</v>
          </cell>
          <cell r="B46314" t="str">
            <v>SI</v>
          </cell>
        </row>
        <row r="46315">
          <cell r="A46315" t="str">
            <v>https://xplorablob.blob.core.windows.net/blob-relevo/20261002105648733267691108822714408.jpg</v>
          </cell>
          <cell r="B46315" t="str">
            <v>SI</v>
          </cell>
        </row>
        <row r="46316">
          <cell r="A46316" t="str">
            <v>https://xplorablob.blob.core.windows.net/blob-relevo/20261002105801652267691108822714408.jpg</v>
          </cell>
          <cell r="B46316" t="str">
            <v>SI</v>
          </cell>
        </row>
        <row r="46317">
          <cell r="A46317" t="str">
            <v>https://xplorablob.blob.core.windows.net/blob-relevo/20261002111038851267691108822714408.jpg</v>
          </cell>
          <cell r="B46317" t="str">
            <v>SI</v>
          </cell>
        </row>
        <row r="46318">
          <cell r="A46318" t="str">
            <v>https://xplorablob.blob.core.windows.net/blob-relevo/20261002110734823267691108822714408.jpg</v>
          </cell>
          <cell r="B46318" t="str">
            <v>NO</v>
          </cell>
        </row>
        <row r="46319">
          <cell r="A46319" t="str">
            <v>https://xplorablob.blob.core.windows.net/blob-relevo/20261002105404367267691108822714408.jpg</v>
          </cell>
          <cell r="B46319" t="str">
            <v>SI</v>
          </cell>
        </row>
        <row r="46320">
          <cell r="A46320" t="str">
            <v>https://xplorablob.blob.core.windows.net/blob-relevo/20261002105340270267691108822714408.jpg</v>
          </cell>
          <cell r="B46320" t="str">
            <v>SI</v>
          </cell>
        </row>
        <row r="46321">
          <cell r="A46321" t="str">
            <v>https://xplorablob.blob.core.windows.net/blob-relevo/202607171223349623924986027712637.jpg</v>
          </cell>
          <cell r="B46321" t="str">
            <v>SI</v>
          </cell>
        </row>
        <row r="46322">
          <cell r="A46322" t="str">
            <v>https://xplorablob.blob.core.windows.net/blob-relevo/2026080217004267724308188406.jpg</v>
          </cell>
          <cell r="B46322" t="str">
            <v>NO</v>
          </cell>
        </row>
        <row r="46323">
          <cell r="A46323" t="str">
            <v>https://xplorablob.blob.core.windows.net/blob-relevo/20260803152405754248471012524214408.jpg</v>
          </cell>
          <cell r="B46323" t="str">
            <v>SI</v>
          </cell>
        </row>
        <row r="46324">
          <cell r="A46324" t="str">
            <v>https://xplorablob.blob.core.windows.net/blob-relevo/20260803152517726248471012524214408.jpg</v>
          </cell>
          <cell r="B46324" t="str">
            <v>SI</v>
          </cell>
        </row>
        <row r="46325">
          <cell r="A46325" t="str">
            <v>https://xplorablob.blob.core.windows.net/blob-relevo/20260803152327186248471012524214408.jpg</v>
          </cell>
          <cell r="B46325" t="str">
            <v>SI</v>
          </cell>
        </row>
        <row r="46326">
          <cell r="A46326" t="str">
            <v>https://xplorablob.blob.core.windows.net/blob-relevo/20260829095613078248471049957514408.jpg</v>
          </cell>
          <cell r="B46326" t="str">
            <v>NO</v>
          </cell>
        </row>
        <row r="46327">
          <cell r="A46327" t="str">
            <v>https://xplorablob.blob.core.windows.net/blob-relevo/20260829095824847248471049957514408.jpg</v>
          </cell>
          <cell r="B46327" t="str">
            <v>SI</v>
          </cell>
        </row>
        <row r="46328">
          <cell r="A46328" t="str">
            <v>https://xplorablob.blob.core.windows.net/blob-relevo/20260829095931459248471049957514408.jpg</v>
          </cell>
          <cell r="B46328" t="str">
            <v>SI</v>
          </cell>
        </row>
        <row r="46329">
          <cell r="A46329" t="str">
            <v>https://xplorablob.blob.core.windows.net/blob-relevo/20260829095058413248471049957514408.jpg</v>
          </cell>
          <cell r="B46329" t="str">
            <v>SI</v>
          </cell>
        </row>
        <row r="46330">
          <cell r="A46330" t="str">
            <v>https://xplorablob.blob.core.windows.net/blob-relevo/20260829095216109248471049957514408.jpg</v>
          </cell>
          <cell r="B46330" t="str">
            <v>SI</v>
          </cell>
        </row>
        <row r="46331">
          <cell r="A46331" t="str">
            <v>https://xplorablob.blob.core.windows.net/blob-relevo/20260829095135514248471049957514408.jpg</v>
          </cell>
          <cell r="B46331" t="str">
            <v>SI</v>
          </cell>
        </row>
        <row r="46332">
          <cell r="A46332" t="str">
            <v>https://xplorablob.blob.core.windows.net/blob-relevo/20260829095455962248471049957514408.jpg</v>
          </cell>
          <cell r="B46332" t="str">
            <v>SI</v>
          </cell>
        </row>
        <row r="46333">
          <cell r="A46333" t="str">
            <v>https://xplorablob.blob.core.windows.net/blob-relevo/2026071514435818424308188406.jpg</v>
          </cell>
          <cell r="B46333" t="str">
            <v>NO</v>
          </cell>
        </row>
        <row r="46334">
          <cell r="A46334" t="str">
            <v>https://xplorablob.blob.core.windows.net/blob-relevo/2026071514434472724308188406.jpg</v>
          </cell>
          <cell r="B46334" t="str">
            <v>NO</v>
          </cell>
        </row>
        <row r="46335">
          <cell r="A46335" t="str">
            <v>https://xplorablob.blob.core.windows.net/blob-relevo/2026071514424179824308188406.jpg</v>
          </cell>
          <cell r="B46335" t="str">
            <v>NO</v>
          </cell>
        </row>
        <row r="46336">
          <cell r="A46336" t="str">
            <v>https://xplorablob.blob.core.windows.net/blob-relevo/2026071514415342024308188406.jpg</v>
          </cell>
          <cell r="B46336" t="str">
            <v>NO</v>
          </cell>
        </row>
        <row r="46337">
          <cell r="A46337" t="str">
            <v>https://xplorablob.blob.core.windows.net/blob-relevo/2026071514422550924308188406.jpg</v>
          </cell>
          <cell r="B46337" t="str">
            <v>NO</v>
          </cell>
        </row>
        <row r="46338">
          <cell r="A46338" t="str">
            <v>https://xplorablob.blob.core.windows.net/blob-relevo/2026071514421092424308188406.jpg</v>
          </cell>
          <cell r="B46338" t="str">
            <v>NO</v>
          </cell>
        </row>
        <row r="46339">
          <cell r="A46339" t="str">
            <v>https://xplorablob.blob.core.windows.net/blob-relevo/2026071514413747124308188406.jpg</v>
          </cell>
          <cell r="B46339" t="str">
            <v>NO</v>
          </cell>
        </row>
        <row r="46340">
          <cell r="A46340" t="str">
            <v>https://xplorablob.blob.core.windows.net/blob-relevo/2026073115465345824308188406.jpg</v>
          </cell>
          <cell r="B46340" t="str">
            <v>NO</v>
          </cell>
        </row>
        <row r="46341">
          <cell r="A46341" t="str">
            <v>https://xplorablob.blob.core.windows.net/blob-relevo/2026071514431239924308188406.jpg</v>
          </cell>
          <cell r="B46341" t="str">
            <v>NO</v>
          </cell>
        </row>
        <row r="46342">
          <cell r="A46342" t="str">
            <v>https://xplorablob.blob.core.windows.net/blob-relevo/2026071514432888524308188406.jpg</v>
          </cell>
          <cell r="B46342" t="str">
            <v>NO</v>
          </cell>
        </row>
        <row r="46343">
          <cell r="A46343" t="str">
            <v>https://xplorablob.blob.core.windows.net/blob-relevo/2026071514425858924308188406.jpg</v>
          </cell>
          <cell r="B46343" t="str">
            <v>NO</v>
          </cell>
        </row>
        <row r="46344">
          <cell r="A46344" t="str">
            <v>https://xplorablob.blob.core.windows.net/blob-relevo/2026081211394694226423188406.jpg</v>
          </cell>
          <cell r="B46344" t="str">
            <v>NO</v>
          </cell>
        </row>
        <row r="46345">
          <cell r="A46345" t="str">
            <v>https://xplorablob.blob.core.windows.net/blob-relevo/2026081211391044426423188406.jpg</v>
          </cell>
          <cell r="B46345" t="str">
            <v>NO</v>
          </cell>
        </row>
        <row r="46346">
          <cell r="A46346" t="str">
            <v>https://xplorablob.blob.core.windows.net/blob-relevo/2026081211392893726423188406.jpg</v>
          </cell>
          <cell r="B46346" t="str">
            <v>NO</v>
          </cell>
        </row>
        <row r="46347">
          <cell r="A46347" t="str">
            <v>https://xplorablob.blob.core.windows.net/blob-relevo/2026071615185699224849985420612637.jpg</v>
          </cell>
          <cell r="B46347" t="str">
            <v>SI</v>
          </cell>
        </row>
        <row r="46348">
          <cell r="A46348" t="str">
            <v>https://xplorablob.blob.core.windows.net/blob-relevo/2026072214570338623431993297714408.jpg</v>
          </cell>
          <cell r="B46348" t="str">
            <v>SI</v>
          </cell>
        </row>
        <row r="46349">
          <cell r="A46349" t="str">
            <v>https://xplorablob.blob.core.windows.net/blob-relevo/2026072214564547623431993297714408.jpg</v>
          </cell>
          <cell r="B46349" t="str">
            <v>SI</v>
          </cell>
        </row>
        <row r="46350">
          <cell r="A46350" t="str">
            <v>https://xplorablob.blob.core.windows.net/blob-relevo/2026082008482082526424188406.jpg</v>
          </cell>
          <cell r="B46350" t="str">
            <v>NO</v>
          </cell>
        </row>
        <row r="46351">
          <cell r="A46351" t="str">
            <v>https://xplorablob.blob.core.windows.net/blob-relevo/2026082008473639226424188406.jpg</v>
          </cell>
          <cell r="B46351" t="str">
            <v>NO</v>
          </cell>
        </row>
        <row r="46352">
          <cell r="A46352" t="str">
            <v>https://xplorablob.blob.core.windows.net/blob-relevo/2026082008475734226424188406.jpg</v>
          </cell>
          <cell r="B46352" t="str">
            <v>NO</v>
          </cell>
        </row>
        <row r="46353">
          <cell r="A46353" t="str">
            <v>https://xplorablob.blob.core.windows.net/blob-relevo/2026082008465458226424188406.jpg</v>
          </cell>
          <cell r="B46353" t="str">
            <v>NO</v>
          </cell>
        </row>
        <row r="46354">
          <cell r="A46354" t="str">
            <v>https://xplorablob.blob.core.windows.net/blob-relevo/2026082008471244626424188406.jpg</v>
          </cell>
          <cell r="B46354" t="str">
            <v>NO</v>
          </cell>
        </row>
        <row r="46355">
          <cell r="A46355" t="str">
            <v>https://xplorablob.blob.core.windows.net/blob-relevo/2026081216340496926424188406.jpg</v>
          </cell>
          <cell r="B46355" t="str">
            <v>NO</v>
          </cell>
        </row>
        <row r="46356">
          <cell r="A46356" t="str">
            <v>https://xplorablob.blob.core.windows.net/blob-relevo/2026081512123266826424188406.jpg</v>
          </cell>
          <cell r="B46356" t="str">
            <v>NO</v>
          </cell>
        </row>
        <row r="46357">
          <cell r="A46357" t="str">
            <v>https://xplorablob.blob.core.windows.net/blob-relevo/2026071413200629724308188406.jpg</v>
          </cell>
          <cell r="B46357" t="str">
            <v>NO</v>
          </cell>
        </row>
        <row r="46358">
          <cell r="A46358" t="str">
            <v>https://xplorablob.blob.core.windows.net/blob-relevo/20261007103400830234351117330314408.jpg</v>
          </cell>
          <cell r="B46358" t="str">
            <v>SI</v>
          </cell>
        </row>
        <row r="46359">
          <cell r="A46359" t="str">
            <v>https://xplorablob.blob.core.windows.net/blob-relevo/20261007103257388234351117330314408.jpg</v>
          </cell>
          <cell r="B46359" t="str">
            <v>SI</v>
          </cell>
        </row>
        <row r="46360">
          <cell r="A46360" t="str">
            <v>https://xplorablob.blob.core.windows.net/blob-relevo/20261007104502161234351117330314408.jpg</v>
          </cell>
          <cell r="B46360" t="str">
            <v>SI</v>
          </cell>
        </row>
        <row r="46361">
          <cell r="A46361" t="str">
            <v>https://xplorablob.blob.core.windows.net/blob-relevo/20261007103319955234351117330314408.jpg</v>
          </cell>
          <cell r="B46361" t="str">
            <v>SI</v>
          </cell>
        </row>
        <row r="46362">
          <cell r="A46362" t="str">
            <v>https://xplorablob.blob.core.windows.net/blob-relevo/20261007103200934234351117330314408.jpg</v>
          </cell>
          <cell r="B46362" t="str">
            <v>SI</v>
          </cell>
        </row>
        <row r="46363">
          <cell r="A46363" t="str">
            <v>https://xplorablob.blob.core.windows.net/blob-relevo/2026072218152988324308188406.jpg</v>
          </cell>
          <cell r="B46363" t="str">
            <v>NO</v>
          </cell>
        </row>
        <row r="46364">
          <cell r="A46364" t="str">
            <v>https://xplorablob.blob.core.windows.net/blob-relevo/2026072218154679424308188406.jpg</v>
          </cell>
          <cell r="B46364" t="str">
            <v>NO</v>
          </cell>
        </row>
        <row r="46365">
          <cell r="A46365" t="str">
            <v>https://xplorablob.blob.core.windows.net/blob-relevo/2026072218165482824308188406.jpg</v>
          </cell>
          <cell r="B46365" t="str">
            <v>NO</v>
          </cell>
        </row>
        <row r="46366">
          <cell r="A46366" t="str">
            <v>https://xplorablob.blob.core.windows.net/blob-relevo/2026072413220951524308188406.jpg</v>
          </cell>
          <cell r="B46366" t="str">
            <v>NO</v>
          </cell>
        </row>
        <row r="46367">
          <cell r="A46367" t="str">
            <v>https://xplorablob.blob.core.windows.net/blob-relevo/2026072218104379424308188406.jpg</v>
          </cell>
          <cell r="B46367" t="str">
            <v>NO</v>
          </cell>
        </row>
        <row r="46368">
          <cell r="A46368" t="str">
            <v>https://xplorablob.blob.core.windows.net/blob-relevo/2026072218110079224308188406.jpg</v>
          </cell>
          <cell r="B46368" t="str">
            <v>NO</v>
          </cell>
        </row>
        <row r="46369">
          <cell r="A46369" t="str">
            <v>https://xplorablob.blob.core.windows.net/blob-relevo/2026072218102569524308188406.jpg</v>
          </cell>
          <cell r="B46369" t="str">
            <v>NO</v>
          </cell>
        </row>
        <row r="46370">
          <cell r="A46370" t="str">
            <v>https://xplorablob.blob.core.windows.net/blob-relevo/2026071813461858324308188406.jpg</v>
          </cell>
          <cell r="B46370" t="str">
            <v>NO</v>
          </cell>
        </row>
        <row r="46371">
          <cell r="A46371" t="str">
            <v>https://xplorablob.blob.core.windows.net/blob-relevo/2026071813465202924308188406.jpg</v>
          </cell>
          <cell r="B46371" t="str">
            <v>NO</v>
          </cell>
        </row>
        <row r="46372">
          <cell r="A46372" t="str">
            <v>https://xplorablob.blob.core.windows.net/blob-relevo/2026072413183516224308188406.jpg</v>
          </cell>
          <cell r="B46372" t="str">
            <v>NO</v>
          </cell>
        </row>
        <row r="46373">
          <cell r="A46373" t="str">
            <v>https://xplorablob.blob.core.windows.net/blob-relevo/2026072218150321424308188406.jpg</v>
          </cell>
          <cell r="B46373" t="str">
            <v>NO</v>
          </cell>
        </row>
        <row r="46374">
          <cell r="A46374" t="str">
            <v>https://xplorablob.blob.core.windows.net/blob-relevo/2026072413192518424308188406.jpg</v>
          </cell>
          <cell r="B46374" t="str">
            <v>NO</v>
          </cell>
        </row>
        <row r="46375">
          <cell r="A46375" t="str">
            <v>https://xplorablob.blob.core.windows.net/blob-relevo/2026072315275729124308188406.jpg</v>
          </cell>
          <cell r="B46375" t="str">
            <v>NO</v>
          </cell>
        </row>
        <row r="46376">
          <cell r="A46376" t="str">
            <v>https://xplorablob.blob.core.windows.net/blob-relevo/2026072315290074624308188406.jpg</v>
          </cell>
          <cell r="B46376" t="str">
            <v>NO</v>
          </cell>
        </row>
        <row r="46377">
          <cell r="A46377" t="str">
            <v>https://xplorablob.blob.core.windows.net/blob-relevo/2026072315274265224308188406.jpg</v>
          </cell>
          <cell r="B46377" t="str">
            <v>NO</v>
          </cell>
        </row>
        <row r="46378">
          <cell r="A46378" t="str">
            <v>https://xplorablob.blob.core.windows.net/blob-relevo/2026072315281466624308188406.jpg</v>
          </cell>
          <cell r="B46378" t="str">
            <v>NO</v>
          </cell>
        </row>
        <row r="46379">
          <cell r="A46379" t="str">
            <v>https://xplorablob.blob.core.windows.net/blob-relevo/2026071012450315921902976074312637.jpg</v>
          </cell>
          <cell r="B46379" t="str">
            <v>SI</v>
          </cell>
        </row>
        <row r="46380">
          <cell r="A46380" t="str">
            <v>https://xplorablob.blob.core.windows.net/blob-relevo/2026071012580604220407976067612637.jpg</v>
          </cell>
          <cell r="B46380" t="str">
            <v>SI</v>
          </cell>
        </row>
        <row r="46381">
          <cell r="A46381" t="str">
            <v>https://xplorablob.blob.core.windows.net/blob-relevo/2026072315284452024308188406.jpg</v>
          </cell>
          <cell r="B46381" t="str">
            <v>NO</v>
          </cell>
        </row>
        <row r="46382">
          <cell r="A46382" t="str">
            <v>https://xplorablob.blob.core.windows.net/blob-relevo/2026072315283193724308188406.jpg</v>
          </cell>
          <cell r="B46382" t="str">
            <v>NO</v>
          </cell>
        </row>
        <row r="46383">
          <cell r="A46383" t="str">
            <v>https://xplorablob.blob.core.windows.net/blob-relevo/2026080209465477624308188406.jpg</v>
          </cell>
          <cell r="B46383" t="str">
            <v>NO</v>
          </cell>
        </row>
        <row r="46384">
          <cell r="A46384" t="str">
            <v>https://xplorablob.blob.core.windows.net/blob-relevo/2026080209543755024308188406.jpg</v>
          </cell>
          <cell r="B46384" t="str">
            <v>NO</v>
          </cell>
        </row>
        <row r="46385">
          <cell r="A46385" t="str">
            <v>https://xplorablob.blob.core.windows.net/blob-relevo/2026081214332265124308188406.jpg</v>
          </cell>
          <cell r="B46385" t="str">
            <v>NO</v>
          </cell>
        </row>
        <row r="46386">
          <cell r="A46386" t="str">
            <v>https://xplorablob.blob.core.windows.net/blob-relevo/2026081214295673224308188406.jpg</v>
          </cell>
          <cell r="B46386" t="str">
            <v>NO</v>
          </cell>
        </row>
        <row r="46387">
          <cell r="A46387" t="str">
            <v>https://xplorablob.blob.core.windows.net/blob-relevo/2026071611254299424308188406.jpg</v>
          </cell>
          <cell r="B46387" t="str">
            <v>NO</v>
          </cell>
        </row>
        <row r="46388">
          <cell r="A46388" t="str">
            <v>https://xplorablob.blob.core.windows.net/blob-relevo/2026071513493061924308188406.jpg</v>
          </cell>
          <cell r="B46388" t="str">
            <v>NO</v>
          </cell>
        </row>
        <row r="46389">
          <cell r="A46389" t="str">
            <v>https://xplorablob.blob.core.windows.net/blob-relevo/2026071513523137924308188406.jpg</v>
          </cell>
          <cell r="B46389" t="str">
            <v>NO</v>
          </cell>
        </row>
        <row r="46390">
          <cell r="A46390" t="str">
            <v>https://xplorablob.blob.core.windows.net/blob-relevo/2026071920243447624308188406.jpg</v>
          </cell>
          <cell r="B46390" t="str">
            <v>NO</v>
          </cell>
        </row>
        <row r="46391">
          <cell r="A46391" t="str">
            <v>https://xplorablob.blob.core.windows.net/blob-relevo/2026071920235630124308188406.jpg</v>
          </cell>
          <cell r="B46391" t="str">
            <v>NO</v>
          </cell>
        </row>
        <row r="46392">
          <cell r="A46392" t="str">
            <v>https://xplorablob.blob.core.windows.net/blob-relevo/2026071920221497424308188406.jpg</v>
          </cell>
          <cell r="B46392" t="str">
            <v>NO</v>
          </cell>
        </row>
        <row r="46393">
          <cell r="A46393" t="str">
            <v>https://xplorablob.blob.core.windows.net/blob-relevo/2026071513515690224308188406.jpg</v>
          </cell>
          <cell r="B46393" t="str">
            <v>NO</v>
          </cell>
        </row>
        <row r="46394">
          <cell r="A46394" t="str">
            <v>https://xplorablob.blob.core.windows.net/blob-relevo/2026071513511553924308188406.jpg</v>
          </cell>
          <cell r="B46394" t="str">
            <v>NO</v>
          </cell>
        </row>
        <row r="46395">
          <cell r="A46395" t="str">
            <v>https://xplorablob.blob.core.windows.net/blob-relevo/202607181019468957267989716812637.jpg</v>
          </cell>
          <cell r="B46395" t="str">
            <v>SI</v>
          </cell>
        </row>
        <row r="46396">
          <cell r="A46396" t="str">
            <v>https://xplorablob.blob.core.windows.net/blob-relevo/202607181021205643836989701212637.jpg</v>
          </cell>
          <cell r="B46396" t="str">
            <v>SI</v>
          </cell>
        </row>
        <row r="46397">
          <cell r="A46397" t="str">
            <v>https://xplorablob.blob.core.windows.net/blob-relevo/202607181022122663836989701212637.jpg</v>
          </cell>
          <cell r="B46397" t="str">
            <v>SI</v>
          </cell>
        </row>
        <row r="46398">
          <cell r="A46398" t="str">
            <v>https://xplorablob.blob.core.windows.net/blob-relevo/2026081211585766226423188406.jpg</v>
          </cell>
          <cell r="B46398" t="str">
            <v>NO</v>
          </cell>
        </row>
        <row r="46399">
          <cell r="A46399" t="str">
            <v>https://xplorablob.blob.core.windows.net/blob-relevo/2026081211591936026423188406.jpg</v>
          </cell>
          <cell r="B46399" t="str">
            <v>NO</v>
          </cell>
        </row>
        <row r="46400">
          <cell r="A46400" t="str">
            <v>https://xplorablob.blob.core.windows.net/blob-relevo/2026081211581964926423188406.jpg</v>
          </cell>
          <cell r="B46400" t="str">
            <v>NO</v>
          </cell>
        </row>
        <row r="46401">
          <cell r="A46401" t="str">
            <v>https://xplorablob.blob.core.windows.net/blob-relevo/2026081211572367626423188406.jpg</v>
          </cell>
          <cell r="B46401" t="str">
            <v>NO</v>
          </cell>
        </row>
        <row r="46402">
          <cell r="A46402" t="str">
            <v>https://xplorablob.blob.core.windows.net/blob-relevo/2026081211574210826423188406.jpg</v>
          </cell>
          <cell r="B46402" t="str">
            <v>NO</v>
          </cell>
        </row>
        <row r="46403">
          <cell r="A46403" t="str">
            <v>https://xplorablob.blob.core.windows.net/blob-relevo/2026081211580254826423188406.jpg</v>
          </cell>
          <cell r="B46403" t="str">
            <v>NO</v>
          </cell>
        </row>
        <row r="46404">
          <cell r="A46404" t="str">
            <v>https://xplorablob.blob.core.windows.net/blob-relevo/2026081316572521426424188406.jpg</v>
          </cell>
          <cell r="B46404" t="str">
            <v>NO</v>
          </cell>
        </row>
        <row r="46405">
          <cell r="A46405" t="str">
            <v>https://xplorablob.blob.core.windows.net/blob-relevo/20260731103236186257641002366014408.jpg</v>
          </cell>
          <cell r="B46405" t="str">
            <v>SI</v>
          </cell>
        </row>
        <row r="46406">
          <cell r="A46406" t="str">
            <v>https://xplorablob.blob.core.windows.net/blob-relevo/20260731103307474257641002366014408.jpg</v>
          </cell>
          <cell r="B46406" t="str">
            <v>SI</v>
          </cell>
        </row>
        <row r="46407">
          <cell r="A46407" t="str">
            <v>https://xplorablob.blob.core.windows.net/blob-relevo/20260731103404058257641002366014408.jpg</v>
          </cell>
          <cell r="B46407" t="str">
            <v>SI</v>
          </cell>
        </row>
        <row r="46408">
          <cell r="A46408" t="str">
            <v>https://xplorablob.blob.core.windows.net/blob-relevo/20260731103151077257641002366014408.jpg</v>
          </cell>
          <cell r="B46408" t="str">
            <v>SI</v>
          </cell>
        </row>
        <row r="46409">
          <cell r="A46409" t="str">
            <v>https://xplorablob.blob.core.windows.net/blob-relevo/20260731103115929257641002366014408.jpg</v>
          </cell>
          <cell r="B46409" t="str">
            <v>SI</v>
          </cell>
        </row>
        <row r="46410">
          <cell r="A46410" t="str">
            <v>https://xplorablob.blob.core.windows.net/blob-relevo/20260731103005107257641002366014408.jpg</v>
          </cell>
          <cell r="B46410" t="str">
            <v>SI</v>
          </cell>
        </row>
        <row r="46411">
          <cell r="A46411" t="str">
            <v>https://xplorablob.blob.core.windows.net/blob-relevo/2026071516200018124308188406.jpg</v>
          </cell>
          <cell r="B46411" t="str">
            <v>NO</v>
          </cell>
        </row>
        <row r="46412">
          <cell r="A46412" t="str">
            <v>https://xplorablob.blob.core.windows.net/blob-relevo/2026071516201785024308188406.jpg</v>
          </cell>
          <cell r="B46412" t="str">
            <v>NO</v>
          </cell>
        </row>
        <row r="46413">
          <cell r="A46413" t="str">
            <v>https://xplorablob.blob.core.windows.net/blob-relevo/2026071516203265224308188406.jpg</v>
          </cell>
          <cell r="B46413" t="str">
            <v>NO</v>
          </cell>
        </row>
        <row r="46414">
          <cell r="A46414" t="str">
            <v>https://xplorablob.blob.core.windows.net/blob-relevo/202607181531265273924989708512637.jpg</v>
          </cell>
          <cell r="B46414" t="str">
            <v>SI</v>
          </cell>
        </row>
        <row r="46415">
          <cell r="A46415" t="str">
            <v>https://xplorablob.blob.core.windows.net/blob-relevo/2026080216542013624308188406.jpg</v>
          </cell>
          <cell r="B46415" t="str">
            <v>NO</v>
          </cell>
        </row>
        <row r="46416">
          <cell r="A46416" t="str">
            <v>https://xplorablob.blob.core.windows.net/blob-relevo/2026071812182549625840990009514408.jpg</v>
          </cell>
          <cell r="B46416" t="str">
            <v>SI</v>
          </cell>
        </row>
        <row r="46417">
          <cell r="A46417" t="str">
            <v>https://xplorablob.blob.core.windows.net/blob-relevo/20261007123536677234351117329914408.jpg</v>
          </cell>
          <cell r="B46417" t="str">
            <v>SI</v>
          </cell>
        </row>
        <row r="46418">
          <cell r="A46418" t="str">
            <v>https://xplorablob.blob.core.windows.net/blob-relevo/20261007123516124234351117329914408.jpg</v>
          </cell>
          <cell r="B46418" t="str">
            <v>SI</v>
          </cell>
        </row>
        <row r="46419">
          <cell r="A46419" t="str">
            <v>https://xplorablob.blob.core.windows.net/blob-relevo/20261007124259584234351117329914408.jpg</v>
          </cell>
          <cell r="B46419" t="str">
            <v>SI</v>
          </cell>
        </row>
        <row r="46420">
          <cell r="A46420" t="str">
            <v>https://xplorablob.blob.core.windows.net/blob-relevo/20261007123454188234351117329914408.jpg</v>
          </cell>
          <cell r="B46420" t="str">
            <v>SI</v>
          </cell>
        </row>
        <row r="46421">
          <cell r="A46421" t="str">
            <v>https://xplorablob.blob.core.windows.net/blob-relevo/20261007123308592234351117329914408.jpg</v>
          </cell>
          <cell r="B46421" t="str">
            <v>SI</v>
          </cell>
        </row>
        <row r="46422">
          <cell r="A46422" t="str">
            <v>https://xplorablob.blob.core.windows.net/blob-relevo/20261007123214568234351117329914408.jpg</v>
          </cell>
          <cell r="B46422" t="str">
            <v>SI</v>
          </cell>
        </row>
        <row r="46423">
          <cell r="A46423" t="str">
            <v>https://xplorablob.blob.core.windows.net/blob-relevo/2026081012563511324308188406.jpg</v>
          </cell>
          <cell r="B46423" t="str">
            <v>NO</v>
          </cell>
        </row>
        <row r="46424">
          <cell r="A46424" t="str">
            <v>https://xplorablob.blob.core.windows.net/blob-relevo/2026071222244467124308188406.jpg</v>
          </cell>
          <cell r="B46424" t="str">
            <v>NO</v>
          </cell>
        </row>
        <row r="46425">
          <cell r="A46425" t="str">
            <v>https://xplorablob.blob.core.windows.net/blob-relevo/2026072712370738124308188406.jpg</v>
          </cell>
          <cell r="B46425" t="str">
            <v>REVISAR</v>
          </cell>
        </row>
        <row r="46426">
          <cell r="A46426" t="str">
            <v>https://xplorablob.blob.core.windows.net/blob-relevo/2026071222260888224308188406.jpg</v>
          </cell>
          <cell r="B46426" t="str">
            <v>NO</v>
          </cell>
        </row>
        <row r="46427">
          <cell r="A46427" t="str">
            <v>https://xplorablob.blob.core.windows.net/blob-relevo/2026071302195526324308188406.jpg</v>
          </cell>
          <cell r="B46427" t="str">
            <v>NO</v>
          </cell>
        </row>
        <row r="46428">
          <cell r="A46428" t="str">
            <v>https://xplorablob.blob.core.windows.net/blob-relevo/2026071222234417524308188406.jpg</v>
          </cell>
          <cell r="B46428" t="str">
            <v>NO</v>
          </cell>
        </row>
        <row r="46429">
          <cell r="A46429" t="str">
            <v>https://xplorablob.blob.core.windows.net/blob-relevo/2026070915104053623964974907412111.jpg</v>
          </cell>
          <cell r="B46429" t="str">
            <v>REVISAR</v>
          </cell>
        </row>
        <row r="46430">
          <cell r="A46430" t="str">
            <v>https://xplorablob.blob.core.windows.net/blob-relevo/2026081212095580026423188406.jpg</v>
          </cell>
          <cell r="B46430" t="str">
            <v>NO</v>
          </cell>
        </row>
        <row r="46431">
          <cell r="A46431" t="str">
            <v>https://xplorablob.blob.core.windows.net/blob-relevo/2026081911464681326424188406.jpg</v>
          </cell>
          <cell r="B46431" t="str">
            <v>NO</v>
          </cell>
        </row>
        <row r="46432">
          <cell r="A46432" t="str">
            <v>https://xplorablob.blob.core.windows.net/blob-relevo/2026100312052496324308188406.jpg</v>
          </cell>
          <cell r="B46432" t="str">
            <v>NO</v>
          </cell>
        </row>
        <row r="46433">
          <cell r="A46433" t="str">
            <v>https://xplorablob.blob.core.windows.net/blob-relevo/2026100312054655924308188406.jpg</v>
          </cell>
          <cell r="B46433" t="str">
            <v>NO</v>
          </cell>
        </row>
        <row r="46434">
          <cell r="A46434" t="str">
            <v>https://xplorablob.blob.core.windows.net/blob-relevo/2026072512270258424213995819014408.jpg</v>
          </cell>
          <cell r="B46434" t="str">
            <v>SI</v>
          </cell>
        </row>
        <row r="46435">
          <cell r="A46435" t="str">
            <v>https://xplorablob.blob.core.windows.net/blob-relevo/2026072512255155724213995819014408.jpg</v>
          </cell>
          <cell r="B46435" t="str">
            <v>SI</v>
          </cell>
        </row>
        <row r="46436">
          <cell r="A46436" t="str">
            <v>https://xplorablob.blob.core.windows.net/blob-relevo/2026072512262554724213995819014408.jpg</v>
          </cell>
          <cell r="B46436" t="str">
            <v>SI</v>
          </cell>
        </row>
        <row r="46437">
          <cell r="A46437" t="str">
            <v>https://xplorablob.blob.core.windows.net/blob-relevo/2026072512273227724213995819014408.jpg</v>
          </cell>
          <cell r="B46437" t="str">
            <v>SI</v>
          </cell>
        </row>
        <row r="46438">
          <cell r="A46438" t="str">
            <v>https://xplorablob.blob.core.windows.net/blob-relevo/2026071217410582124308188406.jpg</v>
          </cell>
          <cell r="B46438" t="str">
            <v>NO</v>
          </cell>
        </row>
        <row r="46439">
          <cell r="A46439" t="str">
            <v>https://xplorablob.blob.core.windows.net/blob-relevo/2026071217413144024308188406.jpg</v>
          </cell>
          <cell r="B46439" t="str">
            <v>NO</v>
          </cell>
        </row>
        <row r="46440">
          <cell r="A46440" t="str">
            <v>https://xplorablob.blob.core.windows.net/blob-relevo/2026071217421936524308188406.jpg</v>
          </cell>
          <cell r="B46440" t="str">
            <v>NO</v>
          </cell>
        </row>
        <row r="46441">
          <cell r="A46441" t="str">
            <v>https://xplorablob.blob.core.windows.net/blob-relevo/202607201136379907812990456112637.jpg</v>
          </cell>
          <cell r="B46441" t="str">
            <v>SI</v>
          </cell>
        </row>
        <row r="46442">
          <cell r="A46442" t="str">
            <v>https://xplorablob.blob.core.windows.net/blob-relevo/202607221158294237762993246512637.jpg</v>
          </cell>
          <cell r="B46442" t="str">
            <v>NO</v>
          </cell>
        </row>
        <row r="46443">
          <cell r="A46443" t="str">
            <v>https://xplorablob.blob.core.windows.net/blob-relevo/2026080216571910324308188406.jpg</v>
          </cell>
          <cell r="B46443" t="str">
            <v>NO</v>
          </cell>
        </row>
        <row r="46444">
          <cell r="A46444" t="str">
            <v>https://xplorablob.blob.core.windows.net/blob-relevo/2026072714253891324308188406.jpg</v>
          </cell>
          <cell r="B46444" t="str">
            <v>NO</v>
          </cell>
        </row>
        <row r="46445">
          <cell r="A46445" t="str">
            <v>https://xplorablob.blob.core.windows.net/blob-relevo/2026071712020447924308188406.jpg</v>
          </cell>
          <cell r="B46445" t="str">
            <v>NO</v>
          </cell>
        </row>
        <row r="46446">
          <cell r="A46446" t="str">
            <v>https://xplorablob.blob.core.windows.net/blob-relevo/2026071712011390924308188406.jpg</v>
          </cell>
          <cell r="B46446" t="str">
            <v>NO</v>
          </cell>
        </row>
        <row r="46447">
          <cell r="A46447" t="str">
            <v>https://xplorablob.blob.core.windows.net/blob-relevo/2026071712003749524308188406.jpg</v>
          </cell>
          <cell r="B46447" t="str">
            <v>NO</v>
          </cell>
        </row>
        <row r="46448">
          <cell r="A46448" t="str">
            <v>https://xplorablob.blob.core.windows.net/blob-relevo/2026071712013278324308188406.jpg</v>
          </cell>
          <cell r="B46448" t="str">
            <v>NO</v>
          </cell>
        </row>
        <row r="46449">
          <cell r="A46449" t="str">
            <v>https://xplorablob.blob.core.windows.net/blob-relevo/2026071716532270124849986074012637.jpg</v>
          </cell>
          <cell r="B46449" t="str">
            <v>SI</v>
          </cell>
        </row>
        <row r="46450">
          <cell r="A46450" t="str">
            <v>https://xplorablob.blob.core.windows.net/blob-relevo/2026071712022285124308188406.jpg</v>
          </cell>
          <cell r="B46450" t="str">
            <v>NO</v>
          </cell>
        </row>
        <row r="46451">
          <cell r="A46451" t="str">
            <v>https://xplorablob.blob.core.windows.net/blob-relevo/2026072015383691824308188406.jpg</v>
          </cell>
          <cell r="B46451" t="str">
            <v>NO</v>
          </cell>
        </row>
        <row r="46452">
          <cell r="A46452" t="str">
            <v>https://xplorablob.blob.core.windows.net/blob-relevo/2026071712030005924308188406.jpg</v>
          </cell>
          <cell r="B46452" t="str">
            <v>NO</v>
          </cell>
        </row>
        <row r="46453">
          <cell r="A46453" t="str">
            <v>https://xplorablob.blob.core.windows.net/blob-relevo/2026071712014805924308188406.jpg</v>
          </cell>
          <cell r="B46453" t="str">
            <v>NO</v>
          </cell>
        </row>
        <row r="46454">
          <cell r="A46454" t="str">
            <v>https://xplorablob.blob.core.windows.net/blob-relevo/2026071812032945724308188406.jpg</v>
          </cell>
          <cell r="B46454" t="str">
            <v>NO</v>
          </cell>
        </row>
        <row r="46455">
          <cell r="A46455" t="str">
            <v>https://xplorablob.blob.core.windows.net/blob-relevo/2026071813274247924308188406.jpg</v>
          </cell>
          <cell r="B46455" t="str">
            <v>NO</v>
          </cell>
        </row>
        <row r="46456">
          <cell r="A46456" t="str">
            <v>https://xplorablob.blob.core.windows.net/blob-relevo/202607271250006833894995925412637.jpg</v>
          </cell>
          <cell r="B46456" t="str">
            <v>SI</v>
          </cell>
        </row>
        <row r="46457">
          <cell r="A46457" t="str">
            <v>https://xplorablob.blob.core.windows.net/blob-relevo/2026081318014484626423188406.jpg</v>
          </cell>
          <cell r="B46457" t="str">
            <v>NO</v>
          </cell>
        </row>
        <row r="46458">
          <cell r="A46458" t="str">
            <v>https://xplorablob.blob.core.windows.net/blob-relevo/2026080612473327024308188406.jpg</v>
          </cell>
          <cell r="B46458" t="str">
            <v>NO</v>
          </cell>
        </row>
        <row r="46459">
          <cell r="A46459" t="str">
            <v>https://xplorablob.blob.core.windows.net/blob-relevo/2026080511495551724308188406.jpg</v>
          </cell>
          <cell r="B46459" t="str">
            <v>NO</v>
          </cell>
        </row>
        <row r="46460">
          <cell r="A46460" t="str">
            <v>https://xplorablob.blob.core.windows.net/blob-relevo/202607161319051613829985368912637.jpg</v>
          </cell>
          <cell r="B46460" t="str">
            <v>SI</v>
          </cell>
        </row>
        <row r="46461">
          <cell r="A46461" t="str">
            <v>https://xplorablob.blob.core.windows.net/blob-relevo/2026080414282489924308188406.jpg</v>
          </cell>
          <cell r="B46461" t="str">
            <v>NO</v>
          </cell>
        </row>
        <row r="46462">
          <cell r="A46462" t="str">
            <v>https://xplorablob.blob.core.windows.net/blob-relevo/20260810094435776257641022571914408.jpg</v>
          </cell>
          <cell r="B46462" t="str">
            <v>SI</v>
          </cell>
        </row>
        <row r="46463">
          <cell r="A46463" t="str">
            <v>https://xplorablob.blob.core.windows.net/blob-relevo/20260810093942863257641022571914408.jpg</v>
          </cell>
          <cell r="B46463" t="str">
            <v>SI</v>
          </cell>
        </row>
        <row r="46464">
          <cell r="A46464" t="str">
            <v>https://xplorablob.blob.core.windows.net/blob-relevo/20260810094402823257641022571914408.jpg</v>
          </cell>
          <cell r="B46464" t="str">
            <v>SI</v>
          </cell>
        </row>
        <row r="46465">
          <cell r="A46465" t="str">
            <v>https://xplorablob.blob.core.windows.net/blob-relevo/2026100314362253324308188406.jpg</v>
          </cell>
          <cell r="B46465" t="str">
            <v>NO</v>
          </cell>
        </row>
        <row r="46466">
          <cell r="A46466" t="str">
            <v>https://xplorablob.blob.core.windows.net/blob-relevo/2026100314365192824308188406.jpg</v>
          </cell>
          <cell r="B46466" t="str">
            <v>NO</v>
          </cell>
        </row>
        <row r="46467">
          <cell r="A46467" t="str">
            <v>https://xplorablob.blob.core.windows.net/blob-relevo/2026071412481352624308188406.jpg</v>
          </cell>
          <cell r="B46467" t="str">
            <v>NO</v>
          </cell>
        </row>
        <row r="46468">
          <cell r="A46468" t="str">
            <v>https://xplorablob.blob.core.windows.net/blob-relevo/2026071412495861824308188406.jpg</v>
          </cell>
          <cell r="B46468" t="str">
            <v>NO</v>
          </cell>
        </row>
        <row r="46469">
          <cell r="A46469" t="str">
            <v>https://xplorablob.blob.core.windows.net/blob-relevo/2026071412490803224308188406.jpg</v>
          </cell>
          <cell r="B46469" t="str">
            <v>NO</v>
          </cell>
        </row>
        <row r="46470">
          <cell r="A46470" t="str">
            <v>https://xplorablob.blob.core.windows.net/blob-relevo/2026071412501989724308188406.jpg</v>
          </cell>
          <cell r="B46470" t="str">
            <v>NO</v>
          </cell>
        </row>
        <row r="46471">
          <cell r="A46471" t="str">
            <v>https://xplorablob.blob.core.windows.net/blob-relevo/2026071412464277424308188406.jpg</v>
          </cell>
          <cell r="B46471" t="str">
            <v>NO</v>
          </cell>
        </row>
        <row r="46472">
          <cell r="A46472" t="str">
            <v>https://xplorablob.blob.core.windows.net/blob-relevo/2026073017433283124308188406.jpg</v>
          </cell>
          <cell r="B46472" t="str">
            <v>NO</v>
          </cell>
        </row>
        <row r="46473">
          <cell r="A46473" t="str">
            <v>https://xplorablob.blob.core.windows.net/blob-relevo/2026071412461907724308188406.jpg</v>
          </cell>
          <cell r="B46473" t="str">
            <v>NO</v>
          </cell>
        </row>
        <row r="46474">
          <cell r="A46474" t="str">
            <v>https://xplorablob.blob.core.windows.net/blob-relevo/2026071412492839124308188406.jpg</v>
          </cell>
          <cell r="B46474" t="str">
            <v>NO</v>
          </cell>
        </row>
        <row r="46475">
          <cell r="A46475" t="str">
            <v>https://xplorablob.blob.core.windows.net/blob-relevo/2026073112050916924308188406.jpg</v>
          </cell>
          <cell r="B46475" t="str">
            <v>NO</v>
          </cell>
        </row>
        <row r="46476">
          <cell r="A46476" t="str">
            <v>https://xplorablob.blob.core.windows.net/blob-relevo/2026073112091475224308188406.jpg</v>
          </cell>
          <cell r="B46476" t="str">
            <v>NO</v>
          </cell>
        </row>
        <row r="46477">
          <cell r="A46477" t="str">
            <v>https://xplorablob.blob.core.windows.net/blob-relevo/2026073112043907124308188406.jpg</v>
          </cell>
          <cell r="B46477" t="str">
            <v>NO</v>
          </cell>
        </row>
        <row r="46478">
          <cell r="A46478" t="str">
            <v>https://xplorablob.blob.core.windows.net/blob-relevo/20260730142737756235471000894514408.jpg</v>
          </cell>
          <cell r="B46478" t="str">
            <v>SI</v>
          </cell>
        </row>
        <row r="46479">
          <cell r="A46479" t="str">
            <v>https://xplorablob.blob.core.windows.net/blob-relevo/2026073112082483224308188406.jpg</v>
          </cell>
          <cell r="B46479" t="str">
            <v>NO</v>
          </cell>
        </row>
        <row r="46480">
          <cell r="A46480" t="str">
            <v>https://xplorablob.blob.core.windows.net/blob-relevo/2026073112053568424308188406.jpg</v>
          </cell>
          <cell r="B46480" t="str">
            <v>REVISAR</v>
          </cell>
        </row>
        <row r="46481">
          <cell r="A46481" t="str">
            <v>https://xplorablob.blob.core.windows.net/blob-relevo/20260730142342170235471000894514408.jpg</v>
          </cell>
          <cell r="B46481" t="str">
            <v>SI</v>
          </cell>
        </row>
        <row r="46482">
          <cell r="A46482" t="str">
            <v>https://xplorablob.blob.core.windows.net/blob-relevo/2026073112060172124308188406.jpg</v>
          </cell>
          <cell r="B46482" t="str">
            <v>NO</v>
          </cell>
        </row>
        <row r="46483">
          <cell r="A46483" t="str">
            <v>https://xplorablob.blob.core.windows.net/blob-relevo/2026073112065036124308188406.jpg</v>
          </cell>
          <cell r="B46483" t="str">
            <v>NO</v>
          </cell>
        </row>
        <row r="46484">
          <cell r="A46484" t="str">
            <v>https://xplorablob.blob.core.windows.net/blob-relevo/2026073112062597224308188406.jpg</v>
          </cell>
          <cell r="B46484" t="str">
            <v>NO</v>
          </cell>
        </row>
        <row r="46485">
          <cell r="A46485" t="str">
            <v>https://xplorablob.blob.core.windows.net/blob-relevo/2026073112085559524308188406.jpg</v>
          </cell>
          <cell r="B46485" t="str">
            <v>NO</v>
          </cell>
        </row>
        <row r="46486">
          <cell r="A46486" t="str">
            <v>https://xplorablob.blob.core.windows.net/blob-relevo/2026081011031035524308188406.jpg</v>
          </cell>
          <cell r="B46486" t="str">
            <v>NO</v>
          </cell>
        </row>
        <row r="46487">
          <cell r="A46487" t="str">
            <v>https://xplorablob.blob.core.windows.net/blob-relevo/202607211228271537758992924614408.jpg</v>
          </cell>
          <cell r="B46487" t="str">
            <v>SI</v>
          </cell>
        </row>
        <row r="46488">
          <cell r="A46488" t="str">
            <v>https://xplorablob.blob.core.windows.net/blob-relevo/2026071412161933921600983048914408.jpg</v>
          </cell>
          <cell r="B46488" t="str">
            <v>SI</v>
          </cell>
        </row>
        <row r="46489">
          <cell r="A46489" t="str">
            <v>https://xplorablob.blob.core.windows.net/blob-relevo/2026071412164738321600983048914408.jpg</v>
          </cell>
          <cell r="B46489" t="str">
            <v>SI</v>
          </cell>
        </row>
        <row r="46490">
          <cell r="A46490" t="str">
            <v>https://xplorablob.blob.core.windows.net/blob-relevo/2026071412135453521600983048914408.jpg</v>
          </cell>
          <cell r="B46490" t="str">
            <v>SI</v>
          </cell>
        </row>
        <row r="46491">
          <cell r="A46491" t="str">
            <v>https://xplorablob.blob.core.windows.net/blob-relevo/2026071412113360821600983048914408.jpg</v>
          </cell>
          <cell r="B46491" t="str">
            <v>SI</v>
          </cell>
        </row>
        <row r="46492">
          <cell r="A46492" t="str">
            <v>https://xplorablob.blob.core.windows.net/blob-relevo/2026071412093929221600983048914408.jpg</v>
          </cell>
          <cell r="B46492" t="str">
            <v>SI</v>
          </cell>
        </row>
        <row r="46493">
          <cell r="A46493" t="str">
            <v>https://xplorablob.blob.core.windows.net/blob-relevo/2026071412102219521600983048914408.jpg</v>
          </cell>
          <cell r="B46493" t="str">
            <v>SI</v>
          </cell>
        </row>
        <row r="46494">
          <cell r="A46494" t="str">
            <v>https://xplorablob.blob.core.windows.net/blob-relevo/2026071412105898521600983048914408.jpg</v>
          </cell>
          <cell r="B46494" t="str">
            <v>SI</v>
          </cell>
        </row>
        <row r="46495">
          <cell r="A46495" t="str">
            <v>https://xplorablob.blob.core.windows.net/blob-relevo/2026071412151194221600983048914408.jpg</v>
          </cell>
          <cell r="B46495" t="str">
            <v>SI</v>
          </cell>
        </row>
        <row r="46496">
          <cell r="A46496" t="str">
            <v>https://xplorablob.blob.core.windows.net/blob-relevo/2026071412131360821600983048914408.jpg</v>
          </cell>
          <cell r="B46496" t="str">
            <v>SI</v>
          </cell>
        </row>
        <row r="46497">
          <cell r="A46497" t="str">
            <v>https://xplorablob.blob.core.windows.net/blob-relevo/2026071412123780921600983048914408.jpg</v>
          </cell>
          <cell r="B46497" t="str">
            <v>SI</v>
          </cell>
        </row>
        <row r="46498">
          <cell r="A46498" t="str">
            <v>https://xplorablob.blob.core.windows.net/blob-relevo/2026071514521427324308188406.jpg</v>
          </cell>
          <cell r="B46498" t="str">
            <v>NO</v>
          </cell>
        </row>
        <row r="46499">
          <cell r="A46499" t="str">
            <v>https://xplorablob.blob.core.windows.net/blob-relevo/2026071012134229518891976066012637.jpg</v>
          </cell>
          <cell r="B46499" t="str">
            <v>SI</v>
          </cell>
        </row>
        <row r="46500">
          <cell r="A46500" t="str">
            <v>https://xplorablob.blob.core.windows.net/blob-relevo/2026071514523260624308188406.jpg</v>
          </cell>
          <cell r="B46500" t="str">
            <v>NO</v>
          </cell>
        </row>
        <row r="46501">
          <cell r="A46501" t="str">
            <v>https://xplorablob.blob.core.windows.net/blob-relevo/202607171133198863928986028412637.jpg</v>
          </cell>
          <cell r="B46501" t="str">
            <v>SI</v>
          </cell>
        </row>
        <row r="46502">
          <cell r="A46502" t="str">
            <v>https://xplorablob.blob.core.windows.net/blob-relevo/2026071514513475224308188406.jpg</v>
          </cell>
          <cell r="B46502" t="str">
            <v>NO</v>
          </cell>
        </row>
        <row r="46503">
          <cell r="A46503" t="str">
            <v>https://xplorablob.blob.core.windows.net/blob-relevo/2026071514510971724308188406.jpg</v>
          </cell>
          <cell r="B46503" t="str">
            <v>NO</v>
          </cell>
        </row>
        <row r="46504">
          <cell r="A46504" t="str">
            <v>https://xplorablob.blob.core.windows.net/blob-relevo/2026071514515933224308188406.jpg</v>
          </cell>
          <cell r="B46504" t="str">
            <v>NO</v>
          </cell>
        </row>
        <row r="46505">
          <cell r="A46505" t="str">
            <v>https://xplorablob.blob.core.windows.net/blob-relevo/2026081711402216040461033157914408.jpg</v>
          </cell>
          <cell r="B46505" t="str">
            <v>SI</v>
          </cell>
        </row>
        <row r="46506">
          <cell r="A46506" t="str">
            <v>https://xplorablob.blob.core.windows.net/blob-relevo/2026081711394472240461033157914408.jpg</v>
          </cell>
          <cell r="B46506" t="str">
            <v>SI</v>
          </cell>
        </row>
        <row r="46507">
          <cell r="A46507" t="str">
            <v>https://xplorablob.blob.core.windows.net/blob-relevo/2026081711385987540461033157914408.jpg</v>
          </cell>
          <cell r="B46507" t="str">
            <v>SI</v>
          </cell>
        </row>
        <row r="46508">
          <cell r="A46508" t="str">
            <v>https://xplorablob.blob.core.windows.net/blob-relevo/2026071216055580924308188406.jpg</v>
          </cell>
          <cell r="B46508" t="str">
            <v>NO</v>
          </cell>
        </row>
        <row r="46509">
          <cell r="A46509" t="str">
            <v>https://xplorablob.blob.core.windows.net/blob-relevo/2026071216063586724308188406.jpg</v>
          </cell>
          <cell r="B46509" t="str">
            <v>NO</v>
          </cell>
        </row>
        <row r="46510">
          <cell r="A46510" t="str">
            <v>https://xplorablob.blob.core.windows.net/blob-relevo/2026071216073706424308188406.jpg</v>
          </cell>
          <cell r="B46510" t="str">
            <v>NO</v>
          </cell>
        </row>
        <row r="46511">
          <cell r="A46511" t="str">
            <v>https://xplorablob.blob.core.windows.net/blob-relevo/2026071216075942224308188406.jpg</v>
          </cell>
          <cell r="B46511" t="str">
            <v>NO</v>
          </cell>
        </row>
        <row r="46512">
          <cell r="A46512" t="str">
            <v>https://xplorablob.blob.core.windows.net/blob-relevo/2026071216041495624308188406.jpg</v>
          </cell>
          <cell r="B46512" t="str">
            <v>NO</v>
          </cell>
        </row>
        <row r="46513">
          <cell r="A46513" t="str">
            <v>https://xplorablob.blob.core.windows.net/blob-relevo/2026071216032290824308188406.jpg</v>
          </cell>
          <cell r="B46513" t="str">
            <v>NO</v>
          </cell>
        </row>
        <row r="46514">
          <cell r="A46514" t="str">
            <v>https://xplorablob.blob.core.windows.net/blob-relevo/2026071216030439324308188406.jpg</v>
          </cell>
          <cell r="B46514" t="str">
            <v>NO</v>
          </cell>
        </row>
        <row r="46515">
          <cell r="A46515" t="str">
            <v>https://xplorablob.blob.core.windows.net/blob-relevo/2026071216043499124308188406.jpg</v>
          </cell>
          <cell r="B46515" t="str">
            <v>NO</v>
          </cell>
        </row>
        <row r="46516">
          <cell r="A46516" t="str">
            <v>https://xplorablob.blob.core.windows.net/blob-relevo/2026071216071404624308188406.jpg</v>
          </cell>
          <cell r="B46516" t="str">
            <v>NO</v>
          </cell>
        </row>
        <row r="46517">
          <cell r="A46517" t="str">
            <v>https://xplorablob.blob.core.windows.net/blob-relevo/2026071216061498724308188406.jpg</v>
          </cell>
          <cell r="B46517" t="str">
            <v>NO</v>
          </cell>
        </row>
        <row r="46518">
          <cell r="A46518" t="str">
            <v>https://xplorablob.blob.core.windows.net/blob-relevo/2026071216045950924308188406.jpg</v>
          </cell>
          <cell r="B46518" t="str">
            <v>NO</v>
          </cell>
        </row>
        <row r="46519">
          <cell r="A46519" t="str">
            <v>https://xplorablob.blob.core.windows.net/blob-relevo/2026072411090133024308188406.jpg</v>
          </cell>
          <cell r="B46519" t="str">
            <v>NO</v>
          </cell>
        </row>
        <row r="46520">
          <cell r="A46520" t="str">
            <v>https://xplorablob.blob.core.windows.net/blob-relevo/2026072411110401024308188406.jpg</v>
          </cell>
          <cell r="B46520" t="str">
            <v>NO</v>
          </cell>
        </row>
        <row r="46521">
          <cell r="A46521" t="str">
            <v>https://xplorablob.blob.core.windows.net/blob-relevo/2026072411102835324308188406.jpg</v>
          </cell>
          <cell r="B46521" t="str">
            <v>NO</v>
          </cell>
        </row>
        <row r="46522">
          <cell r="A46522" t="str">
            <v>https://xplorablob.blob.core.windows.net/blob-relevo/2026072411095945024308188406.jpg</v>
          </cell>
          <cell r="B46522" t="str">
            <v>NO</v>
          </cell>
        </row>
        <row r="46523">
          <cell r="A46523" t="str">
            <v>https://xplorablob.blob.core.windows.net/blob-relevo/2026072411092763724308188406.jpg</v>
          </cell>
          <cell r="B46523" t="str">
            <v>NO</v>
          </cell>
        </row>
        <row r="46524">
          <cell r="A46524" t="str">
            <v>https://xplorablob.blob.core.windows.net/blob-relevo/2026072411113032824308188406.jpg</v>
          </cell>
          <cell r="B46524" t="str">
            <v>NO</v>
          </cell>
        </row>
        <row r="46525">
          <cell r="A46525" t="str">
            <v>https://xplorablob.blob.core.windows.net/blob-relevo/202607101138596321011976671712111.jpg</v>
          </cell>
          <cell r="B46525" t="str">
            <v>SI</v>
          </cell>
        </row>
        <row r="46526">
          <cell r="A46526" t="str">
            <v>https://xplorablob.blob.core.windows.net/blob-relevo/2026081000112255724308188406.jpg</v>
          </cell>
          <cell r="B46526" t="str">
            <v>NO</v>
          </cell>
        </row>
        <row r="46527">
          <cell r="A46527" t="str">
            <v>https://xplorablob.blob.core.windows.net/blob-relevo/2026081000105538024308188406.jpg</v>
          </cell>
          <cell r="B46527" t="str">
            <v>NO</v>
          </cell>
        </row>
        <row r="46528">
          <cell r="A46528" t="str">
            <v>https://xplorablob.blob.core.windows.net/blob-relevo/2026071223362798824308188406.jpg</v>
          </cell>
          <cell r="B46528" t="str">
            <v>NO</v>
          </cell>
        </row>
        <row r="46529">
          <cell r="A46529" t="str">
            <v>https://xplorablob.blob.core.windows.net/blob-relevo/2026071223364419324308188406.jpg</v>
          </cell>
          <cell r="B46529" t="str">
            <v>NO</v>
          </cell>
        </row>
        <row r="46530">
          <cell r="A46530" t="str">
            <v>https://xplorablob.blob.core.windows.net/blob-relevo/2026071223371972224308188406.jpg</v>
          </cell>
          <cell r="B46530" t="str">
            <v>NO</v>
          </cell>
        </row>
        <row r="46531">
          <cell r="A46531" t="str">
            <v>https://xplorablob.blob.core.windows.net/blob-relevo/2026071013561609423383977258512111.jpg</v>
          </cell>
          <cell r="B46531" t="str">
            <v>SI</v>
          </cell>
        </row>
        <row r="46532">
          <cell r="A46532" t="str">
            <v>https://xplorablob.blob.core.windows.net/blob-relevo/2026071223343264224308188406.jpg</v>
          </cell>
          <cell r="B46532" t="str">
            <v>NO</v>
          </cell>
        </row>
        <row r="46533">
          <cell r="A46533" t="str">
            <v>https://xplorablob.blob.core.windows.net/blob-relevo/2026071223345644124308188406.jpg</v>
          </cell>
          <cell r="B46533" t="str">
            <v>NO</v>
          </cell>
        </row>
        <row r="46534">
          <cell r="A46534" t="str">
            <v>https://xplorablob.blob.core.windows.net/blob-relevo/2026071223341443924308188406.jpg</v>
          </cell>
          <cell r="B46534" t="str">
            <v>NO</v>
          </cell>
        </row>
        <row r="46535">
          <cell r="A46535" t="str">
            <v>https://xplorablob.blob.core.windows.net/blob-relevo/2026071223335495424308188406.jpg</v>
          </cell>
          <cell r="B46535" t="str">
            <v>NO</v>
          </cell>
        </row>
        <row r="46536">
          <cell r="A46536" t="str">
            <v>https://xplorablob.blob.core.windows.net/blob-relevo/2026071223351387724308188406.jpg</v>
          </cell>
          <cell r="B46536" t="str">
            <v>NO</v>
          </cell>
        </row>
        <row r="46537">
          <cell r="A46537" t="str">
            <v>https://xplorablob.blob.core.windows.net/blob-relevo/2026071223370143824308188406.jpg</v>
          </cell>
          <cell r="B46537" t="str">
            <v>NO</v>
          </cell>
        </row>
        <row r="46538">
          <cell r="A46538" t="str">
            <v>https://xplorablob.blob.core.windows.net/blob-relevo/2026071223360973724308188406.jpg</v>
          </cell>
          <cell r="B46538" t="str">
            <v>NO</v>
          </cell>
        </row>
        <row r="46539">
          <cell r="A46539" t="str">
            <v>https://xplorablob.blob.core.windows.net/blob-relevo/2026071223354296824308188406.jpg</v>
          </cell>
          <cell r="B46539" t="str">
            <v>SI</v>
          </cell>
        </row>
        <row r="46540">
          <cell r="A46540" t="str">
            <v>https://xplorablob.blob.core.windows.net/blob-relevo/2026071920421902024308188406.jpg</v>
          </cell>
          <cell r="B46540" t="str">
            <v>NO</v>
          </cell>
        </row>
        <row r="46541">
          <cell r="A46541" t="str">
            <v>https://xplorablob.blob.core.windows.net/blob-relevo/2026071920435129624308188406.jpg</v>
          </cell>
          <cell r="B46541" t="str">
            <v>NO</v>
          </cell>
        </row>
        <row r="46542">
          <cell r="A46542" t="str">
            <v>https://xplorablob.blob.core.windows.net/blob-relevo/2026071920442133324308188406.jpg</v>
          </cell>
          <cell r="B46542" t="str">
            <v>NO</v>
          </cell>
        </row>
        <row r="46543">
          <cell r="A46543" t="str">
            <v>https://xplorablob.blob.core.windows.net/blob-relevo/2026071920454881924308188406.jpg</v>
          </cell>
          <cell r="B46543" t="str">
            <v>NO</v>
          </cell>
        </row>
        <row r="46544">
          <cell r="A46544" t="str">
            <v>https://xplorablob.blob.core.windows.net/blob-relevo/2026071920451651924308188406.jpg</v>
          </cell>
          <cell r="B46544" t="str">
            <v>NO</v>
          </cell>
        </row>
        <row r="46545">
          <cell r="A46545" t="str">
            <v>https://xplorablob.blob.core.windows.net/blob-relevo/2026071920414565124308188406.jpg</v>
          </cell>
          <cell r="B46545" t="str">
            <v>NO</v>
          </cell>
        </row>
        <row r="46546">
          <cell r="A46546" t="str">
            <v>https://xplorablob.blob.core.windows.net/blob-relevo/2026071611492524824308188406.jpg</v>
          </cell>
          <cell r="B46546" t="str">
            <v>NO</v>
          </cell>
        </row>
        <row r="46547">
          <cell r="A46547" t="str">
            <v>https://xplorablob.blob.core.windows.net/blob-relevo/2026071611494596424308188406.jpg</v>
          </cell>
          <cell r="B46547" t="str">
            <v>NO</v>
          </cell>
        </row>
        <row r="46548">
          <cell r="A46548" t="str">
            <v>https://xplorablob.blob.core.windows.net/blob-relevo/2026071611502883024308188406.jpg</v>
          </cell>
          <cell r="B46548" t="str">
            <v>NO</v>
          </cell>
        </row>
        <row r="46549">
          <cell r="A46549" t="str">
            <v>https://xplorablob.blob.core.windows.net/blob-relevo/2026071611505179824308188406.jpg</v>
          </cell>
          <cell r="B46549" t="str">
            <v>NO</v>
          </cell>
        </row>
        <row r="46550">
          <cell r="A46550" t="str">
            <v>https://xplorablob.blob.core.windows.net/blob-relevo/2026071611472406924308188406.jpg</v>
          </cell>
          <cell r="B46550" t="str">
            <v>NO</v>
          </cell>
        </row>
        <row r="46551">
          <cell r="A46551" t="str">
            <v>https://xplorablob.blob.core.windows.net/blob-relevo/2026071611470075624308188406.jpg</v>
          </cell>
          <cell r="B46551" t="str">
            <v>NO</v>
          </cell>
        </row>
        <row r="46552">
          <cell r="A46552" t="str">
            <v>https://xplorablob.blob.core.windows.net/blob-relevo/2026071611463289924308188406.jpg</v>
          </cell>
          <cell r="B46552" t="str">
            <v>NO</v>
          </cell>
        </row>
        <row r="46553">
          <cell r="A46553" t="str">
            <v>https://xplorablob.blob.core.windows.net/blob-relevo/2026071611480834024308188406.jpg</v>
          </cell>
          <cell r="B46553" t="str">
            <v>NO</v>
          </cell>
        </row>
        <row r="46554">
          <cell r="A46554" t="str">
            <v>https://xplorablob.blob.core.windows.net/blob-relevo/2026071611500865524308188406.jpg</v>
          </cell>
          <cell r="B46554" t="str">
            <v>NO</v>
          </cell>
        </row>
        <row r="46555">
          <cell r="A46555" t="str">
            <v>https://xplorablob.blob.core.windows.net/blob-relevo/2026071611490646024308188406.jpg</v>
          </cell>
          <cell r="B46555" t="str">
            <v>NO</v>
          </cell>
        </row>
        <row r="46556">
          <cell r="A46556" t="str">
            <v>https://xplorablob.blob.core.windows.net/blob-relevo/2026071611482987924308188406.jpg</v>
          </cell>
          <cell r="B46556" t="str">
            <v>NO</v>
          </cell>
        </row>
        <row r="46557">
          <cell r="A46557" t="str">
            <v>https://xplorablob.blob.core.windows.net/blob-relevo/20261007092721866216591117329014408.jpg</v>
          </cell>
          <cell r="B46557" t="str">
            <v>SI</v>
          </cell>
        </row>
        <row r="46558">
          <cell r="A46558" t="str">
            <v>https://xplorablob.blob.core.windows.net/blob-relevo/20261007092659111216591117329014408.jpg</v>
          </cell>
          <cell r="B46558" t="str">
            <v>SI</v>
          </cell>
        </row>
        <row r="46559">
          <cell r="A46559" t="str">
            <v>https://xplorablob.blob.core.windows.net/blob-relevo/20261007092614759216591117329014408.jpg</v>
          </cell>
          <cell r="B46559" t="str">
            <v>SI</v>
          </cell>
        </row>
        <row r="46560">
          <cell r="A46560" t="str">
            <v>https://xplorablob.blob.core.windows.net/blob-relevo/20261007092634979216591117329014408.jpg</v>
          </cell>
          <cell r="B46560" t="str">
            <v>SI</v>
          </cell>
        </row>
        <row r="46561">
          <cell r="A46561" t="str">
            <v>https://xplorablob.blob.core.windows.net/blob-relevo/2026081215324025326424188406.jpg</v>
          </cell>
          <cell r="B46561" t="str">
            <v>NO</v>
          </cell>
        </row>
        <row r="46562">
          <cell r="A46562" t="str">
            <v>https://xplorablob.blob.core.windows.net/blob-relevo/2026071709495865421902986069812637.jpg</v>
          </cell>
          <cell r="B46562" t="str">
            <v>SI</v>
          </cell>
        </row>
        <row r="46563">
          <cell r="A46563" t="str">
            <v>https://xplorablob.blob.core.windows.net/blob-relevo/202607161144172943919985375812637.jpg</v>
          </cell>
          <cell r="B46563" t="str">
            <v>SI</v>
          </cell>
        </row>
        <row r="46564">
          <cell r="A46564" t="str">
            <v>https://xplorablob.blob.core.windows.net/blob-relevo/202607221122175553924993231812637.jpg</v>
          </cell>
          <cell r="B46564" t="str">
            <v>SI</v>
          </cell>
        </row>
        <row r="46565">
          <cell r="A46565" t="str">
            <v>https://xplorablob.blob.core.windows.net/blob-relevo/20261002101024430242131108818314408.jpg</v>
          </cell>
          <cell r="B46565" t="str">
            <v>SI</v>
          </cell>
        </row>
        <row r="46566">
          <cell r="A46566" t="str">
            <v>https://xplorablob.blob.core.windows.net/blob-relevo/20261002100919597242131108818314408.jpg</v>
          </cell>
          <cell r="B46566" t="str">
            <v>SI</v>
          </cell>
        </row>
        <row r="46567">
          <cell r="A46567" t="str">
            <v>https://xplorablob.blob.core.windows.net/blob-relevo/2026071414374508824308188406.jpg</v>
          </cell>
          <cell r="B46567" t="str">
            <v>NO</v>
          </cell>
        </row>
        <row r="46568">
          <cell r="A46568" t="str">
            <v>https://xplorablob.blob.core.windows.net/blob-relevo/2026071414371981724308188406.jpg</v>
          </cell>
          <cell r="B46568" t="str">
            <v>NO</v>
          </cell>
        </row>
        <row r="46569">
          <cell r="A46569" t="str">
            <v>https://xplorablob.blob.core.windows.net/blob-relevo/2026071414370286324308188406.jpg</v>
          </cell>
          <cell r="B46569" t="str">
            <v>NO</v>
          </cell>
        </row>
        <row r="46570">
          <cell r="A46570" t="str">
            <v>https://xplorablob.blob.core.windows.net/blob-relevo/2026071314325264724308188406.jpg</v>
          </cell>
          <cell r="B46570" t="str">
            <v>NO</v>
          </cell>
        </row>
        <row r="46571">
          <cell r="A46571" t="str">
            <v>https://xplorablob.blob.core.windows.net/blob-relevo/2026073110235207024308188406.jpg</v>
          </cell>
          <cell r="B46571" t="str">
            <v>NO</v>
          </cell>
        </row>
        <row r="46572">
          <cell r="A46572" t="str">
            <v>https://xplorablob.blob.core.windows.net/blob-relevo/2026071414383133024308188406.jpg</v>
          </cell>
          <cell r="B46572" t="str">
            <v>NO</v>
          </cell>
        </row>
        <row r="46573">
          <cell r="A46573" t="str">
            <v>https://xplorablob.blob.core.windows.net/blob-relevo/2026071414380315824308188406.jpg</v>
          </cell>
          <cell r="B46573" t="str">
            <v>NO</v>
          </cell>
        </row>
        <row r="46574">
          <cell r="A46574" t="str">
            <v>https://xplorablob.blob.core.windows.net/blob-relevo/2026072010394693524308188406.jpg</v>
          </cell>
          <cell r="B46574" t="str">
            <v>NO</v>
          </cell>
        </row>
        <row r="46575">
          <cell r="A46575" t="str">
            <v>https://xplorablob.blob.core.windows.net/blob-relevo/2026072010343492224308188406.jpg</v>
          </cell>
          <cell r="B46575" t="str">
            <v>NO</v>
          </cell>
        </row>
        <row r="46576">
          <cell r="A46576" t="str">
            <v>https://xplorablob.blob.core.windows.net/blob-relevo/2026072010351213624308188406.jpg</v>
          </cell>
          <cell r="B46576" t="str">
            <v>NO</v>
          </cell>
        </row>
        <row r="46577">
          <cell r="A46577" t="str">
            <v>https://xplorablob.blob.core.windows.net/blob-relevo/2026072010354390924308188406.jpg</v>
          </cell>
          <cell r="B46577" t="str">
            <v>NO</v>
          </cell>
        </row>
        <row r="46578">
          <cell r="A46578" t="str">
            <v>https://xplorablob.blob.core.windows.net/blob-relevo/2026072010371114324308188406.jpg</v>
          </cell>
          <cell r="B46578" t="str">
            <v>NO</v>
          </cell>
        </row>
        <row r="46579">
          <cell r="A46579" t="str">
            <v>https://xplorablob.blob.core.windows.net/blob-relevo/2026072010384064024308188406.jpg</v>
          </cell>
          <cell r="B46579" t="str">
            <v>NO</v>
          </cell>
        </row>
        <row r="46580">
          <cell r="A46580" t="str">
            <v>https://xplorablob.blob.core.windows.net/blob-relevo/2026072010381372024308188406.jpg</v>
          </cell>
          <cell r="B46580" t="str">
            <v>NO</v>
          </cell>
        </row>
        <row r="46581">
          <cell r="A46581" t="str">
            <v>https://xplorablob.blob.core.windows.net/blob-relevo/2026072010361224424308188406.jpg</v>
          </cell>
          <cell r="B46581" t="str">
            <v>NO</v>
          </cell>
        </row>
        <row r="46582">
          <cell r="A46582" t="str">
            <v>https://xplorablob.blob.core.windows.net/blob-relevo/2026072010363768324308188406.jpg</v>
          </cell>
          <cell r="B46582" t="str">
            <v>NO</v>
          </cell>
        </row>
        <row r="46583">
          <cell r="A46583" t="str">
            <v>https://xplorablob.blob.core.windows.net/blob-relevo/2026071713050237124308188406.jpg</v>
          </cell>
          <cell r="B46583" t="str">
            <v>NO</v>
          </cell>
        </row>
        <row r="46584">
          <cell r="A46584" t="str">
            <v>https://xplorablob.blob.core.windows.net/blob-relevo/2026071713052931524308188406.jpg</v>
          </cell>
          <cell r="B46584" t="str">
            <v>NO</v>
          </cell>
        </row>
        <row r="46585">
          <cell r="A46585" t="str">
            <v>https://xplorablob.blob.core.windows.net/blob-relevo/2026071713055928824308188406.jpg</v>
          </cell>
          <cell r="B46585" t="str">
            <v>NO</v>
          </cell>
        </row>
        <row r="46586">
          <cell r="A46586" t="str">
            <v>https://xplorablob.blob.core.windows.net/blob-relevo/2026071713062706424308188406.jpg</v>
          </cell>
          <cell r="B46586" t="str">
            <v>NO</v>
          </cell>
        </row>
        <row r="46587">
          <cell r="A46587" t="str">
            <v>https://xplorablob.blob.core.windows.net/blob-relevo/2026071713041862124308188406.jpg</v>
          </cell>
          <cell r="B46587" t="str">
            <v>NO</v>
          </cell>
        </row>
        <row r="46588">
          <cell r="A46588" t="str">
            <v>https://xplorablob.blob.core.windows.net/blob-relevo/2026080311231910524308188406.jpg</v>
          </cell>
          <cell r="B46588" t="str">
            <v>NO</v>
          </cell>
        </row>
        <row r="46589">
          <cell r="A46589" t="str">
            <v>https://xplorablob.blob.core.windows.net/blob-relevo/20260801103933269236511011559414408.jpg</v>
          </cell>
          <cell r="B46589" t="str">
            <v>SI</v>
          </cell>
        </row>
        <row r="46590">
          <cell r="A46590" t="str">
            <v>https://xplorablob.blob.core.windows.net/blob-relevo/20260801104448123236511011559414408.jpg</v>
          </cell>
          <cell r="B46590" t="str">
            <v>SI</v>
          </cell>
        </row>
        <row r="46591">
          <cell r="A46591" t="str">
            <v>https://xplorablob.blob.core.windows.net/blob-relevo/20260801104029990236511011559414408.jpg</v>
          </cell>
          <cell r="B46591" t="str">
            <v>SI</v>
          </cell>
        </row>
        <row r="46592">
          <cell r="A46592" t="str">
            <v>https://xplorablob.blob.core.windows.net/blob-relevo/2026080311243243524308188406.jpg</v>
          </cell>
          <cell r="B46592" t="str">
            <v>SI</v>
          </cell>
        </row>
        <row r="46593">
          <cell r="A46593" t="str">
            <v>https://xplorablob.blob.core.windows.net/blob-relevo/2026080311245246524308188406.jpg</v>
          </cell>
          <cell r="B46593" t="str">
            <v>SI</v>
          </cell>
        </row>
        <row r="46594">
          <cell r="A46594" t="str">
            <v>https://xplorablob.blob.core.windows.net/blob-relevo/2026080311263864924308188406.jpg</v>
          </cell>
          <cell r="B46594" t="str">
            <v>NO</v>
          </cell>
        </row>
        <row r="46595">
          <cell r="A46595" t="str">
            <v>https://xplorablob.blob.core.windows.net/blob-relevo/2026080311255035124308188406.jpg</v>
          </cell>
          <cell r="B46595" t="str">
            <v>NO</v>
          </cell>
        </row>
        <row r="46596">
          <cell r="A46596" t="str">
            <v>https://xplorablob.blob.core.windows.net/blob-relevo/2026080311241612524308188406.jpg</v>
          </cell>
          <cell r="B46596" t="str">
            <v>NO</v>
          </cell>
        </row>
        <row r="46597">
          <cell r="A46597" t="str">
            <v>https://xplorablob.blob.core.windows.net/blob-relevo/2026072410420046723431995164914408.jpg</v>
          </cell>
          <cell r="B46597" t="str">
            <v>SI</v>
          </cell>
        </row>
        <row r="46598">
          <cell r="A46598" t="str">
            <v>https://xplorablob.blob.core.windows.net/blob-relevo/2026072410404378423431995164914408.jpg</v>
          </cell>
          <cell r="B46598" t="str">
            <v>SI</v>
          </cell>
        </row>
        <row r="46599">
          <cell r="A46599" t="str">
            <v>https://xplorablob.blob.core.windows.net/blob-relevo/202607171130047937261986034112637.jpg</v>
          </cell>
          <cell r="B46599" t="str">
            <v>NO</v>
          </cell>
        </row>
        <row r="46600">
          <cell r="A46600" t="str">
            <v>https://xplorablob.blob.core.windows.net/blob-relevo/202607171130579667261986034112637.jpg</v>
          </cell>
          <cell r="B46600" t="str">
            <v>REVISAR</v>
          </cell>
        </row>
        <row r="46601">
          <cell r="A46601" t="str">
            <v>https://xplorablob.blob.core.windows.net/blob-relevo/202607221338343433891993229012637.jpg</v>
          </cell>
          <cell r="B46601" t="str">
            <v>SI</v>
          </cell>
        </row>
        <row r="46602">
          <cell r="A46602" t="str">
            <v>https://xplorablob.blob.core.windows.net/blob-relevo/2026072014194135524308188406.jpg</v>
          </cell>
          <cell r="B46602" t="str">
            <v>NO</v>
          </cell>
        </row>
        <row r="46603">
          <cell r="A46603" t="str">
            <v>https://xplorablob.blob.core.windows.net/blob-relevo/2026072014181255024308188406.jpg</v>
          </cell>
          <cell r="B46603" t="str">
            <v>NO</v>
          </cell>
        </row>
        <row r="46604">
          <cell r="A46604" t="str">
            <v>https://xplorablob.blob.core.windows.net/blob-relevo/2026071615054084724308188406.jpg</v>
          </cell>
          <cell r="B46604" t="str">
            <v>NO</v>
          </cell>
        </row>
        <row r="46605">
          <cell r="A46605" t="str">
            <v>https://xplorablob.blob.core.windows.net/blob-relevo/2026100113033875324308188406.jpg</v>
          </cell>
          <cell r="B46605" t="str">
            <v>NO</v>
          </cell>
        </row>
        <row r="46606">
          <cell r="A46606" t="str">
            <v>https://xplorablob.blob.core.windows.net/blob-relevo/2026100113031176424308188406.jpg</v>
          </cell>
          <cell r="B46606" t="str">
            <v>NO</v>
          </cell>
        </row>
        <row r="46607">
          <cell r="A46607" t="str">
            <v>https://xplorablob.blob.core.windows.net/blob-relevo/2026081210524320726423188406.jpg</v>
          </cell>
          <cell r="B46607" t="str">
            <v>NO</v>
          </cell>
        </row>
        <row r="46608">
          <cell r="A46608" t="str">
            <v>https://xplorablob.blob.core.windows.net/blob-relevo/2026082711502938524308188406.jpg</v>
          </cell>
          <cell r="B46608" t="str">
            <v>NO</v>
          </cell>
        </row>
        <row r="46609">
          <cell r="A46609" t="str">
            <v>https://xplorablob.blob.core.windows.net/blob-relevo/2026082711491595524308188406.jpg</v>
          </cell>
          <cell r="B46609" t="str">
            <v>NO</v>
          </cell>
        </row>
        <row r="46610">
          <cell r="A46610" t="str">
            <v>https://xplorablob.blob.core.windows.net/blob-relevo/2026082711495819324308188406.jpg</v>
          </cell>
          <cell r="B46610" t="str">
            <v>NO</v>
          </cell>
        </row>
        <row r="46611">
          <cell r="A46611" t="str">
            <v>https://xplorablob.blob.core.windows.net/blob-relevo/20260819103239924234311035444514408.jpg</v>
          </cell>
          <cell r="B46611" t="str">
            <v>NO</v>
          </cell>
        </row>
        <row r="46612">
          <cell r="A46612" t="str">
            <v>https://xplorablob.blob.core.windows.net/blob-relevo/20260819103111559234311035444514408.jpg</v>
          </cell>
          <cell r="B46612" t="str">
            <v>NO</v>
          </cell>
        </row>
        <row r="46613">
          <cell r="A46613" t="str">
            <v>https://xplorablob.blob.core.windows.net/blob-relevo/20260819102950932234311035444514408.jpg</v>
          </cell>
          <cell r="B46613" t="str">
            <v>NO</v>
          </cell>
        </row>
        <row r="46614">
          <cell r="A46614" t="str">
            <v>https://xplorablob.blob.core.windows.net/blob-relevo/20260819103328969234311035444514408.jpg</v>
          </cell>
          <cell r="B46614" t="str">
            <v>NO</v>
          </cell>
        </row>
        <row r="46615">
          <cell r="A46615" t="str">
            <v>https://xplorablob.blob.core.windows.net/blob-relevo/2026071516223706024308188406.jpg</v>
          </cell>
          <cell r="B46615" t="str">
            <v>NO</v>
          </cell>
        </row>
        <row r="46616">
          <cell r="A46616" t="str">
            <v>https://xplorablob.blob.core.windows.net/blob-relevo/2026071516230374724308188406.jpg</v>
          </cell>
          <cell r="B46616" t="str">
            <v>NO</v>
          </cell>
        </row>
        <row r="46617">
          <cell r="A46617" t="str">
            <v>https://xplorablob.blob.core.windows.net/blob-relevo/2026071516221641724308188406.jpg</v>
          </cell>
          <cell r="B46617" t="str">
            <v>NO</v>
          </cell>
        </row>
        <row r="46618">
          <cell r="A46618" t="str">
            <v>https://xplorablob.blob.core.windows.net/blob-relevo/2026072009410751725840991259414408.jpg</v>
          </cell>
          <cell r="B46618" t="str">
            <v>SI</v>
          </cell>
        </row>
        <row r="46619">
          <cell r="A46619" t="str">
            <v>https://xplorablob.blob.core.windows.net/blob-relevo/2026080217074934324308188406.jpg</v>
          </cell>
          <cell r="B46619" t="str">
            <v>NO</v>
          </cell>
        </row>
        <row r="46620">
          <cell r="A46620" t="str">
            <v>https://xplorablob.blob.core.windows.net/blob-relevo/2026071311142804023964188406.jpg</v>
          </cell>
          <cell r="B46620" t="str">
            <v>NO</v>
          </cell>
        </row>
        <row r="46621">
          <cell r="A46621" t="str">
            <v>https://xplorablob.blob.core.windows.net/blob-relevo/2026071311144719723964188406.jpg</v>
          </cell>
          <cell r="B46621" t="str">
            <v>NO</v>
          </cell>
        </row>
        <row r="46622">
          <cell r="A46622" t="str">
            <v>https://xplorablob.blob.core.windows.net/blob-relevo/2026071311153280923964188406.jpg</v>
          </cell>
          <cell r="B46622" t="str">
            <v>NO</v>
          </cell>
        </row>
        <row r="46623">
          <cell r="A46623" t="str">
            <v>https://xplorablob.blob.core.windows.net/blob-relevo/2026071311155178723964188406.jpg</v>
          </cell>
          <cell r="B46623" t="str">
            <v>NO</v>
          </cell>
        </row>
        <row r="46624">
          <cell r="A46624" t="str">
            <v>https://xplorablob.blob.core.windows.net/blob-relevo/2026071311124441223964188406.jpg</v>
          </cell>
          <cell r="B46624" t="str">
            <v>NO</v>
          </cell>
        </row>
        <row r="46625">
          <cell r="A46625" t="str">
            <v>https://xplorablob.blob.core.windows.net/blob-relevo/2026071311115715823964188406.jpg</v>
          </cell>
          <cell r="B46625" t="str">
            <v>NO</v>
          </cell>
        </row>
        <row r="46626">
          <cell r="A46626" t="str">
            <v>https://xplorablob.blob.core.windows.net/blob-relevo/2026071311113555623964188406.jpg</v>
          </cell>
          <cell r="B46626" t="str">
            <v>NO</v>
          </cell>
        </row>
        <row r="46627">
          <cell r="A46627" t="str">
            <v>https://xplorablob.blob.core.windows.net/blob-relevo/2026071311150711023964188406.jpg</v>
          </cell>
          <cell r="B46627" t="str">
            <v>NO</v>
          </cell>
        </row>
        <row r="46628">
          <cell r="A46628" t="str">
            <v>https://xplorablob.blob.core.windows.net/blob-relevo/2026071311135209823964188406.jpg</v>
          </cell>
          <cell r="B46628" t="str">
            <v>NO</v>
          </cell>
        </row>
        <row r="46629">
          <cell r="A46629" t="str">
            <v>https://xplorablob.blob.core.windows.net/blob-relevo/2026071311131904623964188406.jpg</v>
          </cell>
          <cell r="B46629" t="str">
            <v>NO</v>
          </cell>
        </row>
        <row r="46630">
          <cell r="A46630" t="str">
            <v>https://xplorablob.blob.core.windows.net/blob-relevo/2026071312041077824337188406.jpg</v>
          </cell>
          <cell r="B46630" t="str">
            <v>NO</v>
          </cell>
        </row>
        <row r="46631">
          <cell r="A46631" t="str">
            <v>https://xplorablob.blob.core.windows.net/blob-relevo/2026071312034993524337188406.jpg</v>
          </cell>
          <cell r="B46631" t="str">
            <v>NO</v>
          </cell>
        </row>
        <row r="46632">
          <cell r="A46632" t="str">
            <v>https://xplorablob.blob.core.windows.net/blob-relevo/2026071312044883424337188406.jpg</v>
          </cell>
          <cell r="B46632" t="str">
            <v>NO</v>
          </cell>
        </row>
        <row r="46633">
          <cell r="A46633" t="str">
            <v>https://xplorablob.blob.core.windows.net/blob-relevo/2026071312043184424337188406.jpg</v>
          </cell>
          <cell r="B46633" t="str">
            <v>NO</v>
          </cell>
        </row>
        <row r="46634">
          <cell r="A46634" t="str">
            <v>https://xplorablob.blob.core.windows.net/blob-relevo/2026071609265241121558985413312637.jpg</v>
          </cell>
          <cell r="B46634" t="str">
            <v>SI</v>
          </cell>
        </row>
        <row r="46635">
          <cell r="A46635" t="str">
            <v>https://xplorablob.blob.core.windows.net/blob-relevo/2026071609234316421558985413312637.jpg</v>
          </cell>
          <cell r="B46635" t="str">
            <v>SI</v>
          </cell>
        </row>
        <row r="46636">
          <cell r="A46636" t="str">
            <v>https://xplorablob.blob.core.windows.net/blob-relevo/2026071609211295521558985413312637.jpg</v>
          </cell>
          <cell r="B46636" t="str">
            <v>SI</v>
          </cell>
        </row>
        <row r="46637">
          <cell r="A46637" t="str">
            <v>https://xplorablob.blob.core.windows.net/blob-relevo/2026071609241932221558985413312637.jpg</v>
          </cell>
          <cell r="B46637" t="str">
            <v>NO</v>
          </cell>
        </row>
        <row r="46638">
          <cell r="A46638" t="str">
            <v>https://xplorablob.blob.core.windows.net/blob-relevo/2026071609172844021558985413312637.jpg</v>
          </cell>
          <cell r="B46638" t="str">
            <v>SI</v>
          </cell>
        </row>
        <row r="46639">
          <cell r="A46639" t="str">
            <v>https://xplorablob.blob.core.windows.net/blob-relevo/2026071609144300321558985413312637.jpg</v>
          </cell>
          <cell r="B46639" t="str">
            <v>SI</v>
          </cell>
        </row>
        <row r="46640">
          <cell r="A46640" t="str">
            <v>https://xplorablob.blob.core.windows.net/blob-relevo/2026071513123279713356983837012637.jpg</v>
          </cell>
          <cell r="B46640" t="str">
            <v>NO</v>
          </cell>
        </row>
        <row r="46641">
          <cell r="A46641" t="str">
            <v>https://xplorablob.blob.core.windows.net/blob-relevo/2026071514503811524308188406.jpg</v>
          </cell>
          <cell r="B46641" t="str">
            <v>NO</v>
          </cell>
        </row>
        <row r="46642">
          <cell r="A46642" t="str">
            <v>https://xplorablob.blob.core.windows.net/blob-relevo/2026071514510619924308188406.jpg</v>
          </cell>
          <cell r="B46642" t="str">
            <v>NO</v>
          </cell>
        </row>
        <row r="46643">
          <cell r="A46643" t="str">
            <v>https://xplorablob.blob.core.windows.net/blob-relevo/2026071514514826424308188406.jpg</v>
          </cell>
          <cell r="B46643" t="str">
            <v>NO</v>
          </cell>
        </row>
        <row r="46644">
          <cell r="A46644" t="str">
            <v>https://xplorablob.blob.core.windows.net/blob-relevo/2026071514522330024308188406.jpg</v>
          </cell>
          <cell r="B46644" t="str">
            <v>NO</v>
          </cell>
        </row>
        <row r="46645">
          <cell r="A46645" t="str">
            <v>https://xplorablob.blob.core.windows.net/blob-relevo/2026071513175912313356983837012637.jpg</v>
          </cell>
          <cell r="B46645" t="str">
            <v>SI</v>
          </cell>
        </row>
        <row r="46646">
          <cell r="A46646" t="str">
            <v>https://xplorablob.blob.core.windows.net/blob-relevo/2026080522531226324308188406.jpg</v>
          </cell>
          <cell r="B46646" t="str">
            <v>NO</v>
          </cell>
        </row>
        <row r="46647">
          <cell r="A46647" t="str">
            <v>https://xplorablob.blob.core.windows.net/blob-relevo/2026071514501252524308188406.jpg</v>
          </cell>
          <cell r="B46647" t="str">
            <v>NO</v>
          </cell>
        </row>
        <row r="46648">
          <cell r="A46648" t="str">
            <v>https://xplorablob.blob.core.windows.net/blob-relevo/2026071514492823824308188406.jpg</v>
          </cell>
          <cell r="B46648" t="str">
            <v>NO</v>
          </cell>
        </row>
        <row r="46649">
          <cell r="A46649" t="str">
            <v>https://xplorablob.blob.core.windows.net/blob-relevo/20260802150450934248471012782814408.jpg</v>
          </cell>
          <cell r="B46649" t="str">
            <v>SI</v>
          </cell>
        </row>
        <row r="46650">
          <cell r="A46650" t="str">
            <v>https://xplorablob.blob.core.windows.net/blob-relevo/20260802150710796248471012782814408.jpg</v>
          </cell>
          <cell r="B46650" t="str">
            <v>SI</v>
          </cell>
        </row>
        <row r="46651">
          <cell r="A46651" t="str">
            <v>https://xplorablob.blob.core.windows.net/blob-relevo/20260829174641057245201050711514408.jpg</v>
          </cell>
          <cell r="B46651" t="str">
            <v>NO</v>
          </cell>
        </row>
        <row r="46652">
          <cell r="A46652" t="str">
            <v>https://xplorablob.blob.core.windows.net/blob-relevo/20260829174459445245201050711514408.jpg</v>
          </cell>
          <cell r="B46652" t="str">
            <v>NO</v>
          </cell>
        </row>
        <row r="46653">
          <cell r="A46653" t="str">
            <v>https://xplorablob.blob.core.windows.net/blob-relevo/20260829174231364245201050711514408.jpg</v>
          </cell>
          <cell r="B46653" t="str">
            <v>NO</v>
          </cell>
        </row>
        <row r="46654">
          <cell r="A46654" t="str">
            <v>https://xplorablob.blob.core.windows.net/blob-relevo/2026082412423834226423188406.jpg</v>
          </cell>
          <cell r="B46654" t="str">
            <v>NO</v>
          </cell>
        </row>
        <row r="46655">
          <cell r="A46655" t="str">
            <v>https://xplorablob.blob.core.windows.net/blob-relevo/2026080113360264324308188406.jpg</v>
          </cell>
          <cell r="B46655" t="str">
            <v>NO</v>
          </cell>
        </row>
        <row r="46656">
          <cell r="A46656" t="str">
            <v>https://xplorablob.blob.core.windows.net/blob-relevo/2026080113363014324308188406.jpg</v>
          </cell>
          <cell r="B46656" t="str">
            <v>NO</v>
          </cell>
        </row>
        <row r="46657">
          <cell r="A46657" t="str">
            <v>https://xplorablob.blob.core.windows.net/blob-relevo/2026080113371549624308188406.jpg</v>
          </cell>
          <cell r="B46657" t="str">
            <v>NO</v>
          </cell>
        </row>
        <row r="46658">
          <cell r="A46658" t="str">
            <v>https://xplorablob.blob.core.windows.net/blob-relevo/2026080113365053524308188406.jpg</v>
          </cell>
          <cell r="B46658" t="str">
            <v>NO</v>
          </cell>
        </row>
        <row r="46659">
          <cell r="A46659" t="str">
            <v>https://xplorablob.blob.core.windows.net/blob-relevo/2026070914351247324262975245912637.jpg</v>
          </cell>
          <cell r="B46659" t="str">
            <v>SI</v>
          </cell>
        </row>
        <row r="46660">
          <cell r="A46660" t="str">
            <v>https://xplorablob.blob.core.windows.net/blob-relevo/2026071108000775321558980135012637.jpg</v>
          </cell>
          <cell r="B46660" t="str">
            <v>SI</v>
          </cell>
        </row>
        <row r="46661">
          <cell r="A46661" t="str">
            <v>https://xplorablob.blob.core.windows.net/blob-relevo/2026073011503199824308188406.jpg</v>
          </cell>
          <cell r="B46661" t="str">
            <v>NO</v>
          </cell>
        </row>
        <row r="46662">
          <cell r="A46662" t="str">
            <v>https://xplorablob.blob.core.windows.net/blob-relevo/20260801120903902236511011559314408.jpg</v>
          </cell>
          <cell r="B46662" t="str">
            <v>SI</v>
          </cell>
        </row>
        <row r="46663">
          <cell r="A46663" t="str">
            <v>https://xplorablob.blob.core.windows.net/blob-relevo/20260801120925990236511011559314408.jpg</v>
          </cell>
          <cell r="B46663" t="str">
            <v>REVISAR</v>
          </cell>
        </row>
        <row r="46664">
          <cell r="A46664" t="str">
            <v>https://xplorablob.blob.core.windows.net/blob-relevo/20260801121011436236511011559314408.jpg</v>
          </cell>
          <cell r="B46664" t="str">
            <v>SI</v>
          </cell>
        </row>
        <row r="46665">
          <cell r="A46665" t="str">
            <v>https://xplorablob.blob.core.windows.net/blob-relevo/2026081013565338024308188406.jpg</v>
          </cell>
          <cell r="B46665" t="str">
            <v>NO</v>
          </cell>
        </row>
        <row r="46666">
          <cell r="A46666" t="str">
            <v>https://xplorablob.blob.core.windows.net/blob-relevo/20260810102538190236511022547514408.jpg</v>
          </cell>
          <cell r="B46666" t="str">
            <v>SI</v>
          </cell>
        </row>
        <row r="46667">
          <cell r="A46667" t="str">
            <v>https://xplorablob.blob.core.windows.net/blob-relevo/2026072210160236824308188406.jpg</v>
          </cell>
          <cell r="B46667" t="str">
            <v>NO</v>
          </cell>
        </row>
        <row r="46668">
          <cell r="A46668" t="str">
            <v>https://xplorablob.blob.core.windows.net/blob-relevo/2026072210164420224308188406.jpg</v>
          </cell>
          <cell r="B46668" t="str">
            <v>NO</v>
          </cell>
        </row>
        <row r="46669">
          <cell r="A46669" t="str">
            <v>https://xplorablob.blob.core.windows.net/blob-relevo/2026072210170287524308188406.jpg</v>
          </cell>
          <cell r="B46669" t="str">
            <v>NO</v>
          </cell>
        </row>
        <row r="46670">
          <cell r="A46670" t="str">
            <v>https://xplorablob.blob.core.windows.net/blob-relevo/2026072210180325124308188406.jpg</v>
          </cell>
          <cell r="B46670" t="str">
            <v>NO</v>
          </cell>
        </row>
        <row r="46671">
          <cell r="A46671" t="str">
            <v>https://xplorablob.blob.core.windows.net/blob-relevo/2026072113240576221600992405514408.jpg</v>
          </cell>
          <cell r="B46671" t="str">
            <v>SI</v>
          </cell>
        </row>
        <row r="46672">
          <cell r="A46672" t="str">
            <v>https://xplorablob.blob.core.windows.net/blob-relevo/2026072113232609121600992405514408.jpg</v>
          </cell>
          <cell r="B46672" t="str">
            <v>SI</v>
          </cell>
        </row>
        <row r="46673">
          <cell r="A46673" t="str">
            <v>https://xplorablob.blob.core.windows.net/blob-relevo/2026072210151358624308188406.jpg</v>
          </cell>
          <cell r="B46673" t="str">
            <v>NO</v>
          </cell>
        </row>
        <row r="46674">
          <cell r="A46674" t="str">
            <v>https://xplorablob.blob.core.windows.net/blob-relevo/2026072210144966224308188406.jpg</v>
          </cell>
          <cell r="B46674" t="str">
            <v>NO</v>
          </cell>
        </row>
        <row r="46675">
          <cell r="A46675" t="str">
            <v>https://xplorablob.blob.core.windows.net/blob-relevo/2026072210130344724308188406.jpg</v>
          </cell>
          <cell r="B46675" t="str">
            <v>NO</v>
          </cell>
        </row>
        <row r="46676">
          <cell r="A46676" t="str">
            <v>https://xplorablob.blob.core.windows.net/blob-relevo/2026072210132228924308188406.jpg</v>
          </cell>
          <cell r="B46676" t="str">
            <v>NO</v>
          </cell>
        </row>
        <row r="46677">
          <cell r="A46677" t="str">
            <v>https://xplorablob.blob.core.windows.net/blob-relevo/2026072113264660521600992405514408.jpg</v>
          </cell>
          <cell r="B46677" t="str">
            <v>SI</v>
          </cell>
        </row>
        <row r="46678">
          <cell r="A46678" t="str">
            <v>https://xplorablob.blob.core.windows.net/blob-relevo/2026072210172781924308188406.jpg</v>
          </cell>
          <cell r="B46678" t="str">
            <v>NO</v>
          </cell>
        </row>
        <row r="46679">
          <cell r="A46679" t="str">
            <v>https://xplorablob.blob.core.windows.net/blob-relevo/2026073112263649524308188406.jpg</v>
          </cell>
          <cell r="B46679" t="str">
            <v>NO</v>
          </cell>
        </row>
        <row r="46680">
          <cell r="A46680" t="str">
            <v>https://xplorablob.blob.core.windows.net/blob-relevo/2026073112253938324308188406.jpg</v>
          </cell>
          <cell r="B46680" t="str">
            <v>NO</v>
          </cell>
        </row>
        <row r="46681">
          <cell r="A46681" t="str">
            <v>https://xplorablob.blob.core.windows.net/blob-relevo/2026073112211849024308188406.jpg</v>
          </cell>
          <cell r="B46681" t="str">
            <v>NO</v>
          </cell>
        </row>
        <row r="46682">
          <cell r="A46682" t="str">
            <v>https://xplorablob.blob.core.windows.net/blob-relevo/2026073112265847124308188406.jpg</v>
          </cell>
          <cell r="B46682" t="str">
            <v>NO</v>
          </cell>
        </row>
        <row r="46683">
          <cell r="A46683" t="str">
            <v>https://xplorablob.blob.core.windows.net/blob-relevo/2026073013444260140781000885214408.jpg</v>
          </cell>
          <cell r="B46683" t="str">
            <v>SI</v>
          </cell>
        </row>
        <row r="46684">
          <cell r="A46684" t="str">
            <v>https://xplorablob.blob.core.windows.net/blob-relevo/2026073112225701224308188406.jpg</v>
          </cell>
          <cell r="B46684" t="str">
            <v>NO</v>
          </cell>
        </row>
        <row r="46685">
          <cell r="A46685" t="str">
            <v>https://xplorablob.blob.core.windows.net/blob-relevo/2026073112233303524308188406.jpg</v>
          </cell>
          <cell r="B46685" t="str">
            <v>NO</v>
          </cell>
        </row>
        <row r="46686">
          <cell r="A46686" t="str">
            <v>https://xplorablob.blob.core.windows.net/blob-relevo/2026073112235185224308188406.jpg</v>
          </cell>
          <cell r="B46686" t="str">
            <v>NO</v>
          </cell>
        </row>
        <row r="46687">
          <cell r="A46687" t="str">
            <v>https://xplorablob.blob.core.windows.net/blob-relevo/2026073112244416524308188406.jpg</v>
          </cell>
          <cell r="B46687" t="str">
            <v>NO</v>
          </cell>
        </row>
        <row r="46688">
          <cell r="A46688" t="str">
            <v>https://xplorablob.blob.core.windows.net/blob-relevo/2026073112241883824308188406.jpg</v>
          </cell>
          <cell r="B46688" t="str">
            <v>NO</v>
          </cell>
        </row>
        <row r="46689">
          <cell r="A46689" t="str">
            <v>https://xplorablob.blob.core.windows.net/blob-relevo/2026073112250386324308188406.jpg</v>
          </cell>
          <cell r="B46689" t="str">
            <v>NO</v>
          </cell>
        </row>
        <row r="46690">
          <cell r="A46690" t="str">
            <v>https://xplorablob.blob.core.windows.net/blob-relevo/2026071513355717824308188406.jpg</v>
          </cell>
          <cell r="B46690" t="str">
            <v>NO</v>
          </cell>
        </row>
        <row r="46691">
          <cell r="A46691" t="str">
            <v>https://xplorablob.blob.core.windows.net/blob-relevo/2026071513350451324308188406.jpg</v>
          </cell>
          <cell r="B46691" t="str">
            <v>NO</v>
          </cell>
        </row>
        <row r="46692">
          <cell r="A46692" t="str">
            <v>https://xplorablob.blob.core.windows.net/blob-relevo/2026071513361238524308188406.jpg</v>
          </cell>
          <cell r="B46692" t="str">
            <v>NO</v>
          </cell>
        </row>
        <row r="46693">
          <cell r="A46693" t="str">
            <v>https://xplorablob.blob.core.windows.net/blob-relevo/2026071513371001424308188406.jpg</v>
          </cell>
          <cell r="B46693" t="str">
            <v>NO</v>
          </cell>
        </row>
        <row r="46694">
          <cell r="A46694" t="str">
            <v>https://xplorablob.blob.core.windows.net/blob-relevo/2026071513345005224308188406.jpg</v>
          </cell>
          <cell r="B46694" t="str">
            <v>NO</v>
          </cell>
        </row>
        <row r="46695">
          <cell r="A46695" t="str">
            <v>https://xplorablob.blob.core.windows.net/blob-relevo/2026071513343331724308188406.jpg</v>
          </cell>
          <cell r="B46695" t="str">
            <v>NO</v>
          </cell>
        </row>
        <row r="46696">
          <cell r="A46696" t="str">
            <v>https://xplorablob.blob.core.windows.net/blob-relevo/2026071513353927424308188406.jpg</v>
          </cell>
          <cell r="B46696" t="str">
            <v>NO</v>
          </cell>
        </row>
        <row r="46697">
          <cell r="A46697" t="str">
            <v>https://xplorablob.blob.core.windows.net/blob-relevo/2026071513352449224308188406.jpg</v>
          </cell>
          <cell r="B46697" t="str">
            <v>NO</v>
          </cell>
        </row>
        <row r="46698">
          <cell r="A46698" t="str">
            <v>https://xplorablob.blob.core.windows.net/blob-relevo/2026071222203559224308188406.jpg</v>
          </cell>
          <cell r="B46698" t="str">
            <v>REVISAR</v>
          </cell>
        </row>
        <row r="46699">
          <cell r="A46699" t="str">
            <v>https://xplorablob.blob.core.windows.net/blob-relevo/2026071222205557224308188406.jpg</v>
          </cell>
          <cell r="B46699" t="str">
            <v>REVISAR</v>
          </cell>
        </row>
        <row r="46700">
          <cell r="A46700" t="str">
            <v>https://xplorablob.blob.core.windows.net/blob-relevo/2026071222214270524308188406.jpg</v>
          </cell>
          <cell r="B46700" t="str">
            <v>REVISAR</v>
          </cell>
        </row>
        <row r="46701">
          <cell r="A46701" t="str">
            <v>https://xplorablob.blob.core.windows.net/blob-relevo/2026071222211552024308188406.jpg</v>
          </cell>
          <cell r="B46701" t="str">
            <v>REVISAR</v>
          </cell>
        </row>
        <row r="46702">
          <cell r="A46702" t="str">
            <v>https://xplorablob.blob.core.windows.net/blob-relevo/2026071919245706224308188406.jpg</v>
          </cell>
          <cell r="B46702" t="str">
            <v>REVISAR</v>
          </cell>
        </row>
        <row r="46703">
          <cell r="A46703" t="str">
            <v>https://xplorablob.blob.core.windows.net/blob-relevo/2026071222201249624308188406.jpg</v>
          </cell>
          <cell r="B46703" t="str">
            <v>SI</v>
          </cell>
        </row>
        <row r="46704">
          <cell r="A46704" t="str">
            <v>https://xplorablob.blob.core.windows.net/blob-relevo/20260822101130015236511038758514408.jpg</v>
          </cell>
          <cell r="B46704" t="str">
            <v>SI</v>
          </cell>
        </row>
        <row r="46705">
          <cell r="A46705" t="str">
            <v>https://xplorablob.blob.core.windows.net/blob-relevo/20260803094751834234311012518614408.jpg</v>
          </cell>
          <cell r="B46705" t="str">
            <v>NO</v>
          </cell>
        </row>
        <row r="46706">
          <cell r="A46706" t="str">
            <v>https://xplorablob.blob.core.windows.net/blob-relevo/20260803094857722234311012518614408.jpg</v>
          </cell>
          <cell r="B46706" t="str">
            <v>NO</v>
          </cell>
        </row>
        <row r="46707">
          <cell r="A46707" t="str">
            <v>https://xplorablob.blob.core.windows.net/blob-relevo/2026081012445148824308188406.jpg</v>
          </cell>
          <cell r="B46707" t="str">
            <v>SI</v>
          </cell>
        </row>
        <row r="46708">
          <cell r="A46708" t="str">
            <v>https://xplorablob.blob.core.windows.net/blob-relevo/20260803094642275234311012518614408.jpg</v>
          </cell>
          <cell r="B46708" t="str">
            <v>NO</v>
          </cell>
        </row>
        <row r="46709">
          <cell r="A46709" t="str">
            <v>https://xplorablob.blob.core.windows.net/blob-relevo/2026082712294692124308188406.jpg</v>
          </cell>
          <cell r="B46709" t="str">
            <v>NO</v>
          </cell>
        </row>
        <row r="46710">
          <cell r="A46710" t="str">
            <v>https://xplorablob.blob.core.windows.net/blob-relevo/2026082712301978824308188406.jpg</v>
          </cell>
          <cell r="B46710" t="str">
            <v>NO</v>
          </cell>
        </row>
        <row r="46711">
          <cell r="A46711" t="str">
            <v>https://xplorablob.blob.core.windows.net/blob-relevo/2026082712285887624308188406.jpg</v>
          </cell>
          <cell r="B46711" t="str">
            <v>NO</v>
          </cell>
        </row>
        <row r="46712">
          <cell r="A46712" t="str">
            <v>https://xplorablob.blob.core.windows.net/blob-relevo/2026071300555572824308188406.jpg</v>
          </cell>
          <cell r="B46712" t="str">
            <v>NO</v>
          </cell>
        </row>
        <row r="46713">
          <cell r="A46713" t="str">
            <v>https://xplorablob.blob.core.windows.net/blob-relevo/2026071300523704124308188406.jpg</v>
          </cell>
          <cell r="B46713" t="str">
            <v>NO</v>
          </cell>
        </row>
        <row r="46714">
          <cell r="A46714" t="str">
            <v>https://xplorablob.blob.core.windows.net/blob-relevo/2026071300594423624308188406.jpg</v>
          </cell>
          <cell r="B46714" t="str">
            <v>NO</v>
          </cell>
        </row>
        <row r="46715">
          <cell r="A46715" t="str">
            <v>https://xplorablob.blob.core.windows.net/blob-relevo/2026071300533981624308188406.jpg</v>
          </cell>
          <cell r="B46715" t="str">
            <v>NO</v>
          </cell>
        </row>
        <row r="46716">
          <cell r="A46716" t="str">
            <v>https://xplorablob.blob.core.windows.net/blob-relevo/2026071300531271024308188406.jpg</v>
          </cell>
          <cell r="B46716" t="str">
            <v>NO</v>
          </cell>
        </row>
        <row r="46717">
          <cell r="A46717" t="str">
            <v>https://xplorablob.blob.core.windows.net/blob-relevo/2026071300543429924308188406.jpg</v>
          </cell>
          <cell r="B46717" t="str">
            <v>NO</v>
          </cell>
        </row>
        <row r="46718">
          <cell r="A46718" t="str">
            <v>https://xplorablob.blob.core.windows.net/blob-relevo/2026071300552187524308188406.jpg</v>
          </cell>
          <cell r="B46718" t="str">
            <v>NO</v>
          </cell>
        </row>
        <row r="46719">
          <cell r="A46719" t="str">
            <v>https://xplorablob.blob.core.windows.net/blob-relevo/2026071323030220224308188406.jpg</v>
          </cell>
          <cell r="B46719" t="str">
            <v>NO</v>
          </cell>
        </row>
        <row r="46720">
          <cell r="A46720" t="str">
            <v>https://xplorablob.blob.core.windows.net/blob-relevo/2026071323024233224308188406.jpg</v>
          </cell>
          <cell r="B46720" t="str">
            <v>NO</v>
          </cell>
        </row>
        <row r="46721">
          <cell r="A46721" t="str">
            <v>https://xplorablob.blob.core.windows.net/blob-relevo/2026071323033637824308188406.jpg</v>
          </cell>
          <cell r="B46721" t="str">
            <v>NO</v>
          </cell>
        </row>
        <row r="46722">
          <cell r="A46722" t="str">
            <v>https://xplorablob.blob.core.windows.net/blob-relevo/2026071616352994024308188406.jpg</v>
          </cell>
          <cell r="B46722" t="str">
            <v>NO</v>
          </cell>
        </row>
        <row r="46723">
          <cell r="A46723" t="str">
            <v>https://xplorablob.blob.core.windows.net/blob-relevo/2026071616364410424308188406.jpg</v>
          </cell>
          <cell r="B46723" t="str">
            <v>NO</v>
          </cell>
        </row>
        <row r="46724">
          <cell r="A46724" t="str">
            <v>https://xplorablob.blob.core.windows.net/blob-relevo/2026071616363163124308188406.jpg</v>
          </cell>
          <cell r="B46724" t="str">
            <v>NO</v>
          </cell>
        </row>
        <row r="46725">
          <cell r="A46725" t="str">
            <v>https://xplorablob.blob.core.windows.net/blob-relevo/2026071616351481624308188406.jpg</v>
          </cell>
          <cell r="B46725" t="str">
            <v>SI</v>
          </cell>
        </row>
        <row r="46726">
          <cell r="A46726" t="str">
            <v>https://xplorablob.blob.core.windows.net/blob-relevo/2026071616354843124308188406.jpg</v>
          </cell>
          <cell r="B46726" t="str">
            <v>NO</v>
          </cell>
        </row>
        <row r="46727">
          <cell r="A46727" t="str">
            <v>https://xplorablob.blob.core.windows.net/blob-relevo/2026071616344300524308188406.jpg</v>
          </cell>
          <cell r="B46727" t="str">
            <v>NO</v>
          </cell>
        </row>
        <row r="46728">
          <cell r="A46728" t="str">
            <v>https://xplorablob.blob.core.windows.net/blob-relevo/2026071616345827824308188406.jpg</v>
          </cell>
          <cell r="B46728" t="str">
            <v>NO</v>
          </cell>
        </row>
        <row r="46729">
          <cell r="A46729" t="str">
            <v>https://xplorablob.blob.core.windows.net/blob-relevo/2026071616342723524308188406.jpg</v>
          </cell>
          <cell r="B46729" t="str">
            <v>NO</v>
          </cell>
        </row>
        <row r="46730">
          <cell r="A46730" t="str">
            <v>https://xplorablob.blob.core.windows.net/blob-relevo/2026071616361973324308188406.jpg</v>
          </cell>
          <cell r="B46730" t="str">
            <v>NO</v>
          </cell>
        </row>
        <row r="46731">
          <cell r="A46731" t="str">
            <v>https://xplorablob.blob.core.windows.net/blob-relevo/2026081209565832740461027281214408.jpg</v>
          </cell>
          <cell r="B46731" t="str">
            <v>SI</v>
          </cell>
        </row>
        <row r="46732">
          <cell r="A46732" t="str">
            <v>https://xplorablob.blob.core.windows.net/blob-relevo/2026080312052612740781012513514408.jpg</v>
          </cell>
          <cell r="B46732" t="str">
            <v>SI</v>
          </cell>
        </row>
        <row r="46733">
          <cell r="A46733" t="str">
            <v>https://xplorablob.blob.core.windows.net/blob-relevo/2026080312043583540781012513514408.jpg</v>
          </cell>
          <cell r="B46733" t="str">
            <v>SI</v>
          </cell>
        </row>
        <row r="46734">
          <cell r="A46734" t="str">
            <v>https://xplorablob.blob.core.windows.net/blob-relevo/2026081209574297440461027281214408.jpg</v>
          </cell>
          <cell r="B46734" t="str">
            <v>SI</v>
          </cell>
        </row>
        <row r="46735">
          <cell r="A46735" t="str">
            <v>https://xplorablob.blob.core.windows.net/blob-relevo/2026081209571262940461027281214408.jpg</v>
          </cell>
          <cell r="B46735" t="str">
            <v>SI</v>
          </cell>
        </row>
        <row r="46736">
          <cell r="A46736" t="str">
            <v>https://xplorablob.blob.core.windows.net/blob-relevo/2026081209563823940461027281214408.jpg</v>
          </cell>
          <cell r="B46736" t="str">
            <v>SI</v>
          </cell>
        </row>
        <row r="46737">
          <cell r="A46737" t="str">
            <v>https://xplorablob.blob.core.windows.net/blob-relevo/2026081209580597840461027281214408.jpg</v>
          </cell>
          <cell r="B46737" t="str">
            <v>SI</v>
          </cell>
        </row>
        <row r="46738">
          <cell r="A46738" t="str">
            <v>https://xplorablob.blob.core.windows.net/blob-relevo/202607111329141123829980156012637.jpg</v>
          </cell>
          <cell r="B46738" t="str">
            <v>SI</v>
          </cell>
        </row>
        <row r="46739">
          <cell r="A46739" t="str">
            <v>https://xplorablob.blob.core.windows.net/blob-relevo/2026071812093680724308188406.jpg</v>
          </cell>
          <cell r="B46739" t="str">
            <v>NO</v>
          </cell>
        </row>
        <row r="46740">
          <cell r="A46740" t="str">
            <v>https://xplorablob.blob.core.windows.net/blob-relevo/2026071812095064524308188406.jpg</v>
          </cell>
          <cell r="B46740" t="str">
            <v>NO</v>
          </cell>
        </row>
        <row r="46741">
          <cell r="A46741" t="str">
            <v>https://xplorablob.blob.core.windows.net/blob-relevo/2026071813181586124308188406.jpg</v>
          </cell>
          <cell r="B46741" t="str">
            <v>NO</v>
          </cell>
        </row>
        <row r="46742">
          <cell r="A46742" t="str">
            <v>https://xplorablob.blob.core.windows.net/blob-relevo/2026071919230950724308188406.jpg</v>
          </cell>
          <cell r="B46742" t="str">
            <v>NO</v>
          </cell>
        </row>
        <row r="46743">
          <cell r="A46743" t="str">
            <v>https://xplorablob.blob.core.windows.net/blob-relevo/2026071813185274724308188406.jpg</v>
          </cell>
          <cell r="B46743" t="str">
            <v>NO</v>
          </cell>
        </row>
        <row r="46744">
          <cell r="A46744" t="str">
            <v>https://xplorablob.blob.core.windows.net/blob-relevo/2026071813190966024308188406.jpg</v>
          </cell>
          <cell r="B46744" t="str">
            <v>NO</v>
          </cell>
        </row>
        <row r="46745">
          <cell r="A46745" t="str">
            <v>https://xplorablob.blob.core.windows.net/blob-relevo/2026080412531006724308188406.jpg</v>
          </cell>
          <cell r="B46745" t="str">
            <v>NO</v>
          </cell>
        </row>
        <row r="46746">
          <cell r="A46746" t="str">
            <v>https://xplorablob.blob.core.windows.net/blob-relevo/2026071919223680824308188406.jpg</v>
          </cell>
          <cell r="B46746" t="str">
            <v>NO</v>
          </cell>
        </row>
        <row r="46747">
          <cell r="A46747" t="str">
            <v>https://xplorablob.blob.core.windows.net/blob-relevo/2026071919212653224308188406.jpg</v>
          </cell>
          <cell r="B46747" t="str">
            <v>NO</v>
          </cell>
        </row>
        <row r="46748">
          <cell r="A46748" t="str">
            <v>https://xplorablob.blob.core.windows.net/blob-relevo/2026071813270253424308188406.jpg</v>
          </cell>
          <cell r="B46748" t="str">
            <v>NO</v>
          </cell>
        </row>
        <row r="46749">
          <cell r="A46749" t="str">
            <v>https://xplorablob.blob.core.windows.net/blob-relevo/2026071813264877024308188406.jpg</v>
          </cell>
          <cell r="B46749" t="str">
            <v>NO</v>
          </cell>
        </row>
        <row r="46750">
          <cell r="A46750" t="str">
            <v>https://xplorablob.blob.core.windows.net/blob-relevo/2026071813271823324308188406.jpg</v>
          </cell>
          <cell r="B46750" t="str">
            <v>REVISAR</v>
          </cell>
        </row>
        <row r="46751">
          <cell r="A46751" t="str">
            <v>https://xplorablob.blob.core.windows.net/blob-relevo/2026071813273091524308188406.jpg</v>
          </cell>
          <cell r="B46751" t="str">
            <v>NO</v>
          </cell>
        </row>
        <row r="46752">
          <cell r="A46752" t="str">
            <v>https://xplorablob.blob.core.windows.net/blob-relevo/2026072718231696824308188406.jpg</v>
          </cell>
          <cell r="B46752" t="str">
            <v>NO</v>
          </cell>
        </row>
        <row r="46753">
          <cell r="A46753" t="str">
            <v>https://xplorablob.blob.core.windows.net/blob-relevo/2026071310413288721659188406.jpg</v>
          </cell>
          <cell r="B46753" t="str">
            <v>NO</v>
          </cell>
        </row>
        <row r="46754">
          <cell r="A46754" t="str">
            <v>https://xplorablob.blob.core.windows.net/blob-relevo/2026071310420804221659188406.jpg</v>
          </cell>
          <cell r="B46754" t="str">
            <v>NO</v>
          </cell>
        </row>
        <row r="46755">
          <cell r="A46755" t="str">
            <v>https://xplorablob.blob.core.windows.net/blob-relevo/2026071310452541021659188406.jpg</v>
          </cell>
          <cell r="B46755" t="str">
            <v>REVISAR</v>
          </cell>
        </row>
        <row r="46756">
          <cell r="A46756" t="str">
            <v>https://xplorablob.blob.core.windows.net/blob-relevo/2026071310422840221659188406.jpg</v>
          </cell>
          <cell r="B46756" t="str">
            <v>NO</v>
          </cell>
        </row>
        <row r="46757">
          <cell r="A46757" t="str">
            <v>https://xplorablob.blob.core.windows.net/blob-relevo/2026071310410480221659188406.jpg</v>
          </cell>
          <cell r="B46757" t="str">
            <v>NO</v>
          </cell>
        </row>
        <row r="46758">
          <cell r="A46758" t="str">
            <v>https://xplorablob.blob.core.windows.net/blob-relevo/2026071310393404121659188406.jpg</v>
          </cell>
          <cell r="B46758" t="str">
            <v>NO</v>
          </cell>
        </row>
        <row r="46759">
          <cell r="A46759" t="str">
            <v>https://xplorablob.blob.core.windows.net/blob-relevo/2026071310432477621659188406.jpg</v>
          </cell>
          <cell r="B46759" t="str">
            <v>NO</v>
          </cell>
        </row>
        <row r="46760">
          <cell r="A46760" t="str">
            <v>https://xplorablob.blob.core.windows.net/blob-relevo/2026071310401865721659188406.jpg</v>
          </cell>
          <cell r="B46760" t="str">
            <v>NO</v>
          </cell>
        </row>
        <row r="46761">
          <cell r="A46761" t="str">
            <v>https://xplorablob.blob.core.windows.net/blob-relevo/2026071310444839221659188406.jpg</v>
          </cell>
          <cell r="B46761" t="str">
            <v>NO</v>
          </cell>
        </row>
        <row r="46762">
          <cell r="A46762" t="str">
            <v>https://xplorablob.blob.core.windows.net/blob-relevo/2026071310442887121659188406.jpg</v>
          </cell>
          <cell r="B46762" t="str">
            <v>NO</v>
          </cell>
        </row>
        <row r="46763">
          <cell r="A46763" t="str">
            <v>https://xplorablob.blob.core.windows.net/blob-relevo/2026071310440798921659188406.jpg</v>
          </cell>
          <cell r="B46763" t="str">
            <v>NO</v>
          </cell>
        </row>
        <row r="46764">
          <cell r="A46764" t="str">
            <v>https://xplorablob.blob.core.windows.net/blob-relevo/2026071711133424418891986063212637.jpg</v>
          </cell>
          <cell r="B46764" t="str">
            <v>NO</v>
          </cell>
        </row>
        <row r="46765">
          <cell r="A46765" t="str">
            <v>https://xplorablob.blob.core.windows.net/blob-relevo/2026071711193469025377986079112637.jpg</v>
          </cell>
          <cell r="B46765" t="str">
            <v>NO</v>
          </cell>
        </row>
        <row r="46766">
          <cell r="A46766" t="str">
            <v>https://xplorablob.blob.core.windows.net/blob-relevo/2026080911051937024308188406.jpg</v>
          </cell>
          <cell r="B46766" t="str">
            <v>SI</v>
          </cell>
        </row>
        <row r="46767">
          <cell r="A46767" t="str">
            <v>https://xplorablob.blob.core.windows.net/blob-relevo/2026080911061130824308188406.jpg</v>
          </cell>
          <cell r="B46767" t="str">
            <v>SI</v>
          </cell>
        </row>
        <row r="46768">
          <cell r="A46768" t="str">
            <v>https://xplorablob.blob.core.windows.net/blob-relevo/2026080911071041624308188406.jpg</v>
          </cell>
          <cell r="B46768" t="str">
            <v>SI</v>
          </cell>
        </row>
        <row r="46769">
          <cell r="A46769" t="str">
            <v>https://xplorablob.blob.core.windows.net/blob-relevo/2026080911042903724308188406.jpg</v>
          </cell>
          <cell r="B46769" t="str">
            <v>SI</v>
          </cell>
        </row>
        <row r="46770">
          <cell r="A46770" t="str">
            <v>https://xplorablob.blob.core.windows.net/blob-relevo/2026080911032958424308188406.jpg</v>
          </cell>
          <cell r="B46770" t="str">
            <v>NO</v>
          </cell>
        </row>
        <row r="46771">
          <cell r="A46771" t="str">
            <v>https://xplorablob.blob.core.windows.net/blob-relevo/2026080911040534124308188406.jpg</v>
          </cell>
          <cell r="B46771" t="str">
            <v>SI</v>
          </cell>
        </row>
        <row r="46772">
          <cell r="A46772" t="str">
            <v>https://xplorablob.blob.core.windows.net/blob-relevo/2026080312202802624308188406.jpg</v>
          </cell>
          <cell r="B46772" t="str">
            <v>NO</v>
          </cell>
        </row>
        <row r="46773">
          <cell r="A46773" t="str">
            <v>https://xplorablob.blob.core.windows.net/blob-relevo/2026080312200099224308188406.jpg</v>
          </cell>
          <cell r="B46773" t="str">
            <v>NO</v>
          </cell>
        </row>
        <row r="46774">
          <cell r="A46774" t="str">
            <v>https://xplorablob.blob.core.windows.net/blob-relevo/2026080312191522024308188406.jpg</v>
          </cell>
          <cell r="B46774" t="str">
            <v>NO</v>
          </cell>
        </row>
        <row r="46775">
          <cell r="A46775" t="str">
            <v>https://xplorablob.blob.core.windows.net/blob-relevo/2026080312193563124308188406.jpg</v>
          </cell>
          <cell r="B46775" t="str">
            <v>NO</v>
          </cell>
        </row>
        <row r="46776">
          <cell r="A46776" t="str">
            <v>https://xplorablob.blob.core.windows.net/blob-relevo/2026071415221381123383983149814408.jpg</v>
          </cell>
          <cell r="B46776" t="str">
            <v>SI</v>
          </cell>
        </row>
        <row r="46777">
          <cell r="A46777" t="str">
            <v>https://xplorablob.blob.core.windows.net/blob-relevo/2026071415241110723383983149814408.jpg</v>
          </cell>
          <cell r="B46777" t="str">
            <v>SI</v>
          </cell>
        </row>
        <row r="46778">
          <cell r="A46778" t="str">
            <v>https://xplorablob.blob.core.windows.net/blob-relevo/2026071415245706723383983149814408.jpg</v>
          </cell>
          <cell r="B46778" t="str">
            <v>SI</v>
          </cell>
        </row>
        <row r="46779">
          <cell r="A46779" t="str">
            <v>https://xplorablob.blob.core.windows.net/blob-relevo/2026071415404185823383983149814408.jpg</v>
          </cell>
          <cell r="B46779" t="str">
            <v>SI</v>
          </cell>
        </row>
        <row r="46780">
          <cell r="A46780" t="str">
            <v>https://xplorablob.blob.core.windows.net/blob-relevo/202607091555269413941975729012637.jpg</v>
          </cell>
          <cell r="B46780" t="str">
            <v>SI</v>
          </cell>
        </row>
        <row r="46781">
          <cell r="A46781" t="str">
            <v>https://xplorablob.blob.core.windows.net/blob-relevo/202607091552597373941975729012637.jpg</v>
          </cell>
          <cell r="B46781" t="str">
            <v>SI</v>
          </cell>
        </row>
        <row r="46782">
          <cell r="A46782" t="str">
            <v>https://xplorablob.blob.core.windows.net/blob-relevo/202607091554049813941975729012637.jpg</v>
          </cell>
          <cell r="B46782" t="str">
            <v>SI</v>
          </cell>
        </row>
        <row r="46783">
          <cell r="A46783" t="str">
            <v>https://xplorablob.blob.core.windows.net/blob-relevo/202607091553352483941975729012637.jpg</v>
          </cell>
          <cell r="B46783" t="str">
            <v>SI</v>
          </cell>
        </row>
        <row r="46784">
          <cell r="A46784" t="str">
            <v>https://xplorablob.blob.core.windows.net/blob-relevo/202607091552252093941975729012637.jpg</v>
          </cell>
          <cell r="B46784" t="str">
            <v>SI</v>
          </cell>
        </row>
        <row r="46785">
          <cell r="A46785" t="str">
            <v>https://xplorablob.blob.core.windows.net/blob-relevo/20260810103148880155971022541114408.jpg</v>
          </cell>
          <cell r="B46785" t="str">
            <v>SI</v>
          </cell>
        </row>
        <row r="46786">
          <cell r="A46786" t="str">
            <v>https://xplorablob.blob.core.windows.net/blob-relevo/2026070912174951824519974910512111.jpg</v>
          </cell>
          <cell r="B46786" t="str">
            <v>SI</v>
          </cell>
        </row>
        <row r="46787">
          <cell r="A46787" t="str">
            <v>https://xplorablob.blob.core.windows.net/blob-relevo/2026071217151598724308188406.jpg</v>
          </cell>
          <cell r="B46787" t="str">
            <v>NO</v>
          </cell>
        </row>
        <row r="46788">
          <cell r="A46788" t="str">
            <v>https://xplorablob.blob.core.windows.net/blob-relevo/2026071217140259324308188406.jpg</v>
          </cell>
          <cell r="B46788" t="str">
            <v>NO</v>
          </cell>
        </row>
        <row r="46789">
          <cell r="A46789" t="str">
            <v>https://xplorablob.blob.core.windows.net/blob-relevo/2026070912122504324519974910512111.jpg</v>
          </cell>
          <cell r="B46789" t="str">
            <v>SI</v>
          </cell>
        </row>
        <row r="46790">
          <cell r="A46790" t="str">
            <v>https://xplorablob.blob.core.windows.net/blob-relevo/2026072312560760024308188406.jpg</v>
          </cell>
          <cell r="B46790" t="str">
            <v>NO</v>
          </cell>
        </row>
        <row r="46791">
          <cell r="A46791" t="str">
            <v>https://xplorablob.blob.core.windows.net/blob-relevo/2026072312554622624308188406.jpg</v>
          </cell>
          <cell r="B46791" t="str">
            <v>NO</v>
          </cell>
        </row>
        <row r="46792">
          <cell r="A46792" t="str">
            <v>https://xplorablob.blob.core.windows.net/blob-relevo/2026072312541880224308188406.jpg</v>
          </cell>
          <cell r="B46792" t="str">
            <v>NO</v>
          </cell>
        </row>
        <row r="46793">
          <cell r="A46793" t="str">
            <v>https://xplorablob.blob.core.windows.net/blob-relevo/2026072312545737224308188406.jpg</v>
          </cell>
          <cell r="B46793" t="str">
            <v>NO</v>
          </cell>
        </row>
        <row r="46794">
          <cell r="A46794" t="str">
            <v>https://xplorablob.blob.core.windows.net/blob-relevo/2026072312544531124308188406.jpg</v>
          </cell>
          <cell r="B46794" t="str">
            <v>NO</v>
          </cell>
        </row>
        <row r="46795">
          <cell r="A46795" t="str">
            <v>https://xplorablob.blob.core.windows.net/blob-relevo/2026072312543199124308188406.jpg</v>
          </cell>
          <cell r="B46795" t="str">
            <v>NO</v>
          </cell>
        </row>
        <row r="46796">
          <cell r="A46796" t="str">
            <v>https://xplorablob.blob.core.windows.net/blob-relevo/2026072312552709124308188406.jpg</v>
          </cell>
          <cell r="B46796" t="str">
            <v>NO</v>
          </cell>
        </row>
        <row r="46797">
          <cell r="A46797" t="str">
            <v>https://xplorablob.blob.core.windows.net/blob-relevo/2026081011204186624308188406.jpg</v>
          </cell>
          <cell r="B46797" t="str">
            <v>NO</v>
          </cell>
        </row>
        <row r="46798">
          <cell r="A46798" t="str">
            <v>https://xplorablob.blob.core.windows.net/blob-relevo/2026081011211986424308188406.jpg</v>
          </cell>
          <cell r="B46798" t="str">
            <v>NO</v>
          </cell>
        </row>
        <row r="46799">
          <cell r="A46799" t="str">
            <v>https://xplorablob.blob.core.windows.net/blob-relevo/2026081110493455724308188406.jpg</v>
          </cell>
          <cell r="B46799" t="str">
            <v>NO</v>
          </cell>
        </row>
        <row r="46800">
          <cell r="A46800" t="str">
            <v>https://xplorablob.blob.core.windows.net/blob-relevo/2026071710323632224519986372014408.jpg</v>
          </cell>
          <cell r="B46800" t="str">
            <v>SI</v>
          </cell>
        </row>
        <row r="46801">
          <cell r="A46801" t="str">
            <v>https://xplorablob.blob.core.windows.net/blob-relevo/2026071710314632824519986372014408.jpg</v>
          </cell>
          <cell r="B46801" t="str">
            <v>SI</v>
          </cell>
        </row>
        <row r="46802">
          <cell r="A46802" t="str">
            <v>https://xplorablob.blob.core.windows.net/blob-relevo/2026072715100943924308188406.jpg</v>
          </cell>
          <cell r="B46802" t="str">
            <v>NO</v>
          </cell>
        </row>
        <row r="46803">
          <cell r="A46803" t="str">
            <v>https://xplorablob.blob.core.windows.net/blob-relevo/202607111233404873891980160712637.jpg</v>
          </cell>
          <cell r="B46803" t="str">
            <v>SI</v>
          </cell>
        </row>
        <row r="46804">
          <cell r="A46804" t="str">
            <v>https://xplorablob.blob.core.windows.net/blob-relevo/2026081214275880624308188406.jpg</v>
          </cell>
          <cell r="B46804" t="str">
            <v>NO</v>
          </cell>
        </row>
        <row r="46805">
          <cell r="A46805" t="str">
            <v>https://xplorablob.blob.core.windows.net/blob-relevo/2026080711071577024308188406.jpg</v>
          </cell>
          <cell r="B46805" t="str">
            <v>NO</v>
          </cell>
        </row>
        <row r="46806">
          <cell r="A46806" t="str">
            <v>https://xplorablob.blob.core.windows.net/blob-relevo/2026080711074883824308188406.jpg</v>
          </cell>
          <cell r="B46806" t="str">
            <v>NO</v>
          </cell>
        </row>
        <row r="46807">
          <cell r="A46807" t="str">
            <v>https://xplorablob.blob.core.windows.net/blob-relevo/202607161436144977261985383012637.jpg</v>
          </cell>
          <cell r="B46807" t="str">
            <v>SI</v>
          </cell>
        </row>
        <row r="46808">
          <cell r="A46808" t="str">
            <v>https://xplorablob.blob.core.windows.net/blob-relevo/202607161425549327261985383012637.jpg</v>
          </cell>
          <cell r="B46808" t="str">
            <v>SI</v>
          </cell>
        </row>
        <row r="46809">
          <cell r="A46809" t="str">
            <v>https://xplorablob.blob.core.windows.net/blob-relevo/2026071517473041424308188406.jpg</v>
          </cell>
          <cell r="B46809" t="str">
            <v>NO</v>
          </cell>
        </row>
        <row r="46810">
          <cell r="A46810" t="str">
            <v>https://xplorablob.blob.core.windows.net/blob-relevo/2026080816382752040781019321514408.jpg</v>
          </cell>
          <cell r="B46810" t="str">
            <v>SI</v>
          </cell>
        </row>
        <row r="46811">
          <cell r="A46811" t="str">
            <v>https://xplorablob.blob.core.windows.net/blob-relevo/2026072712485799224213999496814408.jpg</v>
          </cell>
          <cell r="B46811" t="str">
            <v>SI</v>
          </cell>
        </row>
        <row r="46812">
          <cell r="A46812" t="str">
            <v>https://xplorablob.blob.core.windows.net/blob-relevo/2026072712522191424213999496814408.jpg</v>
          </cell>
          <cell r="B46812" t="str">
            <v>SI</v>
          </cell>
        </row>
        <row r="46813">
          <cell r="A46813" t="str">
            <v>https://xplorablob.blob.core.windows.net/blob-relevo/2026072712532811024213999496814408.jpg</v>
          </cell>
          <cell r="B46813" t="str">
            <v>SI</v>
          </cell>
        </row>
        <row r="46814">
          <cell r="A46814" t="str">
            <v>https://xplorablob.blob.core.windows.net/blob-relevo/2026072712421101024213999496814408.jpg</v>
          </cell>
          <cell r="B46814" t="str">
            <v>SI</v>
          </cell>
        </row>
        <row r="46815">
          <cell r="A46815" t="str">
            <v>https://xplorablob.blob.core.windows.net/blob-relevo/2026072712494833024213999496814408.jpg</v>
          </cell>
          <cell r="B46815" t="str">
            <v>SI</v>
          </cell>
        </row>
        <row r="46816">
          <cell r="A46816" t="str">
            <v>https://xplorablob.blob.core.windows.net/blob-relevo/202607220931394667261993238812637.jpg</v>
          </cell>
          <cell r="B46816" t="str">
            <v>NO</v>
          </cell>
        </row>
        <row r="46817">
          <cell r="A46817" t="str">
            <v>https://xplorablob.blob.core.windows.net/blob-relevo/202607220932146917261993238812637.jpg</v>
          </cell>
          <cell r="B46817" t="str">
            <v>REVISAR</v>
          </cell>
        </row>
        <row r="46818">
          <cell r="A46818" t="str">
            <v>https://xplorablob.blob.core.windows.net/blob-relevo/202607220920100227261993238812637.jpg</v>
          </cell>
          <cell r="B46818" t="str">
            <v>REVISAR</v>
          </cell>
        </row>
        <row r="46819">
          <cell r="A46819" t="str">
            <v>https://xplorablob.blob.core.windows.net/blob-relevo/2026071616044469324518985455214408.jpg</v>
          </cell>
          <cell r="B46819" t="str">
            <v>SI</v>
          </cell>
        </row>
        <row r="46820">
          <cell r="A46820" t="str">
            <v>https://xplorablob.blob.core.windows.net/blob-relevo/2026072711100187224308188406.jpg</v>
          </cell>
          <cell r="B46820" t="str">
            <v>NO</v>
          </cell>
        </row>
        <row r="46821">
          <cell r="A46821" t="str">
            <v>https://xplorablob.blob.core.windows.net/blob-relevo/2026100311131109324308188406.jpg</v>
          </cell>
          <cell r="B46821" t="str">
            <v>NO</v>
          </cell>
        </row>
        <row r="46822">
          <cell r="A46822" t="str">
            <v>https://xplorablob.blob.core.windows.net/blob-relevo/2026100311085282224308188406.jpg</v>
          </cell>
          <cell r="B46822" t="str">
            <v>NO</v>
          </cell>
        </row>
        <row r="46823">
          <cell r="A46823" t="str">
            <v>https://xplorablob.blob.core.windows.net/blob-relevo/2026071523360537724309985569614408.jpg</v>
          </cell>
          <cell r="B46823" t="str">
            <v>SI</v>
          </cell>
        </row>
        <row r="46824">
          <cell r="A46824" t="str">
            <v>https://xplorablob.blob.core.windows.net/blob-relevo/2026071523373838124309985569614408.jpg</v>
          </cell>
          <cell r="B46824" t="str">
            <v>SI</v>
          </cell>
        </row>
        <row r="46825">
          <cell r="A46825" t="str">
            <v>https://xplorablob.blob.core.windows.net/blob-relevo/2026071523294223424309985569614408.jpg</v>
          </cell>
          <cell r="B46825" t="str">
            <v>SI</v>
          </cell>
        </row>
        <row r="46826">
          <cell r="A46826" t="str">
            <v>https://xplorablob.blob.core.windows.net/blob-relevo/2026071523303000924309985569614408.jpg</v>
          </cell>
          <cell r="B46826" t="str">
            <v>NO</v>
          </cell>
        </row>
        <row r="46827">
          <cell r="A46827" t="str">
            <v>https://xplorablob.blob.core.windows.net/blob-relevo/2026071523285054724309985569614408.jpg</v>
          </cell>
          <cell r="B46827" t="str">
            <v>NO</v>
          </cell>
        </row>
        <row r="46828">
          <cell r="A46828" t="str">
            <v>https://xplorablob.blob.core.windows.net/blob-relevo/2026071523310898624309985569614408.jpg</v>
          </cell>
          <cell r="B46828" t="str">
            <v>NO</v>
          </cell>
        </row>
        <row r="46829">
          <cell r="A46829" t="str">
            <v>https://xplorablob.blob.core.windows.net/blob-relevo/2026071523363898224309985569614408.jpg</v>
          </cell>
          <cell r="B46829" t="str">
            <v>SI</v>
          </cell>
        </row>
        <row r="46830">
          <cell r="A46830" t="str">
            <v>https://xplorablob.blob.core.windows.net/blob-relevo/2026071523352689924309985569614408.jpg</v>
          </cell>
          <cell r="B46830" t="str">
            <v>SI</v>
          </cell>
        </row>
        <row r="46831">
          <cell r="A46831" t="str">
            <v>https://xplorablob.blob.core.windows.net/blob-relevo/2026071523342413624309985569614408.jpg</v>
          </cell>
          <cell r="B46831" t="str">
            <v>SI</v>
          </cell>
        </row>
        <row r="46832">
          <cell r="A46832" t="str">
            <v>https://xplorablob.blob.core.windows.net/blob-relevo/2026071410562674516932982779212637.jpg</v>
          </cell>
          <cell r="B46832" t="str">
            <v>SI</v>
          </cell>
        </row>
        <row r="46833">
          <cell r="A46833" t="str">
            <v>https://xplorablob.blob.core.windows.net/blob-relevo/202607131425441963829980593512637.jpg</v>
          </cell>
          <cell r="B46833" t="str">
            <v>SI</v>
          </cell>
        </row>
        <row r="46834">
          <cell r="A46834" t="str">
            <v>https://xplorablob.blob.core.windows.net/blob-relevo/2026080317520264224308188406.jpg</v>
          </cell>
          <cell r="B46834" t="str">
            <v>NO</v>
          </cell>
        </row>
        <row r="46835">
          <cell r="A46835" t="str">
            <v>https://xplorablob.blob.core.windows.net/blob-relevo/202607220939355778062993250712637.jpg</v>
          </cell>
          <cell r="B46835" t="str">
            <v>SI</v>
          </cell>
        </row>
        <row r="46836">
          <cell r="A46836" t="str">
            <v>https://xplorablob.blob.core.windows.net/blob-relevo/2026071919205549524309990951514408.jpg</v>
          </cell>
          <cell r="B46836" t="str">
            <v>SI</v>
          </cell>
        </row>
        <row r="46837">
          <cell r="A46837" t="str">
            <v>https://xplorablob.blob.core.windows.net/blob-relevo/2026080414345273024308188406.jpg</v>
          </cell>
          <cell r="B46837" t="str">
            <v>NO</v>
          </cell>
        </row>
        <row r="46838">
          <cell r="A46838" t="str">
            <v>https://xplorablob.blob.core.windows.net/blob-relevo/2026073016200073924308188406.jpg</v>
          </cell>
          <cell r="B46838" t="str">
            <v>NO</v>
          </cell>
        </row>
        <row r="46839">
          <cell r="A46839" t="str">
            <v>https://xplorablob.blob.core.windows.net/blob-relevo/2026073016193374224308188406.jpg</v>
          </cell>
          <cell r="B46839" t="str">
            <v>NO</v>
          </cell>
        </row>
        <row r="46840">
          <cell r="A46840" t="str">
            <v>https://xplorablob.blob.core.windows.net/blob-relevo/2026073016191136724308188406.jpg</v>
          </cell>
          <cell r="B46840" t="str">
            <v>NO</v>
          </cell>
        </row>
        <row r="46841">
          <cell r="A46841" t="str">
            <v>https://xplorablob.blob.core.windows.net/blob-relevo/2026070912013005011140975403812637.jpg</v>
          </cell>
          <cell r="B46841" t="str">
            <v>SI</v>
          </cell>
        </row>
        <row r="46842">
          <cell r="A46842" t="str">
            <v>https://xplorablob.blob.core.windows.net/blob-relevo/2026070912373963516932975365012637.jpg</v>
          </cell>
          <cell r="B46842" t="str">
            <v>SI</v>
          </cell>
        </row>
        <row r="46843">
          <cell r="A46843" t="str">
            <v>https://xplorablob.blob.core.windows.net/blob-relevo/2026073016202926424308188406.jpg</v>
          </cell>
          <cell r="B46843" t="str">
            <v>NO</v>
          </cell>
        </row>
        <row r="46844">
          <cell r="A46844" t="str">
            <v>https://xplorablob.blob.core.windows.net/blob-relevo/20260804105116235216001015776214408.jpg</v>
          </cell>
          <cell r="B46844" t="str">
            <v>SI</v>
          </cell>
        </row>
        <row r="46845">
          <cell r="A46845" t="str">
            <v>https://xplorablob.blob.core.windows.net/blob-relevo/20260804104056970216001015776214408.jpg</v>
          </cell>
          <cell r="B46845" t="str">
            <v>SI</v>
          </cell>
        </row>
        <row r="46846">
          <cell r="A46846" t="str">
            <v>https://xplorablob.blob.core.windows.net/blob-relevo/20260804104237395216001015776214408.jpg</v>
          </cell>
          <cell r="B46846" t="str">
            <v>SI</v>
          </cell>
        </row>
        <row r="46847">
          <cell r="A46847" t="str">
            <v>https://xplorablob.blob.core.windows.net/blob-relevo/20260730154806337257641000900514408.jpg</v>
          </cell>
          <cell r="B46847" t="str">
            <v>SI</v>
          </cell>
        </row>
        <row r="46848">
          <cell r="A46848" t="str">
            <v>https://xplorablob.blob.core.windows.net/blob-relevo/20260730154303889257641000900514408.jpg</v>
          </cell>
          <cell r="B46848" t="str">
            <v>SI</v>
          </cell>
        </row>
        <row r="46849">
          <cell r="A46849" t="str">
            <v>https://xplorablob.blob.core.windows.net/blob-relevo/20260730155206926257641000900514408.jpg</v>
          </cell>
          <cell r="B46849" t="str">
            <v>SI</v>
          </cell>
        </row>
        <row r="46850">
          <cell r="A46850" t="str">
            <v>https://xplorablob.blob.core.windows.net/blob-relevo/2026071312395963424308188406.jpg</v>
          </cell>
          <cell r="B46850" t="str">
            <v>NO</v>
          </cell>
        </row>
        <row r="46851">
          <cell r="A46851" t="str">
            <v>https://xplorablob.blob.core.windows.net/blob-relevo/2026071312423342724308188406.jpg</v>
          </cell>
          <cell r="B46851" t="str">
            <v>NO</v>
          </cell>
        </row>
        <row r="46852">
          <cell r="A46852" t="str">
            <v>https://xplorablob.blob.core.windows.net/blob-relevo/2026071312404507924308188406.jpg</v>
          </cell>
          <cell r="B46852" t="str">
            <v>REVISAR</v>
          </cell>
        </row>
        <row r="46853">
          <cell r="A46853" t="str">
            <v>https://xplorablob.blob.core.windows.net/blob-relevo/2026071312432528124308188406.jpg</v>
          </cell>
          <cell r="B46853" t="str">
            <v>NO</v>
          </cell>
        </row>
        <row r="46854">
          <cell r="A46854" t="str">
            <v>https://xplorablob.blob.core.windows.net/blob-relevo/2026071312412059524308188406.jpg</v>
          </cell>
          <cell r="B46854" t="str">
            <v>NO</v>
          </cell>
        </row>
        <row r="46855">
          <cell r="A46855" t="str">
            <v>https://xplorablob.blob.core.windows.net/blob-relevo/2026071312430057324308188406.jpg</v>
          </cell>
          <cell r="B46855" t="str">
            <v>NO</v>
          </cell>
        </row>
        <row r="46856">
          <cell r="A46856" t="str">
            <v>https://xplorablob.blob.core.windows.net/blob-relevo/2026071312421187024308188406.jpg</v>
          </cell>
          <cell r="B46856" t="str">
            <v>NO</v>
          </cell>
        </row>
        <row r="46857">
          <cell r="A46857" t="str">
            <v>https://xplorablob.blob.core.windows.net/blob-relevo/2026071514043994424308188406.jpg</v>
          </cell>
          <cell r="B46857" t="str">
            <v>NO</v>
          </cell>
        </row>
        <row r="46858">
          <cell r="A46858" t="str">
            <v>https://xplorablob.blob.core.windows.net/blob-relevo/2026071514042088524308188406.jpg</v>
          </cell>
          <cell r="B46858" t="str">
            <v>NO</v>
          </cell>
        </row>
        <row r="46859">
          <cell r="A46859" t="str">
            <v>https://xplorablob.blob.core.windows.net/blob-relevo/2026072414125110524308188406.jpg</v>
          </cell>
          <cell r="B46859" t="str">
            <v>NO</v>
          </cell>
        </row>
        <row r="46860">
          <cell r="A46860" t="str">
            <v>https://xplorablob.blob.core.windows.net/blob-relevo/2026071514080514324308188406.jpg</v>
          </cell>
          <cell r="B46860" t="str">
            <v>NO</v>
          </cell>
        </row>
        <row r="46861">
          <cell r="A46861" t="str">
            <v>https://xplorablob.blob.core.windows.net/blob-relevo/2026071215571405624308188406.jpg</v>
          </cell>
          <cell r="B46861" t="str">
            <v>NO</v>
          </cell>
        </row>
        <row r="46862">
          <cell r="A46862" t="str">
            <v>https://xplorablob.blob.core.windows.net/blob-relevo/2026071215575597424308188406.jpg</v>
          </cell>
          <cell r="B46862" t="str">
            <v>NO</v>
          </cell>
        </row>
        <row r="46863">
          <cell r="A46863" t="str">
            <v>https://xplorablob.blob.core.windows.net/blob-relevo/2026071215592356624308188406.jpg</v>
          </cell>
          <cell r="B46863" t="str">
            <v>NO</v>
          </cell>
        </row>
        <row r="46864">
          <cell r="A46864" t="str">
            <v>https://xplorablob.blob.core.windows.net/blob-relevo/2026071215594500824308188406.jpg</v>
          </cell>
          <cell r="B46864" t="str">
            <v>NO</v>
          </cell>
        </row>
        <row r="46865">
          <cell r="A46865" t="str">
            <v>https://xplorablob.blob.core.windows.net/blob-relevo/2026071215542827124308188406.jpg</v>
          </cell>
          <cell r="B46865" t="str">
            <v>NO</v>
          </cell>
        </row>
        <row r="46866">
          <cell r="A46866" t="str">
            <v>https://xplorablob.blob.core.windows.net/blob-relevo/2026070910492744223408974902012111.jpg</v>
          </cell>
          <cell r="B46866" t="str">
            <v>SI</v>
          </cell>
        </row>
        <row r="46867">
          <cell r="A46867" t="str">
            <v>https://xplorablob.blob.core.windows.net/blob-relevo/2026071215540410724308188406.jpg</v>
          </cell>
          <cell r="B46867" t="str">
            <v>NO</v>
          </cell>
        </row>
        <row r="46868">
          <cell r="A46868" t="str">
            <v>https://xplorablob.blob.core.windows.net/blob-relevo/2026071215534031424308188406.jpg</v>
          </cell>
          <cell r="B46868" t="str">
            <v>NO</v>
          </cell>
        </row>
        <row r="46869">
          <cell r="A46869" t="str">
            <v>https://xplorablob.blob.core.windows.net/blob-relevo/2026071215555897724308188406.jpg</v>
          </cell>
          <cell r="B46869" t="str">
            <v>NO</v>
          </cell>
        </row>
        <row r="46870">
          <cell r="A46870" t="str">
            <v>https://xplorablob.blob.core.windows.net/blob-relevo/2026071215590383724308188406.jpg</v>
          </cell>
          <cell r="B46870" t="str">
            <v>NO</v>
          </cell>
        </row>
        <row r="46871">
          <cell r="A46871" t="str">
            <v>https://xplorablob.blob.core.windows.net/blob-relevo/2026071215573525824308188406.jpg</v>
          </cell>
          <cell r="B46871" t="str">
            <v>NO</v>
          </cell>
        </row>
        <row r="46872">
          <cell r="A46872" t="str">
            <v>https://xplorablob.blob.core.windows.net/blob-relevo/2026071215564564624308188406.jpg</v>
          </cell>
          <cell r="B46872" t="str">
            <v>NO</v>
          </cell>
        </row>
        <row r="46873">
          <cell r="A46873" t="str">
            <v>https://xplorablob.blob.core.windows.net/blob-relevo/20260801101952430257641011562714408.jpg</v>
          </cell>
          <cell r="B46873" t="str">
            <v>NO</v>
          </cell>
        </row>
        <row r="46874">
          <cell r="A46874" t="str">
            <v>https://xplorablob.blob.core.windows.net/blob-relevo/20260801101816632257641011562714408.jpg</v>
          </cell>
          <cell r="B46874" t="str">
            <v>SI</v>
          </cell>
        </row>
        <row r="46875">
          <cell r="A46875" t="str">
            <v>https://xplorablob.blob.core.windows.net/blob-relevo/20260801102654328257641011562714408.jpg</v>
          </cell>
          <cell r="B46875" t="str">
            <v>NO</v>
          </cell>
        </row>
        <row r="46876">
          <cell r="A46876" t="str">
            <v>https://xplorablob.blob.core.windows.net/blob-relevo/20260801103213649257641011562714408.jpg</v>
          </cell>
          <cell r="B46876" t="str">
            <v>NO</v>
          </cell>
        </row>
        <row r="46877">
          <cell r="A46877" t="str">
            <v>https://xplorablob.blob.core.windows.net/blob-relevo/20260801103116229257641011562714408.jpg</v>
          </cell>
          <cell r="B46877" t="str">
            <v>NO</v>
          </cell>
        </row>
        <row r="46878">
          <cell r="A46878" t="str">
            <v>https://xplorablob.blob.core.windows.net/blob-relevo/20260801102502416257641011562714408.jpg</v>
          </cell>
          <cell r="B46878" t="str">
            <v>NO</v>
          </cell>
        </row>
        <row r="46879">
          <cell r="A46879" t="str">
            <v>https://xplorablob.blob.core.windows.net/blob-relevo/2026081212393216224308188406.jpg</v>
          </cell>
          <cell r="B46879" t="str">
            <v>NO</v>
          </cell>
        </row>
        <row r="46880">
          <cell r="A46880" t="str">
            <v>https://xplorablob.blob.core.windows.net/blob-relevo/2026082509511342024308188406.jpg</v>
          </cell>
          <cell r="B46880" t="str">
            <v>NO</v>
          </cell>
        </row>
        <row r="46881">
          <cell r="A46881" t="str">
            <v>https://xplorablob.blob.core.windows.net/blob-relevo/2026081212351183624308188406.jpg</v>
          </cell>
          <cell r="B46881" t="str">
            <v>NO</v>
          </cell>
        </row>
        <row r="46882">
          <cell r="A46882" t="str">
            <v>https://xplorablob.blob.core.windows.net/blob-relevo/2026081212355875824308188406.jpg</v>
          </cell>
          <cell r="B46882" t="str">
            <v>NO</v>
          </cell>
        </row>
        <row r="46883">
          <cell r="A46883" t="str">
            <v>https://xplorablob.blob.core.windows.net/blob-relevo/20260804145224511259051015801014408.jpg</v>
          </cell>
          <cell r="B46883" t="str">
            <v>NO</v>
          </cell>
        </row>
        <row r="46884">
          <cell r="A46884" t="str">
            <v>https://xplorablob.blob.core.windows.net/blob-relevo/20260831114053467234311051086614408.jpg</v>
          </cell>
          <cell r="B46884" t="str">
            <v>SI</v>
          </cell>
        </row>
        <row r="46885">
          <cell r="A46885" t="str">
            <v>https://xplorablob.blob.core.windows.net/blob-relevo/2026081212400764824308188406.jpg</v>
          </cell>
          <cell r="B46885" t="str">
            <v>NO</v>
          </cell>
        </row>
        <row r="46886">
          <cell r="A46886" t="str">
            <v>https://xplorablob.blob.core.windows.net/blob-relevo/2026081212385705924308188406.jpg</v>
          </cell>
          <cell r="B46886" t="str">
            <v>NO</v>
          </cell>
        </row>
        <row r="46887">
          <cell r="A46887" t="str">
            <v>https://xplorablob.blob.core.windows.net/blob-relevo/2026081212404526924308188406.jpg</v>
          </cell>
          <cell r="B46887" t="str">
            <v>NO</v>
          </cell>
        </row>
        <row r="46888">
          <cell r="A46888" t="str">
            <v>https://xplorablob.blob.core.windows.net/blob-relevo/2026072012494403212722990462812637.jpg</v>
          </cell>
          <cell r="B46888" t="str">
            <v>SI</v>
          </cell>
        </row>
        <row r="46889">
          <cell r="A46889" t="str">
            <v>https://xplorablob.blob.core.windows.net/blob-relevo/2026071612384483224308188406.jpg</v>
          </cell>
          <cell r="B46889" t="str">
            <v>NO</v>
          </cell>
        </row>
        <row r="46890">
          <cell r="A46890" t="str">
            <v>https://xplorablob.blob.core.windows.net/blob-relevo/2026071612390183124308188406.jpg</v>
          </cell>
          <cell r="B46890" t="str">
            <v>NO</v>
          </cell>
        </row>
        <row r="46891">
          <cell r="A46891" t="str">
            <v>https://xplorablob.blob.core.windows.net/blob-relevo/2026071612394279724308188406.jpg</v>
          </cell>
          <cell r="B46891" t="str">
            <v>NO</v>
          </cell>
        </row>
        <row r="46892">
          <cell r="A46892" t="str">
            <v>https://xplorablob.blob.core.windows.net/blob-relevo/2026071612395659324308188406.jpg</v>
          </cell>
          <cell r="B46892" t="str">
            <v>NO</v>
          </cell>
        </row>
        <row r="46893">
          <cell r="A46893" t="str">
            <v>https://xplorablob.blob.core.windows.net/blob-relevo/2026072010103759612722990462712637.jpg</v>
          </cell>
          <cell r="B46893" t="str">
            <v>SI</v>
          </cell>
        </row>
        <row r="46894">
          <cell r="A46894" t="str">
            <v>https://xplorablob.blob.core.windows.net/blob-relevo/2026071612364071924308188406.jpg</v>
          </cell>
          <cell r="B46894" t="str">
            <v>NO</v>
          </cell>
        </row>
        <row r="46895">
          <cell r="A46895" t="str">
            <v>https://xplorablob.blob.core.windows.net/blob-relevo/2026072012431769412722990462812637.jpg</v>
          </cell>
          <cell r="B46895" t="str">
            <v>SI</v>
          </cell>
        </row>
        <row r="46896">
          <cell r="A46896" t="str">
            <v>https://xplorablob.blob.core.windows.net/blob-relevo/2026071612370265824308188406.jpg</v>
          </cell>
          <cell r="B46896" t="str">
            <v>NO</v>
          </cell>
        </row>
        <row r="46897">
          <cell r="A46897" t="str">
            <v>https://xplorablob.blob.core.windows.net/blob-relevo/2026071612392347824308188406.jpg</v>
          </cell>
          <cell r="B46897" t="str">
            <v>NO</v>
          </cell>
        </row>
        <row r="46898">
          <cell r="A46898" t="str">
            <v>https://xplorablob.blob.core.windows.net/blob-relevo/2026071612381330924308188406.jpg</v>
          </cell>
          <cell r="B46898" t="str">
            <v>NO</v>
          </cell>
        </row>
        <row r="46899">
          <cell r="A46899" t="str">
            <v>https://xplorablob.blob.core.windows.net/blob-relevo/2026071612374008924308188406.jpg</v>
          </cell>
          <cell r="B46899" t="str">
            <v>NO</v>
          </cell>
        </row>
        <row r="46900">
          <cell r="A46900" t="str">
            <v>https://xplorablob.blob.core.windows.net/blob-relevo/2026071512595659424849983862012637.jpg</v>
          </cell>
          <cell r="B46900" t="str">
            <v>SI</v>
          </cell>
        </row>
        <row r="46901">
          <cell r="A46901" t="str">
            <v>https://xplorablob.blob.core.windows.net/blob-relevo/202607221437219483829993224012637.jpg</v>
          </cell>
          <cell r="B46901" t="str">
            <v>NO</v>
          </cell>
        </row>
        <row r="46902">
          <cell r="A46902" t="str">
            <v>https://xplorablob.blob.core.windows.net/blob-relevo/202607221424513183884993228012637.jpg</v>
          </cell>
          <cell r="B46902" t="str">
            <v>SI</v>
          </cell>
        </row>
        <row r="46903">
          <cell r="A46903" t="str">
            <v>https://xplorablob.blob.core.windows.net/blob-relevo/2026080412494894224308188406.jpg</v>
          </cell>
          <cell r="B46903" t="str">
            <v>NO</v>
          </cell>
        </row>
        <row r="46904">
          <cell r="A46904" t="str">
            <v>https://xplorablob.blob.core.windows.net/blob-relevo/2026080612162488524308188406.jpg</v>
          </cell>
          <cell r="B46904" t="str">
            <v>NO</v>
          </cell>
        </row>
        <row r="46905">
          <cell r="A46905" t="str">
            <v>https://xplorablob.blob.core.windows.net/blob-relevo/2026081512500744926424188406.jpg</v>
          </cell>
          <cell r="B46905" t="str">
            <v>NO</v>
          </cell>
        </row>
        <row r="46906">
          <cell r="A46906" t="str">
            <v>https://xplorablob.blob.core.windows.net/blob-relevo/202607141457348717267982756612637.jpg</v>
          </cell>
          <cell r="B46906" t="str">
            <v>SI</v>
          </cell>
        </row>
        <row r="46907">
          <cell r="A46907" t="str">
            <v>https://xplorablob.blob.core.windows.net/blob-relevo/2026071017534276524308979923712111.jpg</v>
          </cell>
          <cell r="B46907" t="str">
            <v>SI</v>
          </cell>
        </row>
        <row r="46908">
          <cell r="A46908" t="str">
            <v>https://xplorablob.blob.core.windows.net/blob-relevo/2026072712185731224308188406.jpg</v>
          </cell>
          <cell r="B46908" t="str">
            <v>NO</v>
          </cell>
        </row>
        <row r="46909">
          <cell r="A46909" t="str">
            <v>https://xplorablob.blob.core.windows.net/blob-relevo/2026071413511831524308188406.jpg</v>
          </cell>
          <cell r="B46909" t="str">
            <v>NO</v>
          </cell>
        </row>
        <row r="46910">
          <cell r="A46910" t="str">
            <v>https://xplorablob.blob.core.windows.net/blob-relevo/2026071413520538524308188406.jpg</v>
          </cell>
          <cell r="B46910" t="str">
            <v>NO</v>
          </cell>
        </row>
        <row r="46911">
          <cell r="A46911" t="str">
            <v>https://xplorablob.blob.core.windows.net/blob-relevo/2026071413513624824308188406.jpg</v>
          </cell>
          <cell r="B46911" t="str">
            <v>NO</v>
          </cell>
        </row>
        <row r="46912">
          <cell r="A46912" t="str">
            <v>https://xplorablob.blob.core.windows.net/blob-relevo/2026071017515472424308979923712111.jpg</v>
          </cell>
          <cell r="B46912" t="str">
            <v>NO</v>
          </cell>
        </row>
        <row r="46913">
          <cell r="A46913" t="str">
            <v>https://xplorablob.blob.core.windows.net/blob-relevo/2026071017520961724308979923712111.jpg</v>
          </cell>
          <cell r="B46913" t="str">
            <v>SI</v>
          </cell>
        </row>
        <row r="46914">
          <cell r="A46914" t="str">
            <v>https://xplorablob.blob.core.windows.net/blob-relevo/2026071413494158624308188406.jpg</v>
          </cell>
          <cell r="B46914" t="str">
            <v>NO</v>
          </cell>
        </row>
        <row r="46915">
          <cell r="A46915" t="str">
            <v>https://xplorablob.blob.core.windows.net/blob-relevo/2026071413492394924308188406.jpg</v>
          </cell>
          <cell r="B46915" t="str">
            <v>NO</v>
          </cell>
        </row>
        <row r="46916">
          <cell r="A46916" t="str">
            <v>https://xplorablob.blob.core.windows.net/blob-relevo/2026071413500357024308188406.jpg</v>
          </cell>
          <cell r="B46916" t="str">
            <v>NO</v>
          </cell>
        </row>
        <row r="46917">
          <cell r="A46917" t="str">
            <v>https://xplorablob.blob.core.windows.net/blob-relevo/2026071413502174924308188406.jpg</v>
          </cell>
          <cell r="B46917" t="str">
            <v>NO</v>
          </cell>
        </row>
        <row r="46918">
          <cell r="A46918" t="str">
            <v>https://xplorablob.blob.core.windows.net/blob-relevo/2026071017532989724308979923712111.jpg</v>
          </cell>
          <cell r="B46918" t="str">
            <v>SI</v>
          </cell>
        </row>
        <row r="46919">
          <cell r="A46919" t="str">
            <v>https://xplorablob.blob.core.windows.net/blob-relevo/2026071314471087023408188406.jpg</v>
          </cell>
          <cell r="B46919" t="str">
            <v>NO</v>
          </cell>
        </row>
        <row r="46920">
          <cell r="A46920" t="str">
            <v>https://xplorablob.blob.core.windows.net/blob-relevo/2026071314475541923408188406.jpg</v>
          </cell>
          <cell r="B46920" t="str">
            <v>NO</v>
          </cell>
        </row>
        <row r="46921">
          <cell r="A46921" t="str">
            <v>https://xplorablob.blob.core.windows.net/blob-relevo/2026071314493636523408188406.jpg</v>
          </cell>
          <cell r="B46921" t="str">
            <v>NO</v>
          </cell>
        </row>
        <row r="46922">
          <cell r="A46922" t="str">
            <v>https://xplorablob.blob.core.windows.net/blob-relevo/2026071314485843423408188406.jpg</v>
          </cell>
          <cell r="B46922" t="str">
            <v>NO</v>
          </cell>
        </row>
        <row r="46923">
          <cell r="A46923" t="str">
            <v>https://xplorablob.blob.core.windows.net/blob-relevo/2026071314451721923408188406.jpg</v>
          </cell>
          <cell r="B46923" t="str">
            <v>NO</v>
          </cell>
        </row>
        <row r="46924">
          <cell r="A46924" t="str">
            <v>https://xplorablob.blob.core.windows.net/blob-relevo/2026071314454396423408188406.jpg</v>
          </cell>
          <cell r="B46924" t="str">
            <v>NO</v>
          </cell>
        </row>
        <row r="46925">
          <cell r="A46925" t="str">
            <v>https://xplorablob.blob.core.windows.net/blob-relevo/2026071314445900623408188406.jpg</v>
          </cell>
          <cell r="B46925" t="str">
            <v>NO</v>
          </cell>
        </row>
        <row r="46926">
          <cell r="A46926" t="str">
            <v>https://xplorablob.blob.core.windows.net/blob-relevo/2026071314444355523408188406.jpg</v>
          </cell>
          <cell r="B46926" t="str">
            <v>NO</v>
          </cell>
        </row>
        <row r="46927">
          <cell r="A46927" t="str">
            <v>https://xplorablob.blob.core.windows.net/blob-relevo/2026071314463369523408188406.jpg</v>
          </cell>
          <cell r="B46927" t="str">
            <v>NO</v>
          </cell>
        </row>
        <row r="46928">
          <cell r="A46928" t="str">
            <v>https://xplorablob.blob.core.windows.net/blob-relevo/2026071314483068123408188406.jpg</v>
          </cell>
          <cell r="B46928" t="str">
            <v>NO</v>
          </cell>
        </row>
        <row r="46929">
          <cell r="A46929" t="str">
            <v>https://xplorablob.blob.core.windows.net/blob-relevo/2026071314472744523408188406.jpg</v>
          </cell>
          <cell r="B46929" t="str">
            <v>NO</v>
          </cell>
        </row>
        <row r="46930">
          <cell r="A46930" t="str">
            <v>https://xplorablob.blob.core.windows.net/blob-relevo/2026071314465533023408188406.jpg</v>
          </cell>
          <cell r="B46930" t="str">
            <v>NO</v>
          </cell>
        </row>
        <row r="46931">
          <cell r="A46931" t="str">
            <v>https://xplorablob.blob.core.windows.net/blob-relevo/2026073120103366324308188406.jpg</v>
          </cell>
          <cell r="B46931" t="str">
            <v>NO</v>
          </cell>
        </row>
        <row r="46932">
          <cell r="A46932" t="str">
            <v>https://xplorablob.blob.core.windows.net/blob-relevo/2026073120105724924308188406.jpg</v>
          </cell>
          <cell r="B46932" t="str">
            <v>NO</v>
          </cell>
        </row>
        <row r="46933">
          <cell r="A46933" t="str">
            <v>https://xplorablob.blob.core.windows.net/blob-relevo/2026073120112444424308188406.jpg</v>
          </cell>
          <cell r="B46933" t="str">
            <v>NO</v>
          </cell>
        </row>
        <row r="46934">
          <cell r="A46934" t="str">
            <v>https://xplorablob.blob.core.windows.net/blob-relevo/2026073120114322024308188406.jpg</v>
          </cell>
          <cell r="B46934" t="str">
            <v>NO</v>
          </cell>
        </row>
        <row r="46935">
          <cell r="A46935" t="str">
            <v>https://xplorablob.blob.core.windows.net/blob-relevo/2026073120083496624308188406.jpg</v>
          </cell>
          <cell r="B46935" t="str">
            <v>NO</v>
          </cell>
        </row>
        <row r="46936">
          <cell r="A46936" t="str">
            <v>https://xplorablob.blob.core.windows.net/blob-relevo/2026073120085997624308188406.jpg</v>
          </cell>
          <cell r="B46936" t="str">
            <v>NO</v>
          </cell>
        </row>
        <row r="46937">
          <cell r="A46937" t="str">
            <v>https://xplorablob.blob.core.windows.net/blob-relevo/2026073120081128824308188406.jpg</v>
          </cell>
          <cell r="B46937" t="str">
            <v>NO</v>
          </cell>
        </row>
        <row r="46938">
          <cell r="A46938" t="str">
            <v>https://xplorablob.blob.core.windows.net/blob-relevo/2026073120074847324308188406.jpg</v>
          </cell>
          <cell r="B46938" t="str">
            <v>NO</v>
          </cell>
        </row>
        <row r="46939">
          <cell r="A46939" t="str">
            <v>https://xplorablob.blob.core.windows.net/blob-relevo/2026073120092504624308188406.jpg</v>
          </cell>
          <cell r="B46939" t="str">
            <v>NO</v>
          </cell>
        </row>
        <row r="46940">
          <cell r="A46940" t="str">
            <v>https://xplorablob.blob.core.windows.net/blob-relevo/2026080716514341424308188406.jpg</v>
          </cell>
          <cell r="B46940" t="str">
            <v>NO</v>
          </cell>
        </row>
        <row r="46941">
          <cell r="A46941" t="str">
            <v>https://xplorablob.blob.core.windows.net/blob-relevo/2026073120100913024308188406.jpg</v>
          </cell>
          <cell r="B46941" t="str">
            <v>NO</v>
          </cell>
        </row>
        <row r="46942">
          <cell r="A46942" t="str">
            <v>https://xplorablob.blob.core.windows.net/blob-relevo/2026073120094762524308188406.jpg</v>
          </cell>
          <cell r="B46942" t="str">
            <v>NO</v>
          </cell>
        </row>
        <row r="46943">
          <cell r="A46943" t="str">
            <v>https://xplorablob.blob.core.windows.net/blob-relevo/2026072310194031024308188406.jpg</v>
          </cell>
          <cell r="B46943" t="str">
            <v>NO</v>
          </cell>
        </row>
        <row r="46944">
          <cell r="A46944" t="str">
            <v>https://xplorablob.blob.core.windows.net/blob-relevo/2026072310192288624308188406.jpg</v>
          </cell>
          <cell r="B46944" t="str">
            <v>NO</v>
          </cell>
        </row>
        <row r="46945">
          <cell r="A46945" t="str">
            <v>https://xplorablob.blob.core.windows.net/blob-relevo/2026072310200816824308188406.jpg</v>
          </cell>
          <cell r="B46945" t="str">
            <v>NO</v>
          </cell>
        </row>
        <row r="46946">
          <cell r="A46946" t="str">
            <v>https://xplorablob.blob.core.windows.net/blob-relevo/2026072310185799324308188406.jpg</v>
          </cell>
          <cell r="B46946" t="str">
            <v>NO</v>
          </cell>
        </row>
        <row r="46947">
          <cell r="A46947" t="str">
            <v>https://xplorablob.blob.core.windows.net/blob-relevo/2026072310182440724308188406.jpg</v>
          </cell>
          <cell r="B46947" t="str">
            <v>NO</v>
          </cell>
        </row>
        <row r="46948">
          <cell r="A46948" t="str">
            <v>https://xplorablob.blob.core.windows.net/blob-relevo/2026072310181132224308188406.jpg</v>
          </cell>
          <cell r="B46948" t="str">
            <v>NO</v>
          </cell>
        </row>
        <row r="46949">
          <cell r="A46949" t="str">
            <v>https://xplorablob.blob.core.windows.net/blob-relevo/2026072310180023324308188406.jpg</v>
          </cell>
          <cell r="B46949" t="str">
            <v>NO</v>
          </cell>
        </row>
        <row r="46950">
          <cell r="A46950" t="str">
            <v>https://xplorablob.blob.core.windows.net/blob-relevo/2026072310172179824308188406.jpg</v>
          </cell>
          <cell r="B46950" t="str">
            <v>NO</v>
          </cell>
        </row>
        <row r="46951">
          <cell r="A46951" t="str">
            <v>https://xplorablob.blob.core.windows.net/blob-relevo/2026072310174510624308188406.jpg</v>
          </cell>
          <cell r="B46951" t="str">
            <v>NO</v>
          </cell>
        </row>
        <row r="46952">
          <cell r="A46952" t="str">
            <v>https://xplorablob.blob.core.windows.net/blob-relevo/2026072310170821124308188406.jpg</v>
          </cell>
          <cell r="B46952" t="str">
            <v>NO</v>
          </cell>
        </row>
        <row r="46953">
          <cell r="A46953" t="str">
            <v>https://xplorablob.blob.core.windows.net/blob-relevo/2026072310191001024308188406.jpg</v>
          </cell>
          <cell r="B46953" t="str">
            <v>NO</v>
          </cell>
        </row>
        <row r="46954">
          <cell r="A46954" t="str">
            <v>https://xplorablob.blob.core.windows.net/blob-relevo/2026081715000933424308188406.jpg</v>
          </cell>
          <cell r="B46954" t="str">
            <v>NO</v>
          </cell>
        </row>
        <row r="46955">
          <cell r="A46955" t="str">
            <v>https://xplorablob.blob.core.windows.net/blob-relevo/2026081715033620424308188406.jpg</v>
          </cell>
          <cell r="B46955" t="str">
            <v>NO</v>
          </cell>
        </row>
        <row r="46956">
          <cell r="A46956" t="str">
            <v>https://xplorablob.blob.core.windows.net/blob-relevo/2026081714585635724308188406.jpg</v>
          </cell>
          <cell r="B46956" t="str">
            <v>NO</v>
          </cell>
        </row>
        <row r="46957">
          <cell r="A46957" t="str">
            <v>https://xplorablob.blob.core.windows.net/blob-relevo/2026081715004861824308188406.jpg</v>
          </cell>
          <cell r="B46957" t="str">
            <v>NO</v>
          </cell>
        </row>
        <row r="46958">
          <cell r="A46958" t="str">
            <v>https://xplorablob.blob.core.windows.net/blob-relevo/2026081714593465724308188406.jpg</v>
          </cell>
          <cell r="B46958" t="str">
            <v>NO</v>
          </cell>
        </row>
        <row r="46959">
          <cell r="A46959" t="str">
            <v>https://xplorablob.blob.core.windows.net/blob-relevo/2026071313073913923964188406.jpg</v>
          </cell>
          <cell r="B46959" t="str">
            <v>NO</v>
          </cell>
        </row>
        <row r="46960">
          <cell r="A46960" t="str">
            <v>https://xplorablob.blob.core.windows.net/blob-relevo/2026071313090237223964188406.jpg</v>
          </cell>
          <cell r="B46960" t="str">
            <v>NO</v>
          </cell>
        </row>
        <row r="46961">
          <cell r="A46961" t="str">
            <v>https://xplorablob.blob.core.windows.net/blob-relevo/2026071313103605423964188406.jpg</v>
          </cell>
          <cell r="B46961" t="str">
            <v>NO</v>
          </cell>
        </row>
        <row r="46962">
          <cell r="A46962" t="str">
            <v>https://xplorablob.blob.core.windows.net/blob-relevo/2026071313063412023964188406.jpg</v>
          </cell>
          <cell r="B46962" t="str">
            <v>NO</v>
          </cell>
        </row>
        <row r="46963">
          <cell r="A46963" t="str">
            <v>https://xplorablob.blob.core.windows.net/blob-relevo/2026071313100538923964188406.jpg</v>
          </cell>
          <cell r="B46963" t="str">
            <v>NO</v>
          </cell>
        </row>
        <row r="46964">
          <cell r="A46964" t="str">
            <v>https://xplorablob.blob.core.windows.net/blob-relevo/2026071313094572823964188406.jpg</v>
          </cell>
          <cell r="B46964" t="str">
            <v>NO</v>
          </cell>
        </row>
        <row r="46965">
          <cell r="A46965" t="str">
            <v>https://xplorablob.blob.core.windows.net/blob-relevo/2026071313084279423964188406.jpg</v>
          </cell>
          <cell r="B46965" t="str">
            <v>NO</v>
          </cell>
        </row>
        <row r="46966">
          <cell r="A46966" t="str">
            <v>https://xplorablob.blob.core.windows.net/blob-relevo/2026071313092483023964188406.jpg</v>
          </cell>
          <cell r="B46966" t="str">
            <v>NO</v>
          </cell>
        </row>
        <row r="46967">
          <cell r="A46967" t="str">
            <v>https://xplorablob.blob.core.windows.net/blob-relevo/2026081215182301326423188406.jpg</v>
          </cell>
          <cell r="B46967" t="str">
            <v>NO</v>
          </cell>
        </row>
        <row r="46968">
          <cell r="A46968" t="str">
            <v>https://xplorablob.blob.core.windows.net/blob-relevo/2026073118184606924308188406.jpg</v>
          </cell>
          <cell r="B46968" t="str">
            <v>NO</v>
          </cell>
        </row>
        <row r="46969">
          <cell r="A46969" t="str">
            <v>https://xplorablob.blob.core.windows.net/blob-relevo/2026073118190945624308188406.jpg</v>
          </cell>
          <cell r="B46969" t="str">
            <v>NO</v>
          </cell>
        </row>
        <row r="46970">
          <cell r="A46970" t="str">
            <v>https://xplorablob.blob.core.windows.net/blob-relevo/2026073118205365224308188406.jpg</v>
          </cell>
          <cell r="B46970" t="str">
            <v>NO</v>
          </cell>
        </row>
        <row r="46971">
          <cell r="A46971" t="str">
            <v>https://xplorablob.blob.core.windows.net/blob-relevo/2026073118182204724308188406.jpg</v>
          </cell>
          <cell r="B46971" t="str">
            <v>NO</v>
          </cell>
        </row>
        <row r="46972">
          <cell r="A46972" t="str">
            <v>https://xplorablob.blob.core.windows.net/blob-relevo/2026073118214274824308188406.jpg</v>
          </cell>
          <cell r="B46972" t="str">
            <v>NO</v>
          </cell>
        </row>
        <row r="46973">
          <cell r="A46973" t="str">
            <v>https://xplorablob.blob.core.windows.net/blob-relevo/2026073118220986624308188406.jpg</v>
          </cell>
          <cell r="B46973" t="str">
            <v>NO</v>
          </cell>
        </row>
        <row r="46974">
          <cell r="A46974" t="str">
            <v>https://xplorablob.blob.core.windows.net/blob-relevo/2026073118193736124308188406.jpg</v>
          </cell>
          <cell r="B46974" t="str">
            <v>NO</v>
          </cell>
        </row>
        <row r="46975">
          <cell r="A46975" t="str">
            <v>https://xplorablob.blob.core.windows.net/blob-relevo/2026073118202457624308188406.jpg</v>
          </cell>
          <cell r="B46975" t="str">
            <v>NO</v>
          </cell>
        </row>
        <row r="46976">
          <cell r="A46976" t="str">
            <v>https://xplorablob.blob.core.windows.net/blob-relevo/2026073118211747124308188406.jpg</v>
          </cell>
          <cell r="B46976" t="str">
            <v>NO</v>
          </cell>
        </row>
        <row r="46977">
          <cell r="A46977" t="str">
            <v>https://xplorablob.blob.core.windows.net/blob-relevo/2026073118200033724308188406.jpg</v>
          </cell>
          <cell r="B46977" t="str">
            <v>NO</v>
          </cell>
        </row>
        <row r="46978">
          <cell r="A46978" t="str">
            <v>https://xplorablob.blob.core.windows.net/blob-relevo/202607221513109207832993249912637.jpg</v>
          </cell>
          <cell r="B46978" t="str">
            <v>SI</v>
          </cell>
        </row>
        <row r="46979">
          <cell r="A46979" t="str">
            <v>https://xplorablob.blob.core.windows.net/blob-relevo/202607221506103677832993249912637.jpg</v>
          </cell>
          <cell r="B46979" t="str">
            <v>SI</v>
          </cell>
        </row>
        <row r="46980">
          <cell r="A46980" t="str">
            <v>https://xplorablob.blob.core.windows.net/blob-relevo/2026071414365203316390982778712637.jpg</v>
          </cell>
          <cell r="B46980" t="str">
            <v>SI</v>
          </cell>
        </row>
        <row r="46981">
          <cell r="A46981" t="str">
            <v>https://xplorablob.blob.core.windows.net/blob-relevo/2026071516051942324308188406.jpg</v>
          </cell>
          <cell r="B46981" t="str">
            <v>NO</v>
          </cell>
        </row>
        <row r="46982">
          <cell r="A46982" t="str">
            <v>https://xplorablob.blob.core.windows.net/blob-relevo/2026071514561850224308188406.jpg</v>
          </cell>
          <cell r="B46982" t="str">
            <v>NO</v>
          </cell>
        </row>
        <row r="46983">
          <cell r="A46983" t="str">
            <v>https://xplorablob.blob.core.windows.net/blob-relevo/2026071514570654324308188406.jpg</v>
          </cell>
          <cell r="B46983" t="str">
            <v>NO</v>
          </cell>
        </row>
        <row r="46984">
          <cell r="A46984" t="str">
            <v>https://xplorablob.blob.core.windows.net/blob-relevo/2026071514573609924308188406.jpg</v>
          </cell>
          <cell r="B46984" t="str">
            <v>NO</v>
          </cell>
        </row>
        <row r="46985">
          <cell r="A46985" t="str">
            <v>https://xplorablob.blob.core.windows.net/blob-relevo/202607221040068914080993236312637.jpg</v>
          </cell>
          <cell r="B46985" t="str">
            <v>SI</v>
          </cell>
        </row>
        <row r="46986">
          <cell r="A46986" t="str">
            <v>https://xplorablob.blob.core.windows.net/blob-relevo/202607221040456894080993236312637.jpg</v>
          </cell>
          <cell r="B46986" t="str">
            <v>SI</v>
          </cell>
        </row>
        <row r="46987">
          <cell r="A46987" t="str">
            <v>https://xplorablob.blob.core.windows.net/blob-relevo/2026080412502506824308188406.jpg</v>
          </cell>
          <cell r="B46987" t="str">
            <v>NO</v>
          </cell>
        </row>
        <row r="46988">
          <cell r="A46988" t="str">
            <v>https://xplorablob.blob.core.windows.net/blob-relevo/2026071514554212724308188406.jpg</v>
          </cell>
          <cell r="B46988" t="str">
            <v>NO</v>
          </cell>
        </row>
        <row r="46989">
          <cell r="A46989" t="str">
            <v>https://xplorablob.blob.core.windows.net/blob-relevo/2026071514545697024308188406.jpg</v>
          </cell>
          <cell r="B46989" t="str">
            <v>NO</v>
          </cell>
        </row>
        <row r="46990">
          <cell r="A46990" t="str">
            <v>https://xplorablob.blob.core.windows.net/blob-relevo/20260803100418200234311012518214408.jpg</v>
          </cell>
          <cell r="B46990" t="str">
            <v>NO</v>
          </cell>
        </row>
        <row r="46991">
          <cell r="A46991" t="str">
            <v>https://xplorablob.blob.core.windows.net/blob-relevo/20260803100555730234311012518214408.jpg</v>
          </cell>
          <cell r="B46991" t="str">
            <v>NO</v>
          </cell>
        </row>
        <row r="46992">
          <cell r="A46992" t="str">
            <v>https://xplorablob.blob.core.windows.net/blob-relevo/2026081313301435324308188406.jpg</v>
          </cell>
          <cell r="B46992" t="str">
            <v>NO</v>
          </cell>
        </row>
        <row r="46993">
          <cell r="A46993" t="str">
            <v>https://xplorablob.blob.core.windows.net/blob-relevo/20260803100511422234311012518214408.jpg</v>
          </cell>
          <cell r="B46993" t="str">
            <v>NO</v>
          </cell>
        </row>
        <row r="46994">
          <cell r="A46994" t="str">
            <v>https://xplorablob.blob.core.windows.net/blob-relevo/20260819115354476234311035444014408.jpg</v>
          </cell>
          <cell r="B46994" t="str">
            <v>NO</v>
          </cell>
        </row>
        <row r="46995">
          <cell r="A46995" t="str">
            <v>https://xplorablob.blob.core.windows.net/blob-relevo/20260819115308420234311035444014408.jpg</v>
          </cell>
          <cell r="B46995" t="str">
            <v>NO</v>
          </cell>
        </row>
        <row r="46996">
          <cell r="A46996" t="str">
            <v>https://xplorablob.blob.core.windows.net/blob-relevo/20260819115209281234311035444014408.jpg</v>
          </cell>
          <cell r="B46996" t="str">
            <v>NO</v>
          </cell>
        </row>
        <row r="46997">
          <cell r="A46997" t="str">
            <v>https://xplorablob.blob.core.windows.net/blob-relevo/2026071216522485424308188406.jpg</v>
          </cell>
          <cell r="B46997" t="str">
            <v>NO</v>
          </cell>
        </row>
        <row r="46998">
          <cell r="A46998" t="str">
            <v>https://xplorablob.blob.core.windows.net/blob-relevo/2026071216530873224308188406.jpg</v>
          </cell>
          <cell r="B46998" t="str">
            <v>NO</v>
          </cell>
        </row>
        <row r="46999">
          <cell r="A46999" t="str">
            <v>https://xplorablob.blob.core.windows.net/blob-relevo/2026071216540699824308188406.jpg</v>
          </cell>
          <cell r="B46999" t="str">
            <v>REVISAR</v>
          </cell>
        </row>
        <row r="47000">
          <cell r="A47000" t="str">
            <v>https://xplorablob.blob.core.windows.net/blob-relevo/2026071216542452024308188406.jpg</v>
          </cell>
          <cell r="B47000" t="str">
            <v>NO</v>
          </cell>
        </row>
        <row r="47001">
          <cell r="A47001" t="str">
            <v>https://xplorablob.blob.core.windows.net/blob-relevo/2026071216504864324308188406.jpg</v>
          </cell>
          <cell r="B47001" t="str">
            <v>NO</v>
          </cell>
        </row>
        <row r="47002">
          <cell r="A47002" t="str">
            <v>https://xplorablob.blob.core.windows.net/blob-relevo/2026071216511014524308188406.jpg</v>
          </cell>
          <cell r="B47002" t="str">
            <v>NO</v>
          </cell>
        </row>
        <row r="47003">
          <cell r="A47003" t="str">
            <v>https://xplorablob.blob.core.windows.net/blob-relevo/2026071216502383724308188406.jpg</v>
          </cell>
          <cell r="B47003" t="str">
            <v>NO</v>
          </cell>
        </row>
        <row r="47004">
          <cell r="A47004" t="str">
            <v>https://xplorablob.blob.core.windows.net/blob-relevo/2026071216494416024308188406.jpg</v>
          </cell>
          <cell r="B47004" t="str">
            <v>NO</v>
          </cell>
        </row>
        <row r="47005">
          <cell r="A47005" t="str">
            <v>https://xplorablob.blob.core.windows.net/blob-relevo/2026071216513141724308188406.jpg</v>
          </cell>
          <cell r="B47005" t="str">
            <v>NO</v>
          </cell>
        </row>
        <row r="47006">
          <cell r="A47006" t="str">
            <v>https://xplorablob.blob.core.windows.net/blob-relevo/2026071216534855524308188406.jpg</v>
          </cell>
          <cell r="B47006" t="str">
            <v>NO</v>
          </cell>
        </row>
        <row r="47007">
          <cell r="A47007" t="str">
            <v>https://xplorablob.blob.core.windows.net/blob-relevo/2026071216524545024308188406.jpg</v>
          </cell>
          <cell r="B47007" t="str">
            <v>NO</v>
          </cell>
        </row>
        <row r="47008">
          <cell r="A47008" t="str">
            <v>https://xplorablob.blob.core.windows.net/blob-relevo/2026071216520320424308188406.jpg</v>
          </cell>
          <cell r="B47008" t="str">
            <v>NO</v>
          </cell>
        </row>
        <row r="47009">
          <cell r="A47009" t="str">
            <v>https://xplorablob.blob.core.windows.net/blob-relevo/2026072714503262624308188406.jpg</v>
          </cell>
          <cell r="B47009" t="str">
            <v>NO</v>
          </cell>
        </row>
        <row r="47010">
          <cell r="A47010" t="str">
            <v>https://xplorablob.blob.core.windows.net/blob-relevo/2026071221060762024308188406.jpg</v>
          </cell>
          <cell r="B47010" t="str">
            <v>NO</v>
          </cell>
        </row>
        <row r="47011">
          <cell r="A47011" t="str">
            <v>https://xplorablob.blob.core.windows.net/blob-relevo/2026071221065485524308188406.jpg</v>
          </cell>
          <cell r="B47011" t="str">
            <v>NO</v>
          </cell>
        </row>
        <row r="47012">
          <cell r="A47012" t="str">
            <v>https://xplorablob.blob.core.windows.net/blob-relevo/2026071221071238024308188406.jpg</v>
          </cell>
          <cell r="B47012" t="str">
            <v>NO</v>
          </cell>
        </row>
        <row r="47013">
          <cell r="A47013" t="str">
            <v>https://xplorablob.blob.core.windows.net/blob-relevo/2026071221033629724308188406.jpg</v>
          </cell>
          <cell r="B47013" t="str">
            <v>NO</v>
          </cell>
        </row>
        <row r="47014">
          <cell r="A47014" t="str">
            <v>https://xplorablob.blob.core.windows.net/blob-relevo/2026071221040165124308188406.jpg</v>
          </cell>
          <cell r="B47014" t="str">
            <v>NO</v>
          </cell>
        </row>
        <row r="47015">
          <cell r="A47015" t="str">
            <v>https://xplorablob.blob.core.windows.net/blob-relevo/2026071221030995124308188406.jpg</v>
          </cell>
          <cell r="B47015" t="str">
            <v>NO</v>
          </cell>
        </row>
        <row r="47016">
          <cell r="A47016" t="str">
            <v>https://xplorablob.blob.core.windows.net/blob-relevo/2026071221021119224308188406.jpg</v>
          </cell>
          <cell r="B47016" t="str">
            <v>NO</v>
          </cell>
        </row>
        <row r="47017">
          <cell r="A47017" t="str">
            <v>https://xplorablob.blob.core.windows.net/blob-relevo/2026071221043222624308188406.jpg</v>
          </cell>
          <cell r="B47017" t="str">
            <v>NO</v>
          </cell>
        </row>
        <row r="47018">
          <cell r="A47018" t="str">
            <v>https://xplorablob.blob.core.windows.net/blob-relevo/2026071221063730124308188406.jpg</v>
          </cell>
          <cell r="B47018" t="str">
            <v>NO</v>
          </cell>
        </row>
        <row r="47019">
          <cell r="A47019" t="str">
            <v>https://xplorablob.blob.core.windows.net/blob-relevo/2026071221054602824308188406.jpg</v>
          </cell>
          <cell r="B47019" t="str">
            <v>NO</v>
          </cell>
        </row>
        <row r="47020">
          <cell r="A47020" t="str">
            <v>https://xplorablob.blob.core.windows.net/blob-relevo/2026071221045874724308188406.jpg</v>
          </cell>
          <cell r="B47020" t="str">
            <v>NO</v>
          </cell>
        </row>
        <row r="47021">
          <cell r="A47021" t="str">
            <v>https://xplorablob.blob.core.windows.net/blob-relevo/2026072312412432524308188406.jpg</v>
          </cell>
          <cell r="B47021" t="str">
            <v>NO</v>
          </cell>
        </row>
        <row r="47022">
          <cell r="A47022" t="str">
            <v>https://xplorablob.blob.core.windows.net/blob-relevo/2026072312432188324308188406.jpg</v>
          </cell>
          <cell r="B47022" t="str">
            <v>NO</v>
          </cell>
        </row>
        <row r="47023">
          <cell r="A47023" t="str">
            <v>https://xplorablob.blob.core.windows.net/blob-relevo/2026072213542254524308188406.jpg</v>
          </cell>
          <cell r="B47023" t="str">
            <v>NO</v>
          </cell>
        </row>
        <row r="47024">
          <cell r="A47024" t="str">
            <v>https://xplorablob.blob.core.windows.net/blob-relevo/2026072312410164424308188406.jpg</v>
          </cell>
          <cell r="B47024" t="str">
            <v>NO</v>
          </cell>
        </row>
        <row r="47025">
          <cell r="A47025" t="str">
            <v>https://xplorablob.blob.core.windows.net/blob-relevo/2026072312462665624308188406.jpg</v>
          </cell>
          <cell r="B47025" t="str">
            <v>NO</v>
          </cell>
        </row>
        <row r="47026">
          <cell r="A47026" t="str">
            <v>https://xplorablob.blob.core.windows.net/blob-relevo/2026072312440948424308188406.jpg</v>
          </cell>
          <cell r="B47026" t="str">
            <v>NO</v>
          </cell>
        </row>
        <row r="47027">
          <cell r="A47027" t="str">
            <v>https://xplorablob.blob.core.windows.net/blob-relevo/2026072312450045824308188406.jpg</v>
          </cell>
          <cell r="B47027" t="str">
            <v>NO</v>
          </cell>
        </row>
        <row r="47028">
          <cell r="A47028" t="str">
            <v>https://xplorablob.blob.core.windows.net/blob-relevo/2026072312455775524308188406.jpg</v>
          </cell>
          <cell r="B47028" t="str">
            <v>NO</v>
          </cell>
        </row>
        <row r="47029">
          <cell r="A47029" t="str">
            <v>https://xplorablob.blob.core.windows.net/blob-relevo/2026072312442335524308188406.jpg</v>
          </cell>
          <cell r="B47029" t="str">
            <v>NO</v>
          </cell>
        </row>
        <row r="47030">
          <cell r="A47030" t="str">
            <v>https://xplorablob.blob.core.windows.net/blob-relevo/2026072312435641524308188406.jpg</v>
          </cell>
          <cell r="B47030" t="str">
            <v>NO</v>
          </cell>
        </row>
        <row r="47031">
          <cell r="A47031" t="str">
            <v>https://xplorablob.blob.core.windows.net/blob-relevo/2026072312434039824308188406.jpg</v>
          </cell>
          <cell r="B47031" t="str">
            <v>NO</v>
          </cell>
        </row>
        <row r="47032">
          <cell r="A47032" t="str">
            <v>https://xplorablob.blob.core.windows.net/blob-relevo/2026071616293435424308188406.jpg</v>
          </cell>
          <cell r="B47032" t="str">
            <v>NO</v>
          </cell>
        </row>
        <row r="47033">
          <cell r="A47033" t="str">
            <v>https://xplorablob.blob.core.windows.net/blob-relevo/2026071616300202524308188406.jpg</v>
          </cell>
          <cell r="B47033" t="str">
            <v>NO</v>
          </cell>
        </row>
        <row r="47034">
          <cell r="A47034" t="str">
            <v>https://xplorablob.blob.core.windows.net/blob-relevo/2026071616312400524308188406.jpg</v>
          </cell>
          <cell r="B47034" t="str">
            <v>NO</v>
          </cell>
        </row>
        <row r="47035">
          <cell r="A47035" t="str">
            <v>https://xplorablob.blob.core.windows.net/blob-relevo/2026071616301438924308188406.jpg</v>
          </cell>
          <cell r="B47035" t="str">
            <v>NO</v>
          </cell>
        </row>
        <row r="47036">
          <cell r="A47036" t="str">
            <v>https://xplorablob.blob.core.windows.net/blob-relevo/202607270850192583894995925712637.jpg</v>
          </cell>
          <cell r="B47036" t="str">
            <v>SI</v>
          </cell>
        </row>
        <row r="47037">
          <cell r="A47037" t="str">
            <v>https://xplorablob.blob.core.windows.net/blob-relevo/202607270840289793894995925712637.jpg</v>
          </cell>
          <cell r="B47037" t="str">
            <v>SI</v>
          </cell>
        </row>
        <row r="47038">
          <cell r="A47038" t="str">
            <v>https://xplorablob.blob.core.windows.net/blob-relevo/202607270835122833894995925712637.jpg</v>
          </cell>
          <cell r="B47038" t="str">
            <v>SI</v>
          </cell>
        </row>
        <row r="47039">
          <cell r="A47039" t="str">
            <v>https://xplorablob.blob.core.windows.net/blob-relevo/2026071616303083224308188406.jpg</v>
          </cell>
          <cell r="B47039" t="str">
            <v>NO</v>
          </cell>
        </row>
        <row r="47040">
          <cell r="A47040" t="str">
            <v>https://xplorablob.blob.core.windows.net/blob-relevo/2026071523284299824308188406.jpg</v>
          </cell>
          <cell r="B47040" t="str">
            <v>NO</v>
          </cell>
        </row>
        <row r="47041">
          <cell r="A47041" t="str">
            <v>https://xplorablob.blob.core.windows.net/blob-relevo/2026071616305630224308188406.jpg</v>
          </cell>
          <cell r="B47041" t="str">
            <v>NO</v>
          </cell>
        </row>
        <row r="47042">
          <cell r="A47042" t="str">
            <v>https://xplorablob.blob.core.windows.net/blob-relevo/2026072411270827224308188406.jpg</v>
          </cell>
          <cell r="B47042" t="str">
            <v>NO</v>
          </cell>
        </row>
        <row r="47043">
          <cell r="A47043" t="str">
            <v>https://xplorablob.blob.core.windows.net/blob-relevo/2026072411251870124308188406.jpg</v>
          </cell>
          <cell r="B47043" t="str">
            <v>NO</v>
          </cell>
        </row>
        <row r="47044">
          <cell r="A47044" t="str">
            <v>https://xplorablob.blob.core.windows.net/blob-relevo/2026080211581391024308188406.jpg</v>
          </cell>
          <cell r="B47044" t="str">
            <v>NO</v>
          </cell>
        </row>
        <row r="47045">
          <cell r="A47045" t="str">
            <v>https://xplorablob.blob.core.windows.net/blob-relevo/2026080211573518124308188406.jpg</v>
          </cell>
          <cell r="B47045" t="str">
            <v>NO</v>
          </cell>
        </row>
        <row r="47046">
          <cell r="A47046" t="str">
            <v>https://xplorablob.blob.core.windows.net/blob-relevo/2026072411245233324308188406.jpg</v>
          </cell>
          <cell r="B47046" t="str">
            <v>NO</v>
          </cell>
        </row>
        <row r="47047">
          <cell r="A47047" t="str">
            <v>https://xplorablob.blob.core.windows.net/blob-relevo/2026072411261605924308188406.jpg</v>
          </cell>
          <cell r="B47047" t="str">
            <v>NO</v>
          </cell>
        </row>
        <row r="47048">
          <cell r="A47048" t="str">
            <v>https://xplorablob.blob.core.windows.net/blob-relevo/20260802085603264243091012579514408.jpg</v>
          </cell>
          <cell r="B47048" t="str">
            <v>SI</v>
          </cell>
        </row>
        <row r="47049">
          <cell r="A47049" t="str">
            <v>https://xplorablob.blob.core.windows.net/blob-relevo/2026072411264406624308188406.jpg</v>
          </cell>
          <cell r="B47049" t="str">
            <v>NO</v>
          </cell>
        </row>
        <row r="47050">
          <cell r="A47050" t="str">
            <v>https://xplorablob.blob.core.windows.net/blob-relevo/2026072309293815025906994611714408.jpg</v>
          </cell>
          <cell r="B47050" t="str">
            <v>SI</v>
          </cell>
        </row>
        <row r="47051">
          <cell r="A47051" t="str">
            <v>https://xplorablob.blob.core.windows.net/blob-relevo/2026072215011860125840993323414408.jpg</v>
          </cell>
          <cell r="B47051" t="str">
            <v>SI</v>
          </cell>
        </row>
        <row r="47052">
          <cell r="A47052" t="str">
            <v>https://xplorablob.blob.core.windows.net/blob-relevo/2026072214590473325840993323414408.jpg</v>
          </cell>
          <cell r="B47052" t="str">
            <v>SI</v>
          </cell>
        </row>
        <row r="47053">
          <cell r="A47053" t="str">
            <v>https://xplorablob.blob.core.windows.net/blob-relevo/2026073109430676324308188406.jpg</v>
          </cell>
          <cell r="B47053" t="str">
            <v>NO</v>
          </cell>
        </row>
        <row r="47054">
          <cell r="A47054" t="str">
            <v>https://xplorablob.blob.core.windows.net/blob-relevo/2026072214542404325840993323414408.jpg</v>
          </cell>
          <cell r="B47054" t="str">
            <v>SI</v>
          </cell>
        </row>
        <row r="47055">
          <cell r="A47055" t="str">
            <v>https://xplorablob.blob.core.windows.net/blob-relevo/2026072214530814925840993323414408.jpg</v>
          </cell>
          <cell r="B47055" t="str">
            <v>SI</v>
          </cell>
        </row>
        <row r="47056">
          <cell r="A47056" t="str">
            <v>https://xplorablob.blob.core.windows.net/blob-relevo/2026072214551873725840993323414408.jpg</v>
          </cell>
          <cell r="B47056" t="str">
            <v>SI</v>
          </cell>
        </row>
        <row r="47057">
          <cell r="A47057" t="str">
            <v>https://xplorablob.blob.core.windows.net/blob-relevo/2026072214570872925840993323414408.jpg</v>
          </cell>
          <cell r="B47057" t="str">
            <v>SI</v>
          </cell>
        </row>
        <row r="47058">
          <cell r="A47058" t="str">
            <v>https://xplorablob.blob.core.windows.net/blob-relevo/2026080217012556124308188406.jpg</v>
          </cell>
          <cell r="B47058" t="str">
            <v>NO</v>
          </cell>
        </row>
        <row r="47059">
          <cell r="A47059" t="str">
            <v>https://xplorablob.blob.core.windows.net/blob-relevo/2026072214580789325840993323414408.jpg</v>
          </cell>
          <cell r="B47059" t="str">
            <v>SI</v>
          </cell>
        </row>
        <row r="47060">
          <cell r="A47060" t="str">
            <v>https://xplorablob.blob.core.windows.net/blob-relevo/2026072215003445225840993323414408.jpg</v>
          </cell>
          <cell r="B47060" t="str">
            <v>SI</v>
          </cell>
        </row>
        <row r="47061">
          <cell r="A47061" t="str">
            <v>https://xplorablob.blob.core.windows.net/blob-relevo/2026081212123764626423188406.jpg</v>
          </cell>
          <cell r="B47061" t="str">
            <v>NO</v>
          </cell>
        </row>
        <row r="47062">
          <cell r="A47062" t="str">
            <v>https://xplorablob.blob.core.windows.net/blob-relevo/2026081212115218626423188406.jpg</v>
          </cell>
          <cell r="B47062" t="str">
            <v>NO</v>
          </cell>
        </row>
        <row r="47063">
          <cell r="A47063" t="str">
            <v>https://xplorablob.blob.core.windows.net/blob-relevo/2026072010211379124308188406.jpg</v>
          </cell>
          <cell r="B47063" t="str">
            <v>NO</v>
          </cell>
        </row>
        <row r="47064">
          <cell r="A47064" t="str">
            <v>https://xplorablob.blob.core.windows.net/blob-relevo/2026072010203972724308188406.jpg</v>
          </cell>
          <cell r="B47064" t="str">
            <v>NO</v>
          </cell>
        </row>
        <row r="47065">
          <cell r="A47065" t="str">
            <v>https://xplorablob.blob.core.windows.net/blob-relevo/2026071813150852424308188406.jpg</v>
          </cell>
          <cell r="B47065" t="str">
            <v>NO</v>
          </cell>
        </row>
        <row r="47066">
          <cell r="A47066" t="str">
            <v>https://xplorablob.blob.core.windows.net/blob-relevo/2026072010195875824308188406.jpg</v>
          </cell>
          <cell r="B47066" t="str">
            <v>NO</v>
          </cell>
        </row>
        <row r="47067">
          <cell r="A47067" t="str">
            <v>https://xplorablob.blob.core.windows.net/blob-relevo/2026072010290406124308188406.jpg</v>
          </cell>
          <cell r="B47067" t="str">
            <v>NO</v>
          </cell>
        </row>
        <row r="47068">
          <cell r="A47068" t="str">
            <v>https://xplorablob.blob.core.windows.net/blob-relevo/2026072010300117424308188406.jpg</v>
          </cell>
          <cell r="B47068" t="str">
            <v>NO</v>
          </cell>
        </row>
        <row r="47069">
          <cell r="A47069" t="str">
            <v>https://xplorablob.blob.core.windows.net/blob-relevo/2026072010261036724308188406.jpg</v>
          </cell>
          <cell r="B47069" t="str">
            <v>NO</v>
          </cell>
        </row>
        <row r="47070">
          <cell r="A47070" t="str">
            <v>https://xplorablob.blob.core.windows.net/blob-relevo/2026072010251367224308188406.jpg</v>
          </cell>
          <cell r="B47070" t="str">
            <v>NO</v>
          </cell>
        </row>
        <row r="47071">
          <cell r="A47071" t="str">
            <v>https://xplorablob.blob.core.windows.net/blob-relevo/2026072010220757624308188406.jpg</v>
          </cell>
          <cell r="B47071" t="str">
            <v>NO</v>
          </cell>
        </row>
        <row r="47072">
          <cell r="A47072" t="str">
            <v>https://xplorablob.blob.core.windows.net/blob-relevo/2026072116552080224309993056314408.jpg</v>
          </cell>
          <cell r="B47072" t="str">
            <v>SI</v>
          </cell>
        </row>
        <row r="47073">
          <cell r="A47073" t="str">
            <v>https://xplorablob.blob.core.windows.net/blob-relevo/2026072116561866324309993056314408.jpg</v>
          </cell>
          <cell r="B47073" t="str">
            <v>SI</v>
          </cell>
        </row>
        <row r="47074">
          <cell r="A47074" t="str">
            <v>https://xplorablob.blob.core.windows.net/blob-relevo/202607101005219643829976023112637.jpg</v>
          </cell>
          <cell r="B47074" t="str">
            <v>SI</v>
          </cell>
        </row>
        <row r="47075">
          <cell r="A47075" t="str">
            <v>https://xplorablob.blob.core.windows.net/blob-relevo/2026072116592579724309993056314408.jpg</v>
          </cell>
          <cell r="B47075" t="str">
            <v>NO</v>
          </cell>
        </row>
        <row r="47076">
          <cell r="A47076" t="str">
            <v>https://xplorablob.blob.core.windows.net/blob-relevo/2026072116585734424309993056314408.jpg</v>
          </cell>
          <cell r="B47076" t="str">
            <v>NO</v>
          </cell>
        </row>
        <row r="47077">
          <cell r="A47077" t="str">
            <v>https://xplorablob.blob.core.windows.net/blob-relevo/2026072116595341224309993056314408.jpg</v>
          </cell>
          <cell r="B47077" t="str">
            <v>NO</v>
          </cell>
        </row>
        <row r="47078">
          <cell r="A47078" t="str">
            <v>https://xplorablob.blob.core.windows.net/blob-relevo/2026072117001336124309993056314408.jpg</v>
          </cell>
          <cell r="B47078" t="str">
            <v>NO</v>
          </cell>
        </row>
        <row r="47079">
          <cell r="A47079" t="str">
            <v>https://xplorablob.blob.core.windows.net/blob-relevo/2026072116582385724309993056314408.jpg</v>
          </cell>
          <cell r="B47079" t="str">
            <v>SI</v>
          </cell>
        </row>
        <row r="47080">
          <cell r="A47080" t="str">
            <v>https://xplorablob.blob.core.windows.net/blob-relevo/2026072116572137324309993056314408.jpg</v>
          </cell>
          <cell r="B47080" t="str">
            <v>SI</v>
          </cell>
        </row>
        <row r="47081">
          <cell r="A47081" t="str">
            <v>https://xplorablob.blob.core.windows.net/blob-relevo/2026071514104487324308188406.jpg</v>
          </cell>
          <cell r="B47081" t="str">
            <v>NO</v>
          </cell>
        </row>
        <row r="47082">
          <cell r="A47082" t="str">
            <v>https://xplorablob.blob.core.windows.net/blob-relevo/2026071514111199124308188406.jpg</v>
          </cell>
          <cell r="B47082" t="str">
            <v>NO</v>
          </cell>
        </row>
        <row r="47083">
          <cell r="A47083" t="str">
            <v>https://xplorablob.blob.core.windows.net/blob-relevo/2026071514115411624308188406.jpg</v>
          </cell>
          <cell r="B47083" t="str">
            <v>NO</v>
          </cell>
        </row>
        <row r="47084">
          <cell r="A47084" t="str">
            <v>https://xplorablob.blob.core.windows.net/blob-relevo/2026073013451649624308188406.jpg</v>
          </cell>
          <cell r="B47084" t="str">
            <v>NO</v>
          </cell>
        </row>
        <row r="47085">
          <cell r="A47085" t="str">
            <v>https://xplorablob.blob.core.windows.net/blob-relevo/2026071514102798624308188406.jpg</v>
          </cell>
          <cell r="B47085" t="str">
            <v>NO</v>
          </cell>
        </row>
        <row r="47086">
          <cell r="A47086" t="str">
            <v>https://xplorablob.blob.core.windows.net/blob-relevo/2026071514094876324308188406.jpg</v>
          </cell>
          <cell r="B47086" t="str">
            <v>NO</v>
          </cell>
        </row>
        <row r="47087">
          <cell r="A47087" t="str">
            <v>https://xplorablob.blob.core.windows.net/blob-relevo/2026071514120842124308188406.jpg</v>
          </cell>
          <cell r="B47087" t="str">
            <v>NO</v>
          </cell>
        </row>
        <row r="47088">
          <cell r="A47088" t="str">
            <v>https://xplorablob.blob.core.windows.net/blob-relevo/2026071514113905824308188406.jpg</v>
          </cell>
          <cell r="B47088" t="str">
            <v>NO</v>
          </cell>
        </row>
        <row r="47089">
          <cell r="A47089" t="str">
            <v>https://xplorablob.blob.core.windows.net/blob-relevo/2026071514101030124308188406.jpg</v>
          </cell>
          <cell r="B47089" t="str">
            <v>NO</v>
          </cell>
        </row>
        <row r="47090">
          <cell r="A47090" t="str">
            <v>https://xplorablob.blob.core.windows.net/blob-relevo/2026071514105844424308188406.jpg</v>
          </cell>
          <cell r="B47090" t="str">
            <v>NO</v>
          </cell>
        </row>
        <row r="47091">
          <cell r="A47091" t="str">
            <v>https://xplorablob.blob.core.windows.net/blob-relevo/2026070816470536821287973825112637.jpg</v>
          </cell>
          <cell r="B47091" t="str">
            <v>SI</v>
          </cell>
        </row>
        <row r="47092">
          <cell r="A47092" t="str">
            <v>https://xplorablob.blob.core.windows.net/blob-relevo/2026070816334347321287973825112637.jpg</v>
          </cell>
          <cell r="B47092" t="str">
            <v>SI</v>
          </cell>
        </row>
        <row r="47093">
          <cell r="A47093" t="str">
            <v>https://xplorablob.blob.core.windows.net/blob-relevo/2026070816310389121287973825112637.jpg</v>
          </cell>
          <cell r="B47093" t="str">
            <v>SI</v>
          </cell>
        </row>
        <row r="47094">
          <cell r="A47094" t="str">
            <v>https://xplorablob.blob.core.windows.net/blob-relevo/2026080414162477624308188406.jpg</v>
          </cell>
          <cell r="B47094" t="str">
            <v>NO</v>
          </cell>
        </row>
        <row r="47095">
          <cell r="A47095" t="str">
            <v>https://xplorablob.blob.core.windows.net/blob-relevo/2026073111371308024308188406.jpg</v>
          </cell>
          <cell r="B47095" t="str">
            <v>NO</v>
          </cell>
        </row>
        <row r="47096">
          <cell r="A47096" t="str">
            <v>https://xplorablob.blob.core.windows.net/blob-relevo/2026073111382759424308188406.jpg</v>
          </cell>
          <cell r="B47096" t="str">
            <v>NO</v>
          </cell>
        </row>
        <row r="47097">
          <cell r="A47097" t="str">
            <v>https://xplorablob.blob.core.windows.net/blob-relevo/2026073111391261224308188406.jpg</v>
          </cell>
          <cell r="B47097" t="str">
            <v>NO</v>
          </cell>
        </row>
        <row r="47098">
          <cell r="A47098" t="str">
            <v>https://xplorablob.blob.core.windows.net/blob-relevo/2026073111365235324308188406.jpg</v>
          </cell>
          <cell r="B47098" t="str">
            <v>NO</v>
          </cell>
        </row>
        <row r="47099">
          <cell r="A47099" t="str">
            <v>https://xplorablob.blob.core.windows.net/blob-relevo/2026073111345308024308188406.jpg</v>
          </cell>
          <cell r="B47099" t="str">
            <v>NO</v>
          </cell>
        </row>
        <row r="47100">
          <cell r="A47100" t="str">
            <v>https://xplorablob.blob.core.windows.net/blob-relevo/2026073111342873024308188406.jpg</v>
          </cell>
          <cell r="B47100" t="str">
            <v>NO</v>
          </cell>
        </row>
        <row r="47101">
          <cell r="A47101" t="str">
            <v>https://xplorablob.blob.core.windows.net/blob-relevo/2026073111354963024308188406.jpg</v>
          </cell>
          <cell r="B47101" t="str">
            <v>NO</v>
          </cell>
        </row>
        <row r="47102">
          <cell r="A47102" t="str">
            <v>https://xplorablob.blob.core.windows.net/blob-relevo/2026073111352322224308188406.jpg</v>
          </cell>
          <cell r="B47102" t="str">
            <v>NO</v>
          </cell>
        </row>
        <row r="47103">
          <cell r="A47103" t="str">
            <v>https://xplorablob.blob.core.windows.net/blob-relevo/2026073111362307624308188406.jpg</v>
          </cell>
          <cell r="B47103" t="str">
            <v>NO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workbookViewId="0">
      <selection activeCell="D3" sqref="D3"/>
    </sheetView>
  </sheetViews>
  <sheetFormatPr baseColWidth="10" defaultRowHeight="14.4"/>
  <cols>
    <col width="61.77734375" bestFit="1" customWidth="1" min="4" max="4"/>
    <col width="14.5546875" customWidth="1" min="5" max="8"/>
    <col width="18.33203125" bestFit="1" customWidth="1" min="9" max="9"/>
    <col width="13" customWidth="1" min="11" max="13"/>
  </cols>
  <sheetData>
    <row r="1">
      <c r="A1" t="inlineStr">
        <is>
          <t>CODIGO AFO</t>
        </is>
      </c>
      <c r="B1" t="inlineStr">
        <is>
          <t>MES</t>
        </is>
      </c>
      <c r="C1" t="inlineStr">
        <is>
          <t>CODIGO</t>
        </is>
      </c>
      <c r="D1" t="inlineStr">
        <is>
          <t>RAZON SOCIAL</t>
        </is>
      </c>
      <c r="E1" t="inlineStr">
        <is>
          <t>DEX</t>
        </is>
      </c>
      <c r="F1" t="inlineStr">
        <is>
          <t>LATITUD</t>
        </is>
      </c>
      <c r="G1" t="inlineStr">
        <is>
          <t>LONGITUD</t>
        </is>
      </c>
      <c r="H1" t="inlineStr">
        <is>
          <t>FOTO</t>
        </is>
      </c>
      <c r="I1" t="inlineStr">
        <is>
          <t>DETALLE</t>
        </is>
      </c>
      <c r="J1" t="inlineStr">
        <is>
          <t>SI</t>
        </is>
      </c>
      <c r="K1" t="inlineStr">
        <is>
          <t>FECHA</t>
        </is>
      </c>
      <c r="L1" t="inlineStr">
        <is>
          <t>HORA</t>
        </is>
      </c>
      <c r="M1" t="inlineStr">
        <is>
          <t>DISTANCIA</t>
        </is>
      </c>
      <c r="N1" t="inlineStr">
        <is>
          <t>FOTO_MARCA_AGUA</t>
        </is>
      </c>
      <c r="O1" t="inlineStr">
        <is>
          <t>ESTADO_MARCA</t>
        </is>
      </c>
    </row>
    <row r="2">
      <c r="A2" t="inlineStr">
        <is>
          <t>1561008</t>
        </is>
      </c>
      <c r="B2" t="inlineStr">
        <is>
          <t>Agosto</t>
        </is>
      </c>
      <c r="C2" t="inlineStr">
        <is>
          <t>C001561008</t>
        </is>
      </c>
      <c r="D2" t="inlineStr">
        <is>
          <t>ABANTO DE LA CRUZ VICTOR FELIX-PLATA-ESTRELLA</t>
        </is>
      </c>
      <c r="E2" t="inlineStr">
        <is>
          <t>ALTO TRUJILLO</t>
        </is>
      </c>
      <c r="F2" t="n">
        <v>-8.0682268</v>
      </c>
      <c r="G2" t="n">
        <v>-79.0481305</v>
      </c>
      <c r="H2" t="inlineStr">
        <is>
          <t>https://xplorablob.blob.core.windows.net/blob-relevo/2026091917095032024308188406.jpg</t>
        </is>
      </c>
      <c r="I2" t="inlineStr">
        <is>
          <t>SIN MARCA DE AGUA</t>
        </is>
      </c>
      <c r="J2">
        <f>+VLOOKUP(H2,[1]Resultado!$A:$B,2,0)</f>
        <v/>
      </c>
      <c r="K2" s="1" t="n">
        <v>46284</v>
      </c>
      <c r="L2" s="2" t="n">
        <v>0.7151620370370371</v>
      </c>
      <c r="M2" t="inlineStr">
        <is>
          <t>14 mts</t>
        </is>
      </c>
      <c r="N2" t="inlineStr">
        <is>
          <t>https://xplorablob.github.io/fotos-relevo/fotos/2026091917095032024308188406MA.jpg</t>
        </is>
      </c>
      <c r="O2" t="inlineStr">
        <is>
          <t>ok</t>
        </is>
      </c>
    </row>
    <row r="3">
      <c r="A3" t="inlineStr">
        <is>
          <t>1561008</t>
        </is>
      </c>
      <c r="B3" t="inlineStr">
        <is>
          <t>Agosto</t>
        </is>
      </c>
      <c r="C3" t="inlineStr">
        <is>
          <t>C001561008</t>
        </is>
      </c>
      <c r="D3" t="inlineStr">
        <is>
          <t>ABANTO DE LA CRUZ VICTOR FELIX-PLATA-ESTRELLA</t>
        </is>
      </c>
      <c r="E3" t="inlineStr">
        <is>
          <t>ALTO TRUJILLO</t>
        </is>
      </c>
      <c r="F3" t="n">
        <v>-8.0682268</v>
      </c>
      <c r="G3" t="n">
        <v>-79.0481305</v>
      </c>
      <c r="H3" t="inlineStr">
        <is>
          <t>https://xplorablob.blob.core.windows.net/blob-relevo/2026091917101330424308188406.jpg</t>
        </is>
      </c>
      <c r="I3" t="inlineStr">
        <is>
          <t>SIN MARCA DE AGUA</t>
        </is>
      </c>
      <c r="J3">
        <f>+VLOOKUP(H3,[1]Resultado!$A:$B,2,0)</f>
        <v/>
      </c>
      <c r="K3" s="1" t="n">
        <v>46284</v>
      </c>
      <c r="L3" s="2" t="n">
        <v>0.7154282407407407</v>
      </c>
      <c r="M3" t="inlineStr">
        <is>
          <t>14 mts</t>
        </is>
      </c>
      <c r="N3" t="inlineStr">
        <is>
          <t>https://xplorablob.github.io/fotos-relevo/fotos/2026091917101330424308188406MA.jpg</t>
        </is>
      </c>
      <c r="O3" t="inlineStr">
        <is>
          <t>ok</t>
        </is>
      </c>
    </row>
    <row r="4">
      <c r="A4" t="inlineStr">
        <is>
          <t>1499108</t>
        </is>
      </c>
      <c r="B4" t="inlineStr">
        <is>
          <t>Junio</t>
        </is>
      </c>
      <c r="C4" t="inlineStr">
        <is>
          <t>C001499108</t>
        </is>
      </c>
      <c r="D4" t="inlineStr">
        <is>
          <t>ABARCA CASTILLO RANDHALL-ORO +-ESTRELLA</t>
        </is>
      </c>
      <c r="E4" t="inlineStr">
        <is>
          <t>ROSET DISTRIBUCIONES EIRL</t>
        </is>
      </c>
      <c r="F4" t="n">
        <v>-16.4328144</v>
      </c>
      <c r="G4" t="n">
        <v>-71.5220911</v>
      </c>
      <c r="H4" t="inlineStr">
        <is>
          <t>https://xplorablob.blob.core.windows.net/blob-relevo/2026071310595641324308188406.jpg</t>
        </is>
      </c>
      <c r="I4" t="inlineStr">
        <is>
          <t>SIN MARCA DE AGUA</t>
        </is>
      </c>
      <c r="J4">
        <f>+VLOOKUP(H4,[1]Resultado!$A:$B,2,0)</f>
        <v/>
      </c>
      <c r="K4" s="1" t="n">
        <v>46216</v>
      </c>
      <c r="L4" s="2" t="n">
        <v>0.458287037037037</v>
      </c>
      <c r="M4" t="inlineStr">
        <is>
          <t>14 mts</t>
        </is>
      </c>
      <c r="N4" t="inlineStr">
        <is>
          <t>https://xplorablob.github.io/fotos-relevo/fotos/2026071310595641324308188406MA.jpg</t>
        </is>
      </c>
      <c r="O4" t="inlineStr">
        <is>
          <t>ok</t>
        </is>
      </c>
    </row>
    <row r="5">
      <c r="A5" t="inlineStr">
        <is>
          <t>1499108</t>
        </is>
      </c>
      <c r="B5" t="inlineStr">
        <is>
          <t>Junio</t>
        </is>
      </c>
      <c r="C5" t="inlineStr">
        <is>
          <t>C001499108</t>
        </is>
      </c>
      <c r="D5" t="inlineStr">
        <is>
          <t>ABARCA CASTILLO RANDHALL-ORO +-ESTRELLA</t>
        </is>
      </c>
      <c r="E5" t="inlineStr">
        <is>
          <t>ROSET DISTRIBUCIONES EIRL</t>
        </is>
      </c>
      <c r="F5" t="n">
        <v>-16.4328144</v>
      </c>
      <c r="G5" t="n">
        <v>-71.5220911</v>
      </c>
      <c r="H5" t="inlineStr">
        <is>
          <t>https://xplorablob.blob.core.windows.net/blob-relevo/2026071310593766324308188406.jpg</t>
        </is>
      </c>
      <c r="I5" t="inlineStr">
        <is>
          <t>SIN MARCA DE AGUA</t>
        </is>
      </c>
      <c r="J5">
        <f>+VLOOKUP(H5,[1]Resultado!$A:$B,2,0)</f>
        <v/>
      </c>
      <c r="K5" s="1" t="n">
        <v>46216</v>
      </c>
      <c r="L5" s="2" t="n">
        <v>0.4580671296296296</v>
      </c>
      <c r="M5" t="inlineStr">
        <is>
          <t>14 mts</t>
        </is>
      </c>
      <c r="N5" t="inlineStr">
        <is>
          <t>https://xplorablob.github.io/fotos-relevo/fotos/2026071310593766324308188406MA.jpg</t>
        </is>
      </c>
      <c r="O5" t="inlineStr">
        <is>
          <t>ok</t>
        </is>
      </c>
    </row>
    <row r="6">
      <c r="A6" t="inlineStr">
        <is>
          <t>1499108</t>
        </is>
      </c>
      <c r="B6" t="inlineStr">
        <is>
          <t>Junio</t>
        </is>
      </c>
      <c r="C6" t="inlineStr">
        <is>
          <t>C001499108</t>
        </is>
      </c>
      <c r="D6" t="inlineStr">
        <is>
          <t>ABARCA CASTILLO RANDHALL-ORO +-ESTRELLA</t>
        </is>
      </c>
      <c r="E6" t="inlineStr">
        <is>
          <t>ROSET DISTRIBUCIONES EIRL</t>
        </is>
      </c>
      <c r="F6" t="n">
        <v>-16.4328144</v>
      </c>
      <c r="G6" t="n">
        <v>-71.5220911</v>
      </c>
      <c r="H6" t="inlineStr">
        <is>
          <t>https://xplorablob.blob.core.windows.net/blob-relevo/2026071310591867824308188406.jpg</t>
        </is>
      </c>
      <c r="I6" t="inlineStr">
        <is>
          <t>SIN MARCA DE AGUA</t>
        </is>
      </c>
      <c r="J6">
        <f>+VLOOKUP(H6,[1]Resultado!$A:$B,2,0)</f>
        <v/>
      </c>
      <c r="K6" s="1" t="n">
        <v>46216</v>
      </c>
      <c r="L6" s="2" t="n">
        <v>0.4578472222222222</v>
      </c>
      <c r="M6" t="inlineStr">
        <is>
          <t>14 mts</t>
        </is>
      </c>
      <c r="N6" t="inlineStr">
        <is>
          <t>https://xplorablob.github.io/fotos-relevo/fotos/2026071310591867824308188406MA.jpg</t>
        </is>
      </c>
      <c r="O6" t="inlineStr">
        <is>
          <t>ok</t>
        </is>
      </c>
    </row>
    <row r="7">
      <c r="A7" t="inlineStr">
        <is>
          <t>1499108</t>
        </is>
      </c>
      <c r="B7" t="inlineStr">
        <is>
          <t>Junio</t>
        </is>
      </c>
      <c r="C7" t="inlineStr">
        <is>
          <t>C001499108</t>
        </is>
      </c>
      <c r="D7" t="inlineStr">
        <is>
          <t>ABARCA CASTILLO RANDHALL-ORO +-ESTRELLA</t>
        </is>
      </c>
      <c r="E7" t="inlineStr">
        <is>
          <t>ROSET DISTRIBUCIONES EIRL</t>
        </is>
      </c>
      <c r="F7" t="n">
        <v>-16.4328144</v>
      </c>
      <c r="G7" t="n">
        <v>-71.5220911</v>
      </c>
      <c r="H7" t="inlineStr">
        <is>
          <t>https://xplorablob.blob.core.windows.net/blob-relevo/2026071310591867824308188406.jpg</t>
        </is>
      </c>
      <c r="I7" t="inlineStr">
        <is>
          <t>SIN MARCA DE AGUA</t>
        </is>
      </c>
      <c r="J7">
        <f>+VLOOKUP(H7,[1]Resultado!$A:$B,2,0)</f>
        <v/>
      </c>
      <c r="K7" s="1" t="n">
        <v>46216</v>
      </c>
      <c r="L7" s="2" t="n">
        <v>0.4578472222222222</v>
      </c>
      <c r="M7" t="inlineStr">
        <is>
          <t>14 mts</t>
        </is>
      </c>
      <c r="N7" t="inlineStr">
        <is>
          <t>https://xplorablob.github.io/fotos-relevo/fotos/2026071310591867824308188406MA.jpg</t>
        </is>
      </c>
      <c r="O7" t="inlineStr">
        <is>
          <t>ok</t>
        </is>
      </c>
    </row>
    <row r="8">
      <c r="A8" t="inlineStr">
        <is>
          <t>1499108</t>
        </is>
      </c>
      <c r="B8" t="inlineStr">
        <is>
          <t>Junio</t>
        </is>
      </c>
      <c r="C8" t="inlineStr">
        <is>
          <t>C001499108</t>
        </is>
      </c>
      <c r="D8" t="inlineStr">
        <is>
          <t>ABARCA CASTILLO RANDHALL-ORO +-ESTRELLA</t>
        </is>
      </c>
      <c r="E8" t="inlineStr">
        <is>
          <t>ROSET DISTRIBUCIONES EIRL</t>
        </is>
      </c>
      <c r="F8" t="n">
        <v>-16.4328144</v>
      </c>
      <c r="G8" t="n">
        <v>-71.5220911</v>
      </c>
      <c r="H8" t="inlineStr">
        <is>
          <t>https://xplorablob.blob.core.windows.net/blob-relevo/2026071310572174224308188406.jpg</t>
        </is>
      </c>
      <c r="I8" t="inlineStr">
        <is>
          <t>SIN MARCA DE AGUA</t>
        </is>
      </c>
      <c r="J8">
        <f>+VLOOKUP(H8,[1]Resultado!$A:$B,2,0)</f>
        <v/>
      </c>
      <c r="K8" s="1" t="n">
        <v>46216</v>
      </c>
      <c r="L8" s="2" t="n">
        <v>0.4564930555555556</v>
      </c>
      <c r="M8" t="inlineStr">
        <is>
          <t>14 mts</t>
        </is>
      </c>
      <c r="N8" t="inlineStr">
        <is>
          <t>https://xplorablob.github.io/fotos-relevo/fotos/2026071310572174224308188406MA.jpg</t>
        </is>
      </c>
      <c r="O8" t="inlineStr">
        <is>
          <t>ok</t>
        </is>
      </c>
    </row>
    <row r="9">
      <c r="A9" t="inlineStr">
        <is>
          <t>1499108</t>
        </is>
      </c>
      <c r="B9" t="inlineStr">
        <is>
          <t>Junio</t>
        </is>
      </c>
      <c r="C9" t="inlineStr">
        <is>
          <t>C001499108</t>
        </is>
      </c>
      <c r="D9" t="inlineStr">
        <is>
          <t>ABARCA CASTILLO RANDHALL-ORO +-ESTRELLA</t>
        </is>
      </c>
      <c r="E9" t="inlineStr">
        <is>
          <t>ROSET DISTRIBUCIONES EIRL</t>
        </is>
      </c>
      <c r="F9" t="n">
        <v>-16.4328144</v>
      </c>
      <c r="G9" t="n">
        <v>-71.5220911</v>
      </c>
      <c r="H9" t="inlineStr">
        <is>
          <t>https://xplorablob.blob.core.windows.net/blob-relevo/2026071310591867824308188406.jpg</t>
        </is>
      </c>
      <c r="I9" t="inlineStr">
        <is>
          <t>SIN MARCA DE AGUA</t>
        </is>
      </c>
      <c r="J9">
        <f>+VLOOKUP(H9,[1]Resultado!$A:$B,2,0)</f>
        <v/>
      </c>
      <c r="K9" s="1" t="n">
        <v>46216</v>
      </c>
      <c r="L9" s="2" t="n">
        <v>0.4578472222222222</v>
      </c>
      <c r="M9" t="inlineStr">
        <is>
          <t>14 mts</t>
        </is>
      </c>
      <c r="N9" t="inlineStr">
        <is>
          <t>https://xplorablob.github.io/fotos-relevo/fotos/2026071310591867824308188406MA.jpg</t>
        </is>
      </c>
      <c r="O9" t="inlineStr">
        <is>
          <t>ok</t>
        </is>
      </c>
    </row>
    <row r="10">
      <c r="A10" t="inlineStr">
        <is>
          <t>1499108</t>
        </is>
      </c>
      <c r="B10" t="inlineStr">
        <is>
          <t>Junio</t>
        </is>
      </c>
      <c r="C10" t="inlineStr">
        <is>
          <t>C001499108</t>
        </is>
      </c>
      <c r="D10" t="inlineStr">
        <is>
          <t>ABARCA CASTILLO RANDHALL-ORO +-ESTRELLA</t>
        </is>
      </c>
      <c r="E10" t="inlineStr">
        <is>
          <t>ROSET DISTRIBUCIONES EIRL</t>
        </is>
      </c>
      <c r="F10" t="n">
        <v>-16.4328144</v>
      </c>
      <c r="G10" t="n">
        <v>-71.5220911</v>
      </c>
      <c r="H10" t="inlineStr">
        <is>
          <t>https://xplorablob.blob.core.windows.net/blob-relevo/2026071310591867824308188406.jpg</t>
        </is>
      </c>
      <c r="I10" t="inlineStr">
        <is>
          <t>SIN MARCA DE AGUA</t>
        </is>
      </c>
      <c r="J10">
        <f>+VLOOKUP(H10,[1]Resultado!$A:$B,2,0)</f>
        <v/>
      </c>
      <c r="K10" s="1" t="n">
        <v>46216</v>
      </c>
      <c r="L10" s="2" t="n">
        <v>0.4578472222222222</v>
      </c>
      <c r="M10" t="inlineStr">
        <is>
          <t>14 mts</t>
        </is>
      </c>
      <c r="N10" t="inlineStr">
        <is>
          <t>https://xplorablob.github.io/fotos-relevo/fotos/2026071310591867824308188406MA.jpg</t>
        </is>
      </c>
      <c r="O10" t="inlineStr">
        <is>
          <t>ok</t>
        </is>
      </c>
    </row>
  </sheetData>
  <autoFilter ref="A1:M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 Omar Chiscul Sanchez</dc:creator>
  <dcterms:created xsi:type="dcterms:W3CDTF">2026-10-17T15:44:07Z</dcterms:created>
  <dcterms:modified xsi:type="dcterms:W3CDTF">2026-10-17T18:19:07Z</dcterms:modified>
  <cp:lastModifiedBy>Anderson Omar Chiscul Sanchez</cp:lastModifiedBy>
</cp:coreProperties>
</file>